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lexc\Desktop\NewScript\"/>
    </mc:Choice>
  </mc:AlternateContent>
  <xr:revisionPtr revIDLastSave="0" documentId="8_{B8151476-7773-46F0-8261-CBD7AD70AE8D}" xr6:coauthVersionLast="47" xr6:coauthVersionMax="47" xr10:uidLastSave="{00000000-0000-0000-0000-000000000000}"/>
  <bookViews>
    <workbookView xWindow="75" yWindow="345" windowWidth="13725" windowHeight="14550" activeTab="3" xr2:uid="{00000000-000D-0000-FFFF-FFFF00000000}"/>
  </bookViews>
  <sheets>
    <sheet name="Sheet1" sheetId="1" r:id="rId1"/>
    <sheet name="Sheet1 (2)" sheetId="2" r:id="rId2"/>
    <sheet name="Sheet3" sheetId="3" r:id="rId3"/>
    <sheet name="Final" sheetId="5" r:id="rId4"/>
  </sheets>
  <definedNames>
    <definedName name="_xlnm._FilterDatabase" localSheetId="3" hidden="1">Final!#REF!</definedName>
    <definedName name="_xlnm._FilterDatabase" localSheetId="0" hidden="1">Sheet1!#REF!</definedName>
    <definedName name="_xlnm._FilterDatabase" localSheetId="1" hidden="1">'Sheet1 (2)'!#REF!</definedName>
  </definedNames>
  <calcPr calcId="181029"/>
</workbook>
</file>

<file path=xl/calcChain.xml><?xml version="1.0" encoding="utf-8"?>
<calcChain xmlns="http://schemas.openxmlformats.org/spreadsheetml/2006/main">
  <c r="D3" i="2" l="1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W1837" i="2"/>
  <c r="X1837" i="2"/>
  <c r="Y1837" i="2"/>
  <c r="Z1837" i="2"/>
  <c r="AA1837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W1838" i="2"/>
  <c r="X1838" i="2"/>
  <c r="Y1838" i="2"/>
  <c r="Z1838" i="2"/>
  <c r="AA1838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W1840" i="2"/>
  <c r="X1840" i="2"/>
  <c r="Y1840" i="2"/>
  <c r="Z1840" i="2"/>
  <c r="AA1840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W1841" i="2"/>
  <c r="X1841" i="2"/>
  <c r="Y1841" i="2"/>
  <c r="Z1841" i="2"/>
  <c r="AA1841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W1842" i="2"/>
  <c r="X1842" i="2"/>
  <c r="Y1842" i="2"/>
  <c r="Z1842" i="2"/>
  <c r="AA1842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W1843" i="2"/>
  <c r="X1843" i="2"/>
  <c r="Y1843" i="2"/>
  <c r="Z1843" i="2"/>
  <c r="AA1843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W1844" i="2"/>
  <c r="X1844" i="2"/>
  <c r="Y1844" i="2"/>
  <c r="Z1844" i="2"/>
  <c r="AA1844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W1845" i="2"/>
  <c r="X1845" i="2"/>
  <c r="Y1845" i="2"/>
  <c r="Z1845" i="2"/>
  <c r="AA1845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W1846" i="2"/>
  <c r="X1846" i="2"/>
  <c r="Y1846" i="2"/>
  <c r="Z1846" i="2"/>
  <c r="AA1846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W1848" i="2"/>
  <c r="X1848" i="2"/>
  <c r="Y1848" i="2"/>
  <c r="Z1848" i="2"/>
  <c r="AA1848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W1849" i="2"/>
  <c r="X1849" i="2"/>
  <c r="Y1849" i="2"/>
  <c r="Z1849" i="2"/>
  <c r="AA1849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W1851" i="2"/>
  <c r="X1851" i="2"/>
  <c r="Y1851" i="2"/>
  <c r="Z1851" i="2"/>
  <c r="AA1851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W1853" i="2"/>
  <c r="X1853" i="2"/>
  <c r="Y1853" i="2"/>
  <c r="Z1853" i="2"/>
  <c r="AA1853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W1854" i="2"/>
  <c r="X1854" i="2"/>
  <c r="Y1854" i="2"/>
  <c r="Z1854" i="2"/>
  <c r="AA1854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W1856" i="2"/>
  <c r="X1856" i="2"/>
  <c r="Y1856" i="2"/>
  <c r="Z1856" i="2"/>
  <c r="AA1856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W1858" i="2"/>
  <c r="X1858" i="2"/>
  <c r="Y1858" i="2"/>
  <c r="Z1858" i="2"/>
  <c r="AA1858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W1859" i="2"/>
  <c r="X1859" i="2"/>
  <c r="Y1859" i="2"/>
  <c r="Z1859" i="2"/>
  <c r="AA1859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W1860" i="2"/>
  <c r="X1860" i="2"/>
  <c r="Y1860" i="2"/>
  <c r="Z1860" i="2"/>
  <c r="AA1860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W1861" i="2"/>
  <c r="X1861" i="2"/>
  <c r="Y1861" i="2"/>
  <c r="Z1861" i="2"/>
  <c r="AA1861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W1862" i="2"/>
  <c r="X1862" i="2"/>
  <c r="Y1862" i="2"/>
  <c r="Z1862" i="2"/>
  <c r="AA1862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W1863" i="2"/>
  <c r="X1863" i="2"/>
  <c r="Y1863" i="2"/>
  <c r="Z1863" i="2"/>
  <c r="AA1863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W1865" i="2"/>
  <c r="X1865" i="2"/>
  <c r="Y1865" i="2"/>
  <c r="Z1865" i="2"/>
  <c r="AA1865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W1867" i="2"/>
  <c r="X1867" i="2"/>
  <c r="Y1867" i="2"/>
  <c r="Z1867" i="2"/>
  <c r="AA1867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W1868" i="2"/>
  <c r="X1868" i="2"/>
  <c r="Y1868" i="2"/>
  <c r="Z1868" i="2"/>
  <c r="AA1868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W1869" i="2"/>
  <c r="X1869" i="2"/>
  <c r="Y1869" i="2"/>
  <c r="Z1869" i="2"/>
  <c r="AA1869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W1870" i="2"/>
  <c r="X1870" i="2"/>
  <c r="Y1870" i="2"/>
  <c r="Z1870" i="2"/>
  <c r="AA1870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W1871" i="2"/>
  <c r="X1871" i="2"/>
  <c r="Y1871" i="2"/>
  <c r="Z1871" i="2"/>
  <c r="AA1871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W1872" i="2"/>
  <c r="X1872" i="2"/>
  <c r="Y1872" i="2"/>
  <c r="Z1872" i="2"/>
  <c r="AA1872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W1874" i="2"/>
  <c r="X1874" i="2"/>
  <c r="Y1874" i="2"/>
  <c r="Z1874" i="2"/>
  <c r="AA1874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W1877" i="2"/>
  <c r="X1877" i="2"/>
  <c r="Y1877" i="2"/>
  <c r="Z1877" i="2"/>
  <c r="AA1877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W1878" i="2"/>
  <c r="X1878" i="2"/>
  <c r="Y1878" i="2"/>
  <c r="Z1878" i="2"/>
  <c r="AA1878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W1879" i="2"/>
  <c r="X1879" i="2"/>
  <c r="Y1879" i="2"/>
  <c r="Z1879" i="2"/>
  <c r="AA1879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W1880" i="2"/>
  <c r="X1880" i="2"/>
  <c r="Y1880" i="2"/>
  <c r="Z1880" i="2"/>
  <c r="AA1880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W1881" i="2"/>
  <c r="X1881" i="2"/>
  <c r="Y1881" i="2"/>
  <c r="Z1881" i="2"/>
  <c r="AA1881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W1882" i="2"/>
  <c r="X1882" i="2"/>
  <c r="Y1882" i="2"/>
  <c r="Z1882" i="2"/>
  <c r="AA1882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W1883" i="2"/>
  <c r="X1883" i="2"/>
  <c r="Y1883" i="2"/>
  <c r="Z1883" i="2"/>
  <c r="AA1883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W1884" i="2"/>
  <c r="X1884" i="2"/>
  <c r="Y1884" i="2"/>
  <c r="Z1884" i="2"/>
  <c r="AA1884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W1885" i="2"/>
  <c r="X1885" i="2"/>
  <c r="Y1885" i="2"/>
  <c r="Z1885" i="2"/>
  <c r="AA1885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W1886" i="2"/>
  <c r="X1886" i="2"/>
  <c r="Y1886" i="2"/>
  <c r="Z1886" i="2"/>
  <c r="AA1886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W1887" i="2"/>
  <c r="X1887" i="2"/>
  <c r="Y1887" i="2"/>
  <c r="Z1887" i="2"/>
  <c r="AA1887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W1888" i="2"/>
  <c r="X1888" i="2"/>
  <c r="Y1888" i="2"/>
  <c r="Z1888" i="2"/>
  <c r="AA1888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W1889" i="2"/>
  <c r="X1889" i="2"/>
  <c r="Y1889" i="2"/>
  <c r="Z1889" i="2"/>
  <c r="AA1889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W1890" i="2"/>
  <c r="X1890" i="2"/>
  <c r="Y1890" i="2"/>
  <c r="Z1890" i="2"/>
  <c r="AA1890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W1891" i="2"/>
  <c r="X1891" i="2"/>
  <c r="Y1891" i="2"/>
  <c r="Z1891" i="2"/>
  <c r="AA1891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W1892" i="2"/>
  <c r="X1892" i="2"/>
  <c r="Y1892" i="2"/>
  <c r="Z1892" i="2"/>
  <c r="AA1892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W1893" i="2"/>
  <c r="X1893" i="2"/>
  <c r="Y1893" i="2"/>
  <c r="Z1893" i="2"/>
  <c r="AA1893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W1895" i="2"/>
  <c r="X1895" i="2"/>
  <c r="Y1895" i="2"/>
  <c r="Z1895" i="2"/>
  <c r="AA1895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W1896" i="2"/>
  <c r="X1896" i="2"/>
  <c r="Y1896" i="2"/>
  <c r="Z1896" i="2"/>
  <c r="AA1896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W1897" i="2"/>
  <c r="X1897" i="2"/>
  <c r="Y1897" i="2"/>
  <c r="Z1897" i="2"/>
  <c r="AA1897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W1898" i="2"/>
  <c r="X1898" i="2"/>
  <c r="Y1898" i="2"/>
  <c r="Z1898" i="2"/>
  <c r="AA1898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W1899" i="2"/>
  <c r="X1899" i="2"/>
  <c r="Y1899" i="2"/>
  <c r="Z1899" i="2"/>
  <c r="AA1899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W1900" i="2"/>
  <c r="X1900" i="2"/>
  <c r="Y1900" i="2"/>
  <c r="Z1900" i="2"/>
  <c r="AA1900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W1901" i="2"/>
  <c r="X1901" i="2"/>
  <c r="Y1901" i="2"/>
  <c r="Z1901" i="2"/>
  <c r="AA1901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W1902" i="2"/>
  <c r="X1902" i="2"/>
  <c r="Y1902" i="2"/>
  <c r="Z1902" i="2"/>
  <c r="AA1902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W1904" i="2"/>
  <c r="X1904" i="2"/>
  <c r="Y1904" i="2"/>
  <c r="Z1904" i="2"/>
  <c r="AA1904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W1905" i="2"/>
  <c r="X1905" i="2"/>
  <c r="Y1905" i="2"/>
  <c r="Z1905" i="2"/>
  <c r="AA1905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W1906" i="2"/>
  <c r="X1906" i="2"/>
  <c r="Y1906" i="2"/>
  <c r="Z1906" i="2"/>
  <c r="AA1906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W1907" i="2"/>
  <c r="X1907" i="2"/>
  <c r="Y1907" i="2"/>
  <c r="Z1907" i="2"/>
  <c r="AA1907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W1908" i="2"/>
  <c r="X1908" i="2"/>
  <c r="Y1908" i="2"/>
  <c r="Z1908" i="2"/>
  <c r="AA1908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W1909" i="2"/>
  <c r="X1909" i="2"/>
  <c r="Y1909" i="2"/>
  <c r="Z1909" i="2"/>
  <c r="AA1909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W1911" i="2"/>
  <c r="X1911" i="2"/>
  <c r="Y1911" i="2"/>
  <c r="Z1911" i="2"/>
  <c r="AA1911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W1913" i="2"/>
  <c r="X1913" i="2"/>
  <c r="Y1913" i="2"/>
  <c r="Z1913" i="2"/>
  <c r="AA1913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W1914" i="2"/>
  <c r="X1914" i="2"/>
  <c r="Y1914" i="2"/>
  <c r="Z1914" i="2"/>
  <c r="AA1914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W1915" i="2"/>
  <c r="X1915" i="2"/>
  <c r="Y1915" i="2"/>
  <c r="Z1915" i="2"/>
  <c r="AA1915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W1916" i="2"/>
  <c r="X1916" i="2"/>
  <c r="Y1916" i="2"/>
  <c r="Z1916" i="2"/>
  <c r="AA1916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W1917" i="2"/>
  <c r="X1917" i="2"/>
  <c r="Y1917" i="2"/>
  <c r="Z1917" i="2"/>
  <c r="AA1917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W1918" i="2"/>
  <c r="X1918" i="2"/>
  <c r="Y1918" i="2"/>
  <c r="Z1918" i="2"/>
  <c r="AA1918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W1919" i="2"/>
  <c r="X1919" i="2"/>
  <c r="Y1919" i="2"/>
  <c r="Z1919" i="2"/>
  <c r="AA1919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W1920" i="2"/>
  <c r="X1920" i="2"/>
  <c r="Y1920" i="2"/>
  <c r="Z1920" i="2"/>
  <c r="AA1920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W1921" i="2"/>
  <c r="X1921" i="2"/>
  <c r="Y1921" i="2"/>
  <c r="Z1921" i="2"/>
  <c r="AA1921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W1922" i="2"/>
  <c r="X1922" i="2"/>
  <c r="Y1922" i="2"/>
  <c r="Z1922" i="2"/>
  <c r="AA1922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W1923" i="2"/>
  <c r="X1923" i="2"/>
  <c r="Y1923" i="2"/>
  <c r="Z1923" i="2"/>
  <c r="AA1923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W1924" i="2"/>
  <c r="X1924" i="2"/>
  <c r="Y1924" i="2"/>
  <c r="Z1924" i="2"/>
  <c r="AA1924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W1925" i="2"/>
  <c r="X1925" i="2"/>
  <c r="Y1925" i="2"/>
  <c r="Z1925" i="2"/>
  <c r="AA1925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W1926" i="2"/>
  <c r="X1926" i="2"/>
  <c r="Y1926" i="2"/>
  <c r="Z1926" i="2"/>
  <c r="AA1926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W1928" i="2"/>
  <c r="X1928" i="2"/>
  <c r="Y1928" i="2"/>
  <c r="Z1928" i="2"/>
  <c r="AA1928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W1929" i="2"/>
  <c r="X1929" i="2"/>
  <c r="Y1929" i="2"/>
  <c r="Z1929" i="2"/>
  <c r="AA1929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W1930" i="2"/>
  <c r="X1930" i="2"/>
  <c r="Y1930" i="2"/>
  <c r="Z1930" i="2"/>
  <c r="AA1930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W1931" i="2"/>
  <c r="X1931" i="2"/>
  <c r="Y1931" i="2"/>
  <c r="Z1931" i="2"/>
  <c r="AA1931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W1932" i="2"/>
  <c r="X1932" i="2"/>
  <c r="Y1932" i="2"/>
  <c r="Z1932" i="2"/>
  <c r="AA1932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W1933" i="2"/>
  <c r="X1933" i="2"/>
  <c r="Y1933" i="2"/>
  <c r="Z1933" i="2"/>
  <c r="AA1933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W1934" i="2"/>
  <c r="X1934" i="2"/>
  <c r="Y1934" i="2"/>
  <c r="Z1934" i="2"/>
  <c r="AA1934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W1935" i="2"/>
  <c r="X1935" i="2"/>
  <c r="Y1935" i="2"/>
  <c r="Z1935" i="2"/>
  <c r="AA1935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W1936" i="2"/>
  <c r="X1936" i="2"/>
  <c r="Y1936" i="2"/>
  <c r="Z1936" i="2"/>
  <c r="AA1936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W1938" i="2"/>
  <c r="X1938" i="2"/>
  <c r="Y1938" i="2"/>
  <c r="Z1938" i="2"/>
  <c r="AA1938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W1939" i="2"/>
  <c r="X1939" i="2"/>
  <c r="Y1939" i="2"/>
  <c r="Z1939" i="2"/>
  <c r="AA1939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W1940" i="2"/>
  <c r="X1940" i="2"/>
  <c r="Y1940" i="2"/>
  <c r="Z1940" i="2"/>
  <c r="AA1940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W1941" i="2"/>
  <c r="X1941" i="2"/>
  <c r="Y1941" i="2"/>
  <c r="Z1941" i="2"/>
  <c r="AA1941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W1942" i="2"/>
  <c r="X1942" i="2"/>
  <c r="Y1942" i="2"/>
  <c r="Z1942" i="2"/>
  <c r="AA1942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W1943" i="2"/>
  <c r="X1943" i="2"/>
  <c r="Y1943" i="2"/>
  <c r="Z1943" i="2"/>
  <c r="AA1943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W1944" i="2"/>
  <c r="X1944" i="2"/>
  <c r="Y1944" i="2"/>
  <c r="Z1944" i="2"/>
  <c r="AA1944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W1945" i="2"/>
  <c r="X1945" i="2"/>
  <c r="Y1945" i="2"/>
  <c r="Z1945" i="2"/>
  <c r="AA1945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W1946" i="2"/>
  <c r="X1946" i="2"/>
  <c r="Y1946" i="2"/>
  <c r="Z1946" i="2"/>
  <c r="AA1946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W1948" i="2"/>
  <c r="X1948" i="2"/>
  <c r="Y1948" i="2"/>
  <c r="Z1948" i="2"/>
  <c r="AA1948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W1949" i="2"/>
  <c r="X1949" i="2"/>
  <c r="Y1949" i="2"/>
  <c r="Z1949" i="2"/>
  <c r="AA1949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W1951" i="2"/>
  <c r="X1951" i="2"/>
  <c r="Y1951" i="2"/>
  <c r="Z1951" i="2"/>
  <c r="AA1951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W1952" i="2"/>
  <c r="X1952" i="2"/>
  <c r="Y1952" i="2"/>
  <c r="Z1952" i="2"/>
  <c r="AA1952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W1953" i="2"/>
  <c r="X1953" i="2"/>
  <c r="Y1953" i="2"/>
  <c r="Z1953" i="2"/>
  <c r="AA1953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W1954" i="2"/>
  <c r="X1954" i="2"/>
  <c r="Y1954" i="2"/>
  <c r="Z1954" i="2"/>
  <c r="AA1954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W1955" i="2"/>
  <c r="X1955" i="2"/>
  <c r="Y1955" i="2"/>
  <c r="Z1955" i="2"/>
  <c r="AA1955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W1956" i="2"/>
  <c r="X1956" i="2"/>
  <c r="Y1956" i="2"/>
  <c r="Z1956" i="2"/>
  <c r="AA1956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W1957" i="2"/>
  <c r="X1957" i="2"/>
  <c r="Y1957" i="2"/>
  <c r="Z1957" i="2"/>
  <c r="AA1957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W1958" i="2"/>
  <c r="X1958" i="2"/>
  <c r="Y1958" i="2"/>
  <c r="Z1958" i="2"/>
  <c r="AA1958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W1960" i="2"/>
  <c r="X1960" i="2"/>
  <c r="Y1960" i="2"/>
  <c r="Z1960" i="2"/>
  <c r="AA1960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W1961" i="2"/>
  <c r="X1961" i="2"/>
  <c r="Y1961" i="2"/>
  <c r="Z1961" i="2"/>
  <c r="AA1961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W1962" i="2"/>
  <c r="X1962" i="2"/>
  <c r="Y1962" i="2"/>
  <c r="Z1962" i="2"/>
  <c r="AA1962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W1963" i="2"/>
  <c r="X1963" i="2"/>
  <c r="Y1963" i="2"/>
  <c r="Z1963" i="2"/>
  <c r="AA1963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W1964" i="2"/>
  <c r="X1964" i="2"/>
  <c r="Y1964" i="2"/>
  <c r="Z1964" i="2"/>
  <c r="AA1964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W1966" i="2"/>
  <c r="X1966" i="2"/>
  <c r="Y1966" i="2"/>
  <c r="Z1966" i="2"/>
  <c r="AA1966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W1967" i="2"/>
  <c r="X1967" i="2"/>
  <c r="Y1967" i="2"/>
  <c r="Z1967" i="2"/>
  <c r="AA1967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W1969" i="2"/>
  <c r="X1969" i="2"/>
  <c r="Y1969" i="2"/>
  <c r="Z1969" i="2"/>
  <c r="AA1969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W1970" i="2"/>
  <c r="X1970" i="2"/>
  <c r="Y1970" i="2"/>
  <c r="Z1970" i="2"/>
  <c r="AA1970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W1971" i="2"/>
  <c r="X1971" i="2"/>
  <c r="Y1971" i="2"/>
  <c r="Z1971" i="2"/>
  <c r="AA1971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W1972" i="2"/>
  <c r="X1972" i="2"/>
  <c r="Y1972" i="2"/>
  <c r="Z1972" i="2"/>
  <c r="AA1972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W1974" i="2"/>
  <c r="X1974" i="2"/>
  <c r="Y1974" i="2"/>
  <c r="Z1974" i="2"/>
  <c r="AA1974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W1975" i="2"/>
  <c r="X1975" i="2"/>
  <c r="Y1975" i="2"/>
  <c r="Z1975" i="2"/>
  <c r="AA1975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W1976" i="2"/>
  <c r="X1976" i="2"/>
  <c r="Y1976" i="2"/>
  <c r="Z1976" i="2"/>
  <c r="AA1976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W1977" i="2"/>
  <c r="X1977" i="2"/>
  <c r="Y1977" i="2"/>
  <c r="Z1977" i="2"/>
  <c r="AA1977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W1978" i="2"/>
  <c r="X1978" i="2"/>
  <c r="Y1978" i="2"/>
  <c r="Z1978" i="2"/>
  <c r="AA1978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W1979" i="2"/>
  <c r="X1979" i="2"/>
  <c r="Y1979" i="2"/>
  <c r="Z1979" i="2"/>
  <c r="AA1979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W1980" i="2"/>
  <c r="X1980" i="2"/>
  <c r="Y1980" i="2"/>
  <c r="Z1980" i="2"/>
  <c r="AA1980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W1981" i="2"/>
  <c r="X1981" i="2"/>
  <c r="Y1981" i="2"/>
  <c r="Z1981" i="2"/>
  <c r="AA1981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W1983" i="2"/>
  <c r="X1983" i="2"/>
  <c r="Y1983" i="2"/>
  <c r="Z1983" i="2"/>
  <c r="AA1983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W1984" i="2"/>
  <c r="X1984" i="2"/>
  <c r="Y1984" i="2"/>
  <c r="Z1984" i="2"/>
  <c r="AA1984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W1985" i="2"/>
  <c r="X1985" i="2"/>
  <c r="Y1985" i="2"/>
  <c r="Z1985" i="2"/>
  <c r="AA1985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W1986" i="2"/>
  <c r="X1986" i="2"/>
  <c r="Y1986" i="2"/>
  <c r="Z1986" i="2"/>
  <c r="AA1986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W1987" i="2"/>
  <c r="X1987" i="2"/>
  <c r="Y1987" i="2"/>
  <c r="Z1987" i="2"/>
  <c r="AA1987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W1988" i="2"/>
  <c r="X1988" i="2"/>
  <c r="Y1988" i="2"/>
  <c r="Z1988" i="2"/>
  <c r="AA1988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W1989" i="2"/>
  <c r="X1989" i="2"/>
  <c r="Y1989" i="2"/>
  <c r="Z1989" i="2"/>
  <c r="AA1989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W1990" i="2"/>
  <c r="X1990" i="2"/>
  <c r="Y1990" i="2"/>
  <c r="Z1990" i="2"/>
  <c r="AA1990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W1991" i="2"/>
  <c r="X1991" i="2"/>
  <c r="Y1991" i="2"/>
  <c r="Z1991" i="2"/>
  <c r="AA1991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W1992" i="2"/>
  <c r="X1992" i="2"/>
  <c r="Y1992" i="2"/>
  <c r="Z1992" i="2"/>
  <c r="AA1992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W1993" i="2"/>
  <c r="X1993" i="2"/>
  <c r="Y1993" i="2"/>
  <c r="Z1993" i="2"/>
  <c r="AA1993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W1994" i="2"/>
  <c r="X1994" i="2"/>
  <c r="Y1994" i="2"/>
  <c r="Z1994" i="2"/>
  <c r="AA1994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W1995" i="2"/>
  <c r="X1995" i="2"/>
  <c r="Y1995" i="2"/>
  <c r="Z1995" i="2"/>
  <c r="AA1995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W1996" i="2"/>
  <c r="X1996" i="2"/>
  <c r="Y1996" i="2"/>
  <c r="Z1996" i="2"/>
  <c r="AA1996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W1998" i="2"/>
  <c r="X1998" i="2"/>
  <c r="Y1998" i="2"/>
  <c r="Z1998" i="2"/>
  <c r="AA1998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W2000" i="2"/>
  <c r="X2000" i="2"/>
  <c r="Y2000" i="2"/>
  <c r="Z2000" i="2"/>
  <c r="AA2000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W2001" i="2"/>
  <c r="X2001" i="2"/>
  <c r="Y2001" i="2"/>
  <c r="Z2001" i="2"/>
  <c r="AA2001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W2002" i="2"/>
  <c r="X2002" i="2"/>
  <c r="Y2002" i="2"/>
  <c r="Z2002" i="2"/>
  <c r="AA2002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W2003" i="2"/>
  <c r="X2003" i="2"/>
  <c r="Y2003" i="2"/>
  <c r="Z2003" i="2"/>
  <c r="AA2003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W2004" i="2"/>
  <c r="X2004" i="2"/>
  <c r="Y2004" i="2"/>
  <c r="Z2004" i="2"/>
  <c r="AA2004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Z2005" i="2"/>
  <c r="AA2005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W2006" i="2"/>
  <c r="X2006" i="2"/>
  <c r="Y2006" i="2"/>
  <c r="Z2006" i="2"/>
  <c r="AA2006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W2007" i="2"/>
  <c r="X2007" i="2"/>
  <c r="Y2007" i="2"/>
  <c r="Z2007" i="2"/>
  <c r="AA2007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W2008" i="2"/>
  <c r="X2008" i="2"/>
  <c r="Y2008" i="2"/>
  <c r="Z2008" i="2"/>
  <c r="AA2008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W2009" i="2"/>
  <c r="X2009" i="2"/>
  <c r="Y2009" i="2"/>
  <c r="Z2009" i="2"/>
  <c r="AA2009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W2010" i="2"/>
  <c r="X2010" i="2"/>
  <c r="Y2010" i="2"/>
  <c r="Z2010" i="2"/>
  <c r="AA2010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W2011" i="2"/>
  <c r="X2011" i="2"/>
  <c r="Y2011" i="2"/>
  <c r="Z2011" i="2"/>
  <c r="AA2011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W2012" i="2"/>
  <c r="X2012" i="2"/>
  <c r="Y2012" i="2"/>
  <c r="Z2012" i="2"/>
  <c r="AA2012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W2013" i="2"/>
  <c r="X2013" i="2"/>
  <c r="Y2013" i="2"/>
  <c r="Z2013" i="2"/>
  <c r="AA2013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W2014" i="2"/>
  <c r="X2014" i="2"/>
  <c r="Y2014" i="2"/>
  <c r="Z2014" i="2"/>
  <c r="AA2014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W2015" i="2"/>
  <c r="X2015" i="2"/>
  <c r="Y2015" i="2"/>
  <c r="Z2015" i="2"/>
  <c r="AA2015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Z2016" i="2"/>
  <c r="AA2016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W2017" i="2"/>
  <c r="X2017" i="2"/>
  <c r="Y2017" i="2"/>
  <c r="Z2017" i="2"/>
  <c r="AA2017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W2018" i="2"/>
  <c r="X2018" i="2"/>
  <c r="Y2018" i="2"/>
  <c r="Z2018" i="2"/>
  <c r="AA2018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W2019" i="2"/>
  <c r="X2019" i="2"/>
  <c r="Y2019" i="2"/>
  <c r="Z2019" i="2"/>
  <c r="AA2019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W2020" i="2"/>
  <c r="X2020" i="2"/>
  <c r="Y2020" i="2"/>
  <c r="Z2020" i="2"/>
  <c r="AA2020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W2021" i="2"/>
  <c r="X2021" i="2"/>
  <c r="Y2021" i="2"/>
  <c r="Z2021" i="2"/>
  <c r="AA2021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W2022" i="2"/>
  <c r="X2022" i="2"/>
  <c r="Y2022" i="2"/>
  <c r="Z2022" i="2"/>
  <c r="AA2022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W2023" i="2"/>
  <c r="X2023" i="2"/>
  <c r="Y2023" i="2"/>
  <c r="Z2023" i="2"/>
  <c r="AA2023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W2024" i="2"/>
  <c r="X2024" i="2"/>
  <c r="Y2024" i="2"/>
  <c r="Z2024" i="2"/>
  <c r="AA2024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W2025" i="2"/>
  <c r="X2025" i="2"/>
  <c r="Y2025" i="2"/>
  <c r="Z2025" i="2"/>
  <c r="AA2025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W2026" i="2"/>
  <c r="X2026" i="2"/>
  <c r="Y2026" i="2"/>
  <c r="Z2026" i="2"/>
  <c r="AA2026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W2027" i="2"/>
  <c r="X2027" i="2"/>
  <c r="Y2027" i="2"/>
  <c r="Z2027" i="2"/>
  <c r="AA2027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W2028" i="2"/>
  <c r="X2028" i="2"/>
  <c r="Y2028" i="2"/>
  <c r="Z2028" i="2"/>
  <c r="AA2028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W2029" i="2"/>
  <c r="X2029" i="2"/>
  <c r="Y2029" i="2"/>
  <c r="Z2029" i="2"/>
  <c r="AA2029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W2030" i="2"/>
  <c r="X2030" i="2"/>
  <c r="Y2030" i="2"/>
  <c r="Z2030" i="2"/>
  <c r="AA2030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W2031" i="2"/>
  <c r="X2031" i="2"/>
  <c r="Y2031" i="2"/>
  <c r="Z2031" i="2"/>
  <c r="AA2031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W2032" i="2"/>
  <c r="X2032" i="2"/>
  <c r="Y2032" i="2"/>
  <c r="Z2032" i="2"/>
  <c r="AA2032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W2033" i="2"/>
  <c r="X2033" i="2"/>
  <c r="Y2033" i="2"/>
  <c r="Z2033" i="2"/>
  <c r="AA2033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W2034" i="2"/>
  <c r="X2034" i="2"/>
  <c r="Y2034" i="2"/>
  <c r="Z2034" i="2"/>
  <c r="AA2034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W2035" i="2"/>
  <c r="X2035" i="2"/>
  <c r="Y2035" i="2"/>
  <c r="Z2035" i="2"/>
  <c r="AA2035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W2036" i="2"/>
  <c r="X2036" i="2"/>
  <c r="Y2036" i="2"/>
  <c r="Z2036" i="2"/>
  <c r="AA2036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W2037" i="2"/>
  <c r="X2037" i="2"/>
  <c r="Y2037" i="2"/>
  <c r="Z2037" i="2"/>
  <c r="AA2037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W2038" i="2"/>
  <c r="X2038" i="2"/>
  <c r="Y2038" i="2"/>
  <c r="Z2038" i="2"/>
  <c r="AA2038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W2039" i="2"/>
  <c r="X2039" i="2"/>
  <c r="Y2039" i="2"/>
  <c r="Z2039" i="2"/>
  <c r="AA2039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W2040" i="2"/>
  <c r="X2040" i="2"/>
  <c r="Y2040" i="2"/>
  <c r="Z2040" i="2"/>
  <c r="AA2040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W2041" i="2"/>
  <c r="X2041" i="2"/>
  <c r="Y2041" i="2"/>
  <c r="Z2041" i="2"/>
  <c r="AA2041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W2042" i="2"/>
  <c r="X2042" i="2"/>
  <c r="Y2042" i="2"/>
  <c r="Z2042" i="2"/>
  <c r="AA2042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W2043" i="2"/>
  <c r="X2043" i="2"/>
  <c r="Y2043" i="2"/>
  <c r="Z2043" i="2"/>
  <c r="AA2043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W2044" i="2"/>
  <c r="X2044" i="2"/>
  <c r="Y2044" i="2"/>
  <c r="Z2044" i="2"/>
  <c r="AA2044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W2045" i="2"/>
  <c r="X2045" i="2"/>
  <c r="Y2045" i="2"/>
  <c r="Z2045" i="2"/>
  <c r="AA2045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W2046" i="2"/>
  <c r="X2046" i="2"/>
  <c r="Y2046" i="2"/>
  <c r="Z2046" i="2"/>
  <c r="AA2046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W2047" i="2"/>
  <c r="X2047" i="2"/>
  <c r="Y2047" i="2"/>
  <c r="Z2047" i="2"/>
  <c r="AA2047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W2048" i="2"/>
  <c r="X2048" i="2"/>
  <c r="Y2048" i="2"/>
  <c r="Z2048" i="2"/>
  <c r="AA2048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W2049" i="2"/>
  <c r="X2049" i="2"/>
  <c r="Y2049" i="2"/>
  <c r="Z2049" i="2"/>
  <c r="AA2049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D2" i="2"/>
</calcChain>
</file>

<file path=xl/sharedStrings.xml><?xml version="1.0" encoding="utf-8"?>
<sst xmlns="http://schemas.openxmlformats.org/spreadsheetml/2006/main" count="55296" uniqueCount="4096">
  <si>
    <t>False</t>
  </si>
  <si>
    <t>True</t>
  </si>
  <si>
    <t>abandon</t>
  </si>
  <si>
    <t>ability</t>
  </si>
  <si>
    <t>able</t>
  </si>
  <si>
    <t>about</t>
  </si>
  <si>
    <t>above</t>
  </si>
  <si>
    <t>absent</t>
  </si>
  <si>
    <t>absorb</t>
  </si>
  <si>
    <t>abstract</t>
  </si>
  <si>
    <t>absurd</t>
  </si>
  <si>
    <t>abuse</t>
  </si>
  <si>
    <t>access</t>
  </si>
  <si>
    <t>accident</t>
  </si>
  <si>
    <t>account</t>
  </si>
  <si>
    <t>accuse</t>
  </si>
  <si>
    <t>achieve</t>
  </si>
  <si>
    <t>acid</t>
  </si>
  <si>
    <t>acoustic</t>
  </si>
  <si>
    <t>acquire</t>
  </si>
  <si>
    <t>across</t>
  </si>
  <si>
    <t>act</t>
  </si>
  <si>
    <t>action</t>
  </si>
  <si>
    <t>actor</t>
  </si>
  <si>
    <t>actress</t>
  </si>
  <si>
    <t>actual</t>
  </si>
  <si>
    <t>adapt</t>
  </si>
  <si>
    <t>add</t>
  </si>
  <si>
    <t>addict</t>
  </si>
  <si>
    <t>address</t>
  </si>
  <si>
    <t>adjust</t>
  </si>
  <si>
    <t>admit</t>
  </si>
  <si>
    <t>adult</t>
  </si>
  <si>
    <t>advance</t>
  </si>
  <si>
    <t>advice</t>
  </si>
  <si>
    <t>aerobic</t>
  </si>
  <si>
    <t>affair</t>
  </si>
  <si>
    <t>afford</t>
  </si>
  <si>
    <t>afraid</t>
  </si>
  <si>
    <t>again</t>
  </si>
  <si>
    <t>age</t>
  </si>
  <si>
    <t>agent</t>
  </si>
  <si>
    <t>agree</t>
  </si>
  <si>
    <t>ahead</t>
  </si>
  <si>
    <t>aim</t>
  </si>
  <si>
    <t>air</t>
  </si>
  <si>
    <t>airport</t>
  </si>
  <si>
    <t>aisle</t>
  </si>
  <si>
    <t>alarm</t>
  </si>
  <si>
    <t>album</t>
  </si>
  <si>
    <t>alcohol</t>
  </si>
  <si>
    <t>alert</t>
  </si>
  <si>
    <t>alien</t>
  </si>
  <si>
    <t>all</t>
  </si>
  <si>
    <t>alley</t>
  </si>
  <si>
    <t>allow</t>
  </si>
  <si>
    <t>almost</t>
  </si>
  <si>
    <t>alone</t>
  </si>
  <si>
    <t>alpha</t>
  </si>
  <si>
    <t>already</t>
  </si>
  <si>
    <t>also</t>
  </si>
  <si>
    <t>alter</t>
  </si>
  <si>
    <t>always</t>
  </si>
  <si>
    <t>amateur</t>
  </si>
  <si>
    <t>amazing</t>
  </si>
  <si>
    <t>among</t>
  </si>
  <si>
    <t>amount</t>
  </si>
  <si>
    <t>amused</t>
  </si>
  <si>
    <t>analyst</t>
  </si>
  <si>
    <t>anchor</t>
  </si>
  <si>
    <t>ancient</t>
  </si>
  <si>
    <t>anger</t>
  </si>
  <si>
    <t>angle</t>
  </si>
  <si>
    <t>angry</t>
  </si>
  <si>
    <t>animal</t>
  </si>
  <si>
    <t>ankle</t>
  </si>
  <si>
    <t>announce</t>
  </si>
  <si>
    <t>annual</t>
  </si>
  <si>
    <t>another</t>
  </si>
  <si>
    <t>answer</t>
  </si>
  <si>
    <t>antenna</t>
  </si>
  <si>
    <t>antique</t>
  </si>
  <si>
    <t>anxiety</t>
  </si>
  <si>
    <t>any</t>
  </si>
  <si>
    <t>apart</t>
  </si>
  <si>
    <t>apology</t>
  </si>
  <si>
    <t>appear</t>
  </si>
  <si>
    <t>apple</t>
  </si>
  <si>
    <t>approve</t>
  </si>
  <si>
    <t>april</t>
  </si>
  <si>
    <t>arch</t>
  </si>
  <si>
    <t>arctic</t>
  </si>
  <si>
    <t>area</t>
  </si>
  <si>
    <t>arena</t>
  </si>
  <si>
    <t>argue</t>
  </si>
  <si>
    <t>arm</t>
  </si>
  <si>
    <t>armed</t>
  </si>
  <si>
    <t>armor</t>
  </si>
  <si>
    <t>army</t>
  </si>
  <si>
    <t>around</t>
  </si>
  <si>
    <t>arrange</t>
  </si>
  <si>
    <t>arrest</t>
  </si>
  <si>
    <t>arrive</t>
  </si>
  <si>
    <t>arrow</t>
  </si>
  <si>
    <t>art</t>
  </si>
  <si>
    <t>artefact</t>
  </si>
  <si>
    <t>artist</t>
  </si>
  <si>
    <t>artwork</t>
  </si>
  <si>
    <t>ask</t>
  </si>
  <si>
    <t>aspect</t>
  </si>
  <si>
    <t>assault</t>
  </si>
  <si>
    <t>asset</t>
  </si>
  <si>
    <t>assist</t>
  </si>
  <si>
    <t>assume</t>
  </si>
  <si>
    <t>asthma</t>
  </si>
  <si>
    <t>athlete</t>
  </si>
  <si>
    <t>atom</t>
  </si>
  <si>
    <t>attack</t>
  </si>
  <si>
    <t>attend</t>
  </si>
  <si>
    <t>attitude</t>
  </si>
  <si>
    <t>attract</t>
  </si>
  <si>
    <t>auction</t>
  </si>
  <si>
    <t>audit</t>
  </si>
  <si>
    <t>august</t>
  </si>
  <si>
    <t>aunt</t>
  </si>
  <si>
    <t>author</t>
  </si>
  <si>
    <t>auto</t>
  </si>
  <si>
    <t>autumn</t>
  </si>
  <si>
    <t>average</t>
  </si>
  <si>
    <t>avocado</t>
  </si>
  <si>
    <t>avoid</t>
  </si>
  <si>
    <t>awake</t>
  </si>
  <si>
    <t>aware</t>
  </si>
  <si>
    <t>away</t>
  </si>
  <si>
    <t>awesome</t>
  </si>
  <si>
    <t>awful</t>
  </si>
  <si>
    <t>awkward</t>
  </si>
  <si>
    <t>axis</t>
  </si>
  <si>
    <t>baby</t>
  </si>
  <si>
    <t>bachelor</t>
  </si>
  <si>
    <t>bacon</t>
  </si>
  <si>
    <t>badge</t>
  </si>
  <si>
    <t>bag</t>
  </si>
  <si>
    <t>balance</t>
  </si>
  <si>
    <t>balcony</t>
  </si>
  <si>
    <t>ball</t>
  </si>
  <si>
    <t>bamboo</t>
  </si>
  <si>
    <t>banana</t>
  </si>
  <si>
    <t>banner</t>
  </si>
  <si>
    <t>bar</t>
  </si>
  <si>
    <t>barely</t>
  </si>
  <si>
    <t>bargain</t>
  </si>
  <si>
    <t>barrel</t>
  </si>
  <si>
    <t>base</t>
  </si>
  <si>
    <t>basic</t>
  </si>
  <si>
    <t>basket</t>
  </si>
  <si>
    <t>battle</t>
  </si>
  <si>
    <t>beach</t>
  </si>
  <si>
    <t>bean</t>
  </si>
  <si>
    <t>beauty</t>
  </si>
  <si>
    <t>because</t>
  </si>
  <si>
    <t>become</t>
  </si>
  <si>
    <t>beef</t>
  </si>
  <si>
    <t>before</t>
  </si>
  <si>
    <t>begin</t>
  </si>
  <si>
    <t>behave</t>
  </si>
  <si>
    <t>behind</t>
  </si>
  <si>
    <t>believe</t>
  </si>
  <si>
    <t>below</t>
  </si>
  <si>
    <t>belt</t>
  </si>
  <si>
    <t>bench</t>
  </si>
  <si>
    <t>benefit</t>
  </si>
  <si>
    <t>best</t>
  </si>
  <si>
    <t>betray</t>
  </si>
  <si>
    <t>better</t>
  </si>
  <si>
    <t>between</t>
  </si>
  <si>
    <t>beyond</t>
  </si>
  <si>
    <t>bicycle</t>
  </si>
  <si>
    <t>bid</t>
  </si>
  <si>
    <t>bike</t>
  </si>
  <si>
    <t>bind</t>
  </si>
  <si>
    <t>biology</t>
  </si>
  <si>
    <t>bird</t>
  </si>
  <si>
    <t>birth</t>
  </si>
  <si>
    <t>bitter</t>
  </si>
  <si>
    <t>black</t>
  </si>
  <si>
    <t>blade</t>
  </si>
  <si>
    <t>blame</t>
  </si>
  <si>
    <t>blanket</t>
  </si>
  <si>
    <t>blast</t>
  </si>
  <si>
    <t>bleak</t>
  </si>
  <si>
    <t>bless</t>
  </si>
  <si>
    <t>blind</t>
  </si>
  <si>
    <t>blood</t>
  </si>
  <si>
    <t>blossom</t>
  </si>
  <si>
    <t>blouse</t>
  </si>
  <si>
    <t>blue</t>
  </si>
  <si>
    <t>blur</t>
  </si>
  <si>
    <t>blush</t>
  </si>
  <si>
    <t>board</t>
  </si>
  <si>
    <t>boat</t>
  </si>
  <si>
    <t>body</t>
  </si>
  <si>
    <t>boil</t>
  </si>
  <si>
    <t>bomb</t>
  </si>
  <si>
    <t>bone</t>
  </si>
  <si>
    <t>bonus</t>
  </si>
  <si>
    <t>book</t>
  </si>
  <si>
    <t>boost</t>
  </si>
  <si>
    <t>border</t>
  </si>
  <si>
    <t>boring</t>
  </si>
  <si>
    <t>borrow</t>
  </si>
  <si>
    <t>boss</t>
  </si>
  <si>
    <t>bottom</t>
  </si>
  <si>
    <t>bounce</t>
  </si>
  <si>
    <t>box</t>
  </si>
  <si>
    <t>boy</t>
  </si>
  <si>
    <t>bracket</t>
  </si>
  <si>
    <t>brain</t>
  </si>
  <si>
    <t>brand</t>
  </si>
  <si>
    <t>brass</t>
  </si>
  <si>
    <t>brave</t>
  </si>
  <si>
    <t>bread</t>
  </si>
  <si>
    <t>breeze</t>
  </si>
  <si>
    <t>brick</t>
  </si>
  <si>
    <t>bridge</t>
  </si>
  <si>
    <t>brief</t>
  </si>
  <si>
    <t>bright</t>
  </si>
  <si>
    <t>bring</t>
  </si>
  <si>
    <t>brisk</t>
  </si>
  <si>
    <t>broccoli</t>
  </si>
  <si>
    <t>broken</t>
  </si>
  <si>
    <t>bronze</t>
  </si>
  <si>
    <t>broom</t>
  </si>
  <si>
    <t>brother</t>
  </si>
  <si>
    <t>brown</t>
  </si>
  <si>
    <t>brush</t>
  </si>
  <si>
    <t>bubble</t>
  </si>
  <si>
    <t>buddy</t>
  </si>
  <si>
    <t>budget</t>
  </si>
  <si>
    <t>buffalo</t>
  </si>
  <si>
    <t>build</t>
  </si>
  <si>
    <t>bulb</t>
  </si>
  <si>
    <t>bulk</t>
  </si>
  <si>
    <t>bullet</t>
  </si>
  <si>
    <t>bundle</t>
  </si>
  <si>
    <t>bunker</t>
  </si>
  <si>
    <t>burden</t>
  </si>
  <si>
    <t>burger</t>
  </si>
  <si>
    <t>burst</t>
  </si>
  <si>
    <t>bus</t>
  </si>
  <si>
    <t>business</t>
  </si>
  <si>
    <t>busy</t>
  </si>
  <si>
    <t>butter</t>
  </si>
  <si>
    <t>buyer</t>
  </si>
  <si>
    <t>buzz</t>
  </si>
  <si>
    <t>cabbage</t>
  </si>
  <si>
    <t>cabin</t>
  </si>
  <si>
    <t>cable</t>
  </si>
  <si>
    <t>cactus</t>
  </si>
  <si>
    <t>cage</t>
  </si>
  <si>
    <t>cake</t>
  </si>
  <si>
    <t>call</t>
  </si>
  <si>
    <t>calm</t>
  </si>
  <si>
    <t>camera</t>
  </si>
  <si>
    <t>camp</t>
  </si>
  <si>
    <t>can</t>
  </si>
  <si>
    <t>canal</t>
  </si>
  <si>
    <t>cancel</t>
  </si>
  <si>
    <t>candy</t>
  </si>
  <si>
    <t>cannon</t>
  </si>
  <si>
    <t>canoe</t>
  </si>
  <si>
    <t>canvas</t>
  </si>
  <si>
    <t>canyon</t>
  </si>
  <si>
    <t>capable</t>
  </si>
  <si>
    <t>capital</t>
  </si>
  <si>
    <t>captain</t>
  </si>
  <si>
    <t>car</t>
  </si>
  <si>
    <t>carbon</t>
  </si>
  <si>
    <t>card</t>
  </si>
  <si>
    <t>cargo</t>
  </si>
  <si>
    <t>carpet</t>
  </si>
  <si>
    <t>carry</t>
  </si>
  <si>
    <t>cart</t>
  </si>
  <si>
    <t>case</t>
  </si>
  <si>
    <t>cash</t>
  </si>
  <si>
    <t>casino</t>
  </si>
  <si>
    <t>castle</t>
  </si>
  <si>
    <t>casual</t>
  </si>
  <si>
    <t>cat</t>
  </si>
  <si>
    <t>catalog</t>
  </si>
  <si>
    <t>catch</t>
  </si>
  <si>
    <t>category</t>
  </si>
  <si>
    <t>cattle</t>
  </si>
  <si>
    <t>caught</t>
  </si>
  <si>
    <t>cause</t>
  </si>
  <si>
    <t>caution</t>
  </si>
  <si>
    <t>cave</t>
  </si>
  <si>
    <t>ceiling</t>
  </si>
  <si>
    <t>celery</t>
  </si>
  <si>
    <t>cement</t>
  </si>
  <si>
    <t>census</t>
  </si>
  <si>
    <t>century</t>
  </si>
  <si>
    <t>cereal</t>
  </si>
  <si>
    <t>certain</t>
  </si>
  <si>
    <t>chair</t>
  </si>
  <si>
    <t>chalk</t>
  </si>
  <si>
    <t>champion</t>
  </si>
  <si>
    <t>change</t>
  </si>
  <si>
    <t>chaos</t>
  </si>
  <si>
    <t>chapter</t>
  </si>
  <si>
    <t>charge</t>
  </si>
  <si>
    <t>chase</t>
  </si>
  <si>
    <t>chat</t>
  </si>
  <si>
    <t>cheap</t>
  </si>
  <si>
    <t>check</t>
  </si>
  <si>
    <t>cheese</t>
  </si>
  <si>
    <t>chef</t>
  </si>
  <si>
    <t>cherry</t>
  </si>
  <si>
    <t>chest</t>
  </si>
  <si>
    <t>chicken</t>
  </si>
  <si>
    <t>chief</t>
  </si>
  <si>
    <t>child</t>
  </si>
  <si>
    <t>chimney</t>
  </si>
  <si>
    <t>choice</t>
  </si>
  <si>
    <t>choose</t>
  </si>
  <si>
    <t>chronic</t>
  </si>
  <si>
    <t>chuckle</t>
  </si>
  <si>
    <t>chunk</t>
  </si>
  <si>
    <t>churn</t>
  </si>
  <si>
    <t>cigar</t>
  </si>
  <si>
    <t>cinnamon</t>
  </si>
  <si>
    <t>circle</t>
  </si>
  <si>
    <t>citizen</t>
  </si>
  <si>
    <t>city</t>
  </si>
  <si>
    <t>civil</t>
  </si>
  <si>
    <t>claim</t>
  </si>
  <si>
    <t>clap</t>
  </si>
  <si>
    <t>clarify</t>
  </si>
  <si>
    <t>claw</t>
  </si>
  <si>
    <t>clay</t>
  </si>
  <si>
    <t>clean</t>
  </si>
  <si>
    <t>clerk</t>
  </si>
  <si>
    <t>clever</t>
  </si>
  <si>
    <t>click</t>
  </si>
  <si>
    <t>client</t>
  </si>
  <si>
    <t>cliff</t>
  </si>
  <si>
    <t>climb</t>
  </si>
  <si>
    <t>clinic</t>
  </si>
  <si>
    <t>clip</t>
  </si>
  <si>
    <t>clock</t>
  </si>
  <si>
    <t>clog</t>
  </si>
  <si>
    <t>close</t>
  </si>
  <si>
    <t>cloth</t>
  </si>
  <si>
    <t>cloud</t>
  </si>
  <si>
    <t>clown</t>
  </si>
  <si>
    <t>club</t>
  </si>
  <si>
    <t>clump</t>
  </si>
  <si>
    <t>cluster</t>
  </si>
  <si>
    <t>clutch</t>
  </si>
  <si>
    <t>coach</t>
  </si>
  <si>
    <t>coast</t>
  </si>
  <si>
    <t>coconut</t>
  </si>
  <si>
    <t>code</t>
  </si>
  <si>
    <t>coffee</t>
  </si>
  <si>
    <t>coil</t>
  </si>
  <si>
    <t>coin</t>
  </si>
  <si>
    <t>collect</t>
  </si>
  <si>
    <t>color</t>
  </si>
  <si>
    <t>column</t>
  </si>
  <si>
    <t>combine</t>
  </si>
  <si>
    <t>come</t>
  </si>
  <si>
    <t>comfort</t>
  </si>
  <si>
    <t>comic</t>
  </si>
  <si>
    <t>common</t>
  </si>
  <si>
    <t>company</t>
  </si>
  <si>
    <t>concert</t>
  </si>
  <si>
    <t>conduct</t>
  </si>
  <si>
    <t>confirm</t>
  </si>
  <si>
    <t>congress</t>
  </si>
  <si>
    <t>connect</t>
  </si>
  <si>
    <t>consider</t>
  </si>
  <si>
    <t>control</t>
  </si>
  <si>
    <t>convince</t>
  </si>
  <si>
    <t>cook</t>
  </si>
  <si>
    <t>cool</t>
  </si>
  <si>
    <t>copper</t>
  </si>
  <si>
    <t>copy</t>
  </si>
  <si>
    <t>coral</t>
  </si>
  <si>
    <t>core</t>
  </si>
  <si>
    <t>corn</t>
  </si>
  <si>
    <t>correct</t>
  </si>
  <si>
    <t>cost</t>
  </si>
  <si>
    <t>cotton</t>
  </si>
  <si>
    <t>couch</t>
  </si>
  <si>
    <t>country</t>
  </si>
  <si>
    <t>couple</t>
  </si>
  <si>
    <t>course</t>
  </si>
  <si>
    <t>cousin</t>
  </si>
  <si>
    <t>cover</t>
  </si>
  <si>
    <t>coyote</t>
  </si>
  <si>
    <t>crack</t>
  </si>
  <si>
    <t>cradle</t>
  </si>
  <si>
    <t>craft</t>
  </si>
  <si>
    <t>cram</t>
  </si>
  <si>
    <t>crane</t>
  </si>
  <si>
    <t>crash</t>
  </si>
  <si>
    <t>crater</t>
  </si>
  <si>
    <t>crawl</t>
  </si>
  <si>
    <t>crazy</t>
  </si>
  <si>
    <t>cream</t>
  </si>
  <si>
    <t>credit</t>
  </si>
  <si>
    <t>creek</t>
  </si>
  <si>
    <t>crew</t>
  </si>
  <si>
    <t>cricket</t>
  </si>
  <si>
    <t>crime</t>
  </si>
  <si>
    <t>crisp</t>
  </si>
  <si>
    <t>critic</t>
  </si>
  <si>
    <t>crop</t>
  </si>
  <si>
    <t>cross</t>
  </si>
  <si>
    <t>crouch</t>
  </si>
  <si>
    <t>crowd</t>
  </si>
  <si>
    <t>crucial</t>
  </si>
  <si>
    <t>cruel</t>
  </si>
  <si>
    <t>cruise</t>
  </si>
  <si>
    <t>crumble</t>
  </si>
  <si>
    <t>crunch</t>
  </si>
  <si>
    <t>crush</t>
  </si>
  <si>
    <t>cry</t>
  </si>
  <si>
    <t>crystal</t>
  </si>
  <si>
    <t>cube</t>
  </si>
  <si>
    <t>culture</t>
  </si>
  <si>
    <t>cup</t>
  </si>
  <si>
    <t>cupboard</t>
  </si>
  <si>
    <t>curious</t>
  </si>
  <si>
    <t>current</t>
  </si>
  <si>
    <t>curtain</t>
  </si>
  <si>
    <t>curve</t>
  </si>
  <si>
    <t>cushion</t>
  </si>
  <si>
    <t>custom</t>
  </si>
  <si>
    <t>cute</t>
  </si>
  <si>
    <t>cycle</t>
  </si>
  <si>
    <t>dad</t>
  </si>
  <si>
    <t>damage</t>
  </si>
  <si>
    <t>damp</t>
  </si>
  <si>
    <t>dance</t>
  </si>
  <si>
    <t>danger</t>
  </si>
  <si>
    <t>daring</t>
  </si>
  <si>
    <t>dash</t>
  </si>
  <si>
    <t>daughter</t>
  </si>
  <si>
    <t>dawn</t>
  </si>
  <si>
    <t>day</t>
  </si>
  <si>
    <t>deal</t>
  </si>
  <si>
    <t>debate</t>
  </si>
  <si>
    <t>debris</t>
  </si>
  <si>
    <t>decade</t>
  </si>
  <si>
    <t>december</t>
  </si>
  <si>
    <t>decide</t>
  </si>
  <si>
    <t>decline</t>
  </si>
  <si>
    <t>decorate</t>
  </si>
  <si>
    <t>decrease</t>
  </si>
  <si>
    <t>deer</t>
  </si>
  <si>
    <t>defense</t>
  </si>
  <si>
    <t>define</t>
  </si>
  <si>
    <t>defy</t>
  </si>
  <si>
    <t>degree</t>
  </si>
  <si>
    <t>delay</t>
  </si>
  <si>
    <t>deliver</t>
  </si>
  <si>
    <t>demand</t>
  </si>
  <si>
    <t>demise</t>
  </si>
  <si>
    <t>denial</t>
  </si>
  <si>
    <t>dentist</t>
  </si>
  <si>
    <t>deny</t>
  </si>
  <si>
    <t>depart</t>
  </si>
  <si>
    <t>depend</t>
  </si>
  <si>
    <t>deposit</t>
  </si>
  <si>
    <t>depth</t>
  </si>
  <si>
    <t>deputy</t>
  </si>
  <si>
    <t>derive</t>
  </si>
  <si>
    <t>describe</t>
  </si>
  <si>
    <t>desert</t>
  </si>
  <si>
    <t>design</t>
  </si>
  <si>
    <t>desk</t>
  </si>
  <si>
    <t>despair</t>
  </si>
  <si>
    <t>destroy</t>
  </si>
  <si>
    <t>detail</t>
  </si>
  <si>
    <t>detect</t>
  </si>
  <si>
    <t>develop</t>
  </si>
  <si>
    <t>device</t>
  </si>
  <si>
    <t>devote</t>
  </si>
  <si>
    <t>diagram</t>
  </si>
  <si>
    <t>dial</t>
  </si>
  <si>
    <t>diamond</t>
  </si>
  <si>
    <t>diary</t>
  </si>
  <si>
    <t>dice</t>
  </si>
  <si>
    <t>diesel</t>
  </si>
  <si>
    <t>diet</t>
  </si>
  <si>
    <t>differ</t>
  </si>
  <si>
    <t>digital</t>
  </si>
  <si>
    <t>dignity</t>
  </si>
  <si>
    <t>dilemma</t>
  </si>
  <si>
    <t>dinner</t>
  </si>
  <si>
    <t>dinosaur</t>
  </si>
  <si>
    <t>direct</t>
  </si>
  <si>
    <t>dirt</t>
  </si>
  <si>
    <t>disagree</t>
  </si>
  <si>
    <t>discover</t>
  </si>
  <si>
    <t>disease</t>
  </si>
  <si>
    <t>dish</t>
  </si>
  <si>
    <t>dismiss</t>
  </si>
  <si>
    <t>disorder</t>
  </si>
  <si>
    <t>display</t>
  </si>
  <si>
    <t>distance</t>
  </si>
  <si>
    <t>divert</t>
  </si>
  <si>
    <t>divide</t>
  </si>
  <si>
    <t>divorce</t>
  </si>
  <si>
    <t>dizzy</t>
  </si>
  <si>
    <t>doctor</t>
  </si>
  <si>
    <t>document</t>
  </si>
  <si>
    <t>dog</t>
  </si>
  <si>
    <t>doll</t>
  </si>
  <si>
    <t>dolphin</t>
  </si>
  <si>
    <t>domain</t>
  </si>
  <si>
    <t>donate</t>
  </si>
  <si>
    <t>donkey</t>
  </si>
  <si>
    <t>donor</t>
  </si>
  <si>
    <t>door</t>
  </si>
  <si>
    <t>dose</t>
  </si>
  <si>
    <t>double</t>
  </si>
  <si>
    <t>dove</t>
  </si>
  <si>
    <t>draft</t>
  </si>
  <si>
    <t>dragon</t>
  </si>
  <si>
    <t>drama</t>
  </si>
  <si>
    <t>drastic</t>
  </si>
  <si>
    <t>draw</t>
  </si>
  <si>
    <t>dream</t>
  </si>
  <si>
    <t>dress</t>
  </si>
  <si>
    <t>drift</t>
  </si>
  <si>
    <t>drill</t>
  </si>
  <si>
    <t>drink</t>
  </si>
  <si>
    <t>drip</t>
  </si>
  <si>
    <t>drive</t>
  </si>
  <si>
    <t>drop</t>
  </si>
  <si>
    <t>drum</t>
  </si>
  <si>
    <t>dry</t>
  </si>
  <si>
    <t>duck</t>
  </si>
  <si>
    <t>dumb</t>
  </si>
  <si>
    <t>dune</t>
  </si>
  <si>
    <t>during</t>
  </si>
  <si>
    <t>dust</t>
  </si>
  <si>
    <t>dutch</t>
  </si>
  <si>
    <t>duty</t>
  </si>
  <si>
    <t>dwarf</t>
  </si>
  <si>
    <t>dynamic</t>
  </si>
  <si>
    <t>eager</t>
  </si>
  <si>
    <t>eagle</t>
  </si>
  <si>
    <t>early</t>
  </si>
  <si>
    <t>earn</t>
  </si>
  <si>
    <t>earth</t>
  </si>
  <si>
    <t>easily</t>
  </si>
  <si>
    <t>east</t>
  </si>
  <si>
    <t>easy</t>
  </si>
  <si>
    <t>echo</t>
  </si>
  <si>
    <t>ecology</t>
  </si>
  <si>
    <t>economy</t>
  </si>
  <si>
    <t>edge</t>
  </si>
  <si>
    <t>edit</t>
  </si>
  <si>
    <t>educate</t>
  </si>
  <si>
    <t>effort</t>
  </si>
  <si>
    <t>egg</t>
  </si>
  <si>
    <t>eight</t>
  </si>
  <si>
    <t>either</t>
  </si>
  <si>
    <t>elbow</t>
  </si>
  <si>
    <t>elder</t>
  </si>
  <si>
    <t>electric</t>
  </si>
  <si>
    <t>elegant</t>
  </si>
  <si>
    <t>element</t>
  </si>
  <si>
    <t>elephant</t>
  </si>
  <si>
    <t>elevator</t>
  </si>
  <si>
    <t>elite</t>
  </si>
  <si>
    <t>else</t>
  </si>
  <si>
    <t>embark</t>
  </si>
  <si>
    <t>embody</t>
  </si>
  <si>
    <t>embrace</t>
  </si>
  <si>
    <t>emerge</t>
  </si>
  <si>
    <t>emotion</t>
  </si>
  <si>
    <t>employ</t>
  </si>
  <si>
    <t>empower</t>
  </si>
  <si>
    <t>empty</t>
  </si>
  <si>
    <t>enable</t>
  </si>
  <si>
    <t>enact</t>
  </si>
  <si>
    <t>end</t>
  </si>
  <si>
    <t>endless</t>
  </si>
  <si>
    <t>endorse</t>
  </si>
  <si>
    <t>enemy</t>
  </si>
  <si>
    <t>energy</t>
  </si>
  <si>
    <t>enforce</t>
  </si>
  <si>
    <t>engage</t>
  </si>
  <si>
    <t>engine</t>
  </si>
  <si>
    <t>enhance</t>
  </si>
  <si>
    <t>enjoy</t>
  </si>
  <si>
    <t>enlist</t>
  </si>
  <si>
    <t>enough</t>
  </si>
  <si>
    <t>enrich</t>
  </si>
  <si>
    <t>enroll</t>
  </si>
  <si>
    <t>ensure</t>
  </si>
  <si>
    <t>enter</t>
  </si>
  <si>
    <t>entire</t>
  </si>
  <si>
    <t>entry</t>
  </si>
  <si>
    <t>envelope</t>
  </si>
  <si>
    <t>episode</t>
  </si>
  <si>
    <t>equal</t>
  </si>
  <si>
    <t>equip</t>
  </si>
  <si>
    <t>era</t>
  </si>
  <si>
    <t>erase</t>
  </si>
  <si>
    <t>erode</t>
  </si>
  <si>
    <t>erosion</t>
  </si>
  <si>
    <t>error</t>
  </si>
  <si>
    <t>erupt</t>
  </si>
  <si>
    <t>escape</t>
  </si>
  <si>
    <t>essay</t>
  </si>
  <si>
    <t>essence</t>
  </si>
  <si>
    <t>estate</t>
  </si>
  <si>
    <t>eternal</t>
  </si>
  <si>
    <t>ethics</t>
  </si>
  <si>
    <t>evidence</t>
  </si>
  <si>
    <t>evil</t>
  </si>
  <si>
    <t>evoke</t>
  </si>
  <si>
    <t>evolve</t>
  </si>
  <si>
    <t>exact</t>
  </si>
  <si>
    <t>example</t>
  </si>
  <si>
    <t>excess</t>
  </si>
  <si>
    <t>exchange</t>
  </si>
  <si>
    <t>excite</t>
  </si>
  <si>
    <t>exclude</t>
  </si>
  <si>
    <t>excuse</t>
  </si>
  <si>
    <t>execute</t>
  </si>
  <si>
    <t>exercise</t>
  </si>
  <si>
    <t>exhaust</t>
  </si>
  <si>
    <t>exhibit</t>
  </si>
  <si>
    <t>exile</t>
  </si>
  <si>
    <t>exist</t>
  </si>
  <si>
    <t>exit</t>
  </si>
  <si>
    <t>exotic</t>
  </si>
  <si>
    <t>expand</t>
  </si>
  <si>
    <t>expect</t>
  </si>
  <si>
    <t>expire</t>
  </si>
  <si>
    <t>explain</t>
  </si>
  <si>
    <t>expose</t>
  </si>
  <si>
    <t>express</t>
  </si>
  <si>
    <t>extend</t>
  </si>
  <si>
    <t>extra</t>
  </si>
  <si>
    <t>eye</t>
  </si>
  <si>
    <t>eyebrow</t>
  </si>
  <si>
    <t>fabric</t>
  </si>
  <si>
    <t>face</t>
  </si>
  <si>
    <t>faculty</t>
  </si>
  <si>
    <t>fade</t>
  </si>
  <si>
    <t>faint</t>
  </si>
  <si>
    <t>faith</t>
  </si>
  <si>
    <t>fall</t>
  </si>
  <si>
    <t>fame</t>
  </si>
  <si>
    <t>family</t>
  </si>
  <si>
    <t>famous</t>
  </si>
  <si>
    <t>fan</t>
  </si>
  <si>
    <t>fancy</t>
  </si>
  <si>
    <t>fantasy</t>
  </si>
  <si>
    <t>farm</t>
  </si>
  <si>
    <t>fashion</t>
  </si>
  <si>
    <t>fat</t>
  </si>
  <si>
    <t>fatal</t>
  </si>
  <si>
    <t>father</t>
  </si>
  <si>
    <t>fatigue</t>
  </si>
  <si>
    <t>fault</t>
  </si>
  <si>
    <t>favorite</t>
  </si>
  <si>
    <t>feature</t>
  </si>
  <si>
    <t>february</t>
  </si>
  <si>
    <t>federal</t>
  </si>
  <si>
    <t>fee</t>
  </si>
  <si>
    <t>feed</t>
  </si>
  <si>
    <t>feel</t>
  </si>
  <si>
    <t>female</t>
  </si>
  <si>
    <t>fence</t>
  </si>
  <si>
    <t>festival</t>
  </si>
  <si>
    <t>fetch</t>
  </si>
  <si>
    <t>fever</t>
  </si>
  <si>
    <t>few</t>
  </si>
  <si>
    <t>fiber</t>
  </si>
  <si>
    <t>fiction</t>
  </si>
  <si>
    <t>field</t>
  </si>
  <si>
    <t>figure</t>
  </si>
  <si>
    <t>file</t>
  </si>
  <si>
    <t>film</t>
  </si>
  <si>
    <t>filter</t>
  </si>
  <si>
    <t>final</t>
  </si>
  <si>
    <t>find</t>
  </si>
  <si>
    <t>fine</t>
  </si>
  <si>
    <t>finger</t>
  </si>
  <si>
    <t>finish</t>
  </si>
  <si>
    <t>fire</t>
  </si>
  <si>
    <t>firm</t>
  </si>
  <si>
    <t>first</t>
  </si>
  <si>
    <t>fiscal</t>
  </si>
  <si>
    <t>fish</t>
  </si>
  <si>
    <t>fit</t>
  </si>
  <si>
    <t>fitness</t>
  </si>
  <si>
    <t>fix</t>
  </si>
  <si>
    <t>flag</t>
  </si>
  <si>
    <t>flame</t>
  </si>
  <si>
    <t>flash</t>
  </si>
  <si>
    <t>flat</t>
  </si>
  <si>
    <t>flavor</t>
  </si>
  <si>
    <t>flee</t>
  </si>
  <si>
    <t>flight</t>
  </si>
  <si>
    <t>flip</t>
  </si>
  <si>
    <t>float</t>
  </si>
  <si>
    <t>flock</t>
  </si>
  <si>
    <t>floor</t>
  </si>
  <si>
    <t>flower</t>
  </si>
  <si>
    <t>fluid</t>
  </si>
  <si>
    <t>flush</t>
  </si>
  <si>
    <t>fly</t>
  </si>
  <si>
    <t>foam</t>
  </si>
  <si>
    <t>focus</t>
  </si>
  <si>
    <t>fog</t>
  </si>
  <si>
    <t>foil</t>
  </si>
  <si>
    <t>fold</t>
  </si>
  <si>
    <t>follow</t>
  </si>
  <si>
    <t>food</t>
  </si>
  <si>
    <t>foot</t>
  </si>
  <si>
    <t>force</t>
  </si>
  <si>
    <t>forest</t>
  </si>
  <si>
    <t>forget</t>
  </si>
  <si>
    <t>fork</t>
  </si>
  <si>
    <t>fortune</t>
  </si>
  <si>
    <t>forum</t>
  </si>
  <si>
    <t>forward</t>
  </si>
  <si>
    <t>fossil</t>
  </si>
  <si>
    <t>foster</t>
  </si>
  <si>
    <t>found</t>
  </si>
  <si>
    <t>fox</t>
  </si>
  <si>
    <t>fragile</t>
  </si>
  <si>
    <t>frame</t>
  </si>
  <si>
    <t>frequent</t>
  </si>
  <si>
    <t>fresh</t>
  </si>
  <si>
    <t>friend</t>
  </si>
  <si>
    <t>fringe</t>
  </si>
  <si>
    <t>frog</t>
  </si>
  <si>
    <t>front</t>
  </si>
  <si>
    <t>frost</t>
  </si>
  <si>
    <t>frown</t>
  </si>
  <si>
    <t>frozen</t>
  </si>
  <si>
    <t>fruit</t>
  </si>
  <si>
    <t>fuel</t>
  </si>
  <si>
    <t>fun</t>
  </si>
  <si>
    <t>funny</t>
  </si>
  <si>
    <t>furnace</t>
  </si>
  <si>
    <t>fury</t>
  </si>
  <si>
    <t>future</t>
  </si>
  <si>
    <t>gadget</t>
  </si>
  <si>
    <t>gain</t>
  </si>
  <si>
    <t>galaxy</t>
  </si>
  <si>
    <t>gallery</t>
  </si>
  <si>
    <t>game</t>
  </si>
  <si>
    <t>gap</t>
  </si>
  <si>
    <t>garage</t>
  </si>
  <si>
    <t>garbage</t>
  </si>
  <si>
    <t>garden</t>
  </si>
  <si>
    <t>garlic</t>
  </si>
  <si>
    <t>garment</t>
  </si>
  <si>
    <t>gas</t>
  </si>
  <si>
    <t>gasp</t>
  </si>
  <si>
    <t>gate</t>
  </si>
  <si>
    <t>gather</t>
  </si>
  <si>
    <t>gauge</t>
  </si>
  <si>
    <t>gaze</t>
  </si>
  <si>
    <t>general</t>
  </si>
  <si>
    <t>genius</t>
  </si>
  <si>
    <t>genre</t>
  </si>
  <si>
    <t>gentle</t>
  </si>
  <si>
    <t>genuine</t>
  </si>
  <si>
    <t>gesture</t>
  </si>
  <si>
    <t>ghost</t>
  </si>
  <si>
    <t>giant</t>
  </si>
  <si>
    <t>gift</t>
  </si>
  <si>
    <t>giggle</t>
  </si>
  <si>
    <t>ginger</t>
  </si>
  <si>
    <t>giraffe</t>
  </si>
  <si>
    <t>girl</t>
  </si>
  <si>
    <t>give</t>
  </si>
  <si>
    <t>glad</t>
  </si>
  <si>
    <t>glance</t>
  </si>
  <si>
    <t>glare</t>
  </si>
  <si>
    <t>glass</t>
  </si>
  <si>
    <t>glide</t>
  </si>
  <si>
    <t>glimpse</t>
  </si>
  <si>
    <t>globe</t>
  </si>
  <si>
    <t>gloom</t>
  </si>
  <si>
    <t>glory</t>
  </si>
  <si>
    <t>glove</t>
  </si>
  <si>
    <t>glow</t>
  </si>
  <si>
    <t>glue</t>
  </si>
  <si>
    <t>goat</t>
  </si>
  <si>
    <t>goddess</t>
  </si>
  <si>
    <t>gold</t>
  </si>
  <si>
    <t>good</t>
  </si>
  <si>
    <t>goose</t>
  </si>
  <si>
    <t>gorilla</t>
  </si>
  <si>
    <t>gospel</t>
  </si>
  <si>
    <t>gossip</t>
  </si>
  <si>
    <t>govern</t>
  </si>
  <si>
    <t>gown</t>
  </si>
  <si>
    <t>grab</t>
  </si>
  <si>
    <t>grace</t>
  </si>
  <si>
    <t>grain</t>
  </si>
  <si>
    <t>grant</t>
  </si>
  <si>
    <t>grape</t>
  </si>
  <si>
    <t>grass</t>
  </si>
  <si>
    <t>gravity</t>
  </si>
  <si>
    <t>great</t>
  </si>
  <si>
    <t>green</t>
  </si>
  <si>
    <t>grid</t>
  </si>
  <si>
    <t>grief</t>
  </si>
  <si>
    <t>grit</t>
  </si>
  <si>
    <t>grocery</t>
  </si>
  <si>
    <t>group</t>
  </si>
  <si>
    <t>grow</t>
  </si>
  <si>
    <t>grunt</t>
  </si>
  <si>
    <t>guard</t>
  </si>
  <si>
    <t>guess</t>
  </si>
  <si>
    <t>guide</t>
  </si>
  <si>
    <t>guilt</t>
  </si>
  <si>
    <t>guitar</t>
  </si>
  <si>
    <t>gun</t>
  </si>
  <si>
    <t>gym</t>
  </si>
  <si>
    <t>habit</t>
  </si>
  <si>
    <t>hair</t>
  </si>
  <si>
    <t>half</t>
  </si>
  <si>
    <t>hammer</t>
  </si>
  <si>
    <t>hamster</t>
  </si>
  <si>
    <t>hand</t>
  </si>
  <si>
    <t>happy</t>
  </si>
  <si>
    <t>harbor</t>
  </si>
  <si>
    <t>hard</t>
  </si>
  <si>
    <t>harsh</t>
  </si>
  <si>
    <t>harvest</t>
  </si>
  <si>
    <t>hat</t>
  </si>
  <si>
    <t>have</t>
  </si>
  <si>
    <t>hawk</t>
  </si>
  <si>
    <t>hazard</t>
  </si>
  <si>
    <t>head</t>
  </si>
  <si>
    <t>health</t>
  </si>
  <si>
    <t>heart</t>
  </si>
  <si>
    <t>heavy</t>
  </si>
  <si>
    <t>hedgehog</t>
  </si>
  <si>
    <t>height</t>
  </si>
  <si>
    <t>hello</t>
  </si>
  <si>
    <t>helmet</t>
  </si>
  <si>
    <t>help</t>
  </si>
  <si>
    <t>hen</t>
  </si>
  <si>
    <t>hero</t>
  </si>
  <si>
    <t>hidden</t>
  </si>
  <si>
    <t>high</t>
  </si>
  <si>
    <t>hill</t>
  </si>
  <si>
    <t>hint</t>
  </si>
  <si>
    <t>hip</t>
  </si>
  <si>
    <t>hire</t>
  </si>
  <si>
    <t>history</t>
  </si>
  <si>
    <t>hobby</t>
  </si>
  <si>
    <t>hockey</t>
  </si>
  <si>
    <t>hold</t>
  </si>
  <si>
    <t>hole</t>
  </si>
  <si>
    <t>holiday</t>
  </si>
  <si>
    <t>hollow</t>
  </si>
  <si>
    <t>home</t>
  </si>
  <si>
    <t>honey</t>
  </si>
  <si>
    <t>hood</t>
  </si>
  <si>
    <t>hope</t>
  </si>
  <si>
    <t>horn</t>
  </si>
  <si>
    <t>horror</t>
  </si>
  <si>
    <t>horse</t>
  </si>
  <si>
    <t>hospital</t>
  </si>
  <si>
    <t>host</t>
  </si>
  <si>
    <t>hotel</t>
  </si>
  <si>
    <t>hour</t>
  </si>
  <si>
    <t>hover</t>
  </si>
  <si>
    <t>hub</t>
  </si>
  <si>
    <t>huge</t>
  </si>
  <si>
    <t>human</t>
  </si>
  <si>
    <t>humble</t>
  </si>
  <si>
    <t>humor</t>
  </si>
  <si>
    <t>hundred</t>
  </si>
  <si>
    <t>hungry</t>
  </si>
  <si>
    <t>hunt</t>
  </si>
  <si>
    <t>hurdle</t>
  </si>
  <si>
    <t>hurry</t>
  </si>
  <si>
    <t>hurt</t>
  </si>
  <si>
    <t>husband</t>
  </si>
  <si>
    <t>hybrid</t>
  </si>
  <si>
    <t>ice</t>
  </si>
  <si>
    <t>icon</t>
  </si>
  <si>
    <t>idea</t>
  </si>
  <si>
    <t>identify</t>
  </si>
  <si>
    <t>idle</t>
  </si>
  <si>
    <t>ignore</t>
  </si>
  <si>
    <t>ill</t>
  </si>
  <si>
    <t>illegal</t>
  </si>
  <si>
    <t>illness</t>
  </si>
  <si>
    <t>image</t>
  </si>
  <si>
    <t>imitate</t>
  </si>
  <si>
    <t>immense</t>
  </si>
  <si>
    <t>immune</t>
  </si>
  <si>
    <t>impact</t>
  </si>
  <si>
    <t>impose</t>
  </si>
  <si>
    <t>improve</t>
  </si>
  <si>
    <t>impulse</t>
  </si>
  <si>
    <t>inch</t>
  </si>
  <si>
    <t>include</t>
  </si>
  <si>
    <t>income</t>
  </si>
  <si>
    <t>increase</t>
  </si>
  <si>
    <t>index</t>
  </si>
  <si>
    <t>indicate</t>
  </si>
  <si>
    <t>indoor</t>
  </si>
  <si>
    <t>industry</t>
  </si>
  <si>
    <t>infant</t>
  </si>
  <si>
    <t>inflict</t>
  </si>
  <si>
    <t>inform</t>
  </si>
  <si>
    <t>inhale</t>
  </si>
  <si>
    <t>inherit</t>
  </si>
  <si>
    <t>initial</t>
  </si>
  <si>
    <t>inject</t>
  </si>
  <si>
    <t>injury</t>
  </si>
  <si>
    <t>inmate</t>
  </si>
  <si>
    <t>inner</t>
  </si>
  <si>
    <t>innocent</t>
  </si>
  <si>
    <t>input</t>
  </si>
  <si>
    <t>inquiry</t>
  </si>
  <si>
    <t>insane</t>
  </si>
  <si>
    <t>insect</t>
  </si>
  <si>
    <t>inside</t>
  </si>
  <si>
    <t>inspire</t>
  </si>
  <si>
    <t>install</t>
  </si>
  <si>
    <t>intact</t>
  </si>
  <si>
    <t>interest</t>
  </si>
  <si>
    <t>into</t>
  </si>
  <si>
    <t>invest</t>
  </si>
  <si>
    <t>invite</t>
  </si>
  <si>
    <t>involve</t>
  </si>
  <si>
    <t>iron</t>
  </si>
  <si>
    <t>island</t>
  </si>
  <si>
    <t>isolate</t>
  </si>
  <si>
    <t>issue</t>
  </si>
  <si>
    <t>item</t>
  </si>
  <si>
    <t>ivory</t>
  </si>
  <si>
    <t>jacket</t>
  </si>
  <si>
    <t>jaguar</t>
  </si>
  <si>
    <t>jar</t>
  </si>
  <si>
    <t>jazz</t>
  </si>
  <si>
    <t>jealous</t>
  </si>
  <si>
    <t>jeans</t>
  </si>
  <si>
    <t>jelly</t>
  </si>
  <si>
    <t>jewel</t>
  </si>
  <si>
    <t>job</t>
  </si>
  <si>
    <t>join</t>
  </si>
  <si>
    <t>joke</t>
  </si>
  <si>
    <t>journey</t>
  </si>
  <si>
    <t>joy</t>
  </si>
  <si>
    <t>judge</t>
  </si>
  <si>
    <t>juice</t>
  </si>
  <si>
    <t>jump</t>
  </si>
  <si>
    <t>jungle</t>
  </si>
  <si>
    <t>junior</t>
  </si>
  <si>
    <t>junk</t>
  </si>
  <si>
    <t>just</t>
  </si>
  <si>
    <t>kangaroo</t>
  </si>
  <si>
    <t>keen</t>
  </si>
  <si>
    <t>keep</t>
  </si>
  <si>
    <t>ketchup</t>
  </si>
  <si>
    <t>key</t>
  </si>
  <si>
    <t>kick</t>
  </si>
  <si>
    <t>kid</t>
  </si>
  <si>
    <t>kidney</t>
  </si>
  <si>
    <t>kind</t>
  </si>
  <si>
    <t>kingdom</t>
  </si>
  <si>
    <t>kiss</t>
  </si>
  <si>
    <t>kit</t>
  </si>
  <si>
    <t>kitchen</t>
  </si>
  <si>
    <t>kite</t>
  </si>
  <si>
    <t>kitten</t>
  </si>
  <si>
    <t>kiwi</t>
  </si>
  <si>
    <t>knee</t>
  </si>
  <si>
    <t>knife</t>
  </si>
  <si>
    <t>knock</t>
  </si>
  <si>
    <t>know</t>
  </si>
  <si>
    <t>lab</t>
  </si>
  <si>
    <t>label</t>
  </si>
  <si>
    <t>labor</t>
  </si>
  <si>
    <t>ladder</t>
  </si>
  <si>
    <t>lady</t>
  </si>
  <si>
    <t>lake</t>
  </si>
  <si>
    <t>lamp</t>
  </si>
  <si>
    <t>language</t>
  </si>
  <si>
    <t>laptop</t>
  </si>
  <si>
    <t>large</t>
  </si>
  <si>
    <t>later</t>
  </si>
  <si>
    <t>latin</t>
  </si>
  <si>
    <t>laugh</t>
  </si>
  <si>
    <t>laundry</t>
  </si>
  <si>
    <t>lava</t>
  </si>
  <si>
    <t>law</t>
  </si>
  <si>
    <t>lawn</t>
  </si>
  <si>
    <t>lawsuit</t>
  </si>
  <si>
    <t>layer</t>
  </si>
  <si>
    <t>lazy</t>
  </si>
  <si>
    <t>leader</t>
  </si>
  <si>
    <t>leaf</t>
  </si>
  <si>
    <t>learn</t>
  </si>
  <si>
    <t>leave</t>
  </si>
  <si>
    <t>lecture</t>
  </si>
  <si>
    <t>left</t>
  </si>
  <si>
    <t>leg</t>
  </si>
  <si>
    <t>legal</t>
  </si>
  <si>
    <t>legend</t>
  </si>
  <si>
    <t>leisure</t>
  </si>
  <si>
    <t>lemon</t>
  </si>
  <si>
    <t>lend</t>
  </si>
  <si>
    <t>length</t>
  </si>
  <si>
    <t>lens</t>
  </si>
  <si>
    <t>leopard</t>
  </si>
  <si>
    <t>lesson</t>
  </si>
  <si>
    <t>letter</t>
  </si>
  <si>
    <t>level</t>
  </si>
  <si>
    <t>liar</t>
  </si>
  <si>
    <t>liberty</t>
  </si>
  <si>
    <t>library</t>
  </si>
  <si>
    <t>license</t>
  </si>
  <si>
    <t>life</t>
  </si>
  <si>
    <t>lift</t>
  </si>
  <si>
    <t>light</t>
  </si>
  <si>
    <t>like</t>
  </si>
  <si>
    <t>limb</t>
  </si>
  <si>
    <t>limit</t>
  </si>
  <si>
    <t>link</t>
  </si>
  <si>
    <t>lion</t>
  </si>
  <si>
    <t>liquid</t>
  </si>
  <si>
    <t>list</t>
  </si>
  <si>
    <t>little</t>
  </si>
  <si>
    <t>live</t>
  </si>
  <si>
    <t>lizard</t>
  </si>
  <si>
    <t>load</t>
  </si>
  <si>
    <t>loan</t>
  </si>
  <si>
    <t>lobster</t>
  </si>
  <si>
    <t>local</t>
  </si>
  <si>
    <t>lock</t>
  </si>
  <si>
    <t>logic</t>
  </si>
  <si>
    <t>lonely</t>
  </si>
  <si>
    <t>long</t>
  </si>
  <si>
    <t>loop</t>
  </si>
  <si>
    <t>lottery</t>
  </si>
  <si>
    <t>loud</t>
  </si>
  <si>
    <t>lounge</t>
  </si>
  <si>
    <t>love</t>
  </si>
  <si>
    <t>loyal</t>
  </si>
  <si>
    <t>lucky</t>
  </si>
  <si>
    <t>luggage</t>
  </si>
  <si>
    <t>lumber</t>
  </si>
  <si>
    <t>lunar</t>
  </si>
  <si>
    <t>lunch</t>
  </si>
  <si>
    <t>luxury</t>
  </si>
  <si>
    <t>lyrics</t>
  </si>
  <si>
    <t>machine</t>
  </si>
  <si>
    <t>mad</t>
  </si>
  <si>
    <t>magic</t>
  </si>
  <si>
    <t>magnet</t>
  </si>
  <si>
    <t>maid</t>
  </si>
  <si>
    <t>mail</t>
  </si>
  <si>
    <t>main</t>
  </si>
  <si>
    <t>major</t>
  </si>
  <si>
    <t>make</t>
  </si>
  <si>
    <t>mammal</t>
  </si>
  <si>
    <t>man</t>
  </si>
  <si>
    <t>manage</t>
  </si>
  <si>
    <t>mandate</t>
  </si>
  <si>
    <t>mango</t>
  </si>
  <si>
    <t>mansion</t>
  </si>
  <si>
    <t>manual</t>
  </si>
  <si>
    <t>maple</t>
  </si>
  <si>
    <t>marble</t>
  </si>
  <si>
    <t>march</t>
  </si>
  <si>
    <t>margin</t>
  </si>
  <si>
    <t>marine</t>
  </si>
  <si>
    <t>market</t>
  </si>
  <si>
    <t>marriage</t>
  </si>
  <si>
    <t>mask</t>
  </si>
  <si>
    <t>mass</t>
  </si>
  <si>
    <t>master</t>
  </si>
  <si>
    <t>match</t>
  </si>
  <si>
    <t>material</t>
  </si>
  <si>
    <t>math</t>
  </si>
  <si>
    <t>matrix</t>
  </si>
  <si>
    <t>matter</t>
  </si>
  <si>
    <t>maximum</t>
  </si>
  <si>
    <t>maze</t>
  </si>
  <si>
    <t>meadow</t>
  </si>
  <si>
    <t>mean</t>
  </si>
  <si>
    <t>measure</t>
  </si>
  <si>
    <t>meat</t>
  </si>
  <si>
    <t>mechanic</t>
  </si>
  <si>
    <t>medal</t>
  </si>
  <si>
    <t>media</t>
  </si>
  <si>
    <t>melody</t>
  </si>
  <si>
    <t>melt</t>
  </si>
  <si>
    <t>member</t>
  </si>
  <si>
    <t>memory</t>
  </si>
  <si>
    <t>mention</t>
  </si>
  <si>
    <t>menu</t>
  </si>
  <si>
    <t>mercy</t>
  </si>
  <si>
    <t>merge</t>
  </si>
  <si>
    <t>merit</t>
  </si>
  <si>
    <t>merry</t>
  </si>
  <si>
    <t>mesh</t>
  </si>
  <si>
    <t>message</t>
  </si>
  <si>
    <t>metal</t>
  </si>
  <si>
    <t>method</t>
  </si>
  <si>
    <t>middle</t>
  </si>
  <si>
    <t>midnight</t>
  </si>
  <si>
    <t>milk</t>
  </si>
  <si>
    <t>million</t>
  </si>
  <si>
    <t>mimic</t>
  </si>
  <si>
    <t>mind</t>
  </si>
  <si>
    <t>minimum</t>
  </si>
  <si>
    <t>minor</t>
  </si>
  <si>
    <t>minute</t>
  </si>
  <si>
    <t>miracle</t>
  </si>
  <si>
    <t>mirror</t>
  </si>
  <si>
    <t>misery</t>
  </si>
  <si>
    <t>miss</t>
  </si>
  <si>
    <t>mistake</t>
  </si>
  <si>
    <t>mix</t>
  </si>
  <si>
    <t>mixed</t>
  </si>
  <si>
    <t>mixture</t>
  </si>
  <si>
    <t>mobile</t>
  </si>
  <si>
    <t>model</t>
  </si>
  <si>
    <t>modify</t>
  </si>
  <si>
    <t>mom</t>
  </si>
  <si>
    <t>moment</t>
  </si>
  <si>
    <t>monitor</t>
  </si>
  <si>
    <t>monkey</t>
  </si>
  <si>
    <t>monster</t>
  </si>
  <si>
    <t>month</t>
  </si>
  <si>
    <t>moon</t>
  </si>
  <si>
    <t>moral</t>
  </si>
  <si>
    <t>more</t>
  </si>
  <si>
    <t>morning</t>
  </si>
  <si>
    <t>mosquito</t>
  </si>
  <si>
    <t>mother</t>
  </si>
  <si>
    <t>motion</t>
  </si>
  <si>
    <t>motor</t>
  </si>
  <si>
    <t>mountain</t>
  </si>
  <si>
    <t>mouse</t>
  </si>
  <si>
    <t>move</t>
  </si>
  <si>
    <t>movie</t>
  </si>
  <si>
    <t>much</t>
  </si>
  <si>
    <t>muffin</t>
  </si>
  <si>
    <t>mule</t>
  </si>
  <si>
    <t>multiply</t>
  </si>
  <si>
    <t>muscle</t>
  </si>
  <si>
    <t>museum</t>
  </si>
  <si>
    <t>mushroom</t>
  </si>
  <si>
    <t>music</t>
  </si>
  <si>
    <t>must</t>
  </si>
  <si>
    <t>mutual</t>
  </si>
  <si>
    <t>myself</t>
  </si>
  <si>
    <t>mystery</t>
  </si>
  <si>
    <t>myth</t>
  </si>
  <si>
    <t>naive</t>
  </si>
  <si>
    <t>name</t>
  </si>
  <si>
    <t>napkin</t>
  </si>
  <si>
    <t>narrow</t>
  </si>
  <si>
    <t>nasty</t>
  </si>
  <si>
    <t>nation</t>
  </si>
  <si>
    <t>nature</t>
  </si>
  <si>
    <t>near</t>
  </si>
  <si>
    <t>neck</t>
  </si>
  <si>
    <t>need</t>
  </si>
  <si>
    <t>negative</t>
  </si>
  <si>
    <t>neglect</t>
  </si>
  <si>
    <t>neither</t>
  </si>
  <si>
    <t>nephew</t>
  </si>
  <si>
    <t>nerve</t>
  </si>
  <si>
    <t>nest</t>
  </si>
  <si>
    <t>net</t>
  </si>
  <si>
    <t>network</t>
  </si>
  <si>
    <t>neutral</t>
  </si>
  <si>
    <t>never</t>
  </si>
  <si>
    <t>news</t>
  </si>
  <si>
    <t>next</t>
  </si>
  <si>
    <t>nice</t>
  </si>
  <si>
    <t>night</t>
  </si>
  <si>
    <t>noble</t>
  </si>
  <si>
    <t>noise</t>
  </si>
  <si>
    <t>nominee</t>
  </si>
  <si>
    <t>noodle</t>
  </si>
  <si>
    <t>normal</t>
  </si>
  <si>
    <t>north</t>
  </si>
  <si>
    <t>nose</t>
  </si>
  <si>
    <t>notable</t>
  </si>
  <si>
    <t>note</t>
  </si>
  <si>
    <t>nothing</t>
  </si>
  <si>
    <t>notice</t>
  </si>
  <si>
    <t>novel</t>
  </si>
  <si>
    <t>now</t>
  </si>
  <si>
    <t>nuclear</t>
  </si>
  <si>
    <t>number</t>
  </si>
  <si>
    <t>nurse</t>
  </si>
  <si>
    <t>nut</t>
  </si>
  <si>
    <t>oak</t>
  </si>
  <si>
    <t>obey</t>
  </si>
  <si>
    <t>object</t>
  </si>
  <si>
    <t>oblige</t>
  </si>
  <si>
    <t>obscure</t>
  </si>
  <si>
    <t>observe</t>
  </si>
  <si>
    <t>obtain</t>
  </si>
  <si>
    <t>obvious</t>
  </si>
  <si>
    <t>occur</t>
  </si>
  <si>
    <t>ocean</t>
  </si>
  <si>
    <t>october</t>
  </si>
  <si>
    <t>odor</t>
  </si>
  <si>
    <t>off</t>
  </si>
  <si>
    <t>offer</t>
  </si>
  <si>
    <t>office</t>
  </si>
  <si>
    <t>often</t>
  </si>
  <si>
    <t>oil</t>
  </si>
  <si>
    <t>okay</t>
  </si>
  <si>
    <t>old</t>
  </si>
  <si>
    <t>olive</t>
  </si>
  <si>
    <t>olympic</t>
  </si>
  <si>
    <t>omit</t>
  </si>
  <si>
    <t>once</t>
  </si>
  <si>
    <t>one</t>
  </si>
  <si>
    <t>onion</t>
  </si>
  <si>
    <t>online</t>
  </si>
  <si>
    <t>only</t>
  </si>
  <si>
    <t>open</t>
  </si>
  <si>
    <t>opera</t>
  </si>
  <si>
    <t>opinion</t>
  </si>
  <si>
    <t>oppose</t>
  </si>
  <si>
    <t>option</t>
  </si>
  <si>
    <t>orange</t>
  </si>
  <si>
    <t>orbit</t>
  </si>
  <si>
    <t>orchard</t>
  </si>
  <si>
    <t>order</t>
  </si>
  <si>
    <t>ordinary</t>
  </si>
  <si>
    <t>organ</t>
  </si>
  <si>
    <t>orient</t>
  </si>
  <si>
    <t>original</t>
  </si>
  <si>
    <t>orphan</t>
  </si>
  <si>
    <t>ostrich</t>
  </si>
  <si>
    <t>other</t>
  </si>
  <si>
    <t>outdoor</t>
  </si>
  <si>
    <t>outer</t>
  </si>
  <si>
    <t>output</t>
  </si>
  <si>
    <t>outside</t>
  </si>
  <si>
    <t>oval</t>
  </si>
  <si>
    <t>oven</t>
  </si>
  <si>
    <t>over</t>
  </si>
  <si>
    <t>own</t>
  </si>
  <si>
    <t>owner</t>
  </si>
  <si>
    <t>oxygen</t>
  </si>
  <si>
    <t>oyster</t>
  </si>
  <si>
    <t>ozone</t>
  </si>
  <si>
    <t>pact</t>
  </si>
  <si>
    <t>paddle</t>
  </si>
  <si>
    <t>page</t>
  </si>
  <si>
    <t>pair</t>
  </si>
  <si>
    <t>palace</t>
  </si>
  <si>
    <t>palm</t>
  </si>
  <si>
    <t>panda</t>
  </si>
  <si>
    <t>panel</t>
  </si>
  <si>
    <t>panic</t>
  </si>
  <si>
    <t>panther</t>
  </si>
  <si>
    <t>paper</t>
  </si>
  <si>
    <t>parade</t>
  </si>
  <si>
    <t>parent</t>
  </si>
  <si>
    <t>park</t>
  </si>
  <si>
    <t>parrot</t>
  </si>
  <si>
    <t>party</t>
  </si>
  <si>
    <t>pass</t>
  </si>
  <si>
    <t>patch</t>
  </si>
  <si>
    <t>path</t>
  </si>
  <si>
    <t>patient</t>
  </si>
  <si>
    <t>patrol</t>
  </si>
  <si>
    <t>pattern</t>
  </si>
  <si>
    <t>pause</t>
  </si>
  <si>
    <t>pave</t>
  </si>
  <si>
    <t>payment</t>
  </si>
  <si>
    <t>peace</t>
  </si>
  <si>
    <t>peanut</t>
  </si>
  <si>
    <t>pear</t>
  </si>
  <si>
    <t>peasant</t>
  </si>
  <si>
    <t>pelican</t>
  </si>
  <si>
    <t>pen</t>
  </si>
  <si>
    <t>penalty</t>
  </si>
  <si>
    <t>pencil</t>
  </si>
  <si>
    <t>people</t>
  </si>
  <si>
    <t>pepper</t>
  </si>
  <si>
    <t>perfect</t>
  </si>
  <si>
    <t>permit</t>
  </si>
  <si>
    <t>person</t>
  </si>
  <si>
    <t>pet</t>
  </si>
  <si>
    <t>phone</t>
  </si>
  <si>
    <t>photo</t>
  </si>
  <si>
    <t>phrase</t>
  </si>
  <si>
    <t>physical</t>
  </si>
  <si>
    <t>piano</t>
  </si>
  <si>
    <t>picnic</t>
  </si>
  <si>
    <t>picture</t>
  </si>
  <si>
    <t>piece</t>
  </si>
  <si>
    <t>pig</t>
  </si>
  <si>
    <t>pigeon</t>
  </si>
  <si>
    <t>pill</t>
  </si>
  <si>
    <t>pilot</t>
  </si>
  <si>
    <t>pink</t>
  </si>
  <si>
    <t>pioneer</t>
  </si>
  <si>
    <t>pipe</t>
  </si>
  <si>
    <t>pistol</t>
  </si>
  <si>
    <t>pitch</t>
  </si>
  <si>
    <t>pizza</t>
  </si>
  <si>
    <t>place</t>
  </si>
  <si>
    <t>planet</t>
  </si>
  <si>
    <t>plastic</t>
  </si>
  <si>
    <t>plate</t>
  </si>
  <si>
    <t>play</t>
  </si>
  <si>
    <t>please</t>
  </si>
  <si>
    <t>pledge</t>
  </si>
  <si>
    <t>pluck</t>
  </si>
  <si>
    <t>plug</t>
  </si>
  <si>
    <t>plunge</t>
  </si>
  <si>
    <t>poem</t>
  </si>
  <si>
    <t>poet</t>
  </si>
  <si>
    <t>point</t>
  </si>
  <si>
    <t>polar</t>
  </si>
  <si>
    <t>pole</t>
  </si>
  <si>
    <t>police</t>
  </si>
  <si>
    <t>pond</t>
  </si>
  <si>
    <t>pony</t>
  </si>
  <si>
    <t>pool</t>
  </si>
  <si>
    <t>popular</t>
  </si>
  <si>
    <t>portion</t>
  </si>
  <si>
    <t>position</t>
  </si>
  <si>
    <t>possible</t>
  </si>
  <si>
    <t>post</t>
  </si>
  <si>
    <t>potato</t>
  </si>
  <si>
    <t>pottery</t>
  </si>
  <si>
    <t>poverty</t>
  </si>
  <si>
    <t>powder</t>
  </si>
  <si>
    <t>power</t>
  </si>
  <si>
    <t>practice</t>
  </si>
  <si>
    <t>praise</t>
  </si>
  <si>
    <t>predict</t>
  </si>
  <si>
    <t>prefer</t>
  </si>
  <si>
    <t>prepare</t>
  </si>
  <si>
    <t>present</t>
  </si>
  <si>
    <t>pretty</t>
  </si>
  <si>
    <t>prevent</t>
  </si>
  <si>
    <t>price</t>
  </si>
  <si>
    <t>pride</t>
  </si>
  <si>
    <t>primary</t>
  </si>
  <si>
    <t>print</t>
  </si>
  <si>
    <t>priority</t>
  </si>
  <si>
    <t>prison</t>
  </si>
  <si>
    <t>private</t>
  </si>
  <si>
    <t>prize</t>
  </si>
  <si>
    <t>problem</t>
  </si>
  <si>
    <t>process</t>
  </si>
  <si>
    <t>produce</t>
  </si>
  <si>
    <t>profit</t>
  </si>
  <si>
    <t>program</t>
  </si>
  <si>
    <t>project</t>
  </si>
  <si>
    <t>promote</t>
  </si>
  <si>
    <t>proof</t>
  </si>
  <si>
    <t>property</t>
  </si>
  <si>
    <t>prosper</t>
  </si>
  <si>
    <t>protect</t>
  </si>
  <si>
    <t>proud</t>
  </si>
  <si>
    <t>provide</t>
  </si>
  <si>
    <t>public</t>
  </si>
  <si>
    <t>pudding</t>
  </si>
  <si>
    <t>pull</t>
  </si>
  <si>
    <t>pulp</t>
  </si>
  <si>
    <t>pulse</t>
  </si>
  <si>
    <t>pumpkin</t>
  </si>
  <si>
    <t>punch</t>
  </si>
  <si>
    <t>pupil</t>
  </si>
  <si>
    <t>puppy</t>
  </si>
  <si>
    <t>purchase</t>
  </si>
  <si>
    <t>purity</t>
  </si>
  <si>
    <t>purpose</t>
  </si>
  <si>
    <t>purse</t>
  </si>
  <si>
    <t>push</t>
  </si>
  <si>
    <t>put</t>
  </si>
  <si>
    <t>puzzle</t>
  </si>
  <si>
    <t>pyramid</t>
  </si>
  <si>
    <t>quality</t>
  </si>
  <si>
    <t>quantum</t>
  </si>
  <si>
    <t>quarter</t>
  </si>
  <si>
    <t>question</t>
  </si>
  <si>
    <t>quick</t>
  </si>
  <si>
    <t>quit</t>
  </si>
  <si>
    <t>quiz</t>
  </si>
  <si>
    <t>quote</t>
  </si>
  <si>
    <t>rabbit</t>
  </si>
  <si>
    <t>raccoon</t>
  </si>
  <si>
    <t>race</t>
  </si>
  <si>
    <t>rack</t>
  </si>
  <si>
    <t>radar</t>
  </si>
  <si>
    <t>radio</t>
  </si>
  <si>
    <t>rail</t>
  </si>
  <si>
    <t>rain</t>
  </si>
  <si>
    <t>raise</t>
  </si>
  <si>
    <t>rally</t>
  </si>
  <si>
    <t>ramp</t>
  </si>
  <si>
    <t>ranch</t>
  </si>
  <si>
    <t>random</t>
  </si>
  <si>
    <t>range</t>
  </si>
  <si>
    <t>rapid</t>
  </si>
  <si>
    <t>rare</t>
  </si>
  <si>
    <t>rate</t>
  </si>
  <si>
    <t>rather</t>
  </si>
  <si>
    <t>raven</t>
  </si>
  <si>
    <t>raw</t>
  </si>
  <si>
    <t>razor</t>
  </si>
  <si>
    <t>ready</t>
  </si>
  <si>
    <t>real</t>
  </si>
  <si>
    <t>reason</t>
  </si>
  <si>
    <t>rebel</t>
  </si>
  <si>
    <t>rebuild</t>
  </si>
  <si>
    <t>recall</t>
  </si>
  <si>
    <t>receive</t>
  </si>
  <si>
    <t>recipe</t>
  </si>
  <si>
    <t>record</t>
  </si>
  <si>
    <t>recycle</t>
  </si>
  <si>
    <t>reduce</t>
  </si>
  <si>
    <t>reflect</t>
  </si>
  <si>
    <t>reform</t>
  </si>
  <si>
    <t>refuse</t>
  </si>
  <si>
    <t>region</t>
  </si>
  <si>
    <t>regret</t>
  </si>
  <si>
    <t>regular</t>
  </si>
  <si>
    <t>reject</t>
  </si>
  <si>
    <t>relax</t>
  </si>
  <si>
    <t>release</t>
  </si>
  <si>
    <t>relief</t>
  </si>
  <si>
    <t>rely</t>
  </si>
  <si>
    <t>remain</t>
  </si>
  <si>
    <t>remember</t>
  </si>
  <si>
    <t>remind</t>
  </si>
  <si>
    <t>remove</t>
  </si>
  <si>
    <t>render</t>
  </si>
  <si>
    <t>renew</t>
  </si>
  <si>
    <t>rent</t>
  </si>
  <si>
    <t>reopen</t>
  </si>
  <si>
    <t>repair</t>
  </si>
  <si>
    <t>repeat</t>
  </si>
  <si>
    <t>replace</t>
  </si>
  <si>
    <t>report</t>
  </si>
  <si>
    <t>require</t>
  </si>
  <si>
    <t>rescue</t>
  </si>
  <si>
    <t>resemble</t>
  </si>
  <si>
    <t>resist</t>
  </si>
  <si>
    <t>resource</t>
  </si>
  <si>
    <t>response</t>
  </si>
  <si>
    <t>result</t>
  </si>
  <si>
    <t>retire</t>
  </si>
  <si>
    <t>retreat</t>
  </si>
  <si>
    <t>return</t>
  </si>
  <si>
    <t>reunion</t>
  </si>
  <si>
    <t>reveal</t>
  </si>
  <si>
    <t>review</t>
  </si>
  <si>
    <t>reward</t>
  </si>
  <si>
    <t>rhythm</t>
  </si>
  <si>
    <t>rib</t>
  </si>
  <si>
    <t>ribbon</t>
  </si>
  <si>
    <t>rice</t>
  </si>
  <si>
    <t>rich</t>
  </si>
  <si>
    <t>ride</t>
  </si>
  <si>
    <t>ridge</t>
  </si>
  <si>
    <t>rifle</t>
  </si>
  <si>
    <t>right</t>
  </si>
  <si>
    <t>rigid</t>
  </si>
  <si>
    <t>ring</t>
  </si>
  <si>
    <t>riot</t>
  </si>
  <si>
    <t>ripple</t>
  </si>
  <si>
    <t>risk</t>
  </si>
  <si>
    <t>ritual</t>
  </si>
  <si>
    <t>rival</t>
  </si>
  <si>
    <t>river</t>
  </si>
  <si>
    <t>road</t>
  </si>
  <si>
    <t>roast</t>
  </si>
  <si>
    <t>robot</t>
  </si>
  <si>
    <t>robust</t>
  </si>
  <si>
    <t>rocket</t>
  </si>
  <si>
    <t>romance</t>
  </si>
  <si>
    <t>roof</t>
  </si>
  <si>
    <t>rookie</t>
  </si>
  <si>
    <t>room</t>
  </si>
  <si>
    <t>rose</t>
  </si>
  <si>
    <t>rotate</t>
  </si>
  <si>
    <t>rough</t>
  </si>
  <si>
    <t>round</t>
  </si>
  <si>
    <t>route</t>
  </si>
  <si>
    <t>royal</t>
  </si>
  <si>
    <t>rubber</t>
  </si>
  <si>
    <t>rude</t>
  </si>
  <si>
    <t>rug</t>
  </si>
  <si>
    <t>rule</t>
  </si>
  <si>
    <t>run</t>
  </si>
  <si>
    <t>runway</t>
  </si>
  <si>
    <t>rural</t>
  </si>
  <si>
    <t>sad</t>
  </si>
  <si>
    <t>saddle</t>
  </si>
  <si>
    <t>sadness</t>
  </si>
  <si>
    <t>safe</t>
  </si>
  <si>
    <t>sail</t>
  </si>
  <si>
    <t>salad</t>
  </si>
  <si>
    <t>salmon</t>
  </si>
  <si>
    <t>salon</t>
  </si>
  <si>
    <t>salt</t>
  </si>
  <si>
    <t>salute</t>
  </si>
  <si>
    <t>same</t>
  </si>
  <si>
    <t>sample</t>
  </si>
  <si>
    <t>sand</t>
  </si>
  <si>
    <t>satisfy</t>
  </si>
  <si>
    <t>satoshi</t>
  </si>
  <si>
    <t>sauce</t>
  </si>
  <si>
    <t>sausage</t>
  </si>
  <si>
    <t>save</t>
  </si>
  <si>
    <t>say</t>
  </si>
  <si>
    <t>scale</t>
  </si>
  <si>
    <t>scan</t>
  </si>
  <si>
    <t>scare</t>
  </si>
  <si>
    <t>scatter</t>
  </si>
  <si>
    <t>scene</t>
  </si>
  <si>
    <t>scheme</t>
  </si>
  <si>
    <t>school</t>
  </si>
  <si>
    <t>science</t>
  </si>
  <si>
    <t>scissors</t>
  </si>
  <si>
    <t>scorpion</t>
  </si>
  <si>
    <t>scout</t>
  </si>
  <si>
    <t>scrap</t>
  </si>
  <si>
    <t>screen</t>
  </si>
  <si>
    <t>script</t>
  </si>
  <si>
    <t>scrub</t>
  </si>
  <si>
    <t>sea</t>
  </si>
  <si>
    <t>search</t>
  </si>
  <si>
    <t>season</t>
  </si>
  <si>
    <t>seat</t>
  </si>
  <si>
    <t>second</t>
  </si>
  <si>
    <t>secret</t>
  </si>
  <si>
    <t>section</t>
  </si>
  <si>
    <t>security</t>
  </si>
  <si>
    <t>seed</t>
  </si>
  <si>
    <t>seek</t>
  </si>
  <si>
    <t>segment</t>
  </si>
  <si>
    <t>select</t>
  </si>
  <si>
    <t>sell</t>
  </si>
  <si>
    <t>seminar</t>
  </si>
  <si>
    <t>senior</t>
  </si>
  <si>
    <t>sense</t>
  </si>
  <si>
    <t>sentence</t>
  </si>
  <si>
    <t>series</t>
  </si>
  <si>
    <t>service</t>
  </si>
  <si>
    <t>session</t>
  </si>
  <si>
    <t>settle</t>
  </si>
  <si>
    <t>setup</t>
  </si>
  <si>
    <t>seven</t>
  </si>
  <si>
    <t>shadow</t>
  </si>
  <si>
    <t>shaft</t>
  </si>
  <si>
    <t>shallow</t>
  </si>
  <si>
    <t>share</t>
  </si>
  <si>
    <t>shed</t>
  </si>
  <si>
    <t>shell</t>
  </si>
  <si>
    <t>sheriff</t>
  </si>
  <si>
    <t>shield</t>
  </si>
  <si>
    <t>shift</t>
  </si>
  <si>
    <t>shine</t>
  </si>
  <si>
    <t>ship</t>
  </si>
  <si>
    <t>shiver</t>
  </si>
  <si>
    <t>shock</t>
  </si>
  <si>
    <t>shoe</t>
  </si>
  <si>
    <t>shoot</t>
  </si>
  <si>
    <t>shop</t>
  </si>
  <si>
    <t>short</t>
  </si>
  <si>
    <t>shoulder</t>
  </si>
  <si>
    <t>shove</t>
  </si>
  <si>
    <t>shrimp</t>
  </si>
  <si>
    <t>shrug</t>
  </si>
  <si>
    <t>shuffle</t>
  </si>
  <si>
    <t>shy</t>
  </si>
  <si>
    <t>sibling</t>
  </si>
  <si>
    <t>sick</t>
  </si>
  <si>
    <t>side</t>
  </si>
  <si>
    <t>siege</t>
  </si>
  <si>
    <t>sight</t>
  </si>
  <si>
    <t>sign</t>
  </si>
  <si>
    <t>silent</t>
  </si>
  <si>
    <t>silk</t>
  </si>
  <si>
    <t>silly</t>
  </si>
  <si>
    <t>silver</t>
  </si>
  <si>
    <t>similar</t>
  </si>
  <si>
    <t>simple</t>
  </si>
  <si>
    <t>since</t>
  </si>
  <si>
    <t>sing</t>
  </si>
  <si>
    <t>siren</t>
  </si>
  <si>
    <t>sister</t>
  </si>
  <si>
    <t>situate</t>
  </si>
  <si>
    <t>six</t>
  </si>
  <si>
    <t>size</t>
  </si>
  <si>
    <t>skate</t>
  </si>
  <si>
    <t>sketch</t>
  </si>
  <si>
    <t>ski</t>
  </si>
  <si>
    <t>skill</t>
  </si>
  <si>
    <t>skin</t>
  </si>
  <si>
    <t>skirt</t>
  </si>
  <si>
    <t>skull</t>
  </si>
  <si>
    <t>slab</t>
  </si>
  <si>
    <t>slam</t>
  </si>
  <si>
    <t>sleep</t>
  </si>
  <si>
    <t>slender</t>
  </si>
  <si>
    <t>slice</t>
  </si>
  <si>
    <t>slide</t>
  </si>
  <si>
    <t>slight</t>
  </si>
  <si>
    <t>slim</t>
  </si>
  <si>
    <t>slogan</t>
  </si>
  <si>
    <t>slot</t>
  </si>
  <si>
    <t>slow</t>
  </si>
  <si>
    <t>slush</t>
  </si>
  <si>
    <t>small</t>
  </si>
  <si>
    <t>smart</t>
  </si>
  <si>
    <t>smile</t>
  </si>
  <si>
    <t>smoke</t>
  </si>
  <si>
    <t>smooth</t>
  </si>
  <si>
    <t>snack</t>
  </si>
  <si>
    <t>snake</t>
  </si>
  <si>
    <t>snap</t>
  </si>
  <si>
    <t>sniff</t>
  </si>
  <si>
    <t>snow</t>
  </si>
  <si>
    <t>soap</t>
  </si>
  <si>
    <t>soccer</t>
  </si>
  <si>
    <t>social</t>
  </si>
  <si>
    <t>sock</t>
  </si>
  <si>
    <t>soda</t>
  </si>
  <si>
    <t>soft</t>
  </si>
  <si>
    <t>solar</t>
  </si>
  <si>
    <t>soldier</t>
  </si>
  <si>
    <t>solid</t>
  </si>
  <si>
    <t>solution</t>
  </si>
  <si>
    <t>solve</t>
  </si>
  <si>
    <t>someone</t>
  </si>
  <si>
    <t>song</t>
  </si>
  <si>
    <t>soon</t>
  </si>
  <si>
    <t>sorry</t>
  </si>
  <si>
    <t>sort</t>
  </si>
  <si>
    <t>soul</t>
  </si>
  <si>
    <t>sound</t>
  </si>
  <si>
    <t>soup</t>
  </si>
  <si>
    <t>source</t>
  </si>
  <si>
    <t>south</t>
  </si>
  <si>
    <t>space</t>
  </si>
  <si>
    <t>spare</t>
  </si>
  <si>
    <t>spatial</t>
  </si>
  <si>
    <t>spawn</t>
  </si>
  <si>
    <t>speak</t>
  </si>
  <si>
    <t>special</t>
  </si>
  <si>
    <t>speed</t>
  </si>
  <si>
    <t>spell</t>
  </si>
  <si>
    <t>spend</t>
  </si>
  <si>
    <t>sphere</t>
  </si>
  <si>
    <t>spice</t>
  </si>
  <si>
    <t>spider</t>
  </si>
  <si>
    <t>spike</t>
  </si>
  <si>
    <t>spin</t>
  </si>
  <si>
    <t>spirit</t>
  </si>
  <si>
    <t>split</t>
  </si>
  <si>
    <t>spoil</t>
  </si>
  <si>
    <t>sponsor</t>
  </si>
  <si>
    <t>spoon</t>
  </si>
  <si>
    <t>sport</t>
  </si>
  <si>
    <t>spot</t>
  </si>
  <si>
    <t>spray</t>
  </si>
  <si>
    <t>spread</t>
  </si>
  <si>
    <t>spring</t>
  </si>
  <si>
    <t>spy</t>
  </si>
  <si>
    <t>square</t>
  </si>
  <si>
    <t>squeeze</t>
  </si>
  <si>
    <t>squirrel</t>
  </si>
  <si>
    <t>stable</t>
  </si>
  <si>
    <t>stadium</t>
  </si>
  <si>
    <t>staff</t>
  </si>
  <si>
    <t>stage</t>
  </si>
  <si>
    <t>stairs</t>
  </si>
  <si>
    <t>stamp</t>
  </si>
  <si>
    <t>stand</t>
  </si>
  <si>
    <t>start</t>
  </si>
  <si>
    <t>state</t>
  </si>
  <si>
    <t>stay</t>
  </si>
  <si>
    <t>steak</t>
  </si>
  <si>
    <t>steel</t>
  </si>
  <si>
    <t>stem</t>
  </si>
  <si>
    <t>step</t>
  </si>
  <si>
    <t>stereo</t>
  </si>
  <si>
    <t>stick</t>
  </si>
  <si>
    <t>still</t>
  </si>
  <si>
    <t>sting</t>
  </si>
  <si>
    <t>stock</t>
  </si>
  <si>
    <t>stomach</t>
  </si>
  <si>
    <t>stone</t>
  </si>
  <si>
    <t>stool</t>
  </si>
  <si>
    <t>story</t>
  </si>
  <si>
    <t>stove</t>
  </si>
  <si>
    <t>strategy</t>
  </si>
  <si>
    <t>street</t>
  </si>
  <si>
    <t>strike</t>
  </si>
  <si>
    <t>strong</t>
  </si>
  <si>
    <t>struggle</t>
  </si>
  <si>
    <t>student</t>
  </si>
  <si>
    <t>stuff</t>
  </si>
  <si>
    <t>stumble</t>
  </si>
  <si>
    <t>style</t>
  </si>
  <si>
    <t>subject</t>
  </si>
  <si>
    <t>submit</t>
  </si>
  <si>
    <t>subway</t>
  </si>
  <si>
    <t>success</t>
  </si>
  <si>
    <t>such</t>
  </si>
  <si>
    <t>sudden</t>
  </si>
  <si>
    <t>suffer</t>
  </si>
  <si>
    <t>sugar</t>
  </si>
  <si>
    <t>suggest</t>
  </si>
  <si>
    <t>suit</t>
  </si>
  <si>
    <t>summer</t>
  </si>
  <si>
    <t>sun</t>
  </si>
  <si>
    <t>sunny</t>
  </si>
  <si>
    <t>sunset</t>
  </si>
  <si>
    <t>super</t>
  </si>
  <si>
    <t>supply</t>
  </si>
  <si>
    <t>supreme</t>
  </si>
  <si>
    <t>sure</t>
  </si>
  <si>
    <t>surface</t>
  </si>
  <si>
    <t>surge</t>
  </si>
  <si>
    <t>surprise</t>
  </si>
  <si>
    <t>surround</t>
  </si>
  <si>
    <t>survey</t>
  </si>
  <si>
    <t>suspect</t>
  </si>
  <si>
    <t>sustain</t>
  </si>
  <si>
    <t>swallow</t>
  </si>
  <si>
    <t>swamp</t>
  </si>
  <si>
    <t>swap</t>
  </si>
  <si>
    <t>swarm</t>
  </si>
  <si>
    <t>swear</t>
  </si>
  <si>
    <t>sweet</t>
  </si>
  <si>
    <t>swift</t>
  </si>
  <si>
    <t>swim</t>
  </si>
  <si>
    <t>swing</t>
  </si>
  <si>
    <t>switch</t>
  </si>
  <si>
    <t>sword</t>
  </si>
  <si>
    <t>symbol</t>
  </si>
  <si>
    <t>symptom</t>
  </si>
  <si>
    <t>syrup</t>
  </si>
  <si>
    <t>system</t>
  </si>
  <si>
    <t>table</t>
  </si>
  <si>
    <t>tackle</t>
  </si>
  <si>
    <t>tag</t>
  </si>
  <si>
    <t>tail</t>
  </si>
  <si>
    <t>talent</t>
  </si>
  <si>
    <t>talk</t>
  </si>
  <si>
    <t>tank</t>
  </si>
  <si>
    <t>tape</t>
  </si>
  <si>
    <t>target</t>
  </si>
  <si>
    <t>task</t>
  </si>
  <si>
    <t>taste</t>
  </si>
  <si>
    <t>tattoo</t>
  </si>
  <si>
    <t>taxi</t>
  </si>
  <si>
    <t>teach</t>
  </si>
  <si>
    <t>team</t>
  </si>
  <si>
    <t>tell</t>
  </si>
  <si>
    <t>ten</t>
  </si>
  <si>
    <t>tenant</t>
  </si>
  <si>
    <t>tennis</t>
  </si>
  <si>
    <t>tent</t>
  </si>
  <si>
    <t>term</t>
  </si>
  <si>
    <t>test</t>
  </si>
  <si>
    <t>text</t>
  </si>
  <si>
    <t>thank</t>
  </si>
  <si>
    <t>that</t>
  </si>
  <si>
    <t>theme</t>
  </si>
  <si>
    <t>then</t>
  </si>
  <si>
    <t>theory</t>
  </si>
  <si>
    <t>there</t>
  </si>
  <si>
    <t>they</t>
  </si>
  <si>
    <t>thing</t>
  </si>
  <si>
    <t>this</t>
  </si>
  <si>
    <t>thought</t>
  </si>
  <si>
    <t>three</t>
  </si>
  <si>
    <t>thrive</t>
  </si>
  <si>
    <t>throw</t>
  </si>
  <si>
    <t>thumb</t>
  </si>
  <si>
    <t>thunder</t>
  </si>
  <si>
    <t>ticket</t>
  </si>
  <si>
    <t>tide</t>
  </si>
  <si>
    <t>tiger</t>
  </si>
  <si>
    <t>tilt</t>
  </si>
  <si>
    <t>timber</t>
  </si>
  <si>
    <t>time</t>
  </si>
  <si>
    <t>tiny</t>
  </si>
  <si>
    <t>tip</t>
  </si>
  <si>
    <t>tired</t>
  </si>
  <si>
    <t>tissue</t>
  </si>
  <si>
    <t>title</t>
  </si>
  <si>
    <t>toast</t>
  </si>
  <si>
    <t>tobacco</t>
  </si>
  <si>
    <t>today</t>
  </si>
  <si>
    <t>toddler</t>
  </si>
  <si>
    <t>toe</t>
  </si>
  <si>
    <t>together</t>
  </si>
  <si>
    <t>toilet</t>
  </si>
  <si>
    <t>token</t>
  </si>
  <si>
    <t>tomato</t>
  </si>
  <si>
    <t>tomorrow</t>
  </si>
  <si>
    <t>tone</t>
  </si>
  <si>
    <t>tongue</t>
  </si>
  <si>
    <t>tonight</t>
  </si>
  <si>
    <t>tool</t>
  </si>
  <si>
    <t>tooth</t>
  </si>
  <si>
    <t>top</t>
  </si>
  <si>
    <t>topic</t>
  </si>
  <si>
    <t>topple</t>
  </si>
  <si>
    <t>torch</t>
  </si>
  <si>
    <t>tornado</t>
  </si>
  <si>
    <t>tortoise</t>
  </si>
  <si>
    <t>toss</t>
  </si>
  <si>
    <t>total</t>
  </si>
  <si>
    <t>tourist</t>
  </si>
  <si>
    <t>toward</t>
  </si>
  <si>
    <t>tower</t>
  </si>
  <si>
    <t>town</t>
  </si>
  <si>
    <t>toy</t>
  </si>
  <si>
    <t>track</t>
  </si>
  <si>
    <t>trade</t>
  </si>
  <si>
    <t>traffic</t>
  </si>
  <si>
    <t>tragic</t>
  </si>
  <si>
    <t>train</t>
  </si>
  <si>
    <t>transfer</t>
  </si>
  <si>
    <t>trap</t>
  </si>
  <si>
    <t>trash</t>
  </si>
  <si>
    <t>travel</t>
  </si>
  <si>
    <t>tray</t>
  </si>
  <si>
    <t>treat</t>
  </si>
  <si>
    <t>tree</t>
  </si>
  <si>
    <t>trend</t>
  </si>
  <si>
    <t>trial</t>
  </si>
  <si>
    <t>tribe</t>
  </si>
  <si>
    <t>trick</t>
  </si>
  <si>
    <t>trigger</t>
  </si>
  <si>
    <t>trim</t>
  </si>
  <si>
    <t>trip</t>
  </si>
  <si>
    <t>trophy</t>
  </si>
  <si>
    <t>trouble</t>
  </si>
  <si>
    <t>truck</t>
  </si>
  <si>
    <t>truly</t>
  </si>
  <si>
    <t>trumpet</t>
  </si>
  <si>
    <t>trust</t>
  </si>
  <si>
    <t>truth</t>
  </si>
  <si>
    <t>try</t>
  </si>
  <si>
    <t>tube</t>
  </si>
  <si>
    <t>tuition</t>
  </si>
  <si>
    <t>tumble</t>
  </si>
  <si>
    <t>tuna</t>
  </si>
  <si>
    <t>tunnel</t>
  </si>
  <si>
    <t>turkey</t>
  </si>
  <si>
    <t>turn</t>
  </si>
  <si>
    <t>turtle</t>
  </si>
  <si>
    <t>twelve</t>
  </si>
  <si>
    <t>twenty</t>
  </si>
  <si>
    <t>twice</t>
  </si>
  <si>
    <t>twin</t>
  </si>
  <si>
    <t>twist</t>
  </si>
  <si>
    <t>two</t>
  </si>
  <si>
    <t>type</t>
  </si>
  <si>
    <t>typical</t>
  </si>
  <si>
    <t>ugly</t>
  </si>
  <si>
    <t>umbrella</t>
  </si>
  <si>
    <t>unable</t>
  </si>
  <si>
    <t>unaware</t>
  </si>
  <si>
    <t>uncle</t>
  </si>
  <si>
    <t>uncover</t>
  </si>
  <si>
    <t>under</t>
  </si>
  <si>
    <t>undo</t>
  </si>
  <si>
    <t>unfair</t>
  </si>
  <si>
    <t>unfold</t>
  </si>
  <si>
    <t>unhappy</t>
  </si>
  <si>
    <t>uniform</t>
  </si>
  <si>
    <t>unique</t>
  </si>
  <si>
    <t>unit</t>
  </si>
  <si>
    <t>universe</t>
  </si>
  <si>
    <t>unknown</t>
  </si>
  <si>
    <t>unlock</t>
  </si>
  <si>
    <t>until</t>
  </si>
  <si>
    <t>unusual</t>
  </si>
  <si>
    <t>unveil</t>
  </si>
  <si>
    <t>update</t>
  </si>
  <si>
    <t>upgrade</t>
  </si>
  <si>
    <t>uphold</t>
  </si>
  <si>
    <t>upon</t>
  </si>
  <si>
    <t>upper</t>
  </si>
  <si>
    <t>upset</t>
  </si>
  <si>
    <t>urban</t>
  </si>
  <si>
    <t>urge</t>
  </si>
  <si>
    <t>usage</t>
  </si>
  <si>
    <t>use</t>
  </si>
  <si>
    <t>used</t>
  </si>
  <si>
    <t>useful</t>
  </si>
  <si>
    <t>useless</t>
  </si>
  <si>
    <t>usual</t>
  </si>
  <si>
    <t>utility</t>
  </si>
  <si>
    <t>vacant</t>
  </si>
  <si>
    <t>vacuum</t>
  </si>
  <si>
    <t>vague</t>
  </si>
  <si>
    <t>valid</t>
  </si>
  <si>
    <t>valley</t>
  </si>
  <si>
    <t>valve</t>
  </si>
  <si>
    <t>van</t>
  </si>
  <si>
    <t>vanish</t>
  </si>
  <si>
    <t>vapor</t>
  </si>
  <si>
    <t>various</t>
  </si>
  <si>
    <t>vast</t>
  </si>
  <si>
    <t>vault</t>
  </si>
  <si>
    <t>vehicle</t>
  </si>
  <si>
    <t>velvet</t>
  </si>
  <si>
    <t>vendor</t>
  </si>
  <si>
    <t>venture</t>
  </si>
  <si>
    <t>venue</t>
  </si>
  <si>
    <t>verb</t>
  </si>
  <si>
    <t>verify</t>
  </si>
  <si>
    <t>version</t>
  </si>
  <si>
    <t>very</t>
  </si>
  <si>
    <t>vessel</t>
  </si>
  <si>
    <t>veteran</t>
  </si>
  <si>
    <t>viable</t>
  </si>
  <si>
    <t>vibrant</t>
  </si>
  <si>
    <t>vicious</t>
  </si>
  <si>
    <t>victory</t>
  </si>
  <si>
    <t>video</t>
  </si>
  <si>
    <t>view</t>
  </si>
  <si>
    <t>village</t>
  </si>
  <si>
    <t>vintage</t>
  </si>
  <si>
    <t>violin</t>
  </si>
  <si>
    <t>virtual</t>
  </si>
  <si>
    <t>virus</t>
  </si>
  <si>
    <t>visa</t>
  </si>
  <si>
    <t>visit</t>
  </si>
  <si>
    <t>visual</t>
  </si>
  <si>
    <t>vital</t>
  </si>
  <si>
    <t>vivid</t>
  </si>
  <si>
    <t>vocal</t>
  </si>
  <si>
    <t>voice</t>
  </si>
  <si>
    <t>void</t>
  </si>
  <si>
    <t>volcano</t>
  </si>
  <si>
    <t>volume</t>
  </si>
  <si>
    <t>vote</t>
  </si>
  <si>
    <t>voyage</t>
  </si>
  <si>
    <t>wage</t>
  </si>
  <si>
    <t>wagon</t>
  </si>
  <si>
    <t>wait</t>
  </si>
  <si>
    <t>walk</t>
  </si>
  <si>
    <t>wall</t>
  </si>
  <si>
    <t>walnut</t>
  </si>
  <si>
    <t>want</t>
  </si>
  <si>
    <t>warfare</t>
  </si>
  <si>
    <t>warm</t>
  </si>
  <si>
    <t>warrior</t>
  </si>
  <si>
    <t>wash</t>
  </si>
  <si>
    <t>wasp</t>
  </si>
  <si>
    <t>waste</t>
  </si>
  <si>
    <t>water</t>
  </si>
  <si>
    <t>wave</t>
  </si>
  <si>
    <t>way</t>
  </si>
  <si>
    <t>wealth</t>
  </si>
  <si>
    <t>weapon</t>
  </si>
  <si>
    <t>wear</t>
  </si>
  <si>
    <t>weasel</t>
  </si>
  <si>
    <t>weather</t>
  </si>
  <si>
    <t>web</t>
  </si>
  <si>
    <t>wedding</t>
  </si>
  <si>
    <t>weekend</t>
  </si>
  <si>
    <t>weird</t>
  </si>
  <si>
    <t>welcome</t>
  </si>
  <si>
    <t>west</t>
  </si>
  <si>
    <t>wet</t>
  </si>
  <si>
    <t>whale</t>
  </si>
  <si>
    <t>what</t>
  </si>
  <si>
    <t>wheat</t>
  </si>
  <si>
    <t>wheel</t>
  </si>
  <si>
    <t>when</t>
  </si>
  <si>
    <t>where</t>
  </si>
  <si>
    <t>whip</t>
  </si>
  <si>
    <t>whisper</t>
  </si>
  <si>
    <t>wide</t>
  </si>
  <si>
    <t>width</t>
  </si>
  <si>
    <t>wife</t>
  </si>
  <si>
    <t>wild</t>
  </si>
  <si>
    <t>will</t>
  </si>
  <si>
    <t>win</t>
  </si>
  <si>
    <t>window</t>
  </si>
  <si>
    <t>wine</t>
  </si>
  <si>
    <t>wing</t>
  </si>
  <si>
    <t>wink</t>
  </si>
  <si>
    <t>winner</t>
  </si>
  <si>
    <t>winter</t>
  </si>
  <si>
    <t>wire</t>
  </si>
  <si>
    <t>wisdom</t>
  </si>
  <si>
    <t>wise</t>
  </si>
  <si>
    <t>wish</t>
  </si>
  <si>
    <t>witness</t>
  </si>
  <si>
    <t>wolf</t>
  </si>
  <si>
    <t>woman</t>
  </si>
  <si>
    <t>wonder</t>
  </si>
  <si>
    <t>wood</t>
  </si>
  <si>
    <t>wool</t>
  </si>
  <si>
    <t>word</t>
  </si>
  <si>
    <t>work</t>
  </si>
  <si>
    <t>world</t>
  </si>
  <si>
    <t>worry</t>
  </si>
  <si>
    <t>worth</t>
  </si>
  <si>
    <t>wrap</t>
  </si>
  <si>
    <t>wreck</t>
  </si>
  <si>
    <t>wrestle</t>
  </si>
  <si>
    <t>wrist</t>
  </si>
  <si>
    <t>write</t>
  </si>
  <si>
    <t>wrong</t>
  </si>
  <si>
    <t>yard</t>
  </si>
  <si>
    <t>year</t>
  </si>
  <si>
    <t>yellow</t>
  </si>
  <si>
    <t>you</t>
  </si>
  <si>
    <t>young</t>
  </si>
  <si>
    <t>youth</t>
  </si>
  <si>
    <t>zebra</t>
  </si>
  <si>
    <t>zero</t>
  </si>
  <si>
    <t>zone</t>
  </si>
  <si>
    <t>zoo</t>
  </si>
  <si>
    <t>11, 22, 24, 47, 64, 77, 78, 100, 117, 134, 151, 161, 169, 181, 208, 215, 222, 248, 254, 267, 285, 293, 310, 328</t>
  </si>
  <si>
    <t>11, 14, 33, 48, 63, 77, 86, 99, 116, 126, 137, 158, 166, 192, 198, 213, 235, 238, 262, 267, 279, 297, 311, 325</t>
  </si>
  <si>
    <t>5, 12, 31, 49, 59, 68, 79, 97, 107, 123, 140, 164, 167, 184, 198, 221, 229, 246, 263, 265, 283, 289, 305, 318</t>
  </si>
  <si>
    <t>11, 17, 31, 38, 61, 75, 88, 96, 119, 121, 149, 164, 175, 192, 202, 220, 227, 243, 252, 265, 288, 293, 310, 322</t>
  </si>
  <si>
    <t>4, 13, 36, 48, 64, 71, 89, 90, 109, 134, 151, 160, 175, 179, 208, 218, 226, 245, 256, 271, 284, 300, 309, 328</t>
  </si>
  <si>
    <t>11, 14, 30, 48, 64, 67, 79, 91, 119, 128, 148, 164, 176, 186, 202, 218, 226, 244, 253, 269, 276, 296, 311, 328</t>
  </si>
  <si>
    <t>10, 19, 31, 41, 62, 74, 89, 98, 108, 125, 136, 160, 165, 180, 198, 215, 234, 247, 254, 269, 280, 297, 314, 326</t>
  </si>
  <si>
    <t>11, 16, 30, 52, 57, 76, 86, 100, 106, 130, 147, 154, 171, 191, 206, 215, 223, 245, 250, 274, 276, 292, 312, 320</t>
  </si>
  <si>
    <t>1, 19, 34, 41, 64, 77, 87, 95, 115, 121, 141, 154, 170, 192, 201, 221, 229, 238, 254, 269, 285, 289, 311, 317</t>
  </si>
  <si>
    <t>5, 23, 36, 52, 55, 77, 89, 96, 113, 122, 137, 156, 177, 186, 208, 213, 231, 243, 263, 267, 288, 291, 315, 328</t>
  </si>
  <si>
    <t>11, 23, 28, 45, 55, 66, 88, 96, 108, 132, 150, 164, 170, 185, 200, 216, 232, 241, 256, 265, 281, 289, 309, 321</t>
  </si>
  <si>
    <t>11, 22, 31, 46, 56, 77, 84, 104, 119, 129, 140, 164, 171, 189, 204, 216, 230, 239, 262, 275, 288, 290, 311, 322</t>
  </si>
  <si>
    <t>8, 19, 36, 49, 62, 75, 85, 98, 108, 134, 146, 161, 177, 179, 206, 221, 230, 242, 254, 270, 287, 291, 315, 325</t>
  </si>
  <si>
    <t>10, 19, 27, 48, 64, 66, 86, 104, 119, 134, 137, 154, 176, 181, 198, 216, 232, 237, 260, 266, 287, 302, 312, 326</t>
  </si>
  <si>
    <t>10, 23, 28, 47, 58, 72, 82, 102, 111, 127, 142, 159, 177, 186, 208, 212, 223, 239, 260, 265, 286, 302, 310, 324</t>
  </si>
  <si>
    <t>3, 23, 36, 48, 59, 70, 89, 104, 119, 126, 151, 159, 171, 192, 202, 218, 226, 248, 253, 264, 283, 291, 315, 323</t>
  </si>
  <si>
    <t>11, 20, 33, 46, 63, 71, 83, 102, 112, 128, 151, 156, 175, 192, 200, 213, 229, 248, 259, 268, 284, 298, 304, 327</t>
  </si>
  <si>
    <t>2, 16, 31, 51, 59, 71, 86, 95, 112, 134, 141, 155, 173, 192, 197, 219, 227, 247, 263, 269, 277, 297, 307, 320</t>
  </si>
  <si>
    <t>1, 12, 32, 45, 54, 68, 89, 94, 119, 130, 146, 154, 167, 188, 200, 215, 224, 245, 263, 264, 287, 293, 315, 327</t>
  </si>
  <si>
    <t>9, 13, 27, 46, 57, 74, 78, 100, 106, 125, 149, 153, 171, 190, 208, 221, 226, 238, 263, 268, 285, 293, 311, 317</t>
  </si>
  <si>
    <t>9, 23, 30, 42, 60, 69, 83, 104, 113, 125, 144, 153, 166, 178, 208, 217, 225, 238, 254, 275, 276, 299, 304, 328</t>
  </si>
  <si>
    <t>6, 13, 36, 49, 64, 77, 80, 98, 115, 128, 138, 156, 174, 190, 208, 211, 235, 243, 256, 275, 276, 294, 314, 320</t>
  </si>
  <si>
    <t>7, 14, 36, 37, 56, 72, 86, 93, 106, 132, 150, 164, 175, 178, 200, 216, 223, 247, 263, 275, 280, 302, 303, 318</t>
  </si>
  <si>
    <t>11, 23, 25, 52, 64, 69, 89, 104, 106, 133, 139, 157, 167, 190, 204, 221, 227, 237, 257, 275, 287, 295, 315, 328</t>
  </si>
  <si>
    <t>1, 18, 31, 42, 64, 75, 81, 97, 119, 125, 141, 164, 171, 192, 199, 221, 229, 248, 254, 268, 276, 290, 314, 328</t>
  </si>
  <si>
    <t>9, 19, 27, 51, 59, 75, 78, 104, 114, 120, 143, 153, 167, 190, 204, 211, 224, 247, 254, 275, 280, 297, 303, 321</t>
  </si>
  <si>
    <t>11, 13, 36, 48, 55, 73, 82, 100, 106, 134, 144, 154, 167, 182, 193, 214, 232, 240, 256, 272, 277, 296, 309, 321</t>
  </si>
  <si>
    <t>11, 15, 26, 48, 57, 71, 89, 103, 116, 129, 144, 160, 169, 183, 200, 221, 224, 246, 251, 266, 286, 290, 312, 323</t>
  </si>
  <si>
    <t>7, 18, 28, 48, 63, 67, 78, 92, 116, 134, 150, 164, 168, 190, 197, 209, 224, 236, 258, 268, 288, 302, 313, 327</t>
  </si>
  <si>
    <t>2, 23, 35, 41, 55, 76, 79, 103, 119, 126, 150, 158, 174, 184, 208, 212, 229, 240, 263, 275, 283, 302, 315, 323</t>
  </si>
  <si>
    <t>6, 23, 32, 38, 54, 77, 86, 90, 109, 121, 141, 158, 177, 192, 193, 221, 233, 244, 252, 275, 286, 295, 310, 327</t>
  </si>
  <si>
    <t>8, 23, 35, 39, 54, 77, 81, 97, 105, 131, 148, 164, 173, 185, 193, 210, 225, 245, 263, 274, 285, 294, 308, 328</t>
  </si>
  <si>
    <t>11, 21, 36, 47, 56, 72, 85, 92, 115, 121, 146, 153, 177, 192, 202, 212, 235, 236, 256, 267, 286, 300, 309, 317</t>
  </si>
  <si>
    <t>8, 19, 35, 47, 64, 65, 84, 92, 111, 127, 142, 161, 177, 184, 208, 210, 231, 242, 255, 275, 278, 298, 305, 316</t>
  </si>
  <si>
    <t>11, 23, 35, 49, 64, 66, 84, 98, 110, 121, 146, 164, 176, 183, 199, 214, 223, 238, 263, 275, 277, 302, 315, 318</t>
  </si>
  <si>
    <t>11, 20, 30, 37, 64, 77, 89, 94, 117, 123, 148, 158, 171, 182, 206, 215, 228, 247, 249, 270, 277, 299, 315, 328</t>
  </si>
  <si>
    <t>2, 23, 34, 38, 57, 72, 79, 94, 112, 126, 146, 152, 175, 187, 193, 215, 222, 244, 263, 275, 288, 294, 305, 328</t>
  </si>
  <si>
    <t>10, 22, 26, 52, 53, 68, 89, 91, 105, 134, 145, 160, 167, 191, 208, 214, 235, 243, 249, 275, 284, 293, 315, 319</t>
  </si>
  <si>
    <t>4, 14, 35, 42, 59, 77, 89, 93, 109, 134, 138, 160, 170, 184, 208, 211, 235, 245, 263, 273, 288, 291, 307, 321</t>
  </si>
  <si>
    <t>8, 15, 26, 47, 59, 77, 81, 94, 110, 128, 151, 155, 175, 182, 193, 212, 222, 247, 254, 275, 278, 294, 312, 328</t>
  </si>
  <si>
    <t>3, 18, 30, 38, 57, 77, 84, 92, 108, 126, 138, 163, 167, 184, 202, 216, 225, 248, 263, 267, 283, 290, 305, 328</t>
  </si>
  <si>
    <t>5, 19, 31, 52, 62, 75, 89, 99, 116, 120, 146, 164, 175, 184, 194, 212, 226, 240, 253, 266, 276, 298, 311, 318</t>
  </si>
  <si>
    <t>5, 20, 29, 44, 54, 67, 83, 94, 117, 125, 138, 152, 172, 180, 208, 218, 232, 248, 250, 270, 280, 290, 307, 321</t>
  </si>
  <si>
    <t>4, 20, 33, 39, 53, 65, 85, 103, 119, 126, 150, 152, 171, 188, 203, 210, 235, 241, 263, 274, 286, 301, 303, 328</t>
  </si>
  <si>
    <t>11, 15, 29, 38, 61, 67, 81, 96, 113, 120, 151, 153, 168, 192, 201, 221, 224, 245, 257, 268, 281, 299, 305, 328</t>
  </si>
  <si>
    <t>9, 23, 36, 39, 58, 74, 86, 99, 109, 132, 143, 156, 168, 188, 195, 221, 234, 246, 249, 266, 276, 298, 306, 324</t>
  </si>
  <si>
    <t>5, 21, 24, 52, 64, 66, 79, 104, 107, 134, 138, 154, 169, 192, 195, 211, 235, 243, 263, 275, 285, 291, 312, 316</t>
  </si>
  <si>
    <t>3, 23, 31, 44, 54, 70, 79, 103, 119, 123, 143, 159, 172, 188, 204, 221, 232, 240, 256, 274, 277, 302, 313, 325</t>
  </si>
  <si>
    <t>11, 19, 25, 45, 64, 67, 84, 95, 105, 132, 149, 164, 169, 178, 202, 221, 228, 248, 263, 265, 283, 299, 315, 328</t>
  </si>
  <si>
    <t>9, 17, 25, 48, 59, 72, 82, 97, 113, 129, 143, 157, 166, 190, 204, 217, 235, 236, 252, 270, 284, 295, 314, 328</t>
  </si>
  <si>
    <t>7, 23, 36, 45, 55, 77, 83, 95, 115, 122, 141, 154, 171, 187, 202, 221, 235, 246, 257, 271, 285, 293, 308, 317</t>
  </si>
  <si>
    <t>11, 19, 34, 45, 64, 68, 84, 100, 110, 120, 139, 156, 170, 192, 204, 219, 233, 238, 263, 270, 285, 290, 312, 316</t>
  </si>
  <si>
    <t>3, 23, 25, 45, 63, 77, 89, 101, 108, 129, 146, 162, 175, 191, 195, 216, 233, 246, 256, 273, 286, 296, 315, 317</t>
  </si>
  <si>
    <t>8, 16, 27, 48, 59, 69, 79, 96, 114, 123, 151, 157, 176, 184, 196, 218, 230, 244, 250, 273, 281, 299, 305, 328</t>
  </si>
  <si>
    <t>1, 15, 30, 52, 59, 67, 89, 103, 116, 127, 143, 161, 176, 181, 202, 213, 234, 244, 253, 271, 282, 292, 310, 328</t>
  </si>
  <si>
    <t>11, 22, 27, 50, 64, 77, 89, 92, 113, 130, 142, 164, 170, 180, 197, 221, 235, 237, 259, 272, 277, 289, 311, 316</t>
  </si>
  <si>
    <t>1, 18, 36, 52, 64, 66, 79, 99, 119, 125, 139, 159, 177, 178, 195, 218, 229, 248, 261, 275, 278, 301, 314, 318</t>
  </si>
  <si>
    <t>9, 14, 32, 37, 64, 77, 89, 103, 110, 133, 143, 163, 173, 186, 199, 221, 235, 244, 249, 264, 288, 292, 311, 316</t>
  </si>
  <si>
    <t>10, 17, 27, 47, 54, 76, 84, 104, 109, 134, 140, 156, 176, 188, 208, 214, 232, 240, 256, 274, 282, 295, 315, 323</t>
  </si>
  <si>
    <t>3, 15, 27, 39, 53, 65, 87, 96, 111, 131, 142, 160, 168, 183, 203, 211, 228, 240, 262, 275, 279, 299, 306, 324</t>
  </si>
  <si>
    <t>11, 15, 31, 48, 62, 72, 86, 97, 105, 132, 151, 163, 170, 182, 193, 219, 225, 240, 263, 267, 281, 296, 312, 317</t>
  </si>
  <si>
    <t>2, 23, 28, 48, 64, 66, 80, 94, 109, 134, 139, 164, 177, 191, 204, 221, 222, 248, 253, 275, 284, 302, 314, 326</t>
  </si>
  <si>
    <t>11, 23, 28, 43, 57, 74, 82, 90, 109, 128, 149, 159, 171, 186, 202, 218, 223, 239, 250, 275, 277, 302, 313, 319</t>
  </si>
  <si>
    <t>11, 22, 36, 41, 55, 73, 79, 102, 115, 134, 149, 154, 172, 189, 194, 220, 226, 243, 261, 271, 282, 293, 307, 328</t>
  </si>
  <si>
    <t>6, 14, 34, 45, 59, 71, 81, 98, 118, 130, 151, 152, 177, 192, 193, 216, 231, 248, 256, 270, 288, 295, 305, 319</t>
  </si>
  <si>
    <t>11, 12, 32, 52, 59, 72, 88, 91, 116, 122, 140, 154, 168, 182, 208, 211, 225, 244, 256, 272, 278, 299, 312, 328</t>
  </si>
  <si>
    <t>11, 14, 27, 49, 64, 70, 89, 91, 119, 128, 137, 161, 176, 182, 194, 220, 230, 238, 257, 274, 285, 292, 308, 327</t>
  </si>
  <si>
    <t>6, 18, 27, 45, 57, 65, 86, 90, 105, 127, 138, 164, 170, 190, 199, 217, 225, 241, 252, 268, 281, 289, 314, 328</t>
  </si>
  <si>
    <t>6, 15, 25, 49, 61, 67, 85, 104, 113, 134, 138, 158, 172, 188, 195, 219, 222, 242, 260, 270, 279, 293, 307, 328</t>
  </si>
  <si>
    <t>10, 13, 30, 49, 63, 77, 87, 90, 113, 129, 140, 160, 169, 183, 198, 221, 232, 248, 260, 272, 284, 294, 307, 322</t>
  </si>
  <si>
    <t>10, 13, 35, 40, 56, 77, 88, 104, 115, 130, 142, 160, 168, 191, 198, 216, 232, 247, 258, 268, 288, 292, 314, 324</t>
  </si>
  <si>
    <t>7, 12, 26, 48, 63, 67, 89, 93, 119, 130, 151, 159, 171, 187, 208, 217, 231, 243, 263, 275, 288, 298, 314, 316</t>
  </si>
  <si>
    <t>4, 21, 26, 39, 55, 77, 86, 104, 119, 128, 151, 157, 167, 184, 208, 211, 227, 242, 250, 270, 288, 290, 306, 324</t>
  </si>
  <si>
    <t>11, 23, 25, 39, 64, 77, 89, 92, 112, 126, 151, 162, 175, 184, 193, 211, 222, 244, 253, 270, 287, 299, 303, 328</t>
  </si>
  <si>
    <t>8, 22, 33, 46, 55, 68, 79, 96, 119, 134, 143, 154, 175, 179, 201, 213, 226, 236, 257, 267, 286, 297, 308, 326</t>
  </si>
  <si>
    <t>7, 13, 32, 50, 56, 71, 89, 98, 119, 134, 135, 157, 177, 184, 198, 212, 232, 240, 251, 266, 279, 300, 315, 323</t>
  </si>
  <si>
    <t>6, 20, 26, 52, 63, 73, 89, 101, 115, 124, 144, 159, 177, 189, 199, 215, 229, 237, 256, 272, 281, 295, 305, 323</t>
  </si>
  <si>
    <t>9, 23, 36, 47, 64, 77, 78, 98, 112, 128, 137, 163, 172, 183, 194, 211, 234, 236, 256, 265, 288, 294, 315, 328</t>
  </si>
  <si>
    <t>11, 17, 36, 52, 53, 77, 89, 96, 111, 133, 144, 154, 173, 191, 208, 210, 232, 239, 259, 275, 288, 293, 315, 321</t>
  </si>
  <si>
    <t>8, 17, 33, 44, 61, 77, 83, 92, 108, 125, 140, 162, 168, 192, 195, 212, 225, 245, 262, 273, 286, 302, 303, 328</t>
  </si>
  <si>
    <t>11, 15, 36, 49, 63, 71, 79, 102, 116, 124, 150, 154, 174, 190, 208, 214, 231, 248, 256, 269, 278, 299, 306, 328</t>
  </si>
  <si>
    <t>10, 16, 27, 39, 64, 75, 86, 104, 107, 134, 145, 159, 176, 187, 197, 215, 225, 245, 260, 266, 287, 302, 314, 327</t>
  </si>
  <si>
    <t>8, 19, 36, 43, 55, 69, 79, 104, 114, 134, 140, 156, 170, 179, 205, 221, 223, 238, 252, 265, 282, 293, 309, 321</t>
  </si>
  <si>
    <t>6, 15, 36, 44, 64, 71, 80, 98, 107, 121, 139, 160, 170, 189, 197, 212, 235, 247, 251, 272, 288, 298, 315, 324</t>
  </si>
  <si>
    <t>11, 21, 26, 50, 57, 74, 78, 97, 108, 126, 150, 157, 167, 180, 198, 221, 229, 248, 256, 274, 281, 299, 310, 328</t>
  </si>
  <si>
    <t>11, 22, 28, 45, 57, 75, 79, 96, 119, 123, 136, 152, 170, 189, 196, 218, 234, 247, 253, 273, 279, 302, 315, 316</t>
  </si>
  <si>
    <t>5, 19, 24, 50, 58, 71, 89, 104, 113, 124, 136, 153, 177, 183, 207, 212, 226, 237, 257, 272, 279, 295, 315, 328</t>
  </si>
  <si>
    <t>9, 18, 32, 45, 62, 67, 82, 94, 106, 126, 138, 156, 167, 192, 196, 217, 235, 246, 263, 268, 286, 296, 309, 320</t>
  </si>
  <si>
    <t>2, 13, 25, 44, 57, 74, 81, 104, 119, 131, 148, 153, 166, 190, 208, 221, 235, 248, 251, 267, 281, 290, 315, 328</t>
  </si>
  <si>
    <t>10, 23, 29, 46, 59, 68, 89, 101, 111, 126, 151, 155, 177, 184, 194, 211, 232, 240, 263, 265, 285, 297, 305, 316</t>
  </si>
  <si>
    <t>4, 18, 29, 41, 64, 69, 86, 96, 119, 134, 151, 161, 166, 192, 204, 221, 224, 248, 263, 271, 282, 301, 311, 326</t>
  </si>
  <si>
    <t>7, 14, 33, 41, 62, 73, 84, 102, 111, 132, 151, 153, 177, 188, 198, 211, 234, 245, 263, 266, 277, 297, 305, 317</t>
  </si>
  <si>
    <t>3, 17, 28, 48, 60, 72, 80, 90, 118, 127, 142, 153, 169, 180, 203, 221, 228, 238, 257, 275, 277, 296, 308, 317</t>
  </si>
  <si>
    <t>8, 13, 29, 40, 63, 77, 87, 95, 119, 121, 150, 159, 171, 189, 197, 210, 225, 243, 250, 268, 284, 293, 306, 325</t>
  </si>
  <si>
    <t>11, 16, 32, 37, 62, 67, 89, 95, 119, 122, 139, 161, 173, 192, 199, 217, 230, 236, 252, 275, 284, 293, 315, 327</t>
  </si>
  <si>
    <t>3, 23, 26, 52, 61, 76, 78, 104, 113, 134, 148, 152, 172, 181, 195, 210, 224, 238, 257, 275, 277, 291, 314, 328</t>
  </si>
  <si>
    <t>8, 16, 25, 47, 64, 70, 79, 93, 111, 126, 151, 155, 171, 189, 197, 216, 229, 244, 263, 273, 283, 298, 305, 328</t>
  </si>
  <si>
    <t>11, 23, 26, 44, 62, 69, 89, 104, 119, 123, 147, 155, 172, 180, 203, 221, 235, 244, 257, 273, 284, 294, 314, 317</t>
  </si>
  <si>
    <t>11, 18, 25, 43, 64, 70, 86, 104, 119, 123, 151, 162, 169, 185, 193, 218, 222, 239, 253, 275, 286, 301, 315, 327</t>
  </si>
  <si>
    <t>6, 13, 29, 43, 53, 72, 89, 93, 107, 134, 142, 159, 165, 190, 200, 214, 223, 246, 256, 269, 288, 299, 303, 322</t>
  </si>
  <si>
    <t>2, 22, 24, 45, 59, 73, 89, 94, 110, 128, 142, 158, 177, 181, 194, 214, 229, 248, 263, 269, 282, 294, 315, 322</t>
  </si>
  <si>
    <t>1, 23, 33, 48, 64, 70, 79, 101, 105, 134, 151, 163, 168, 183, 193, 221, 235, 248, 263, 275, 281, 298, 304, 325</t>
  </si>
  <si>
    <t>11, 14, 27, 45, 58, 65, 81, 91, 118, 132, 141, 152, 166, 192, 197, 220, 234, 243, 263, 267, 286, 290, 305, 319</t>
  </si>
  <si>
    <t>1, 21, 36, 49, 64, 66, 81, 91, 108, 134, 149, 159, 173, 187, 200, 221, 228, 241, 257, 266, 284, 302, 313, 322</t>
  </si>
  <si>
    <t>11, 20, 24, 52, 55, 66, 89, 104, 114, 131, 149, 156, 173, 190, 203, 216, 235, 239, 256, 274, 276, 296, 315, 318</t>
  </si>
  <si>
    <t>10, 14, 36, 50, 55, 74, 80, 103, 113, 122, 150, 161, 172, 185, 204, 220, 227, 236, 263, 273, 288, 291, 306, 319</t>
  </si>
  <si>
    <t>10, 21, 28, 41, 62, 73, 79, 96, 117, 131, 149, 157, 177, 185, 199, 221, 232, 237, 252, 275, 278, 300, 304, 328</t>
  </si>
  <si>
    <t>1, 19, 35, 52, 53, 67, 82, 103, 113, 130, 149, 163, 167, 190, 199, 210, 235, 238, 251, 275, 288, 302, 313, 321</t>
  </si>
  <si>
    <t>11, 23, 36, 46, 60, 70, 80, 104, 119, 129, 148, 163, 174, 186, 199, 209, 230, 245, 263, 275, 278, 290, 312, 325</t>
  </si>
  <si>
    <t>8, 16, 24, 52, 58, 71, 86, 96, 109, 125, 150, 159, 166, 185, 202, 214, 235, 242, 263, 275, 287, 289, 315, 320</t>
  </si>
  <si>
    <t>11, 12, 26, 43, 60, 77, 84, 98, 119, 129, 150, 164, 172, 179, 196, 216, 222, 239, 253, 266, 277, 298, 307, 326</t>
  </si>
  <si>
    <t>6, 20, 31, 52, 58, 69, 80, 103, 113, 133, 140, 152, 177, 179, 199, 220, 234, 237, 259, 266, 285, 295, 310, 319</t>
  </si>
  <si>
    <t>11, 12, 31, 46, 61, 71, 86, 94, 119, 122, 142, 156, 167, 184, 193, 216, 227, 247, 258, 275, 276, 300, 310, 326</t>
  </si>
  <si>
    <t>4, 23, 24, 44, 53, 77, 87, 93, 108, 120, 145, 157, 166, 185, 204, 218, 225, 237, 258, 271, 282, 296, 315, 322</t>
  </si>
  <si>
    <t>5, 17, 31, 47, 54, 77, 79, 95, 114, 132, 136, 158, 174, 192, 205, 211, 225, 244, 263, 275, 282, 300, 315, 321</t>
  </si>
  <si>
    <t>6, 18, 36, 40, 64, 66, 87, 93, 119, 134, 150, 161, 173, 191, 206, 212, 230, 242, 251, 267, 277, 292, 315, 324</t>
  </si>
  <si>
    <t>3, 22, 36, 38, 55, 67, 83, 100, 111, 124, 136, 163, 176, 190, 206, 209, 227, 245, 259, 272, 283, 293, 306, 328</t>
  </si>
  <si>
    <t>6, 12, 26, 40, 62, 77, 85, 95, 111, 121, 151, 158, 177, 179, 200, 221, 235, 238, 261, 274, 277, 291, 315, 321</t>
  </si>
  <si>
    <t>3, 13, 36, 45, 64, 70, 88, 92, 114, 127, 144, 160, 170, 180, 206, 213, 235, 248, 255, 275, 283, 295, 309, 328</t>
  </si>
  <si>
    <t>10, 23, 27, 43, 60, 76, 79, 99, 105, 121, 151, 158, 175, 192, 199, 212, 230, 236, 257, 273, 282, 289, 306, 323</t>
  </si>
  <si>
    <t>11, 15, 25, 39, 64, 72, 82, 104, 110, 127, 151, 162, 173, 192, 208, 214, 230, 240, 257, 265, 277, 296, 315, 328</t>
  </si>
  <si>
    <t>8, 23, 36, 51, 64, 68, 89, 92, 107, 120, 140, 152, 170, 192, 198, 221, 228, 241, 261, 275, 284, 291, 309, 321</t>
  </si>
  <si>
    <t>3, 18, 27, 42, 61, 77, 84, 104, 113, 127, 148, 164, 177, 187, 206, 210, 235, 248, 263, 275, 284, 296, 314, 317</t>
  </si>
  <si>
    <t>6, 23, 33, 52, 59, 66, 86, 104, 117, 120, 150, 163, 168, 180, 195, 212, 228, 247, 254, 266, 284, 302, 309, 324</t>
  </si>
  <si>
    <t>11, 16, 35, 49, 64, 77, 80, 103, 107, 131, 141, 158, 166, 179, 195, 210, 233, 248, 263, 266, 281, 300, 313, 323</t>
  </si>
  <si>
    <t>6, 12, 29, 44, 64, 74, 88, 90, 115, 134, 147, 160, 176, 185, 205, 214, 234, 240, 251, 269, 281, 302, 304, 323</t>
  </si>
  <si>
    <t>8, 12, 36, 47, 64, 74, 81, 92, 112, 127, 141, 157, 175, 179, 199, 212, 233, 242, 254, 275, 286, 301, 313, 316</t>
  </si>
  <si>
    <t>3, 23, 27, 52, 64, 67, 86, 99, 107, 133, 143, 154, 177, 189, 198, 220, 227, 237, 252, 265, 280, 298, 304, 320</t>
  </si>
  <si>
    <t>11, 17, 32, 52, 57, 67, 81, 98, 106, 130, 151, 164, 171, 181, 199, 221, 229, 240, 253, 272, 276, 299, 304, 320</t>
  </si>
  <si>
    <t>1, 23, 29, 39, 59, 66, 84, 104, 119, 134, 144, 152, 166, 179, 196, 221, 227, 237, 251, 275, 276, 293, 311, 324</t>
  </si>
  <si>
    <t>11, 15, 32, 43, 64, 71, 89, 104, 113, 125, 141, 154, 175, 182, 208, 211, 224, 242, 260, 274, 284, 298, 315, 321</t>
  </si>
  <si>
    <t>11, 13, 35, 37, 53, 77, 89, 103, 112, 121, 141, 153, 167, 192, 196, 211, 226, 246, 263, 269, 281, 300, 307, 321</t>
  </si>
  <si>
    <t>5, 19, 36, 49, 64, 77, 84, 95, 105, 133, 137, 158, 169, 190, 206, 214, 225, 240, 261, 266, 279, 293, 315, 324</t>
  </si>
  <si>
    <t>8, 23, 26, 43, 63, 77, 81, 102, 116, 126, 144, 164, 173, 179, 203, 221, 230, 246, 251, 272, 287, 297, 315, 328</t>
  </si>
  <si>
    <t>2, 22, 36, 46, 58, 69, 89, 104, 105, 123, 143, 159, 171, 186, 195, 221, 227, 236, 260, 265, 279, 291, 315, 317</t>
  </si>
  <si>
    <t>7, 20, 28, 44, 53, 75, 88, 96, 119, 130, 138, 161, 174, 183, 193, 220, 233, 248, 254, 268, 285, 299, 313, 326</t>
  </si>
  <si>
    <t>11, 17, 32, 52, 54, 73, 83, 96, 108, 131, 142, 154, 171, 181, 204, 217, 227, 242, 249, 270, 288, 289, 315, 324</t>
  </si>
  <si>
    <t>9, 22, 36, 48, 64, 74, 87, 92, 114, 121, 148, 153, 177, 180, 200, 215, 224, 243, 254, 270, 277, 292, 315, 321</t>
  </si>
  <si>
    <t>11, 19, 27, 43, 63, 72, 79, 103, 119, 122, 149, 162, 165, 188, 201, 220, 222, 248, 260, 275, 283, 296, 311, 327</t>
  </si>
  <si>
    <t>8, 15, 36, 44, 57, 75, 81, 104, 119, 127, 139, 164, 174, 186, 196, 211, 228, 239, 263, 274, 282, 291, 303, 322</t>
  </si>
  <si>
    <t>3, 23, 24, 51, 64, 74, 79, 93, 110, 130, 146, 162, 170, 182, 202, 212, 235, 248, 263, 270, 277, 294, 314, 320</t>
  </si>
  <si>
    <t>1, 14, 33, 52, 63, 74, 83, 96, 114, 134, 137, 152, 173, 187, 197, 210, 226, 248, 259, 267, 276, 298, 314, 328</t>
  </si>
  <si>
    <t>3, 13, 36, 41, 60, 71, 80, 91, 113, 127, 151, 164, 177, 192, 208, 210, 235, 246, 252, 270, 278, 289, 308, 328</t>
  </si>
  <si>
    <t>11, 12, 29, 41, 64, 69, 89, 103, 116, 129, 136, 163, 171, 192, 204, 218, 231, 236, 263, 275, 278, 294, 310, 327</t>
  </si>
  <si>
    <t>8, 16, 36, 45, 64, 66, 80, 99, 116, 129, 140, 156, 171, 191, 208, 217, 235, 239, 257, 274, 282, 295, 314, 317</t>
  </si>
  <si>
    <t>2, 18, 31, 41, 56, 77, 84, 92, 108, 124, 146, 164, 169, 192, 208, 210, 228, 242, 255, 266, 288, 294, 313, 328</t>
  </si>
  <si>
    <t>2, 22, 30, 52, 64, 77, 86, 104, 113, 129, 144, 152, 166, 192, 197, 221, 225, 248, 254, 266, 286, 291, 313, 316</t>
  </si>
  <si>
    <t>11, 15, 36, 48, 62, 70, 89, 104, 119, 121, 150, 155, 168, 179, 208, 221, 223, 243, 254, 274, 288, 292, 315, 328</t>
  </si>
  <si>
    <t>11, 19, 31, 52, 64, 69, 82, 94, 115, 133, 147, 152, 172, 188, 208, 215, 224, 237, 250, 269, 279, 296, 315, 324</t>
  </si>
  <si>
    <t>5, 17, 27, 39, 53, 77, 89, 101, 112, 134, 135, 164, 166, 192, 196, 213, 225, 240, 263, 266, 288, 302, 306, 321</t>
  </si>
  <si>
    <t>10, 23, 28, 44, 62, 77, 87, 104, 113, 130, 135, 155, 171, 186, 208, 218, 224, 239, 256, 266, 278, 302, 312, 326</t>
  </si>
  <si>
    <t>11, 12, 36, 52, 54, 68, 81, 91, 117, 123, 140, 164, 172, 192, 200, 218, 231, 236, 263, 275, 279, 302, 305, 328</t>
  </si>
  <si>
    <t>4, 20, 24, 37, 64, 72, 83, 97, 118, 134, 149, 164, 172, 188, 204, 220, 232, 246, 255, 275, 279, 293, 308, 328</t>
  </si>
  <si>
    <t>8, 14, 26, 47, 59, 69, 80, 90, 111, 134, 139, 158, 176, 192, 198, 220, 232, 248, 261, 269, 286, 295, 314, 328</t>
  </si>
  <si>
    <t>11, 20, 28, 42, 63, 77, 88, 96, 119, 122, 141, 164, 174, 192, 207, 218, 231, 238, 257, 273, 288, 298, 310, 324</t>
  </si>
  <si>
    <t>11, 17, 26, 39, 59, 76, 85, 95, 119, 120, 147, 153, 177, 183, 208, 212, 229, 248, 260, 271, 283, 289, 314, 326</t>
  </si>
  <si>
    <t>1, 16, 27, 47, 64, 75, 79, 90, 115, 134, 151, 152, 169, 189, 200, 219, 232, 246, 261, 270, 281, 298, 314, 328</t>
  </si>
  <si>
    <t>11, 13, 29, 48, 59, 73, 82, 101, 118, 134, 140, 163, 166, 178, 202, 213, 235, 248, 250, 275, 279, 292, 315, 328</t>
  </si>
  <si>
    <t>4, 22, 34, 52, 58, 69, 82, 92, 117, 128, 148, 153, 176, 182, 205, 211, 222, 243, 257, 273, 280, 302, 313, 323</t>
  </si>
  <si>
    <t>6, 23, 27, 52, 57, 68, 85, 101, 119, 134, 151, 155, 177, 180, 199, 221, 235, 242, 263, 269, 278, 298, 315, 318</t>
  </si>
  <si>
    <t>11, 18, 32, 52, 54, 77, 81, 90, 109, 128, 151, 164, 167, 185, 198, 218, 228, 244, 262, 275, 284, 291, 311, 320</t>
  </si>
  <si>
    <t>10, 20, 24, 49, 54, 77, 79, 102, 113, 125, 147, 159, 169, 192, 200, 220, 226, 238, 263, 275, 283, 297, 315, 327</t>
  </si>
  <si>
    <t>10, 14, 24, 45, 64, 74, 88, 95, 115, 134, 149, 158, 177, 180, 205, 221, 232, 242, 257, 268, 280, 297, 310, 316</t>
  </si>
  <si>
    <t>7, 22, 26, 49, 55, 71, 79, 96, 116, 131, 148, 160, 173, 185, 203, 216, 235, 238, 257, 274, 287, 295, 314, 327</t>
  </si>
  <si>
    <t>6, 23, 25, 43, 62, 74, 89, 104, 114, 124, 147, 164, 170, 191, 205, 211, 230, 237, 251, 270, 288, 299, 306, 322</t>
  </si>
  <si>
    <t>6, 16, 33, 37, 62, 73, 78, 104, 110, 126, 138, 154, 175, 191, 197, 213, 231, 241, 258, 268, 283, 298, 314, 324</t>
  </si>
  <si>
    <t>11, 22, 35, 38, 54, 72, 88, 99, 114, 126, 147, 158, 177, 191, 208, 220, 229, 239, 261, 267, 283, 296, 313, 328</t>
  </si>
  <si>
    <t>2, 13, 25, 52, 59, 71, 81, 92, 119, 133, 147, 162, 171, 189, 200, 214, 235, 248, 263, 265, 281, 301, 306, 327</t>
  </si>
  <si>
    <t>4, 18, 36, 52, 59, 67, 89, 98, 119, 128, 139, 164, 172, 180, 208, 213, 231, 245, 258, 270, 288, 296, 315, 326</t>
  </si>
  <si>
    <t>3, 16, 33, 51, 64, 68, 84, 93, 119, 122, 142, 157, 173, 192, 195, 214, 231, 236, 257, 266, 284, 295, 310, 322</t>
  </si>
  <si>
    <t>11, 15, 34, 45, 60, 76, 89, 99, 118, 129, 135, 164, 169, 186, 206, 216, 229, 237, 261, 264, 282, 292, 304, 317</t>
  </si>
  <si>
    <t>4, 16, 36, 52, 64, 77, 89, 101, 111, 128, 146, 161, 172, 188, 193, 217, 228, 246, 263, 275, 285, 301, 313, 323</t>
  </si>
  <si>
    <t>9, 17, 34, 41, 54, 74, 89, 104, 107, 125, 144, 152, 169, 188, 197, 220, 234, 238, 253, 275, 278, 293, 315, 318</t>
  </si>
  <si>
    <t>2, 23, 27, 48, 63, 69, 81, 93, 106, 131, 141, 163, 171, 192, 197, 217, 233, 243, 252, 272, 285, 296, 310, 321</t>
  </si>
  <si>
    <t>11, 17, 24, 40, 62, 77, 78, 92, 114, 122, 151, 162, 177, 182, 197, 221, 229, 246, 263, 270, 280, 301, 315, 327</t>
  </si>
  <si>
    <t>10, 16, 30, 43, 57, 71, 89, 99, 107, 123, 150, 156, 173, 179, 208, 214, 235, 239, 259, 265, 280, 296, 315, 324</t>
  </si>
  <si>
    <t>6, 17, 33, 40, 64, 68, 81, 93, 118, 124, 151, 164, 166, 188, 208, 218, 231, 241, 259, 271, 280, 295, 304, 320</t>
  </si>
  <si>
    <t>7, 23, 34, 47, 62, 72, 82, 98, 107, 120, 151, 162, 176, 186, 198, 215, 235, 237, 259, 274, 285, 297, 313, 317</t>
  </si>
  <si>
    <t>11, 21, 31, 52, 64, 73, 88, 101, 118, 132, 140, 159, 174, 189, 206, 212, 235, 239, 251, 264, 276, 302, 305, 319</t>
  </si>
  <si>
    <t>11, 15, 24, 51, 55, 67, 81, 93, 109, 134, 151, 157, 174, 192, 204, 221, 230, 244, 253, 264, 283, 289, 315, 319</t>
  </si>
  <si>
    <t>11, 19, 36, 46, 64, 66, 83, 104, 107, 120, 146, 163, 174, 184, 208, 217, 234, 239, 261, 273, 282, 289, 305, 316</t>
  </si>
  <si>
    <t>7, 12, 35, 38, 60, 66, 83, 104, 117, 122, 149, 163, 177, 192, 200, 209, 235, 238, 258, 268, 286, 299, 310, 319</t>
  </si>
  <si>
    <t>4, 20, 33, 40, 63, 77, 87, 101, 119, 122, 147, 156, 165, 181, 204, 218, 231, 242, 263, 268, 283, 295, 314, 325</t>
  </si>
  <si>
    <t>11, 23, 36, 38, 64, 67, 79, 94, 105, 133, 138, 156, 169, 180, 193, 216, 235, 237, 260, 266, 286, 292, 309, 323</t>
  </si>
  <si>
    <t>7, 15, 26, 38, 61, 75, 87, 97, 109, 125, 149, 164, 177, 179, 205, 218, 229, 240, 250, 269, 285, 302, 307, 328</t>
  </si>
  <si>
    <t>6, 19, 36, 49, 62, 77, 86, 92, 115, 123, 138, 156, 165, 192, 196, 218, 225, 245, 257, 275, 288, 302, 306, 328</t>
  </si>
  <si>
    <t>10, 23, 35, 46, 55, 71, 86, 91, 109, 126, 145, 164, 167, 180, 208, 221, 230, 236, 263, 264, 277, 298, 315, 319</t>
  </si>
  <si>
    <t>7, 23, 29, 40, 58, 69, 81, 99, 119, 124, 141, 152, 165, 192, 203, 217, 234, 247, 261, 266, 277, 295, 306, 318</t>
  </si>
  <si>
    <t>9, 15, 25, 44, 54, 75, 87, 99, 117, 125, 147, 157, 169, 192, 197, 213, 231, 236, 258, 269, 286, 297, 315, 328</t>
  </si>
  <si>
    <t>10, 21, 34, 52, 64, 74, 83, 98, 108, 125, 140, 152, 168, 188, 194, 221, 235, 240, 251, 265, 288, 296, 314, 317</t>
  </si>
  <si>
    <t>8, 23, 35, 49, 57, 72, 89, 97, 116, 131, 142, 162, 171, 187, 201, 219, 230, 248, 250, 267, 280, 294, 310, 324</t>
  </si>
  <si>
    <t>4, 13, 25, 37, 55, 70, 78, 93, 119, 121, 140, 158, 177, 180, 199, 220, 225, 248, 253, 272, 281, 293, 315, 318</t>
  </si>
  <si>
    <t>11, 14, 33, 47, 58, 72, 86, 104, 117, 122, 140, 152, 173, 188, 204, 214, 226, 241, 260, 274, 288, 292, 315, 327</t>
  </si>
  <si>
    <t>5, 22, 33, 39, 61, 68, 84, 103, 115, 123, 136, 154, 177, 189, 195, 216, 227, 248, 256, 274, 280, 302, 305, 323</t>
  </si>
  <si>
    <t>10, 23, 28, 37, 53, 69, 89, 94, 116, 123, 136, 155, 171, 192, 194, 212, 223, 246, 258, 271, 288, 292, 311, 328</t>
  </si>
  <si>
    <t>3, 19, 36, 52, 63, 77, 88, 98, 119, 123, 140, 160, 173, 183, 207, 216, 235, 241, 257, 275, 288, 302, 315, 328</t>
  </si>
  <si>
    <t>11, 15, 30, 46, 64, 72, 86, 95, 115, 134, 150, 163, 165, 188, 204, 217, 226, 238, 262, 275, 283, 299, 304, 321</t>
  </si>
  <si>
    <t>7, 17, 30, 50, 53, 73, 89, 104, 119, 123, 140, 152, 177, 181, 197, 218, 225, 247, 261, 275, 287, 299, 306, 324</t>
  </si>
  <si>
    <t>1, 19, 30, 52, 60, 76, 79, 94, 112, 134, 143, 154, 171, 185, 206, 214, 231, 239, 254, 264, 276, 295, 315, 328</t>
  </si>
  <si>
    <t>6, 23, 34, 46, 59, 68, 78, 93, 118, 133, 137, 162, 172, 182, 196, 212, 228, 238, 251, 267, 283, 290, 315, 326</t>
  </si>
  <si>
    <t>10, 23, 24, 49, 61, 72, 85, 102, 118, 128, 136, 159, 177, 192, 199, 217, 235, 246, 259, 273, 280, 294, 303, 320</t>
  </si>
  <si>
    <t>1, 13, 36, 43, 56, 77, 86, 101, 107, 122, 148, 164, 169, 192, 203, 218, 228, 247, 263, 275, 285, 301, 307, 328</t>
  </si>
  <si>
    <t>7, 13, 27, 38, 59, 74, 89, 104, 105, 127, 138, 158, 168, 189, 202, 216, 224, 242, 251, 275, 287, 294, 307, 320</t>
  </si>
  <si>
    <t>3, 23, 27, 40, 60, 68, 80, 101, 117, 132, 136, 156, 166, 192, 202, 216, 234, 238, 262, 271, 279, 299, 315, 322</t>
  </si>
  <si>
    <t>8, 13, 33, 39, 62, 76, 85, 104, 107, 133, 140, 159, 170, 191, 197, 218, 226, 246, 261, 265, 286, 290, 310, 318</t>
  </si>
  <si>
    <t>11, 23, 25, 37, 64, 74, 89, 104, 119, 129, 146, 163, 168, 190, 204, 221, 233, 242, 261, 266, 276, 290, 304, 327</t>
  </si>
  <si>
    <t>7, 23, 25, 50, 64, 66, 78, 104, 106, 128, 135, 153, 175, 178, 205, 213, 233, 246, 249, 275, 280, 297, 309, 319</t>
  </si>
  <si>
    <t>4, 20, 33, 51, 56, 69, 89, 91, 115, 125, 135, 154, 170, 180, 196, 214, 235, 246, 253, 272, 276, 297, 308, 325</t>
  </si>
  <si>
    <t>9, 14, 34, 43, 62, 69, 89, 91, 112, 122, 142, 153, 173, 185, 201, 217, 223, 244, 261, 266, 287, 302, 315, 316</t>
  </si>
  <si>
    <t>6, 17, 24, 38, 64, 65, 79, 98, 111, 132, 139, 164, 176, 190, 204, 211, 235, 246, 261, 268, 287, 294, 308, 328</t>
  </si>
  <si>
    <t>2, 23, 33, 37, 64, 76, 79, 104, 118, 129, 136, 163, 174, 188, 197, 211, 224, 242, 250, 275, 286, 302, 308, 323</t>
  </si>
  <si>
    <t>9, 14, 28, 42, 63, 66, 89, 95, 106, 125, 145, 157, 177, 185, 205, 219, 224, 237, 251, 268, 283, 290, 305, 316</t>
  </si>
  <si>
    <t>4, 20, 34, 43, 55, 77, 89, 94, 114, 124, 143, 153, 166, 188, 193, 221, 231, 248, 262, 267, 280, 299, 315, 327</t>
  </si>
  <si>
    <t>11, 13, 25, 52, 56, 76, 79, 96, 117, 128, 151, 154, 166, 190, 200, 212, 232, 242, 262, 269, 280, 295, 310, 322</t>
  </si>
  <si>
    <t>8, 14, 36, 52, 63, 67, 89, 101, 116, 134, 147, 162, 172, 187, 200, 215, 232, 241, 255, 275, 277, 289, 305, 322</t>
  </si>
  <si>
    <t>1, 23, 24, 45, 61, 69, 83, 99, 110, 129, 141, 158, 172, 186, 196, 217, 235, 248, 263, 273, 281, 294, 306, 328</t>
  </si>
  <si>
    <t>11, 23, 32, 41, 64, 65, 87, 97, 112, 123, 150, 153, 166, 182, 200, 221, 235, 247, 254, 266, 288, 302, 311, 324</t>
  </si>
  <si>
    <t>3, 16, 36, 50, 64, 68, 88, 95, 119, 126, 143, 162, 176, 186, 207, 221, 224, 238, 257, 275, 288, 302, 311, 326</t>
  </si>
  <si>
    <t>3, 16, 36, 41, 61, 68, 84, 98, 117, 131, 139, 163, 171, 180, 208, 218, 226, 248, 256, 272, 287, 293, 306, 325</t>
  </si>
  <si>
    <t>5, 15, 36, 43, 53, 68, 78, 95, 111, 126, 135, 160, 172, 189, 198, 220, 231, 247, 263, 275, 288, 299, 310, 319</t>
  </si>
  <si>
    <t>1, 20, 34, 52, 54, 72, 85, 93, 119, 121, 146, 159, 167, 186, 194, 217, 223, 242, 253, 274, 287, 294, 308, 328</t>
  </si>
  <si>
    <t>5, 15, 25, 50, 64, 72, 89, 95, 119, 132, 149, 153, 165, 190, 193, 211, 222, 240, 262, 273, 283, 302, 303, 320</t>
  </si>
  <si>
    <t>1, 20, 27, 51, 58, 67, 81, 102, 106, 128, 137, 153, 170, 190, 194, 209, 233, 243, 263, 269, 282, 291, 315, 316</t>
  </si>
  <si>
    <t>2, 16, 25, 52, 62, 66, 81, 104, 113, 134, 140, 164, 171, 188, 207, 215, 222, 237, 263, 275, 279, 294, 309, 328</t>
  </si>
  <si>
    <t>6, 15, 24, 39, 56, 66, 83, 94, 108, 127, 151, 153, 169, 179, 196, 221, 226, 242, 249, 265, 287, 289, 308, 321</t>
  </si>
  <si>
    <t>4, 20, 32, 46, 64, 75, 80, 96, 111, 124, 141, 156, 166, 187, 204, 220, 223, 238, 254, 274, 287, 300, 315, 320</t>
  </si>
  <si>
    <t>6, 18, 29, 44, 59, 70, 85, 95, 111, 133, 138, 164, 169, 179, 205, 216, 225, 237, 261, 265, 278, 296, 313, 319</t>
  </si>
  <si>
    <t>5, 23, 28, 44, 58, 76, 86, 95, 106, 127, 142, 158, 166, 184, 193, 218, 227, 247, 251, 270, 285, 289, 304, 328</t>
  </si>
  <si>
    <t>8, 17, 36, 52, 60, 67, 84, 101, 119, 120, 150, 162, 176, 192, 197, 215, 230, 238, 256, 265, 281, 300, 310, 325</t>
  </si>
  <si>
    <t>4, 22, 27, 50, 60, 77, 85, 94, 119, 124, 137, 164, 171, 180, 204, 221, 232, 245, 258, 272, 277, 298, 313, 317</t>
  </si>
  <si>
    <t>5, 23, 36, 43, 64, 70, 82, 101, 113, 122, 148, 155, 168, 185, 208, 220, 230, 239, 251, 269, 288, 291, 306, 326</t>
  </si>
  <si>
    <t>5, 21, 33, 52, 54, 75, 89, 101, 112, 130, 147, 161, 177, 179, 208, 212, 230, 241, 252, 266, 278, 302, 308, 328</t>
  </si>
  <si>
    <t>10, 21, 36, 52, 64, 73, 89, 98, 118, 132, 149, 160, 177, 189, 200, 214, 223, 244, 257, 272, 286, 292, 303, 324</t>
  </si>
  <si>
    <t>9, 23, 30, 46, 53, 76, 82, 104, 114, 122, 148, 163, 170, 180, 202, 211, 234, 244, 263, 266, 281, 299, 314, 328</t>
  </si>
  <si>
    <t>3, 14, 28, 52, 55, 77, 84, 104, 111, 126, 140, 155, 166, 179, 196, 216, 224, 244, 253, 268, 281, 294, 308, 328</t>
  </si>
  <si>
    <t>2, 23, 35, 39, 64, 77, 78, 101, 115, 127, 149, 164, 168, 180, 199, 221, 224, 244, 249, 275, 284, 296, 307, 323</t>
  </si>
  <si>
    <t>11, 20, 32, 51, 58, 76, 89, 103, 113, 132, 141, 154, 171, 186, 202, 221, 225, 247, 254, 273, 277, 292, 306, 324</t>
  </si>
  <si>
    <t>8, 15, 24, 52, 63, 67, 89, 100, 112, 134, 137, 164, 172, 192, 204, 221, 224, 248, 256, 269, 285, 299, 312, 326</t>
  </si>
  <si>
    <t>11, 14, 36, 40, 54, 66, 81, 95, 109, 134, 149, 164, 168, 187, 207, 220, 232, 244, 262, 271, 280, 302, 313, 328</t>
  </si>
  <si>
    <t>2, 15, 26, 48, 62, 74, 86, 102, 111, 127, 150, 164, 173, 192, 200, 215, 223, 248, 252, 275, 278, 291, 305, 324</t>
  </si>
  <si>
    <t>9, 13, 35, 47, 64, 66, 86, 92, 108, 134, 150, 163, 165, 185, 196, 211, 229, 247, 255, 264, 284, 299, 304, 324</t>
  </si>
  <si>
    <t>11, 14, 24, 51, 61, 77, 87, 101, 119, 131, 151, 154, 177, 180, 198, 217, 228, 237, 260, 271, 287, 290, 315, 321</t>
  </si>
  <si>
    <t>3, 15, 30, 40, 57, 66, 79, 96, 116, 124, 143, 156, 167, 192, 200, 213, 231, 242, 263, 270, 281, 292, 313, 328</t>
  </si>
  <si>
    <t>8, 21, 29, 45, 59, 67, 87, 97, 110, 134, 139, 164, 166, 192, 208, 214, 232, 248, 261, 267, 288, 292, 315, 318</t>
  </si>
  <si>
    <t>11, 23, 34, 52, 64, 66, 85, 104, 111, 124, 137, 160, 174, 190, 206, 218, 235, 237, 262, 269, 282, 300, 315, 318</t>
  </si>
  <si>
    <t>8, 17, 36, 50, 53, 75, 89, 102, 116, 125, 138, 158, 173, 184, 204, 221, 226, 240, 260, 266, 277, 295, 314, 321</t>
  </si>
  <si>
    <t>10, 17, 33, 49, 57, 69, 86, 92, 113, 120, 138, 163, 173, 188, 202, 221, 234, 237, 263, 271, 285, 292, 313, 323</t>
  </si>
  <si>
    <t>9, 19, 35, 37, 60, 67, 82, 97, 114, 129, 150, 161, 168, 191, 202, 221, 235, 243, 256, 269, 278, 293, 315, 317</t>
  </si>
  <si>
    <t>6, 22, 30, 45, 64, 66, 80, 103, 113, 134, 146, 161, 177, 185, 207, 215, 225, 247, 255, 266, 278, 297, 308, 316</t>
  </si>
  <si>
    <t>11, 18, 32, 52, 64, 72, 86, 100, 107, 123, 140, 159, 177, 191, 205, 220, 229, 244, 253, 275, 277, 299, 313, 319</t>
  </si>
  <si>
    <t>4, 21, 36, 47, 64, 73, 78, 90, 111, 134, 140, 162, 177, 192, 202, 209, 224, 243, 262, 264, 285, 298, 315, 328</t>
  </si>
  <si>
    <t>11, 19, 28, 45, 64, 71, 82, 104, 113, 123, 141, 153, 168, 179, 201, 216, 230, 247, 252, 270, 279, 296, 315, 327</t>
  </si>
  <si>
    <t>1, 20, 35, 52, 63, 66, 84, 100, 111, 128, 151, 162, 176, 179, 202, 221, 229, 247, 263, 270, 280, 294, 304, 325</t>
  </si>
  <si>
    <t>9, 21, 25, 46, 54, 72, 80, 102, 113, 134, 151, 159, 174, 188, 200, 221, 235, 247, 256, 275, 277, 299, 315, 319</t>
  </si>
  <si>
    <t>1, 14, 33, 44, 53, 76, 84, 93, 107, 123, 145, 153, 174, 192, 199, 220, 230, 240, 256, 274, 279, 299, 304, 327</t>
  </si>
  <si>
    <t>5, 13, 24, 45, 64, 70, 86, 91, 108, 126, 143, 155, 176, 192, 200, 211, 224, 241, 261, 274, 281, 302, 313, 328</t>
  </si>
  <si>
    <t>9, 22, 29, 51, 64, 77, 87, 104, 110, 134, 141, 155, 166, 191, 203, 209, 234, 238, 263, 275, 281, 293, 315, 317</t>
  </si>
  <si>
    <t>11, 14, 27, 50, 64, 76, 86, 93, 113, 120, 137, 158, 168, 182, 198, 212, 235, 248, 254, 275, 287, 297, 310, 325</t>
  </si>
  <si>
    <t>8, 16, 24, 39, 64, 68, 85, 92, 115, 124, 147, 158, 175, 187, 200, 218, 235, 244, 255, 267, 287, 294, 305, 321</t>
  </si>
  <si>
    <t>10, 17, 32, 45, 63, 67, 82, 104, 118, 131, 150, 162, 173, 188, 203, 214, 235, 248, 261, 275, 286, 302, 313, 325</t>
  </si>
  <si>
    <t>11, 21, 36, 51, 57, 66, 80, 100, 119, 134, 140, 163, 177, 180, 196, 212, 229, 242, 263, 275, 276, 296, 308, 323</t>
  </si>
  <si>
    <t>4, 17, 28, 49, 64, 77, 86, 104, 107, 129, 151, 152, 177, 186, 195, 221, 226, 238, 263, 264, 283, 299, 303, 327</t>
  </si>
  <si>
    <t>8, 23, 36, 46, 57, 65, 81, 100, 119, 134, 149, 164, 176, 184, 205, 209, 234, 240, 251, 266, 284, 292, 315, 320</t>
  </si>
  <si>
    <t>5, 23, 29, 50, 56, 77, 83, 94, 106, 132, 148, 162, 165, 186, 197, 221, 225, 242, 253, 272, 288, 298, 315, 327</t>
  </si>
  <si>
    <t>2, 23, 28, 38, 59, 75, 86, 104, 119, 134, 135, 164, 170, 183, 208, 220, 225, 237, 263, 270, 281, 299, 315, 325</t>
  </si>
  <si>
    <t>8, 21, 36, 48, 64, 65, 89, 94, 111, 124, 136, 164, 165, 181, 201, 221, 228, 244, 258, 275, 281, 299, 315, 324</t>
  </si>
  <si>
    <t>1, 23, 31, 46, 58, 71, 89, 98, 106, 130, 145, 157, 174, 192, 205, 221, 229, 246, 257, 269, 279, 302, 310, 319</t>
  </si>
  <si>
    <t>8, 12, 31, 47, 61, 74, 86, 93, 113, 120, 151, 163, 177, 184, 206, 209, 232, 242, 249, 269, 277, 298, 303, 322</t>
  </si>
  <si>
    <t>11, 16, 36, 39, 61, 71, 83, 101, 119, 127, 147, 155, 177, 189, 196, 212, 231, 247, 251, 265, 278, 289, 315, 321</t>
  </si>
  <si>
    <t>1, 20, 36, 47, 62, 74, 87, 102, 113, 134, 151, 161, 177, 181, 206, 216, 222, 243, 262, 269, 286, 298, 308, 328</t>
  </si>
  <si>
    <t>10, 21, 35, 44, 53, 70, 84, 101, 105, 132, 137, 164, 175, 183, 197, 221, 222, 244, 255, 271, 280, 291, 313, 319</t>
  </si>
  <si>
    <t>11, 19, 32, 43, 64, 77, 89, 93, 119, 126, 144, 153, 172, 185, 194, 212, 222, 248, 254, 267, 282, 302, 305, 326</t>
  </si>
  <si>
    <t>9, 23, 33, 42, 60, 72, 81, 103, 110, 134, 140, 153, 166, 179, 204, 212, 229, 246, 258, 271, 283, 296, 309, 328</t>
  </si>
  <si>
    <t>11, 23, 36, 50, 64, 75, 81, 104, 112, 134, 151, 159, 177, 190, 195, 221, 234, 248, 263, 271, 279, 293, 306, 328</t>
  </si>
  <si>
    <t>1, 20, 26, 44, 55, 68, 86, 104, 119, 121, 151, 159, 177, 192, 208, 218, 224, 248, 263, 275, 284, 301, 315, 323</t>
  </si>
  <si>
    <t>11, 13, 36, 52, 60, 74, 89, 104, 113, 129, 149, 157, 169, 192, 207, 221, 228, 248, 259, 275, 277, 302, 303, 323</t>
  </si>
  <si>
    <t>2, 16, 34, 52, 64, 74, 89, 94, 106, 121, 141, 156, 168, 181, 203, 218, 226, 240, 263, 265, 278, 291, 315, 327</t>
  </si>
  <si>
    <t>3, 20, 36, 50, 63, 71, 89, 104, 105, 122, 141, 153, 177, 192, 207, 217, 228, 238, 259, 275, 288, 299, 311, 327</t>
  </si>
  <si>
    <t>11, 13, 28, 46, 61, 72, 87, 102, 119, 125, 144, 155, 175, 185, 206, 215, 235, 243, 261, 275, 279, 290, 305, 328</t>
  </si>
  <si>
    <t>3, 23, 31, 40, 53, 66, 87, 102, 115, 134, 143, 153, 172, 181, 208, 214, 226, 241, 263, 275, 278, 295, 306, 328</t>
  </si>
  <si>
    <t>3, 23, 35, 50, 64, 77, 89, 90, 118, 134, 146, 164, 170, 178, 203, 211, 230, 242, 258, 272, 279, 301, 306, 328</t>
  </si>
  <si>
    <t>11, 16, 31, 50, 57, 68, 89, 99, 116, 134, 150, 154, 177, 181, 208, 213, 232, 247, 255, 271, 278, 297, 311, 317</t>
  </si>
  <si>
    <t>11, 14, 36, 40, 57, 74, 86, 100, 111, 123, 144, 154, 175, 192, 204, 217, 232, 241, 249, 272, 288, 291, 310, 326</t>
  </si>
  <si>
    <t>5, 23, 36, 49, 61, 71, 89, 97, 113, 124, 151, 161, 177, 192, 196, 215, 225, 238, 257, 274, 282, 293, 315, 318</t>
  </si>
  <si>
    <t>10, 19, 27, 40, 60, 76, 79, 103, 109, 134, 146, 164, 177, 187, 194, 216, 227, 248, 263, 275, 287, 290, 315, 328</t>
  </si>
  <si>
    <t>11, 23, 36, 50, 64, 68, 89, 90, 106, 124, 148, 164, 165, 181, 204, 216, 230, 238, 263, 274, 280, 289, 315, 324</t>
  </si>
  <si>
    <t>10, 15, 24, 49, 60, 72, 86, 102, 119, 130, 142, 163, 173, 183, 194, 215, 235, 243, 261, 265, 285, 298, 307, 328</t>
  </si>
  <si>
    <t>3, 23, 24, 40, 64, 65, 88, 95, 119, 134, 147, 164, 168, 191, 208, 217, 234, 237, 263, 268, 278, 296, 313, 321</t>
  </si>
  <si>
    <t>10, 23, 26, 46, 64, 77, 89, 96, 108, 129, 143, 158, 175, 179, 200, 214, 231, 245, 263, 275, 278, 291, 307, 328</t>
  </si>
  <si>
    <t>7, 23, 36, 42, 64, 75, 82, 103, 106, 130, 151, 163, 166, 190, 195, 212, 233, 243, 255, 269, 281, 302, 313, 318</t>
  </si>
  <si>
    <t>7, 13, 26, 44, 59, 69, 80, 103, 110, 131, 150, 157, 175, 188, 208, 215, 228, 239, 256, 275, 284, 296, 306, 320</t>
  </si>
  <si>
    <t>11, 19, 36, 49, 63, 77, 89, 97, 117, 130, 136, 161, 173, 180, 208, 221, 227, 245, 257, 269, 281, 298, 305, 320</t>
  </si>
  <si>
    <t>11, 17, 34, 41, 64, 71, 86, 103, 114, 134, 140, 153, 169, 188, 208, 221, 228, 248, 258, 265, 284, 293, 308, 322</t>
  </si>
  <si>
    <t>4, 23, 34, 44, 60, 77, 81, 97, 114, 128, 147, 160, 169, 181, 194, 220, 235, 239, 250, 273, 286, 299, 311, 325</t>
  </si>
  <si>
    <t>3, 18, 36, 52, 62, 74, 87, 101, 113, 131, 151, 156, 177, 183, 198, 213, 235, 246, 251, 275, 282, 290, 315, 328</t>
  </si>
  <si>
    <t>7, 19, 34, 43, 61, 77, 80, 98, 111, 124, 135, 163, 165, 190, 208, 218, 230, 242, 250, 269, 285, 298, 315, 317</t>
  </si>
  <si>
    <t>11, 19, 32, 44, 59, 77, 85, 97, 112, 122, 145, 154, 166, 192, 208, 221, 231, 248, 251, 267, 279, 301, 315, 328</t>
  </si>
  <si>
    <t>8, 21, 34, 41, 58, 77, 79, 91, 113, 125, 146, 154, 172, 191, 207, 217, 234, 248, 253, 275, 281, 296, 309, 316</t>
  </si>
  <si>
    <t>11, 23, 28, 52, 56, 74, 80, 96, 109, 133, 138, 164, 166, 184, 206, 215, 231, 245, 255, 264, 278, 293, 312, 316</t>
  </si>
  <si>
    <t>9, 14, 25, 50, 56, 73, 79, 95, 119, 129, 141, 152, 175, 188, 201, 219, 235, 240, 263, 268, 282, 299, 314, 318</t>
  </si>
  <si>
    <t>4, 17, 34, 39, 64, 67, 85, 100, 118, 134, 147, 163, 176, 185, 202, 214, 231, 244, 253, 271, 279, 295, 314, 317</t>
  </si>
  <si>
    <t>9, 14, 33, 47, 60, 71, 87, 102, 111, 126, 139, 161, 177, 187, 201, 221, 235, 244, 259, 271, 288, 292, 309, 316</t>
  </si>
  <si>
    <t>6, 23, 26, 49, 64, 76, 85, 101, 119, 132, 140, 163, 172, 178, 200, 221, 234, 238, 250, 265, 284, 298, 315, 328</t>
  </si>
  <si>
    <t>11, 21, 36, 49, 55, 67, 81, 95, 119, 120, 151, 155, 170, 189, 208, 210, 225, 243, 259, 265, 277, 297, 315, 317</t>
  </si>
  <si>
    <t>10, 18, 36, 47, 58, 68, 89, 104, 119, 123, 147, 164, 167, 187, 202, 210, 228, 240, 261, 264, 287, 293, 307, 327</t>
  </si>
  <si>
    <t>11, 13, 32, 52, 59, 65, 87, 100, 115, 130, 136, 156, 173, 186, 195, 211, 226, 243, 255, 275, 286, 291, 306, 324</t>
  </si>
  <si>
    <t>11, 13, 26, 38, 56, 71, 83, 102, 118, 131, 151, 155, 177, 192, 207, 211, 223, 243, 261, 266, 281, 302, 315, 319</t>
  </si>
  <si>
    <t>3, 14, 28, 43, 63, 77, 88, 101, 116, 128, 145, 155, 173, 187, 208, 210, 223, 246, 263, 268, 279, 299, 314, 316</t>
  </si>
  <si>
    <t>4, 15, 25, 47, 58, 77, 88, 99, 112, 121, 143, 164, 171, 179, 194, 213, 233, 246, 263, 268, 288, 290, 305, 326</t>
  </si>
  <si>
    <t>6, 13, 25, 43, 63, 70, 87, 104, 117, 125, 147, 154, 177, 180, 197, 209, 234, 239, 259, 274, 285, 297, 315, 325</t>
  </si>
  <si>
    <t>2, 23, 28, 45, 56, 71, 81, 101, 119, 130, 142, 155, 167, 180, 208, 221, 227, 241, 256, 273, 286, 302, 315, 318</t>
  </si>
  <si>
    <t>11, 23, 25, 46, 61, 65, 83, 104, 111, 125, 140, 158, 177, 192, 204, 210, 222, 246, 263, 270, 286, 298, 310, 321</t>
  </si>
  <si>
    <t>11, 23, 28, 52, 59, 75, 89, 100, 114, 129, 147, 154, 169, 190, 201, 221, 229, 245, 261, 265, 276, 302, 310, 328</t>
  </si>
  <si>
    <t>11, 13, 24, 40, 64, 73, 85, 104, 117, 128, 140, 163, 176, 191, 195, 215, 223, 239, 263, 274, 285, 300, 305, 324</t>
  </si>
  <si>
    <t>11, 20, 28, 48, 61, 76, 84, 98, 118, 134, 145, 158, 168, 189, 194, 219, 222, 244, 259, 265, 288, 291, 303, 326</t>
  </si>
  <si>
    <t>9, 19, 25, 39, 64, 77, 82, 95, 119, 132, 140, 160, 177, 180, 208, 210, 225, 244, 263, 267, 280, 295, 315, 319</t>
  </si>
  <si>
    <t>11, 21, 36, 42, 60, 75, 78, 94, 113, 126, 151, 157, 166, 192, 207, 216, 235, 240, 263, 267, 285, 291, 305, 321</t>
  </si>
  <si>
    <t>8, 22, 32, 52, 56, 77, 82, 103, 105, 120, 151, 156, 170, 183, 208, 219, 235, 248, 260, 271, 288, 302, 303, 328</t>
  </si>
  <si>
    <t>11, 16, 32, 52, 54, 69, 78, 96, 118, 129, 139, 159, 177, 178, 208, 219, 235, 241, 253, 264, 278, 298, 311, 327</t>
  </si>
  <si>
    <t>8, 14, 30, 41, 64, 72, 79, 97, 109, 125, 143, 154, 171, 192, 203, 221, 234, 246, 260, 269, 283, 302, 303, 317</t>
  </si>
  <si>
    <t>11, 18, 27, 40, 59, 76, 89, 104, 106, 120, 146, 161, 168, 187, 208, 214, 225, 240, 251, 266, 285, 302, 308, 320</t>
  </si>
  <si>
    <t>11, 22, 36, 40, 56, 69, 89, 103, 116, 125, 141, 157, 172, 180, 201, 221, 227, 248, 263, 266, 278, 293, 315, 324</t>
  </si>
  <si>
    <t>1, 21, 36, 47, 56, 73, 89, 94, 109, 129, 145, 156, 177, 190, 208, 214, 222, 242, 257, 270, 279, 293, 311, 320</t>
  </si>
  <si>
    <t>11, 21, 32, 52, 57, 71, 78, 95, 113, 130, 150, 159, 176, 190, 204, 218, 229, 242, 263, 267, 279, 301, 311, 321</t>
  </si>
  <si>
    <t>11, 23, 24, 52, 56, 74, 83, 97, 110, 120, 151, 159, 175, 179, 200, 218, 230, 245, 259, 270, 284, 302, 311, 328</t>
  </si>
  <si>
    <t>9, 13, 25, 46, 55, 74, 88, 99, 108, 124, 147, 164, 174, 184, 198, 213, 225, 242, 257, 265, 283, 298, 307, 327</t>
  </si>
  <si>
    <t>11, 23, 28, 48, 57, 66, 81, 104, 107, 122, 144, 155, 172, 192, 202, 215, 231, 242, 250, 266, 276, 299, 315, 326</t>
  </si>
  <si>
    <t>10, 14, 24, 48, 60, 74, 89, 104, 119, 128, 146, 164, 173, 192, 199, 217, 232, 244, 260, 272, 286, 290, 310, 323</t>
  </si>
  <si>
    <t>11, 16, 36, 46, 64, 73, 78, 93, 114, 120, 141, 159, 171, 181, 198, 217, 225, 240, 252, 264, 282, 299, 315, 325</t>
  </si>
  <si>
    <t>5, 23, 36, 41, 54, 73, 78, 104, 107, 122, 138, 163, 175, 188, 208, 220, 233, 236, 254, 264, 277, 296, 314, 328</t>
  </si>
  <si>
    <t>5, 20, 36, 43, 53, 74, 84, 98, 119, 129, 135, 156, 168, 178, 205, 209, 235, 243, 254, 265, 283, 302, 303, 318</t>
  </si>
  <si>
    <t>6, 16, 34, 50, 64, 77, 88, 101, 119, 134, 148, 155, 177, 180, 202, 218, 235, 246, 260, 267, 281, 290, 315, 327</t>
  </si>
  <si>
    <t>7, 18, 31, 40, 57, 69, 79, 104, 111, 132, 137, 154, 177, 189, 207, 217, 231, 241, 259, 265, 277, 291, 315, 328</t>
  </si>
  <si>
    <t>11, 15, 33, 49, 62, 70, 81, 92, 113, 134, 142, 158, 177, 183, 204, 210, 230, 245, 263, 268, 283, 290, 314, 328</t>
  </si>
  <si>
    <t>11, 19, 31, 44, 64, 69, 83, 96, 113, 132, 145, 157, 170, 181, 197, 210, 229, 248, 250, 275, 278, 302, 303, 322</t>
  </si>
  <si>
    <t>1, 17, 33, 45, 64, 77, 79, 91, 112, 123, 141, 162, 167, 182, 194, 219, 229, 245, 259, 272, 288, 302, 305, 328</t>
  </si>
  <si>
    <t>7, 19, 27, 49, 53, 68, 82, 95, 118, 126, 147, 157, 175, 178, 199, 213, 224, 240, 253, 264, 287, 302, 309, 324</t>
  </si>
  <si>
    <t>8, 19, 26, 46, 64, 77, 85, 90, 119, 123, 143, 155, 174, 186, 201, 219, 227, 241, 250, 272, 283, 289, 315, 318</t>
  </si>
  <si>
    <t>9, 20, 25, 37, 54, 69, 79, 90, 109, 127, 146, 164, 173, 185, 195, 219, 235, 241, 263, 270, 283, 302, 315, 321</t>
  </si>
  <si>
    <t>11, 19, 32, 52, 60, 77, 78, 99, 112, 123, 151, 164, 171, 183, 194, 216, 229, 248, 259, 271, 288, 301, 313, 328</t>
  </si>
  <si>
    <t>8, 14, 33, 49, 58, 73, 82, 104, 106, 134, 141, 153, 169, 178, 193, 217, 233, 239, 259, 273, 285, 299, 315, 323</t>
  </si>
  <si>
    <t>10, 17, 36, 46, 61, 69, 84, 96, 112, 123, 146, 157, 177, 179, 196, 220, 235, 238, 260, 275, 285, 291, 315, 320</t>
  </si>
  <si>
    <t>8, 12, 26, 38, 64, 65, 78, 91, 111, 126, 143, 160, 177, 190, 208, 215, 234, 245, 255, 265, 277, 301, 311, 328</t>
  </si>
  <si>
    <t>11, 23, 36, 43, 60, 67, 83, 95, 105, 134, 136, 159, 166, 184, 195, 221, 222, 237, 257, 275, 286, 299, 314, 321</t>
  </si>
  <si>
    <t>8, 13, 29, 49, 55, 75, 80, 104, 106, 134, 139, 158, 173, 182, 196, 213, 235, 248, 256, 272, 279, 289, 309, 328</t>
  </si>
  <si>
    <t>1, 16, 32, 50, 54, 70, 85, 91, 112, 131, 146, 159, 176, 191, 203, 219, 227, 245, 263, 265, 287, 302, 315, 319</t>
  </si>
  <si>
    <t>11, 19, 34, 46, 63, 74, 86, 99, 119, 134, 137, 158, 167, 188, 198, 214, 222, 247, 261, 275, 283, 292, 310, 327</t>
  </si>
  <si>
    <t>11, 12, 33, 40, 56, 77, 80, 101, 110, 125, 150, 159, 171, 191, 200, 220, 227, 239, 260, 275, 288, 300, 309, 321</t>
  </si>
  <si>
    <t>1, 16, 30, 45, 64, 66, 89, 94, 112, 127, 143, 160, 166, 180, 202, 218, 235, 247, 260, 270, 283, 299, 307, 316</t>
  </si>
  <si>
    <t>11, 18, 27, 52, 64, 76, 89, 100, 116, 126, 138, 164, 166, 192, 197, 219, 230, 244, 263, 273, 287, 302, 311, 328</t>
  </si>
  <si>
    <t>8, 20, 26, 41, 53, 72, 89, 90, 119, 134, 144, 161, 177, 179, 193, 209, 228, 245, 257, 269, 284, 302, 315, 327</t>
  </si>
  <si>
    <t>10, 23, 26, 49, 64, 66, 89, 98, 119, 134, 139, 155, 177, 179, 198, 218, 229, 248, 263, 270, 288, 300, 307, 319</t>
  </si>
  <si>
    <t>1, 15, 27, 43, 58, 76, 78, 104, 110, 132, 148, 163, 176, 180, 193, 221, 232, 244, 256, 268, 288, 290, 304, 318</t>
  </si>
  <si>
    <t>3, 16, 31, 52, 64, 65, 81, 99, 106, 133, 144, 164, 169, 185, 206, 209, 223, 244, 255, 275, 283, 300, 310, 317</t>
  </si>
  <si>
    <t>3, 23, 36, 44, 53, 71, 83, 95, 115, 126, 141, 157, 177, 183, 195, 217, 229, 243, 263, 266, 277, 290, 306, 328</t>
  </si>
  <si>
    <t>10, 21, 28, 50, 56, 71, 82, 104, 110, 131, 150, 163, 169, 186, 202, 212, 228, 236, 263, 275, 288, 293, 313, 324</t>
  </si>
  <si>
    <t>11, 19, 36, 51, 60, 74, 86, 101, 115, 124, 137, 152, 170, 184, 204, 213, 228, 237, 255, 269, 280, 302, 315, 328</t>
  </si>
  <si>
    <t>4, 15, 34, 39, 62, 74, 83, 97, 112, 129, 138, 158, 176, 189, 200, 221, 235, 242, 250, 268, 287, 301, 315, 319</t>
  </si>
  <si>
    <t>5, 17, 30, 51, 59, 77, 85, 97, 108, 121, 150, 153, 174, 179, 202, 212, 231, 246, 262, 275, 285, 294, 308, 328</t>
  </si>
  <si>
    <t>8, 23, 36, 40, 64, 65, 81, 102, 107, 126, 146, 161, 171, 178, 195, 212, 222, 237, 254, 274, 280, 290, 307, 325</t>
  </si>
  <si>
    <t>4, 23, 30, 39, 62, 70, 89, 104, 119, 133, 138, 160, 174, 184, 194, 217, 224, 241, 251, 269, 287, 302, 306, 328</t>
  </si>
  <si>
    <t>4, 21, 29, 45, 58, 76, 89, 97, 116, 130, 138, 163, 171, 182, 204, 213, 228, 236, 251, 274, 281, 301, 308, 321</t>
  </si>
  <si>
    <t>3, 12, 36, 44, 56, 70, 79, 100, 105, 134, 142, 155, 170, 185, 208, 210, 230, 247, 250, 275, 277, 296, 315, 325</t>
  </si>
  <si>
    <t>7, 14, 36, 49, 62, 68, 87, 92, 106, 128, 139, 154, 166, 192, 198, 214, 225, 242, 249, 275, 281, 299, 315, 320</t>
  </si>
  <si>
    <t>9, 15, 31, 49, 58, 70, 83, 104, 119, 122, 139, 152, 173, 181, 199, 221, 235, 248, 255, 275, 288, 302, 315, 322</t>
  </si>
  <si>
    <t>9, 14, 28, 52, 64, 77, 81, 93, 105, 125, 136, 163, 177, 185, 208, 216, 223, 248, 257, 272, 278, 301, 311, 328</t>
  </si>
  <si>
    <t>9, 16, 26, 51, 63, 66, 87, 97, 119, 133, 146, 157, 168, 180, 196, 215, 232, 247, 263, 275, 288, 290, 309, 319</t>
  </si>
  <si>
    <t>4, 23, 31, 48, 61, 73, 85, 97, 119, 127, 140, 164, 169, 190, 199, 211, 225, 248, 252, 273, 286, 291, 303, 321</t>
  </si>
  <si>
    <t>11, 20, 36, 52, 61, 67, 83, 101, 119, 122, 140, 157, 168, 180, 199, 209, 222, 246, 258, 271, 288, 301, 314, 324</t>
  </si>
  <si>
    <t>11, 23, 33, 44, 58, 66, 81, 92, 108, 122, 141, 158, 174, 183, 208, 209, 235, 246, 262, 267, 282, 300, 303, 328</t>
  </si>
  <si>
    <t>4, 16, 27, 40, 62, 77, 89, 104, 119, 134, 145, 152, 167, 180, 204, 209, 230, 241, 262, 264, 277, 298, 311, 318</t>
  </si>
  <si>
    <t>3, 15, 33, 47, 61, 77, 84, 102, 110, 123, 148, 163, 168, 180, 208, 221, 225, 248, 259, 275, 276, 298, 315, 328</t>
  </si>
  <si>
    <t>6, 14, 36, 50, 60, 74, 82, 104, 119, 130, 138, 159, 169, 184, 198, 213, 223, 245, 262, 266, 288, 290, 315, 322</t>
  </si>
  <si>
    <t>11, 23, 29, 48, 64, 66, 81, 98, 106, 132, 150, 156, 174, 183, 198, 213, 235, 246, 261, 267, 288, 294, 311, 328</t>
  </si>
  <si>
    <t>11, 23, 25, 40, 56, 65, 88, 102, 114, 131, 140, 153, 166, 192, 207, 217, 233, 237, 263, 269, 278, 290, 305, 326</t>
  </si>
  <si>
    <t>11, 23, 36, 47, 64, 73, 89, 97, 114, 124, 145, 155, 172, 187, 203, 220, 235, 248, 263, 271, 276, 293, 310, 317</t>
  </si>
  <si>
    <t>6, 22, 24, 41, 60, 65, 84, 91, 115, 130, 151, 155, 170, 181, 197, 210, 231, 243, 262, 271, 288, 300, 311, 328</t>
  </si>
  <si>
    <t>4, 19, 36, 41, 55, 68, 81, 99, 119, 126, 140, 154, 170, 180, 204, 217, 229, 247, 253, 275, 280, 293, 303, 318</t>
  </si>
  <si>
    <t>1, 14, 36, 47, 58, 68, 87, 90, 108, 130, 150, 153, 171, 192, 207, 216, 231, 237, 263, 275, 287, 289, 315, 327</t>
  </si>
  <si>
    <t>2, 19, 35, 52, 55, 75, 83, 93, 119, 126, 145, 160, 170, 181, 208, 219, 224, 242, 261, 270, 283, 302, 315, 317</t>
  </si>
  <si>
    <t>11, 23, 29, 52, 57, 77, 82, 91, 113, 133, 146, 158, 173, 182, 198, 221, 227, 245, 259, 271, 280, 292, 311, 324</t>
  </si>
  <si>
    <t>2, 18, 27, 50, 64, 66, 85, 103, 109, 122, 141, 164, 172, 185, 198, 221, 228, 244, 249, 274, 281, 297, 308, 328</t>
  </si>
  <si>
    <t>11, 15, 24, 47, 55, 76, 79, 90, 110, 132, 151, 156, 172, 188, 201, 213, 224, 248, 258, 271, 278, 302, 311, 324</t>
  </si>
  <si>
    <t>4, 18, 27, 44, 56, 66, 89, 102, 107, 121, 144, 158, 171, 189, 194, 212, 235, 247, 249, 274, 280, 289, 315, 327</t>
  </si>
  <si>
    <t>9, 23, 28, 37, 61, 77, 83, 104, 111, 126, 143, 159, 174, 192, 194, 211, 230, 236, 251, 271, 281, 302, 306, 321</t>
  </si>
  <si>
    <t>9, 23, 36, 38, 56, 75, 87, 102, 119, 134, 149, 160, 174, 182, 204, 209, 226, 236, 253, 266, 280, 297, 308, 320</t>
  </si>
  <si>
    <t>9, 15, 36, 41, 58, 71, 88, 90, 107, 126, 142, 156, 168, 181, 196, 210, 235, 239, 260, 275, 277, 291, 315, 319</t>
  </si>
  <si>
    <t>9, 20, 33, 42, 60, 76, 80, 93, 117, 132, 148, 154, 165, 192, 193, 219, 230, 246, 257, 275, 278, 302, 306, 321</t>
  </si>
  <si>
    <t>4, 20, 36, 46, 64, 66, 88, 104, 119, 126, 146, 163, 176, 188, 208, 217, 230, 238, 253, 274, 282, 302, 315, 327</t>
  </si>
  <si>
    <t>3, 23, 32, 46, 59, 70, 86, 95, 109, 134, 147, 152, 166, 192, 208, 221, 235, 244, 259, 266, 288, 299, 304, 327</t>
  </si>
  <si>
    <t>4, 20, 35, 43, 62, 67, 81, 100, 108, 133, 144, 155, 168, 181, 203, 221, 226, 245, 253, 269, 285, 297, 306, 328</t>
  </si>
  <si>
    <t>7, 19, 30, 47, 59, 76, 87, 97, 119, 121, 149, 154, 166, 187, 206, 214, 223, 242, 250, 270, 282, 296, 315, 328</t>
  </si>
  <si>
    <t>8, 23, 29, 49, 64, 70, 84, 97, 112, 132, 140, 155, 175, 192, 208, 215, 224, 247, 256, 275, 288, 292, 303, 318</t>
  </si>
  <si>
    <t>7, 21, 32, 40, 58, 77, 80, 100, 117, 126, 146, 159, 172, 183, 196, 220, 228, 238, 260, 270, 282, 293, 304, 325</t>
  </si>
  <si>
    <t>11, 23, 27, 46, 63, 69, 87, 100, 110, 131, 149, 164, 175, 182, 208, 212, 229, 248, 263, 267, 288, 294, 307, 326</t>
  </si>
  <si>
    <t>5, 16, 26, 44, 56, 70, 89, 104, 115, 128, 151, 161, 176, 191, 205, 221, 222, 243, 252, 273, 283, 302, 309, 317</t>
  </si>
  <si>
    <t>10, 15, 25, 51, 57, 65, 83, 91, 107, 133, 146, 162, 168, 192, 193, 215, 228, 244, 252, 275, 280, 302, 311, 328</t>
  </si>
  <si>
    <t>2, 18, 36, 47, 55, 75, 89, 102, 116, 125, 139, 164, 176, 182, 208, 218, 227, 244, 263, 271, 284, 302, 305, 324</t>
  </si>
  <si>
    <t>2, 18, 25, 52, 55, 76, 83, 101, 106, 128, 144, 164, 175, 186, 202, 213, 224, 247, 258, 275, 283, 294, 315, 320</t>
  </si>
  <si>
    <t>8, 16, 36, 37, 62, 77, 85, 96, 112, 121, 146, 161, 167, 182, 201, 215, 227, 246, 262, 269, 283, 297, 306, 328</t>
  </si>
  <si>
    <t>4, 22, 36, 45, 64, 75, 89, 104, 117, 120, 144, 156, 170, 192, 203, 219, 230, 247, 253, 264, 287, 293, 313, 321</t>
  </si>
  <si>
    <t>3, 20, 27, 50, 56, 67, 87, 91, 113, 123, 150, 164, 174, 184, 202, 213, 226, 240, 255, 265, 288, 294, 310, 325</t>
  </si>
  <si>
    <t>1, 23, 26, 41, 64, 70, 85, 90, 109, 134, 135, 162, 177, 191, 199, 220, 234, 239, 254, 269, 288, 297, 315, 326</t>
  </si>
  <si>
    <t>6, 23, 29, 45, 59, 74, 89, 90, 110, 134, 145, 164, 172, 192, 202, 211, 228, 236, 255, 275, 286, 300, 313, 327</t>
  </si>
  <si>
    <t>2, 20, 30, 44, 64, 76, 85, 98, 119, 134, 149, 164, 169, 191, 199, 218, 226, 241, 252, 271, 280, 289, 309, 328</t>
  </si>
  <si>
    <t>11, 23, 36, 51, 58, 68, 88, 104, 107, 134, 149, 155, 176, 183, 207, 219, 235, 243, 257, 264, 277, 302, 304, 328</t>
  </si>
  <si>
    <t>8, 23, 31, 52, 63, 69, 89, 104, 118, 124, 136, 161, 174, 187, 201, 220, 230, 240, 261, 275, 278, 293, 308, 328</t>
  </si>
  <si>
    <t>11, 18, 32, 39, 57, 65, 88, 99, 119, 121, 139, 157, 175, 192, 200, 218, 224, 245, 254, 274, 278, 300, 313, 328</t>
  </si>
  <si>
    <t>11, 23, 26, 51, 64, 65, 89, 98, 107, 127, 136, 164, 174, 189, 200, 211, 225, 239, 263, 274, 276, 297, 306, 328</t>
  </si>
  <si>
    <t>6, 12, 24, 52, 64, 76, 89, 101, 119, 131, 149, 163, 176, 178, 203, 215, 230, 247, 250, 266, 286, 292, 315, 327</t>
  </si>
  <si>
    <t>11, 12, 34, 43, 64, 66, 81, 93, 119, 133, 136, 164, 177, 184, 204, 212, 226, 243, 259, 275, 280, 297, 315, 328</t>
  </si>
  <si>
    <t>11, 14, 27, 49, 53, 66, 80, 92, 108, 134, 147, 155, 177, 184, 203, 221, 227, 241, 258, 269, 287, 300, 303, 323</t>
  </si>
  <si>
    <t>6, 21, 33, 49, 63, 77, 83, 99, 114, 134, 148, 161, 173, 188, 208, 211, 226, 248, 254, 268, 286, 295, 314, 322</t>
  </si>
  <si>
    <t>7, 23, 36, 51, 54, 67, 78, 99, 119, 120, 139, 157, 169, 190, 198, 216, 223, 244, 256, 273, 277, 294, 304, 319</t>
  </si>
  <si>
    <t>1, 19, 36, 48, 64, 66, 79, 93, 113, 133, 151, 156, 173, 192, 199, 220, 226, 239, 256, 265, 280, 301, 310, 327</t>
  </si>
  <si>
    <t>6, 23, 29, 48, 64, 66, 80, 90, 117, 124, 136, 155, 175, 191, 201, 220, 222, 238, 261, 275, 284, 302, 312, 327</t>
  </si>
  <si>
    <t>9, 23, 36, 38, 57, 65, 85, 97, 111, 134, 151, 161, 177, 184, 193, 209, 231, 239, 257, 270, 283, 292, 309, 328</t>
  </si>
  <si>
    <t>1, 22, 33, 37, 56, 65, 87, 91, 114, 132, 145, 164, 169, 184, 208, 221, 225, 242, 250, 272, 288, 302, 314, 324</t>
  </si>
  <si>
    <t>7, 22, 35, 47, 64, 70, 84, 94, 115, 127, 135, 155, 172, 180, 202, 221, 222, 240, 258, 275, 282, 298, 315, 327</t>
  </si>
  <si>
    <t>7, 21, 27, 49, 54, 68, 78, 104, 105, 123, 142, 155, 167, 186, 202, 216, 233, 240, 256, 275, 283, 297, 308, 316</t>
  </si>
  <si>
    <t>3, 20, 25, 48, 60, 69, 84, 93, 119, 124, 140, 164, 168, 188, 201, 209, 225, 237, 256, 274, 279, 289, 305, 325</t>
  </si>
  <si>
    <t>8, 18, 30, 46, 58, 67, 79, 90, 119, 129, 139, 163, 176, 179, 202, 219, 231, 248, 261, 268, 276, 293, 303, 317</t>
  </si>
  <si>
    <t>11, 16, 36, 43, 59, 75, 83, 93, 116, 125, 135, 155, 171, 187, 206, 215, 225, 245, 263, 268, 281, 289, 307, 324</t>
  </si>
  <si>
    <t>6, 13, 36, 51, 58, 77, 89, 104, 115, 133, 141, 153, 170, 192, 196, 221, 222, 237, 254, 275, 287, 300, 315, 328</t>
  </si>
  <si>
    <t>1, 22, 36, 52, 64, 65, 89, 96, 116, 121, 151, 152, 173, 189, 199, 221, 234, 244, 263, 265, 282, 290, 311, 328</t>
  </si>
  <si>
    <t>10, 12, 32, 52, 53, 65, 89, 97, 116, 134, 151, 159, 175, 180, 195, 213, 223, 239, 257, 264, 276, 298, 315, 325</t>
  </si>
  <si>
    <t>11, 17, 33, 39, 53, 72, 78, 104, 113, 127, 151, 154, 171, 179, 200, 210, 227, 240, 263, 269, 285, 302, 315, 328</t>
  </si>
  <si>
    <t>6, 21, 36, 40, 56, 67, 80, 101, 113, 125, 139, 164, 170, 190, 204, 210, 235, 243, 256, 270, 284, 289, 312, 322</t>
  </si>
  <si>
    <t>2, 14, 30, 42, 64, 66, 85, 93, 110, 131, 143, 162, 176, 180, 202, 221, 230, 248, 259, 273, 285, 293, 306, 321</t>
  </si>
  <si>
    <t>10, 15, 35, 38, 56, 70, 84, 99, 117, 131, 148, 164, 167, 191, 196, 215, 235, 248, 251, 269, 285, 291, 309, 325</t>
  </si>
  <si>
    <t>4, 23, 34, 52, 64, 71, 80, 97, 105, 124, 135, 155, 177, 188, 208, 211, 227, 241, 257, 270, 282, 290, 303, 326</t>
  </si>
  <si>
    <t>7, 22, 31, 46, 57, 74, 84, 94, 119, 125, 135, 161, 171, 188, 200, 209, 235, 241, 260, 275, 277, 302, 315, 319</t>
  </si>
  <si>
    <t>9, 14, 34, 40, 62, 66, 84, 104, 119, 134, 136, 164, 171, 188, 198, 211, 225, 243, 262, 271, 280, 293, 313, 323</t>
  </si>
  <si>
    <t>7, 23, 36, 37, 64, 70, 86, 98, 117, 129, 142, 161, 177, 192, 204, 217, 233, 242, 255, 275, 277, 291, 311, 324</t>
  </si>
  <si>
    <t>11, 21, 26, 37, 59, 75, 85, 102, 110, 126, 151, 162, 166, 178, 201, 221, 230, 243, 255, 267, 286, 292, 314, 318</t>
  </si>
  <si>
    <t>6, 14, 30, 52, 57, 68, 79, 104, 109, 126, 151, 162, 166, 180, 199, 221, 225, 241, 263, 267, 280, 291, 310, 327</t>
  </si>
  <si>
    <t>10, 20, 33, 52, 56, 76, 85, 104, 107, 134, 145, 162, 177, 187, 197, 216, 235, 238, 251, 274, 285, 294, 313, 319</t>
  </si>
  <si>
    <t>8, 14, 36, 39, 60, 66, 83, 104, 111, 134, 144, 163, 169, 180, 204, 221, 235, 247, 258, 275, 281, 291, 310, 317</t>
  </si>
  <si>
    <t>7, 22, 24, 52, 61, 67, 83, 91, 115, 124, 149, 163, 176, 186, 197, 220, 230, 237, 252, 275, 287, 295, 314, 324</t>
  </si>
  <si>
    <t>5, 23, 36, 47, 54, 65, 89, 104, 119, 133, 145, 158, 171, 183, 205, 217, 229, 238, 262, 275, 278, 297, 310, 328</t>
  </si>
  <si>
    <t>9, 20, 30, 42, 64, 72, 80, 104, 111, 123, 144, 164, 168, 190, 196, 211, 234, 239, 262, 267, 284, 301, 315, 328</t>
  </si>
  <si>
    <t>9, 23, 27, 43, 61, 66, 81, 100, 105, 129, 151, 163, 177, 181, 197, 221, 227, 248, 256, 275, 285, 296, 311, 321</t>
  </si>
  <si>
    <t>11, 18, 33, 49, 59, 70, 87, 104, 118, 133, 136, 156, 168, 184, 207, 217, 231, 245, 250, 274, 280, 298, 307, 320</t>
  </si>
  <si>
    <t>11, 23, 36, 52, 55, 74, 88, 100, 118, 134, 146, 157, 166, 187, 201, 211, 228, 239, 257, 267, 286, 301, 307, 316</t>
  </si>
  <si>
    <t>2, 17, 36, 52, 61, 77, 84, 96, 113, 126, 138, 162, 168, 181, 199, 217, 231, 247, 253, 266, 277, 299, 306, 320</t>
  </si>
  <si>
    <t>8, 19, 30, 52, 63, 74, 79, 100, 110, 120, 146, 154, 172, 179, 197, 213, 224, 247, 251, 275, 287, 290, 305, 324</t>
  </si>
  <si>
    <t>11, 23, 26, 44, 57, 77, 89, 98, 109, 128, 138, 152, 172, 192, 203, 215, 229, 241, 257, 275, 287, 299, 307, 320</t>
  </si>
  <si>
    <t>10, 14, 27, 52, 59, 77, 80, 99, 114, 130, 139, 159, 173, 180, 204, 216, 231, 240, 259, 265, 288, 289, 310, 319</t>
  </si>
  <si>
    <t>1, 13, 28, 40, 64, 77, 81, 103, 115, 124, 135, 157, 175, 190, 208, 214, 225, 236, 261, 270, 285, 290, 308, 318</t>
  </si>
  <si>
    <t>2, 23, 25, 42, 53, 76, 88, 92, 106, 132, 137, 153, 177, 191, 200, 215, 235, 246, 260, 274, 279, 290, 314, 320</t>
  </si>
  <si>
    <t>8, 18, 27, 52, 63, 65, 89, 99, 116, 131, 140, 155, 169, 192, 203, 211, 235, 237, 257, 273, 287, 300, 315, 316</t>
  </si>
  <si>
    <t>10, 22, 34, 39, 58, 70, 87, 97, 107, 123, 144, 164, 177, 187, 199, 220, 225, 237, 258, 266, 288, 290, 303, 327</t>
  </si>
  <si>
    <t>4, 18, 36, 43, 61, 74, 85, 96, 119, 126, 140, 157, 177, 182, 201, 219, 231, 238, 258, 271, 285, 297, 315, 328</t>
  </si>
  <si>
    <t>9, 13, 26, 43, 61, 70, 82, 93, 119, 120, 151, 160, 167, 183, 208, 209, 228, 237, 258, 268, 281, 301, 307, 322</t>
  </si>
  <si>
    <t>2, 23, 36, 52, 63, 72, 79, 92, 109, 132, 141, 164, 175, 192, 193, 211, 223, 248, 255, 265, 282, 301, 315, 328</t>
  </si>
  <si>
    <t>5, 16, 28, 52, 61, 77, 83, 98, 113, 125, 145, 159, 174, 190, 193, 214, 223, 242, 253, 268, 283, 302, 315, 317</t>
  </si>
  <si>
    <t>2, 22, 29, 41, 64, 72, 84, 94, 119, 134, 141, 160, 169, 186, 200, 213, 233, 245, 254, 270, 285, 301, 310, 323</t>
  </si>
  <si>
    <t>6, 22, 32, 45, 61, 68, 85, 102, 109, 134, 143, 163, 170, 192, 199, 213, 224, 238, 255, 271, 279, 293, 312, 319</t>
  </si>
  <si>
    <t>11, 23, 32, 44, 57, 77, 89, 94, 107, 130, 145, 156, 169, 192, 208, 218, 231, 248, 257, 272, 288, 300, 313, 323</t>
  </si>
  <si>
    <t>10, 14, 33, 50, 64, 77, 83, 98, 117, 127, 148, 157, 173, 188, 203, 211, 228, 240, 253, 266, 286, 298, 312, 328</t>
  </si>
  <si>
    <t>4, 13, 33, 47, 55, 66, 82, 103, 119, 121, 141, 156, 168, 182, 194, 221, 235, 239, 262, 275, 283, 290, 306, 321</t>
  </si>
  <si>
    <t>2, 14, 29, 45, 62, 77, 89, 104, 108, 122, 142, 159, 171, 185, 202, 214, 235, 236, 260, 270, 276, 299, 311, 324</t>
  </si>
  <si>
    <t>5, 14, 29, 48, 61, 69, 79, 100, 105, 126, 148, 159, 167, 188, 201, 209, 235, 247, 258, 275, 288, 302, 304, 324</t>
  </si>
  <si>
    <t>9, 14, 36, 47, 54, 69, 87, 99, 119, 124, 139, 164, 165, 192, 203, 218, 226, 244, 256, 273, 283, 296, 307, 328</t>
  </si>
  <si>
    <t>6, 23, 26, 40, 64, 77, 83, 104, 109, 129, 151, 154, 174, 183, 193, 214, 231, 247, 254, 269, 277, 299, 304, 324</t>
  </si>
  <si>
    <t>9, 23, 27, 52, 63, 75, 81, 103, 119, 120, 145, 162, 168, 192, 198, 220, 222, 236, 251, 275, 276, 292, 306, 328</t>
  </si>
  <si>
    <t>7, 23, 33, 38, 63, 71, 83, 104, 112, 129, 149, 154, 169, 178, 195, 216, 233, 237, 256, 265, 278, 292, 313, 328</t>
  </si>
  <si>
    <t>9, 19, 36, 39, 61, 77, 83, 97, 107, 126, 146, 152, 174, 190, 198, 213, 233, 240, 263, 275, 283, 289, 315, 327</t>
  </si>
  <si>
    <t>6, 12, 36, 39, 57, 65, 89, 102, 119, 128, 140, 164, 174, 178, 201, 212, 226, 236, 259, 270, 284, 302, 313, 326</t>
  </si>
  <si>
    <t>1, 23, 36, 52, 64, 67, 89, 104, 105, 128, 138, 161, 174, 182, 204, 220, 224, 242, 263, 273, 288, 299, 306, 325</t>
  </si>
  <si>
    <t>7, 23, 32, 38, 62, 72, 84, 92, 109, 121, 139, 153, 176, 192, 208, 221, 234, 245, 251, 270, 282, 302, 308, 322</t>
  </si>
  <si>
    <t>10, 21, 36, 52, 63, 77, 86, 104, 108, 131, 139, 153, 167, 192, 203, 220, 233, 244, 263, 274, 281, 295, 314, 328</t>
  </si>
  <si>
    <t>1, 15, 36, 52, 64, 74, 78, 93, 118, 132, 145, 155, 166, 183, 199, 219, 229, 248, 252, 265, 283, 295, 312, 320</t>
  </si>
  <si>
    <t>11, 22, 24, 41, 53, 69, 89, 93, 116, 125, 147, 164, 177, 187, 200, 216, 229, 238, 254, 273, 283, 292, 310, 323</t>
  </si>
  <si>
    <t>3, 17, 36, 39, 64, 76, 84, 101, 110, 123, 151, 161, 172, 178, 201, 213, 235, 248, 253, 275, 281, 289, 315, 325</t>
  </si>
  <si>
    <t>8, 22, 31, 48, 62, 69, 84, 92, 116, 126, 138, 164, 169, 181, 197, 221, 225, 240, 261, 275, 276, 302, 308, 319</t>
  </si>
  <si>
    <t>11, 23, 25, 44, 64, 75, 78, 102, 110, 121, 150, 164, 177, 192, 203, 216, 223, 242, 263, 274, 277, 292, 304, 326</t>
  </si>
  <si>
    <t>11, 13, 32, 50, 59, 75, 79, 102, 111, 124, 139, 160, 166, 181, 201, 209, 222, 242, 249, 264, 286, 294, 313, 328</t>
  </si>
  <si>
    <t>9, 15, 25, 52, 61, 66, 79, 95, 113, 131, 151, 164, 174, 192, 198, 216, 231, 242, 251, 269, 284, 296, 307, 325</t>
  </si>
  <si>
    <t>2, 20, 36, 43, 54, 69, 81, 97, 111, 134, 149, 152, 174, 185, 197, 215, 235, 236, 255, 269, 279, 289, 311, 320</t>
  </si>
  <si>
    <t>11, 17, 27, 44, 58, 69, 89, 90, 110, 124, 142, 164, 169, 180, 195, 211, 228, 246, 254, 275, 283, 295, 304, 317</t>
  </si>
  <si>
    <t>9, 12, 35, 45, 58, 71, 80, 92, 110, 131, 143, 154, 166, 182, 206, 221, 229, 236, 260, 272, 287, 293, 308, 323</t>
  </si>
  <si>
    <t>6, 13, 28, 51, 61, 72, 87, 96, 110, 134, 137, 164, 175, 192, 200, 220, 234, 247, 253, 275, 284, 298, 304, 328</t>
  </si>
  <si>
    <t>2, 13, 36, 52, 60, 72, 88, 91, 107, 129, 141, 157, 174, 187, 200, 218, 235, 239, 261, 266, 281, 290, 306, 323</t>
  </si>
  <si>
    <t>1, 17, 26, 50, 64, 74, 89, 104, 105, 132, 150, 164, 167, 186, 207, 215, 225, 245, 262, 264, 285, 300, 314, 324</t>
  </si>
  <si>
    <t>11, 19, 24, 47, 57, 76, 84, 104, 114, 124, 149, 157, 174, 178, 201, 221, 226, 241, 260, 274, 286, 296, 306, 327</t>
  </si>
  <si>
    <t>9, 12, 30, 49, 55, 76, 80, 93, 112, 122, 135, 164, 177, 190, 204, 221, 229, 241, 250, 272, 287, 299, 314, 328</t>
  </si>
  <si>
    <t>2, 19, 34, 39, 62, 65, 89, 96, 119, 129, 150, 163, 166, 187, 208, 213, 232, 238, 263, 272, 286, 302, 313, 319</t>
  </si>
  <si>
    <t>11, 20, 36, 39, 64, 77, 82, 100, 119, 123, 136, 163, 175, 184, 199, 221, 223, 241, 252, 268, 277, 302, 314, 328</t>
  </si>
  <si>
    <t>9, 21, 26, 40, 64, 76, 89, 92, 119, 133, 149, 160, 172, 181, 208, 221, 235, 240, 253, 275, 282, 295, 315, 319</t>
  </si>
  <si>
    <t>11, 14, 27, 40, 64, 77, 82, 104, 117, 134, 144, 163, 177, 192, 208, 221, 227, 245, 252, 275, 287, 296, 315, 320</t>
  </si>
  <si>
    <t>6, 20, 30, 46, 57, 66, 87, 99, 114, 122, 140, 156, 173, 180, 205, 214, 230, 248, 254, 273, 279, 300, 304, 316</t>
  </si>
  <si>
    <t>6, 12, 32, 50, 64, 70, 85, 104, 119, 133, 151, 152, 175, 179, 208, 219, 232, 248, 250, 270, 288, 301, 307, 327</t>
  </si>
  <si>
    <t>8, 17, 28, 52, 64, 77, 84, 94, 109, 124, 146, 155, 172, 184, 196, 213, 235, 241, 254, 268, 287, 301, 304, 328</t>
  </si>
  <si>
    <t>11, 15, 28, 43, 64, 75, 87, 103, 119, 134, 138, 158, 172, 186, 202, 214, 230, 248, 251, 270, 277, 296, 315, 327</t>
  </si>
  <si>
    <t>11, 20, 28, 38, 61, 77, 79, 91, 107, 130, 137, 152, 177, 192, 202, 219, 223, 238, 251, 265, 277, 299, 315, 322</t>
  </si>
  <si>
    <t>7, 19, 35, 44, 60, 76, 89, 104, 106, 123, 150, 164, 169, 187, 203, 212, 230, 237, 249, 274, 287, 295, 310, 320</t>
  </si>
  <si>
    <t>10, 20, 36, 43, 54, 74, 82, 97, 116, 126, 139, 164, 171, 178, 206, 221, 235, 248, 263, 275, 286, 299, 308, 328</t>
  </si>
  <si>
    <t>10, 13, 32, 48, 56, 75, 83, 104, 117, 130, 151, 163, 165, 183, 203, 221, 231, 244, 249, 268, 288, 297, 306, 318</t>
  </si>
  <si>
    <t>9, 19, 36, 48, 62, 76, 79, 104, 113, 126, 135, 164, 174, 192, 198, 210, 229, 247, 259, 275, 283, 298, 303, 318</t>
  </si>
  <si>
    <t>6, 18, 25, 45, 61, 74, 88, 102, 112, 132, 142, 158, 167, 181, 202, 219, 227, 246, 263, 265, 288, 298, 305, 323</t>
  </si>
  <si>
    <t>11, 16, 36, 52, 54, 71, 87, 99, 112, 125, 146, 155, 170, 190, 198, 220, 231, 242, 254, 272, 282, 293, 305, 328</t>
  </si>
  <si>
    <t>2, 23, 30, 46, 64, 69, 79, 93, 111, 134, 141, 157, 167, 183, 205, 218, 234, 244, 263, 275, 288, 292, 304, 322</t>
  </si>
  <si>
    <t>7, 13, 24, 52, 55, 77, 79, 104, 116, 134, 148, 156, 171, 181, 199, 219, 229, 239, 260, 274, 287, 296, 315, 324</t>
  </si>
  <si>
    <t>9, 23, 33, 52, 63, 76, 86, 99, 107, 130, 140, 158, 169, 192, 208, 218, 228, 245, 254, 270, 283, 302, 308, 318</t>
  </si>
  <si>
    <t>11, 17, 27, 44, 57, 77, 82, 103, 119, 134, 137, 164, 175, 179, 204, 221, 223, 248, 258, 270, 288, 289, 315, 316</t>
  </si>
  <si>
    <t>6, 16, 36, 50, 53, 77, 89, 91, 119, 122, 151, 156, 172, 187, 203, 215, 226, 248, 251, 275, 281, 289, 309, 322</t>
  </si>
  <si>
    <t>11, 17, 36, 37, 62, 72, 83, 90, 119, 121, 143, 155, 167, 192, 199, 214, 222, 248, 251, 270, 276, 295, 311, 328</t>
  </si>
  <si>
    <t>11, 13, 26, 52, 64, 72, 86, 104, 118, 133, 135, 155, 175, 183, 203, 221, 226, 239, 253, 274, 287, 296, 310, 324</t>
  </si>
  <si>
    <t>4, 21, 31, 52, 63, 74, 87, 92, 119, 127, 151, 152, 177, 185, 201, 213, 235, 248, 256, 268, 286, 289, 309, 328</t>
  </si>
  <si>
    <t>10, 12, 27, 52, 57, 75, 82, 99, 119, 126, 143, 164, 174, 192, 207, 210, 226, 237, 259, 271, 287, 298, 310, 328</t>
  </si>
  <si>
    <t>3, 17, 33, 42, 53, 76, 85, 94, 105, 131, 142, 163, 168, 185, 203, 218, 235, 245, 263, 275, 285, 295, 315, 320</t>
  </si>
  <si>
    <t>7, 19, 35, 40, 57, 77, 80, 100, 116, 130, 151, 159, 170, 191, 197, 217, 235, 248, 259, 275, 279, 289, 315, 328</t>
  </si>
  <si>
    <t>11, 23, 33, 49, 61, 70, 81, 97, 119, 122, 148, 158, 169, 179, 200, 214, 225, 244, 252, 272, 284, 302, 304, 323</t>
  </si>
  <si>
    <t>1, 13, 30, 37, 62, 73, 86, 101, 107, 131, 143, 162, 165, 187, 203, 210, 235, 243, 256, 275, 283, 294, 312, 327</t>
  </si>
  <si>
    <t>4, 19, 34, 45, 64, 74, 88, 93, 119, 134, 136, 153, 170, 181, 208, 220, 223, 240, 251, 265, 278, 300, 312, 321</t>
  </si>
  <si>
    <t>7, 23, 28, 41, 64, 66, 89, 93, 112, 124, 151, 157, 175, 192, 208, 217, 222, 240, 250, 273, 279, 289, 306, 328</t>
  </si>
  <si>
    <t>7, 22, 35, 44, 59, 73, 89, 100, 105, 134, 148, 163, 167, 189, 195, 220, 229, 245, 263, 275, 288, 293, 304, 328</t>
  </si>
  <si>
    <t>11, 20, 33, 47, 55, 77, 88, 91, 113, 133, 135, 152, 176, 185, 208, 214, 231, 246, 251, 270, 283, 302, 315, 317</t>
  </si>
  <si>
    <t>3, 16, 31, 48, 62, 77, 88, 94, 118, 125, 137, 164, 177, 192, 193, 218, 234, 246, 252, 265, 277, 290, 312, 322</t>
  </si>
  <si>
    <t>1, 20, 28, 39, 56, 77, 79, 104, 117, 134, 146, 164, 172, 179, 208, 213, 233, 243, 262, 270, 282, 293, 303, 323</t>
  </si>
  <si>
    <t>11, 12, 24, 41, 56, 66, 79, 94, 113, 129, 140, 162, 177, 187, 202, 221, 235, 245, 262, 275, 281, 298, 308, 322</t>
  </si>
  <si>
    <t>5, 18, 29, 43, 62, 72, 78, 104, 113, 127, 151, 159, 171, 188, 196, 217, 234, 242, 263, 270, 287, 297, 312, 317</t>
  </si>
  <si>
    <t>5, 23, 32, 42, 62, 66, 83, 102, 115, 125, 147, 161, 173, 183, 195, 221, 222, 248, 255, 272, 279, 296, 304, 328</t>
  </si>
  <si>
    <t>11, 22, 31, 52, 61, 70, 89, 102, 110, 132, 139, 155, 177, 187, 202, 220, 222, 242, 262, 267, 277, 293, 308, 321</t>
  </si>
  <si>
    <t>10, 23, 25, 47, 58, 66, 89, 90, 114, 120, 145, 152, 176, 190, 208, 221, 228, 241, 249, 275, 280, 294, 304, 316</t>
  </si>
  <si>
    <t>9, 19, 36, 52, 54, 65, 82, 91, 114, 134, 147, 158, 168, 185, 207, 216, 222, 237, 255, 275, 282, 292, 304, 326</t>
  </si>
  <si>
    <t>11, 13, 34, 47, 60, 76, 89, 92, 106, 122, 140, 153, 165, 182, 197, 213, 233, 239, 252, 267, 276, 302, 315, 328</t>
  </si>
  <si>
    <t>9, 21, 34, 52, 64, 75, 84, 95, 118, 130, 143, 162, 170, 185, 201, 218, 235, 242, 255, 265, 284, 292, 310, 325</t>
  </si>
  <si>
    <t>5, 22, 36, 42, 61, 68, 82, 94, 119, 134, 138, 153, 175, 182, 208, 220, 222, 236, 255, 268, 284, 296, 311, 322</t>
  </si>
  <si>
    <t>1, 19, 25, 42, 58, 75, 87, 104, 115, 126, 136, 156, 177, 187, 208, 210, 224, 242, 263, 274, 281, 293, 312, 322</t>
  </si>
  <si>
    <t>9, 22, 25, 52, 64, 76, 83, 104, 116, 131, 150, 153, 172, 190, 196, 217, 226, 247, 261, 274, 277, 294, 315, 322</t>
  </si>
  <si>
    <t>8, 23, 30, 43, 58, 69, 88, 95, 116, 134, 139, 164, 172, 188, 200, 220, 232, 241, 254, 275, 283, 293, 310, 325</t>
  </si>
  <si>
    <t>8, 23, 28, 38, 64, 74, 83, 98, 119, 133, 148, 155, 177, 185, 207, 212, 228, 247, 249, 273, 286, 293, 313, 325</t>
  </si>
  <si>
    <t>9, 14, 36, 52, 64, 77, 83, 94, 106, 124, 148, 157, 176, 188, 195, 221, 226, 238, 252, 265, 278, 295, 306, 328</t>
  </si>
  <si>
    <t>11, 23, 36, 51, 57, 77, 80, 104, 110, 126, 137, 162, 166, 179, 207, 211, 231, 236, 260, 266, 280, 294, 305, 318</t>
  </si>
  <si>
    <t>6, 23, 25, 37, 54, 77, 81, 104, 109, 127, 151, 160, 175, 181, 208, 221, 235, 239, 259, 264, 279, 295, 315, 322</t>
  </si>
  <si>
    <t>1, 13, 36, 42, 57, 75, 83, 104, 109, 129, 138, 157, 176, 186, 208, 214, 229, 248, 249, 270, 286, 289, 303, 324</t>
  </si>
  <si>
    <t>10, 23, 28, 39, 64, 66, 78, 92, 113, 128, 143, 164, 165, 188, 200, 221, 223, 248, 263, 275, 282, 290, 305, 320</t>
  </si>
  <si>
    <t>8, 14, 26, 40, 54, 69, 81, 97, 105, 131, 151, 157, 176, 191, 193, 209, 226, 242, 255, 275, 276, 298, 315, 320</t>
  </si>
  <si>
    <t>5, 23, 30, 37, 63, 65, 89, 102, 114, 131, 142, 164, 173, 182, 194, 215, 224, 245, 255, 264, 276, 290, 309, 317</t>
  </si>
  <si>
    <t>10, 18, 35, 51, 56, 70, 86, 101, 115, 122, 140, 153, 169, 188, 203, 217, 235, 238, 258, 272, 285, 302, 313, 317</t>
  </si>
  <si>
    <t>6, 15, 35, 52, 55, 77, 87, 103, 119, 129, 142, 155, 174, 180, 199, 219, 222, 242, 260, 267, 277, 292, 311, 322</t>
  </si>
  <si>
    <t>4, 13, 36, 40, 54, 71, 81, 96, 108, 132, 141, 157, 177, 183, 195, 213, 228, 238, 263, 274, 281, 292, 305, 326</t>
  </si>
  <si>
    <t>4, 20, 28, 42, 64, 77, 89, 95, 114, 128, 151, 164, 175, 184, 203, 218, 234, 236, 251, 274, 281, 290, 311, 319</t>
  </si>
  <si>
    <t>6, 13, 26, 40, 63, 70, 78, 95, 113, 131, 143, 158, 177, 178, 208, 217, 227, 247, 261, 273, 278, 292, 315, 325</t>
  </si>
  <si>
    <t>11, 19, 29, 44, 57, 67, 81, 104, 118, 134, 140, 164, 169, 191, 208, 212, 224, 245, 261, 275, 288, 290, 311, 326</t>
  </si>
  <si>
    <t>2, 16, 25, 48, 58, 70, 80, 93, 108, 134, 140, 164, 174, 189, 208, 219, 226, 240, 263, 270, 280, 291, 311, 328</t>
  </si>
  <si>
    <t>6, 15, 33, 44, 64, 66, 79, 94, 117, 124, 135, 164, 171, 186, 200, 219, 235, 238, 257, 273, 285, 299, 310, 323</t>
  </si>
  <si>
    <t>5, 21, 24, 48, 57, 67, 86, 97, 105, 128, 137, 155, 168, 189, 208, 221, 228, 239, 263, 269, 287, 289, 306, 326</t>
  </si>
  <si>
    <t>9, 15, 27, 47, 64, 66, 82, 92, 119, 134, 151, 157, 168, 181, 193, 215, 228, 248, 262, 267, 276, 298, 307, 328</t>
  </si>
  <si>
    <t>1, 15, 31, 42, 64, 77, 87, 104, 119, 128, 151, 162, 166, 192, 208, 213, 231, 239, 249, 268, 287, 292, 311, 319</t>
  </si>
  <si>
    <t>8, 20, 30, 47, 62, 70, 87, 97, 107, 121, 147, 155, 175, 181, 205, 216, 235, 244, 257, 269, 284, 295, 304, 328</t>
  </si>
  <si>
    <t>5, 13, 31, 43, 64, 76, 84, 96, 109, 123, 151, 164, 168, 181, 206, 214, 234, 245, 255, 274, 285, 290, 313, 319</t>
  </si>
  <si>
    <t>4, 19, 24, 46, 56, 67, 89, 93, 107, 129, 138, 159, 168, 180, 197, 213, 223, 247, 263, 275, 285, 302, 311, 328</t>
  </si>
  <si>
    <t>4, 23, 28, 41, 56, 71, 89, 99, 114, 125, 135, 153, 170, 191, 194, 216, 227, 243, 261, 268, 285, 301, 304, 316</t>
  </si>
  <si>
    <t>9, 23, 27, 52, 64, 67, 81, 104, 108, 130, 141, 162, 177, 181, 203, 216, 227, 237, 254, 265, 285, 293, 315, 320</t>
  </si>
  <si>
    <t>8, 17, 29, 42, 64, 65, 89, 98, 113, 123, 147, 160, 170, 186, 201, 221, 229, 240, 250, 275, 277, 302, 309, 324</t>
  </si>
  <si>
    <t>11, 18, 31, 39, 56, 68, 89, 102, 115, 132, 151, 163, 173, 191, 205, 212, 235, 237, 251, 273, 288, 292, 308, 328</t>
  </si>
  <si>
    <t>7, 14, 36, 52, 62, 72, 85, 96, 118, 133, 151, 159, 170, 187, 194, 221, 230, 248, 263, 273, 283, 289, 309, 328</t>
  </si>
  <si>
    <t>9, 14, 35, 44, 54, 73, 81, 95, 115, 131, 141, 159, 167, 179, 207, 214, 234, 246, 263, 267, 280, 302, 310, 318</t>
  </si>
  <si>
    <t>2, 23, 26, 44, 55, 69, 89, 104, 117, 122, 141, 156, 168, 187, 207, 213, 229, 238, 254, 264, 284, 302, 309, 328</t>
  </si>
  <si>
    <t>11, 18, 34, 50, 58, 74, 89, 96, 113, 126, 140, 162, 169, 189, 207, 219, 233, 244, 258, 272, 280, 302, 306, 322</t>
  </si>
  <si>
    <t>11, 15, 32, 49, 54, 65, 89, 97, 118, 133, 149, 157, 172, 184, 201, 215, 232, 241, 257, 266, 287, 302, 305, 320</t>
  </si>
  <si>
    <t>5, 12, 27, 37, 63, 70, 89, 102, 113, 133, 135, 152, 173, 192, 208, 219, 229, 247, 252, 275, 286, 295, 315, 318</t>
  </si>
  <si>
    <t>8, 20, 36, 41, 56, 68, 80, 104, 110, 130, 149, 164, 168, 178, 199, 220, 234, 239, 263, 266, 278, 302, 312, 318</t>
  </si>
  <si>
    <t>1, 14, 32, 47, 58, 70, 80, 104, 115, 130, 136, 153, 167, 190, 208, 221, 234, 248, 263, 271, 279, 290, 315, 322</t>
  </si>
  <si>
    <t>11, 23, 32, 44, 59, 76, 82, 98, 111, 134, 151, 164, 173, 189, 194, 220, 235, 238, 253, 275, 278, 292, 312, 328</t>
  </si>
  <si>
    <t>6, 23, 36, 49, 60, 71, 78, 104, 110, 133, 147, 157, 169, 183, 200, 217, 233, 244, 263, 269, 287, 300, 315, 321</t>
  </si>
  <si>
    <t>4, 20, 36, 52, 61, 77, 85, 91, 119, 134, 140, 159, 176, 190, 200, 214, 234, 244, 259, 269, 276, 301, 308, 328</t>
  </si>
  <si>
    <t>2, 12, 32, 39, 64, 72, 83, 104, 115, 134, 149, 156, 172, 184, 198, 213, 224, 236, 263, 267, 278, 301, 311, 328</t>
  </si>
  <si>
    <t>4, 16, 28, 47, 57, 73, 89, 99, 119, 131, 136, 155, 166, 189, 200, 211, 235, 240, 262, 270, 281, 302, 309, 318</t>
  </si>
  <si>
    <t>11, 16, 29, 38, 57, 76, 80, 99, 110, 134, 143, 157, 166, 184, 208, 219, 235, 245, 259, 265, 284, 291, 306, 320</t>
  </si>
  <si>
    <t>5, 21, 27, 44, 59, 69, 83, 92, 119, 125, 147, 161, 167, 179, 200, 221, 224, 241, 254, 274, 280, 296, 307, 318</t>
  </si>
  <si>
    <t>3, 12, 29, 52, 62, 69, 80, 91, 119, 130, 136, 155, 165, 186, 194, 213, 233, 243, 263, 269, 285, 301, 306, 328</t>
  </si>
  <si>
    <t>9, 17, 26, 43, 62, 73, 80, 91, 114, 133, 151, 164, 167, 185, 194, 210, 228, 240, 263, 275, 279, 294, 312, 317</t>
  </si>
  <si>
    <t>11, 18, 36, 52, 58, 72, 78, 96, 114, 131, 137, 159, 174, 183, 203, 221, 229, 237, 262, 267, 279, 289, 315, 328</t>
  </si>
  <si>
    <t>4, 15, 24, 46, 61, 72, 82, 104, 106, 125, 147, 156, 175, 188, 197, 217, 235, 247, 254, 266, 282, 294, 308, 319</t>
  </si>
  <si>
    <t>7, 15, 33, 39, 61, 70, 89, 93, 112, 121, 135, 162, 173, 178, 197, 216, 226, 243, 263, 265, 286, 290, 315, 318</t>
  </si>
  <si>
    <t>4, 23, 36, 38, 60, 68, 89, 90, 110, 126, 144, 154, 172, 185, 208, 215, 226, 246, 261, 275, 284, 291, 315, 325</t>
  </si>
  <si>
    <t>11, 17, 27, 41, 58, 76, 89, 104, 108, 132, 135, 163, 171, 188, 208, 212, 230, 240, 251, 273, 283, 296, 306, 328</t>
  </si>
  <si>
    <t>3, 23, 33, 52, 60, 76, 87, 97, 106, 128, 151, 159, 175, 192, 198, 218, 228, 236, 263, 271, 277, 290, 315, 327</t>
  </si>
  <si>
    <t>2, 16, 30, 39, 60, 75, 88, 101, 116, 134, 148, 156, 177, 192, 198, 219, 228, 243, 250, 269, 288, 302, 307, 316</t>
  </si>
  <si>
    <t>3, 17, 36, 37, 56, 70, 84, 93, 116, 134, 139, 164, 177, 192, 200, 212, 231, 245, 249, 265, 286, 299, 305, 318</t>
  </si>
  <si>
    <t>10, 23, 31, 39, 59, 69, 88, 91, 119, 125, 141, 162, 169, 181, 208, 212, 230, 246, 262, 269, 276, 299, 315, 327</t>
  </si>
  <si>
    <t>10, 15, 30, 52, 62, 72, 89, 98, 111, 134, 142, 162, 173, 192, 204, 216, 224, 239, 257, 272, 280, 291, 313, 321</t>
  </si>
  <si>
    <t>11, 18, 30, 40, 53, 73, 80, 90, 110, 130, 146, 164, 172, 188, 208, 217, 230, 237, 250, 268, 286, 302, 315, 318</t>
  </si>
  <si>
    <t>11, 18, 34, 43, 58, 77, 86, 93, 108, 120, 144, 156, 172, 187, 194, 221, 222, 246, 259, 273, 277, 300, 306, 328</t>
  </si>
  <si>
    <t>10, 20, 30, 40, 64, 71, 80, 92, 116, 134, 137, 159, 175, 187, 193, 211, 234, 244, 255, 274, 287, 294, 314, 327</t>
  </si>
  <si>
    <t>10, 23, 24, 46, 58, 73, 83, 101, 119, 130, 144, 153, 175, 192, 202, 209, 227, 245, 262, 275, 284, 291, 315, 324</t>
  </si>
  <si>
    <t>4, 17, 24, 50, 64, 70, 79, 91, 116, 126, 149, 164, 171, 181, 203, 212, 222, 239, 260, 269, 276, 302, 308, 318</t>
  </si>
  <si>
    <t>10, 14, 27, 52, 59, 77, 81, 90, 113, 134, 151, 164, 176, 184, 199, 217, 228, 242, 253, 274, 279, 291, 311, 328</t>
  </si>
  <si>
    <t>11, 18, 32, 52, 60, 66, 88, 91, 116, 134, 151, 164, 175, 192, 203, 217, 232, 238, 257, 266, 287, 299, 308, 316</t>
  </si>
  <si>
    <t>11, 20, 34, 37, 59, 69, 85, 100, 119, 123, 147, 164, 174, 184, 194, 212, 235, 248, 257, 273, 278, 302, 313, 320</t>
  </si>
  <si>
    <t>2, 23, 34, 52, 64, 70, 84, 93, 112, 127, 141, 164, 175, 182, 205, 216, 225, 236, 263, 275, 287, 300, 314, 317</t>
  </si>
  <si>
    <t>11, 21, 24, 51, 53, 70, 81, 91, 117, 134, 141, 155, 166, 192, 208, 221, 222, 244, 254, 275, 277, 297, 313, 318</t>
  </si>
  <si>
    <t>7, 22, 27, 48, 64, 77, 89, 91, 111, 132, 138, 153, 172, 186, 193, 221, 229, 237, 255, 275, 288, 291, 304, 317</t>
  </si>
  <si>
    <t>1, 16, 34, 42, 57, 66, 86, 92, 119, 126, 146, 152, 168, 187, 203, 209, 230, 241, 263, 275, 278, 289, 315, 327</t>
  </si>
  <si>
    <t>3, 21, 36, 45, 64, 69, 88, 96, 119, 120, 148, 163, 166, 184, 195, 217, 223, 245, 258, 274, 282, 293, 304, 322</t>
  </si>
  <si>
    <t>11, 21, 25, 46, 55, 74, 89, 99, 116, 131, 146, 164, 168, 192, 207, 221, 230, 241, 255, 274, 282, 297, 309, 317</t>
  </si>
  <si>
    <t>11, 23, 36, 49, 59, 66, 80, 92, 119, 134, 150, 154, 166, 183, 202, 220, 227, 240, 253, 269, 288, 294, 304, 328</t>
  </si>
  <si>
    <t>11, 12, 36, 44, 54, 72, 89, 95, 111, 134, 149, 160, 177, 189, 197, 212, 228, 240, 254, 273, 285, 294, 315, 321</t>
  </si>
  <si>
    <t>7, 12, 31, 48, 64, 77, 81, 94, 112, 125, 143, 158, 166, 181, 196, 215, 227, 241, 249, 275, 283, 299, 306, 320</t>
  </si>
  <si>
    <t>11, 12, 35, 46, 55, 73, 87, 96, 119, 127, 136, 155, 172, 192, 201, 212, 224, 247, 252, 270, 276, 301, 315, 328</t>
  </si>
  <si>
    <t>5, 23, 26, 40, 57, 67, 80, 91, 114, 129, 145, 159, 167, 188, 200, 221, 231, 246, 257, 268, 283, 291, 303, 328</t>
  </si>
  <si>
    <t>2, 19, 36, 52, 64, 70, 82, 93, 106, 130, 136, 154, 167, 183, 207, 211, 226, 246, 259, 264, 283, 299, 309, 318</t>
  </si>
  <si>
    <t>2, 21, 28, 46, 63, 68, 89, 98, 105, 128, 150, 161, 175, 192, 201, 217, 225, 245, 250, 275, 285, 300, 304, 321</t>
  </si>
  <si>
    <t>6, 13, 33, 48, 62, 74, 88, 91, 115, 131, 135, 152, 174, 187, 207, 220, 227, 242, 252, 272, 282, 291, 313, 318</t>
  </si>
  <si>
    <t>2, 19, 27, 40, 64, 77, 85, 100, 106, 122, 135, 153, 171, 188, 207, 221, 232, 243, 250, 275, 286, 294, 315, 317</t>
  </si>
  <si>
    <t>8, 21, 35, 47, 64, 70, 88, 104, 112, 129, 145, 163, 175, 192, 199, 211, 232, 248, 263, 270, 278, 300, 315, 318</t>
  </si>
  <si>
    <t>1, 22, 31, 48, 61, 72, 84, 97, 119, 134, 150, 164, 169, 190, 206, 221, 235, 241, 253, 270, 278, 302, 303, 318</t>
  </si>
  <si>
    <t>10, 22, 32, 51, 57, 77, 80, 104, 119, 134, 143, 156, 177, 184, 206, 212, 225, 242, 261, 268, 279, 290, 310, 326</t>
  </si>
  <si>
    <t>8, 17, 30, 50, 60, 70, 83, 98, 111, 131, 149, 157, 175, 192, 197, 219, 228, 241, 257, 268, 283, 297, 307, 323</t>
  </si>
  <si>
    <t>2, 19, 34, 42, 60, 71, 87, 96, 106, 130, 145, 164, 172, 190, 203, 217, 231, 243, 249, 270, 283, 298, 304, 320</t>
  </si>
  <si>
    <t>6, 14, 36, 51, 62, 77, 78, 93, 112, 134, 135, 162, 169, 190, 205, 214, 223, 242, 256, 275, 281, 298, 315, 321</t>
  </si>
  <si>
    <t>11, 14, 28, 46, 53, 66, 87, 93, 108, 123, 143, 160, 168, 181, 207, 211, 226, 248, 251, 275, 286, 297, 315, 328</t>
  </si>
  <si>
    <t>2, 22, 29, 45, 54, 76, 82, 99, 118, 125, 141, 155, 175, 190, 200, 216, 226, 242, 250, 274, 284, 299, 309, 328</t>
  </si>
  <si>
    <t>6, 21, 32, 44, 53, 66, 89, 94, 118, 120, 144, 163, 176, 187, 196, 217, 228, 240, 263, 274, 284, 296, 305, 321</t>
  </si>
  <si>
    <t>11, 18, 26, 41, 55, 68, 82, 97, 116, 125, 147, 156, 170, 187, 202, 211, 235, 237, 263, 272, 288, 302, 307, 324</t>
  </si>
  <si>
    <t>6, 13, 29, 37, 64, 75, 84, 104, 119, 134, 149, 162, 166, 192, 194, 221, 226, 248, 250, 272, 283, 301, 304, 323</t>
  </si>
  <si>
    <t>3, 12, 29, 52, 64, 77, 85, 94, 109, 123, 142, 160, 176, 185, 203, 218, 225, 246, 261, 275, 282, 295, 306, 328</t>
  </si>
  <si>
    <t>6, 16, 34, 52, 61, 77, 86, 102, 106, 121, 142, 164, 168, 180, 194, 221, 227, 244, 263, 270, 278, 301, 315, 316</t>
  </si>
  <si>
    <t>11, 16, 31, 42, 58, 77, 83, 95, 119, 128, 139, 158, 173, 181, 206, 212, 229, 248, 263, 270, 285, 293, 307, 322</t>
  </si>
  <si>
    <t>9, 12, 36, 47, 53, 74, 85, 104, 109, 127, 137, 158, 165, 185, 206, 217, 222, 242, 253, 275, 282, 292, 308, 328</t>
  </si>
  <si>
    <t>6, 23, 30, 48, 59, 77, 84, 100, 117, 130, 146, 161, 176, 186, 200, 209, 229, 241, 255, 275, 284, 296, 304, 322</t>
  </si>
  <si>
    <t>4, 21, 34, 51, 61, 73, 89, 104, 116, 132, 150, 157, 168, 178, 208, 214, 225, 240, 257, 272, 288, 289, 315, 320</t>
  </si>
  <si>
    <t>5, 14, 35, 44, 64, 72, 84, 104, 113, 134, 150, 156, 173, 181, 195, 220, 230, 237, 257, 271, 279, 302, 308, 320</t>
  </si>
  <si>
    <t>11, 19, 31, 37, 62, 77, 83, 104, 109, 134, 147, 152, 166, 180, 193, 221, 235, 243, 263, 264, 288, 298, 315, 320</t>
  </si>
  <si>
    <t>7, 16, 31, 37, 56, 66, 89, 100, 108, 133, 138, 164, 171, 181, 201, 216, 233, 240, 251, 267, 287, 301, 306, 317</t>
  </si>
  <si>
    <t>3, 13, 25, 40, 58, 73, 89, 104, 115, 129, 141, 157, 174, 179, 194, 218, 233, 246, 251, 272, 276, 296, 306, 320</t>
  </si>
  <si>
    <t>9, 17, 28, 45, 55, 70, 80, 95, 119, 122, 148, 159, 168, 185, 198, 219, 222, 237, 250, 266, 285, 302, 315, 325</t>
  </si>
  <si>
    <t>11, 13, 25, 43, 54, 72, 86, 104, 111, 127, 143, 162, 172, 181, 208, 216, 222, 242, 251, 269, 280, 296, 305, 328</t>
  </si>
  <si>
    <t>3, 23, 30, 43, 58, 67, 80, 96, 118, 123, 148, 153, 170, 190, 207, 220, 223, 238, 263, 269, 286, 300, 311, 328</t>
  </si>
  <si>
    <t>7, 16, 28, 47, 64, 74, 89, 97, 119, 128, 147, 164, 172, 181, 205, 221, 233, 248, 259, 268, 277, 299, 312, 326</t>
  </si>
  <si>
    <t>8, 21, 26, 41, 63, 76, 89, 97, 109, 125, 137, 156, 170, 192, 196, 221, 228, 238, 250, 275, 287, 289, 309, 326</t>
  </si>
  <si>
    <t>5, 23, 27, 46, 59, 67, 88, 102, 113, 123, 136, 164, 173, 192, 203, 209, 222, 243, 255, 272, 284, 295, 315, 328</t>
  </si>
  <si>
    <t>10, 18, 36, 40, 61, 65, 84, 97, 112, 123, 151, 153, 169, 179, 205, 213, 222, 238, 258, 270, 279, 293, 315, 319</t>
  </si>
  <si>
    <t>9, 16, 29, 39, 56, 76, 89, 102, 106, 124, 147, 160, 170, 184, 205, 218, 235, 236, 263, 264, 285, 302, 315, 323</t>
  </si>
  <si>
    <t>6, 17, 33, 52, 60, 77, 85, 102, 110, 134, 136, 155, 166, 186, 207, 219, 230, 237, 263, 272, 277, 299, 303, 322</t>
  </si>
  <si>
    <t>6, 17, 33, 46, 63, 77, 88, 104, 109, 126, 148, 158, 172, 192, 200, 214, 223, 242, 252, 275, 280, 293, 315, 318</t>
  </si>
  <si>
    <t>11, 16, 33, 49, 62, 73, 87, 103, 111, 134, 138, 160, 171, 183, 195, 218, 232, 241, 250, 268, 286, 302, 303, 328</t>
  </si>
  <si>
    <t>5, 16, 27, 48, 54, 72, 81, 92, 105, 125, 141, 157, 171, 184, 197, 215, 224, 238, 258, 275, 285, 294, 308, 328</t>
  </si>
  <si>
    <t>2, 20, 36, 39, 59, 74, 89, 100, 112, 125, 148, 164, 169, 192, 207, 210, 233, 244, 257, 272, 288, 302, 312, 328</t>
  </si>
  <si>
    <t>11, 23, 35, 44, 54, 70, 81, 98, 119, 127, 139, 153, 173, 192, 205, 216, 228, 238, 263, 264, 278, 301, 303, 325</t>
  </si>
  <si>
    <t>9, 18, 28, 42, 63, 77, 82, 98, 108, 129, 151, 152, 168, 184, 208, 219, 225, 238, 263, 271, 277, 302, 311, 326</t>
  </si>
  <si>
    <t>4, 13, 32, 51, 53, 67, 84, 104, 107, 130, 140, 154, 168, 192, 203, 220, 235, 245, 258, 275, 287, 291, 307, 327</t>
  </si>
  <si>
    <t>8, 18, 31, 50, 62, 70, 80, 92, 115, 120, 141, 157, 170, 185, 204, 212, 229, 245, 251, 267, 284, 302, 315, 324</t>
  </si>
  <si>
    <t>2, 21, 30, 49, 64, 69, 89, 104, 106, 134, 136, 164, 165, 192, 201, 215, 229, 238, 250, 266, 288, 300, 307, 324</t>
  </si>
  <si>
    <t>6, 18, 24, 37, 55, 66, 87, 104, 110, 134, 143, 160, 165, 181, 208, 212, 225, 241, 263, 272, 279, 300, 306, 328</t>
  </si>
  <si>
    <t>5, 19, 31, 38, 57, 74, 78, 103, 119, 121, 135, 158, 166, 186, 205, 213, 223, 244, 256, 275, 285, 294, 314, 326</t>
  </si>
  <si>
    <t>6, 23, 26, 39, 60, 77, 78, 102, 111, 134, 138, 160, 166, 178, 199, 210, 226, 247, 249, 270, 286, 301, 315, 328</t>
  </si>
  <si>
    <t>7, 19, 28, 52, 62, 76, 86, 104, 111, 133, 139, 163, 170, 184, 201, 209, 235, 244, 263, 265, 279, 301, 303, 316</t>
  </si>
  <si>
    <t>6, 15, 26, 51, 64, 72, 78, 104, 106, 132, 139, 154, 176, 189, 195, 210, 230, 245, 263, 275, 279, 291, 311, 327</t>
  </si>
  <si>
    <t>3, 12, 36, 39, 57, 77, 78, 103, 116, 132, 151, 162, 168, 180, 201, 219, 230, 245, 253, 271, 278, 291, 314, 323</t>
  </si>
  <si>
    <t>5, 23, 33, 45, 60, 67, 89, 103, 109, 134, 139, 158, 175, 185, 198, 218, 228, 245, 259, 267, 285, 296, 309, 328</t>
  </si>
  <si>
    <t>9, 18, 33, 49, 61, 76, 89, 91, 110, 123, 145, 164, 173, 192, 206, 213, 232, 244, 257, 273, 284, 296, 306, 317</t>
  </si>
  <si>
    <t>7, 13, 28, 49, 64, 71, 86, 90, 119, 127, 137, 159, 173, 183, 200, 216, 226, 237, 263, 275, 283, 289, 305, 319</t>
  </si>
  <si>
    <t>6, 19, 25, 42, 62, 68, 83, 104, 105, 124, 146, 164, 177, 184, 199, 217, 228, 239, 249, 266, 280, 302, 308, 319</t>
  </si>
  <si>
    <t>10, 23, 29, 52, 61, 74, 83, 92, 108, 122, 137, 155, 172, 187, 198, 213, 222, 244, 257, 265, 287, 294, 311, 320</t>
  </si>
  <si>
    <t>2, 23, 29, 43, 54, 77, 88, 93, 116, 127, 150, 154, 177, 182, 208, 209, 235, 242, 256, 273, 288, 299, 309, 319</t>
  </si>
  <si>
    <t>11, 23, 30, 46, 58, 72, 89, 92, 119, 134, 139, 155, 175, 184, 193, 221, 229, 239, 261, 269, 281, 295, 305, 322</t>
  </si>
  <si>
    <t>11, 20, 28, 37, 64, 76, 89, 104, 113, 134, 136, 164, 167, 184, 195, 216, 235, 248, 262, 269, 276, 302, 308, 328</t>
  </si>
  <si>
    <t>5, 12, 26, 38, 61, 77, 81, 103, 119, 124, 149, 159, 173, 192, 208, 219, 229, 245, 251, 266, 284, 296, 309, 325</t>
  </si>
  <si>
    <t>7, 15, 34, 45, 57, 68, 84, 99, 114, 127, 138, 161, 177, 183, 206, 215, 223, 245, 254, 267, 284, 292, 303, 316</t>
  </si>
  <si>
    <t>5, 20, 28, 44, 64, 70, 89, 98, 119, 128, 145, 153, 166, 190, 208, 218, 233, 240, 258, 265, 278, 300, 313, 328</t>
  </si>
  <si>
    <t>11, 23, 24, 50, 61, 73, 89, 91, 114, 121, 149, 153, 173, 179, 202, 219, 235, 248, 261, 273, 278, 298, 310, 327</t>
  </si>
  <si>
    <t>8, 23, 27, 40, 64, 73, 88, 103, 114, 125, 150, 164, 166, 189, 198, 211, 228, 246, 250, 275, 278, 300, 308, 328</t>
  </si>
  <si>
    <t>11, 23, 36, 45, 64, 74, 86, 99, 119, 125, 136, 160, 167, 192, 205, 221, 226, 239, 255, 275, 277, 291, 304, 328</t>
  </si>
  <si>
    <t>11, 14, 28, 50, 57, 67, 84, 103, 115, 132, 145, 157, 168, 184, 204, 221, 229, 244, 250, 268, 287, 298, 315, 328</t>
  </si>
  <si>
    <t>6, 13, 36, 42, 54, 76, 79, 92, 108, 126, 145, 157, 171, 190, 205, 218, 224, 239, 253, 274, 285, 293, 315, 328</t>
  </si>
  <si>
    <t>11, 13, 36, 43, 62, 72, 81, 100, 108, 134, 140, 164, 167, 191, 204, 216, 231, 238, 252, 268, 281, 301, 308, 320</t>
  </si>
  <si>
    <t>11, 17, 26, 51, 60, 66, 80, 101, 119, 132, 151, 161, 174, 191, 201, 213, 224, 243, 252, 275, 286, 291, 307, 328</t>
  </si>
  <si>
    <t>3, 23, 36, 52, 54, 77, 80, 96, 117, 125, 145, 157, 167, 185, 208, 214, 235, 240, 254, 265, 284, 296, 315, 323</t>
  </si>
  <si>
    <t>11, 15, 24, 46, 62, 68, 79, 104, 119, 129, 141, 154, 169, 189, 194, 215, 225, 248, 258, 272, 280, 299, 313, 328</t>
  </si>
  <si>
    <t>5, 23, 32, 48, 55, 73, 84, 97, 106, 134, 144, 162, 177, 188, 200, 209, 224, 247, 263, 275, 279, 297, 309, 316</t>
  </si>
  <si>
    <t>11, 15, 36, 39, 55, 73, 89, 104, 117, 124, 142, 154, 176, 192, 196, 220, 234, 243, 252, 275, 285, 289, 315, 321</t>
  </si>
  <si>
    <t>6, 16, 26, 46, 63, 77, 80, 90, 119, 126, 150, 163, 177, 185, 204, 221, 222, 247, 255, 275, 280, 290, 313, 324</t>
  </si>
  <si>
    <t>11, 14, 24, 47, 64, 73, 83, 98, 108, 134, 143, 157, 165, 190, 206, 221, 224, 236, 262, 275, 286, 301, 313, 321</t>
  </si>
  <si>
    <t>7, 23, 26, 52, 59, 69, 84, 97, 119, 121, 142, 163, 176, 182, 198, 220, 223, 247, 256, 265, 283, 294, 315, 325</t>
  </si>
  <si>
    <t>1, 23, 27, 52, 64, 77, 85, 102, 108, 120, 139, 152, 166, 187, 208, 221, 223, 243, 260, 275, 278, 301, 305, 327</t>
  </si>
  <si>
    <t>11, 12, 24, 41, 55, 73, 89, 90, 117, 129, 151, 155, 177, 179, 194, 215, 224, 246, 260, 273, 287, 296, 315, 328</t>
  </si>
  <si>
    <t>11, 12, 36, 52, 64, 67, 89, 104, 114, 134, 147, 162, 168, 179, 199, 214, 235, 246, 263, 266, 281, 296, 306, 316</t>
  </si>
  <si>
    <t>5, 23, 29, 45, 64, 65, 80, 103, 118, 126, 138, 162, 170, 191, 200, 209, 231, 239, 250, 268, 279, 289, 315, 316</t>
  </si>
  <si>
    <t>2, 20, 25, 44, 64, 68, 78, 94, 105, 120, 148, 157, 176, 182, 197, 210, 233, 236, 255, 274, 278, 301, 305, 319</t>
  </si>
  <si>
    <t>11, 23, 35, 45, 60, 69, 84, 100, 112, 121, 135, 163, 168, 183, 208, 217, 223, 247, 259, 273, 288, 289, 304, 325</t>
  </si>
  <si>
    <t>6, 14, 28, 39, 62, 77, 89, 101, 108, 120, 151, 157, 176, 192, 197, 221, 234, 247, 251, 274, 283, 302, 311, 316</t>
  </si>
  <si>
    <t>8, 22, 25, 37, 61, 73, 86, 100, 108, 134, 144, 163, 174, 179, 205, 214, 235, 247, 250, 271, 287, 292, 314, 316</t>
  </si>
  <si>
    <t>10, 21, 26, 44, 64, 77, 78, 104, 106, 131, 144, 157, 173, 190, 198, 215, 228, 239, 258, 273, 280, 299, 315, 326</t>
  </si>
  <si>
    <t>10, 15, 28, 52, 63, 77, 83, 104, 118, 129, 151, 163, 166, 189, 208, 210, 232, 241, 250, 270, 285, 297, 312, 328</t>
  </si>
  <si>
    <t>6, 14, 30, 50, 62, 68, 88, 94, 109, 124, 141, 155, 170, 189, 193, 212, 232, 238, 256, 275, 288, 296, 309, 322</t>
  </si>
  <si>
    <t>10, 21, 30, 44, 61, 76, 89, 93, 107, 121, 139, 157, 175, 192, 207, 221, 230, 240, 252, 272, 285, 297, 313, 327</t>
  </si>
  <si>
    <t>2, 22, 26, 51, 60, 68, 81, 102, 118, 131, 137, 164, 177, 180, 199, 215, 230, 238, 257, 272, 277, 291, 315, 324</t>
  </si>
  <si>
    <t>1, 14, 25, 52, 63, 72, 79, 104, 106, 133, 136, 157, 169, 184, 200, 217, 229, 248, 251, 267, 283, 297, 315, 320</t>
  </si>
  <si>
    <t>11, 18, 24, 52, 60, 71, 87, 104, 106, 134, 137, 153, 177, 183, 196, 213, 231, 237, 263, 267, 284, 302, 313, 328</t>
  </si>
  <si>
    <t>5, 13, 35, 52, 64, 77, 78, 93, 116, 134, 150, 161, 173, 189, 202, 211, 223, 248, 262, 273, 280, 302, 312, 328</t>
  </si>
  <si>
    <t>3, 23, 32, 41, 64, 74, 82, 91, 106, 121, 148, 164, 176, 190, 207, 221, 232, 238, 251, 273, 283, 297, 310, 323</t>
  </si>
  <si>
    <t>3, 18, 33, 39, 64, 73, 85, 99, 112, 134, 146, 164, 169, 178, 204, 221, 223, 236, 263, 275, 281, 292, 313, 325</t>
  </si>
  <si>
    <t>5, 16, 35, 44, 61, 77, 79, 91, 115, 131, 151, 164, 174, 192, 194, 219, 235, 247, 252, 272, 283, 297, 314, 328</t>
  </si>
  <si>
    <t>11, 21, 32, 39, 58, 73, 79, 104, 114, 120, 149, 163, 171, 190, 206, 212, 224, 237, 259, 268, 285, 298, 315, 318</t>
  </si>
  <si>
    <t>5, 15, 36, 40, 64, 67, 81, 101, 107, 129, 136, 153, 169, 191, 195, 211, 226, 242, 254, 274, 283, 302, 313, 323</t>
  </si>
  <si>
    <t>11, 18, 28, 50, 63, 75, 80, 99, 114, 134, 151, 157, 168, 189, 206, 221, 228, 239, 254, 270, 280, 302, 307, 325</t>
  </si>
  <si>
    <t>6, 13, 36, 49, 58, 70, 89, 95, 111, 131, 139, 164, 176, 189, 194, 217, 226, 248, 255, 264, 280, 290, 315, 318</t>
  </si>
  <si>
    <t>9, 21, 29, 51, 57, 70, 79, 96, 109, 128, 139, 164, 171, 183, 194, 211, 229, 248, 263, 270, 281, 290, 308, 326</t>
  </si>
  <si>
    <t>10, 13, 32, 52, 54, 71, 85, 90, 109, 123, 150, 155, 176, 190, 200, 210, 232, 240, 263, 272, 286, 291, 315, 319</t>
  </si>
  <si>
    <t>8, 15, 33, 52, 61, 75, 88, 94, 115, 134, 144, 155, 177, 186, 207, 218, 235, 243, 252, 274, 277, 302, 311, 320</t>
  </si>
  <si>
    <t>4, 18, 36, 38, 59, 77, 87, 91, 114, 131, 142, 158, 172, 187, 200, 210, 235, 237, 251, 274, 286, 302, 314, 319</t>
  </si>
  <si>
    <t>2, 16, 34, 49, 64, 73, 81, 93, 114, 130, 145, 154, 175, 192, 199, 221, 226, 236, 260, 272, 286, 300, 304, 322</t>
  </si>
  <si>
    <t>11, 17, 34, 50, 64, 76, 88, 100, 119, 132, 144, 164, 166, 192, 208, 217, 222, 239, 263, 274, 276, 297, 308, 328</t>
  </si>
  <si>
    <t>1, 23, 26, 42, 63, 69, 78, 96, 115, 123, 138, 164, 167, 191, 198, 219, 232, 238, 259, 268, 283, 290, 309, 324</t>
  </si>
  <si>
    <t>2, 23, 36, 52, 64, 66, 80, 90, 106, 127, 151, 162, 175, 190, 201, 219, 224, 242, 255, 273, 276, 297, 309, 325</t>
  </si>
  <si>
    <t>7, 16, 35, 43, 61, 68, 89, 104, 110, 123, 151, 164, 177, 189, 205, 214, 226, 236, 261, 269, 281, 292, 303, 327</t>
  </si>
  <si>
    <t>11, 19, 35, 44, 56, 74, 86, 98, 119, 134, 139, 156, 177, 190, 205, 216, 227, 244, 255, 264, 286, 302, 315, 322</t>
  </si>
  <si>
    <t>7, 23, 32, 43, 59, 72, 82, 96, 105, 122, 142, 163, 166, 189, 203, 215, 223, 238, 260, 275, 288, 295, 311, 319</t>
  </si>
  <si>
    <t>6, 23, 30, 43, 53, 66, 82, 100, 114, 121, 144, 161, 168, 181, 196, 218, 228, 237, 256, 266, 277, 302, 315, 324</t>
  </si>
  <si>
    <t>5, 16, 36, 44, 64, 66, 79, 100, 107, 127, 138, 162, 177, 189, 193, 221, 231, 237, 263, 267, 276, 302, 311, 328</t>
  </si>
  <si>
    <t>3, 14, 30, 47, 54, 76, 78, 92, 119, 131, 144, 156, 172, 179, 206, 217, 228, 248, 260, 275, 284, 298, 307, 318</t>
  </si>
  <si>
    <t>7, 13, 32, 52, 64, 67, 80, 101, 114, 127, 151, 155, 177, 189, 208, 220, 235, 246, 263, 269, 287, 301, 306, 324</t>
  </si>
  <si>
    <t>1, 23, 25, 52, 64, 77, 79, 104, 116, 123, 139, 158, 168, 187, 207, 221, 222, 248, 250, 268, 281, 295, 307, 318</t>
  </si>
  <si>
    <t>2, 13, 27, 39, 60, 75, 84, 90, 118, 134, 139, 160, 175, 183, 208, 221, 226, 243, 263, 265, 284, 299, 306, 328</t>
  </si>
  <si>
    <t>11, 21, 28, 47, 54, 73, 88, 104, 117, 120, 135, 160, 174, 180, 194, 210, 231, 245, 252, 271, 277, 295, 310, 321</t>
  </si>
  <si>
    <t>4, 23, 26, 45, 64, 73, 89, 102, 119, 133, 135, 159, 172, 188, 196, 212, 235, 244, 253, 270, 282, 302, 305, 318</t>
  </si>
  <si>
    <t>7, 13, 25, 51, 63, 66, 81, 95, 109, 128, 135, 158, 167, 185, 201, 214, 235, 248, 262, 270, 279, 297, 305, 328</t>
  </si>
  <si>
    <t>3, 14, 32, 50, 64, 76, 89, 92, 119, 134, 151, 156, 173, 192, 196, 221, 227, 236, 262, 267, 283, 289, 312, 324</t>
  </si>
  <si>
    <t>11, 13, 36, 46, 57, 73, 89, 101, 110, 128, 149, 163, 168, 180, 203, 219, 224, 248, 257, 275, 277, 292, 303, 326</t>
  </si>
  <si>
    <t>9, 23, 31, 45, 58, 67, 89, 104, 119, 134, 146, 163, 176, 183, 203, 213, 227, 240, 251, 269, 286, 295, 309, 316</t>
  </si>
  <si>
    <t>10, 23, 36, 43, 61, 77, 80, 104, 116, 126, 146, 164, 166, 192, 208, 219, 223, 237, 256, 268, 287, 291, 307, 319</t>
  </si>
  <si>
    <t>5, 23, 29, 44, 62, 71, 88, 104, 106, 123, 137, 164, 176, 188, 206, 211, 233, 237, 250, 264, 277, 299, 315, 324</t>
  </si>
  <si>
    <t>7, 17, 30, 37, 59, 75, 89, 100, 112, 133, 137, 160, 173, 183, 206, 218, 225, 244, 256, 275, 279, 298, 312, 321</t>
  </si>
  <si>
    <t>11, 12, 25, 42, 64, 65, 89, 91, 105, 134, 141, 155, 168, 187, 206, 219, 235, 245, 255, 275, 287, 291, 313, 328</t>
  </si>
  <si>
    <t>8, 22, 29, 48, 64, 76, 80, 103, 115, 131, 147, 157, 169, 189, 205, 220, 228, 237, 261, 264, 278, 295, 315, 328</t>
  </si>
  <si>
    <t>7, 18, 36, 48, 55, 69, 89, 104, 114, 129, 140, 159, 173, 189, 207, 218, 227, 245, 257, 272, 278, 301, 311, 326</t>
  </si>
  <si>
    <t>9, 13, 36, 39, 61, 69, 83, 104, 119, 133, 145, 153, 166, 183, 204, 217, 226, 241, 255, 274, 282, 302, 305, 328</t>
  </si>
  <si>
    <t>8, 18, 31, 47, 63, 73, 87, 99, 119, 122, 141, 157, 177, 183, 197, 221, 235, 248, 252, 268, 282, 298, 309, 319</t>
  </si>
  <si>
    <t>3, 19, 36, 44, 60, 77, 87, 103, 119, 134, 151, 163, 171, 180, 199, 218, 230, 236, 259, 265, 282, 302, 315, 328</t>
  </si>
  <si>
    <t>10, 13, 30, 46, 64, 67, 79, 104, 115, 122, 147, 164, 172, 191, 207, 214, 229, 242, 262, 264, 279, 290, 312, 318</t>
  </si>
  <si>
    <t>11, 15, 28, 49, 58, 77, 89, 97, 115, 127, 141, 164, 171, 184, 193, 212, 229, 239, 252, 268, 285, 300, 303, 318</t>
  </si>
  <si>
    <t>11, 15, 30, 45, 54, 75, 89, 96, 113, 131, 150, 160, 176, 182, 196, 219, 226, 244, 254, 274, 276, 297, 315, 322</t>
  </si>
  <si>
    <t>6, 23, 34, 41, 60, 69, 88, 96, 114, 131, 139, 154, 174, 185, 193, 217, 231, 243, 263, 270, 284, 298, 306, 328</t>
  </si>
  <si>
    <t>7, 19, 34, 37, 64, 77, 89, 104, 111, 124, 137, 164, 172, 187, 197, 221, 224, 247, 255, 270, 276, 302, 307, 328</t>
  </si>
  <si>
    <t>1, 12, 30, 52, 64, 77, 86, 90, 119, 124, 145, 164, 166, 191, 197, 215, 224, 237, 253, 267, 283, 296, 304, 328</t>
  </si>
  <si>
    <t>11, 12, 27, 52, 54, 66, 88, 104, 118, 133, 150, 152, 171, 186, 208, 216, 228, 239, 253, 265, 284, 296, 314, 328</t>
  </si>
  <si>
    <t>1, 19, 29, 50, 61, 75, 86, 92, 106, 129, 150, 159, 170, 182, 203, 221, 230, 248, 263, 265, 279, 302, 309, 317</t>
  </si>
  <si>
    <t>7, 17, 34, 40, 60, 66, 85, 93, 108, 128, 139, 154, 174, 181, 208, 221, 226, 246, 256, 265, 279, 301, 315, 318</t>
  </si>
  <si>
    <t>8, 20, 31, 44, 63, 77, 80, 92, 106, 134, 140, 157, 167, 192, 206, 219, 223, 244, 256, 265, 286, 301, 306, 322</t>
  </si>
  <si>
    <t>6, 23, 36, 42, 57, 68, 81, 90, 106, 124, 146, 152, 168, 188, 207, 213, 232, 248, 259, 275, 277, 298, 311, 328</t>
  </si>
  <si>
    <t>10, 18, 31, 47, 59, 77, 89, 93, 108, 128, 136, 163, 167, 187, 206, 211, 235, 238, 252, 264, 278, 293, 309, 318</t>
  </si>
  <si>
    <t>4, 12, 25, 44, 63, 65, 83, 92, 119, 134, 144, 164, 170, 192, 208, 213, 231, 243, 259, 275, 284, 302, 304, 328</t>
  </si>
  <si>
    <t>3, 14, 27, 42, 53, 75, 87, 100, 119, 125, 147, 154, 167, 183, 197, 221, 225, 236, 250, 270, 283, 302, 305, 319</t>
  </si>
  <si>
    <t>11, 22, 28, 40, 60, 69, 83, 104, 105, 134, 146, 158, 171, 191, 198, 221, 227, 239, 259, 275, 288, 297, 315, 320</t>
  </si>
  <si>
    <t>4, 15, 31, 52, 57, 70, 87, 90, 114, 132, 151, 157, 177, 183, 197, 210, 235, 246, 260, 268, 288, 295, 311, 328</t>
  </si>
  <si>
    <t>5, 19, 31, 38, 64, 66, 78, 90, 113, 134, 146, 154, 168, 190, 196, 220, 224, 242, 263, 267, 278, 290, 306, 328</t>
  </si>
  <si>
    <t>9, 23, 24, 52, 64, 74, 85, 104, 107, 134, 143, 153, 176, 186, 194, 215, 229, 239, 259, 265, 288, 296, 305, 324</t>
  </si>
  <si>
    <t>11, 19, 28, 49, 64, 71, 89, 98, 119, 127, 144, 158, 169, 190, 207, 212, 232, 245, 257, 274, 279, 298, 311, 324</t>
  </si>
  <si>
    <t>11, 14, 31, 52, 64, 71, 89, 92, 112, 133, 141, 152, 167, 192, 208, 220, 226, 241, 254, 275, 281, 302, 311, 318</t>
  </si>
  <si>
    <t>11, 13, 24, 45, 64, 74, 86, 91, 111, 124, 145, 154, 174, 182, 208, 210, 229, 238, 260, 275, 278, 289, 309, 328</t>
  </si>
  <si>
    <t>6, 16, 25, 37, 63, 68, 89, 98, 110, 122, 141, 162, 177, 182, 207, 220, 224, 241, 256, 273, 287, 300, 305, 328</t>
  </si>
  <si>
    <t>11, 23, 31, 47, 64, 76, 89, 93, 111, 132, 146, 164, 172, 192, 208, 221, 223, 237, 259, 271, 280, 300, 310, 327</t>
  </si>
  <si>
    <t>2, 15, 36, 45, 57, 77, 80, 104, 108, 128, 145, 157, 169, 188, 197, 217, 227, 243, 260, 269, 285, 297, 315, 316</t>
  </si>
  <si>
    <t>10, 14, 36, 38, 64, 69, 81, 93, 117, 125, 144, 160, 169, 183, 204, 217, 230, 244, 259, 264, 284, 290, 307, 328</t>
  </si>
  <si>
    <t>11, 22, 36, 37, 55, 71, 84, 93, 116, 134, 137, 164, 171, 191, 201, 220, 235, 239, 263, 266, 285, 292, 307, 316</t>
  </si>
  <si>
    <t>3, 16, 35, 43, 64, 77, 79, 102, 116, 123, 141, 157, 167, 183, 208, 221, 231, 248, 263, 274, 277, 302, 313, 317</t>
  </si>
  <si>
    <t>5, 23, 30, 47, 58, 68, 89, 92, 105, 131, 138, 162, 167, 180, 201, 221, 234, 245, 260, 266, 288, 291, 305, 318</t>
  </si>
  <si>
    <t>11, 21, 34, 51, 61, 74, 88, 94, 115, 134, 146, 161, 174, 181, 206, 213, 225, 248, 253, 275, 278, 296, 315, 321</t>
  </si>
  <si>
    <t>3, 12, 36, 45, 61, 71, 89, 95, 119, 131, 142, 154, 175, 192, 205, 218, 224, 239, 252, 271, 281, 300, 315, 326</t>
  </si>
  <si>
    <t>1, 14, 32, 45, 63, 67, 82, 91, 109, 128, 142, 153, 175, 186, 205, 216, 227, 245, 255, 269, 281, 302, 312, 317</t>
  </si>
  <si>
    <t>1, 23, 27, 46, 64, 72, 86, 93, 119, 133, 149, 153, 169, 189, 208, 221, 234, 245, 263, 268, 281, 302, 315, 328</t>
  </si>
  <si>
    <t>5, 13, 31, 48, 59, 74, 85, 99, 113, 133, 149, 154, 173, 184, 200, 221, 226, 237, 255, 271, 279, 291, 306, 328</t>
  </si>
  <si>
    <t>5, 14, 25, 45, 53, 67, 88, 98, 119, 128, 137, 157, 169, 185, 195, 220, 234, 243, 258, 275, 276, 292, 308, 324</t>
  </si>
  <si>
    <t>1, 23, 28, 39, 64, 68, 82, 101, 111, 127, 136, 153, 177, 187, 205, 220, 227, 248, 252, 269, 280, 290, 315, 321</t>
  </si>
  <si>
    <t>10, 15, 29, 48, 55, 69, 82, 100, 109, 132, 148, 164, 169, 186, 206, 221, 235, 247, 256, 275, 280, 296, 307, 322</t>
  </si>
  <si>
    <t>11, 16, 36, 46, 53, 70, 89, 93, 117, 134, 145, 162, 165, 187, 208, 221, 224, 239, 250, 273, 277, 297, 315, 320</t>
  </si>
  <si>
    <t>3, 18, 35, 47, 64, 65, 79, 90, 105, 120, 135, 156, 172, 181, 193, 221, 233, 244, 258, 266, 279, 300, 314, 328</t>
  </si>
  <si>
    <t>4, 23, 36, 44, 57, 75, 87, 90, 107, 124, 144, 154, 175, 190, 198, 221, 230, 239, 251, 270, 282, 297, 307, 328</t>
  </si>
  <si>
    <t>5, 18, 36, 44, 56, 76, 84, 103, 117, 128, 139, 154, 167, 192, 207, 215, 228, 245, 260, 275, 277, 297, 304, 325</t>
  </si>
  <si>
    <t>3, 23, 26, 52, 57, 69, 85, 96, 119, 127, 149, 153, 170, 192, 202, 214, 224, 248, 249, 275, 287, 297, 307, 328</t>
  </si>
  <si>
    <t>8, 13, 36, 44, 63, 71, 83, 104, 105, 121, 149, 154, 177, 192, 194, 209, 226, 244, 262, 274, 283, 302, 315, 317</t>
  </si>
  <si>
    <t>11, 16, 31, 47, 59, 71, 88, 95, 119, 134, 135, 160, 177, 190, 194, 217, 228, 241, 252, 273, 287, 295, 305, 321</t>
  </si>
  <si>
    <t>5, 18, 36, 42, 56, 66, 82, 95, 108, 128, 136, 155, 170, 186, 208, 221, 232, 239, 263, 275, 278, 302, 308, 322</t>
  </si>
  <si>
    <t>8, 17, 33, 42, 56, 76, 80, 104, 108, 126, 141, 155, 170, 179, 208, 212, 227, 248, 250, 272, 286, 300, 308, 318</t>
  </si>
  <si>
    <t>7, 20, 36, 39, 64, 67, 84, 102, 114, 125, 137, 152, 171, 181, 202, 221, 234, 248, 256, 268, 288, 301, 313, 325</t>
  </si>
  <si>
    <t>4, 18, 36, 38, 64, 67, 80, 94, 108, 134, 143, 164, 169, 185, 197, 220, 235, 237, 254, 270, 276, 297, 311, 325</t>
  </si>
  <si>
    <t>5, 20, 29, 52, 54, 67, 85, 91, 117, 125, 138, 162, 172, 178, 206, 213, 231, 237, 263, 275, 288, 299, 311, 328</t>
  </si>
  <si>
    <t>5, 23, 31, 43, 58, 67, 79, 97, 119, 125, 138, 152, 174, 191, 203, 213, 232, 242, 263, 270, 288, 300, 306, 328</t>
  </si>
  <si>
    <t>9, 21, 33, 50, 56, 66, 89, 103, 113, 132, 144, 162, 177, 191, 206, 216, 235, 247, 263, 267, 284, 301, 314, 321</t>
  </si>
  <si>
    <t>11, 16, 31, 48, 64, 77, 89, 94, 119, 129, 150, 156, 173, 179, 205, 211, 228, 246, 253, 275, 276, 299, 310, 328</t>
  </si>
  <si>
    <t>7, 23, 36, 39, 64, 73, 84, 104, 107, 127, 137, 157, 174, 182, 203, 219, 230, 238, 263, 265, 284, 289, 304, 320</t>
  </si>
  <si>
    <t>11, 17, 28, 41, 55, 69, 89, 94, 112, 128, 136, 159, 166, 191, 207, 210, 228, 248, 257, 267, 283, 291, 307, 324</t>
  </si>
  <si>
    <t>6, 22, 36, 44, 63, 66, 89, 104, 118, 122, 146, 164, 169, 183, 208, 214, 223, 239, 252, 274, 286, 293, 315, 328</t>
  </si>
  <si>
    <t>5, 16, 33, 46, 58, 75, 80, 91, 118, 124, 145, 157, 176, 191, 195, 221, 225, 242, 251, 274, 280, 302, 315, 328</t>
  </si>
  <si>
    <t>8, 19, 24, 48, 64, 69, 80, 93, 115, 121, 148, 164, 171, 192, 194, 220, 224, 238, 262, 264, 279, 302, 313, 326</t>
  </si>
  <si>
    <t>5, 16, 26, 52, 57, 77, 82, 102, 115, 134, 150, 160, 171, 181, 208, 216, 227, 236, 251, 271, 279, 294, 306, 318</t>
  </si>
  <si>
    <t>10, 23, 30, 43, 64, 77, 89, 104, 114, 131, 135, 159, 176, 192, 200, 221, 234, 245, 259, 271, 276, 295, 315, 323</t>
  </si>
  <si>
    <t>1, 16, 30, 38, 64, 66, 87, 99, 119, 127, 146, 157, 167, 191, 198, 210, 225, 240, 260, 275, 279, 293, 315, 323</t>
  </si>
  <si>
    <t>8, 23, 34, 39, 54, 74, 89, 97, 113, 131, 137, 154, 167, 178, 202, 209, 222, 248, 252, 272, 281, 297, 313, 325</t>
  </si>
  <si>
    <t>4, 21, 29, 43, 58, 77, 86, 104, 119, 125, 137, 153, 168, 191, 203, 215, 235, 246, 263, 275, 288, 291, 303, 319</t>
  </si>
  <si>
    <t>1, 23, 36, 51, 64, 77, 89, 96, 118, 127, 148, 159, 173, 180, 199, 221, 224, 247, 253, 275, 277, 302, 309, 328</t>
  </si>
  <si>
    <t>9, 21, 33, 47, 56, 65, 85, 91, 116, 121, 148, 153, 170, 179, 195, 214, 235, 237, 250, 267, 282, 290, 310, 325</t>
  </si>
  <si>
    <t>7, 19, 27, 52, 55, 77, 83, 104, 116, 129, 147, 164, 174, 182, 196, 209, 223, 243, 261, 275, 280, 302, 306, 321</t>
  </si>
  <si>
    <t>7, 18, 35, 49, 58, 77, 82, 104, 108, 128, 148, 157, 166, 186, 194, 214, 229, 243, 253, 268, 288, 297, 312, 317</t>
  </si>
  <si>
    <t>1, 23, 36, 43, 60, 70, 89, 90, 119, 127, 151, 155, 168, 182, 193, 221, 223, 243, 258, 269, 288, 296, 312, 320</t>
  </si>
  <si>
    <t>5, 22, 33, 42, 64, 77, 89, 102, 115, 134, 137, 159, 169, 192, 195, 217, 225, 242, 250, 274, 281, 290, 315, 320</t>
  </si>
  <si>
    <t>4, 17, 35, 52, 64, 76, 86, 104, 110, 124, 140, 164, 171, 184, 194, 221, 234, 247, 262, 269, 279, 302, 314, 326</t>
  </si>
  <si>
    <t>4, 21, 24, 46, 64, 77, 87, 92, 107, 120, 135, 152, 173, 188, 197, 216, 232, 247, 253, 274, 287, 289, 305, 328</t>
  </si>
  <si>
    <t>9, 14, 32, 48, 62, 68, 79, 98, 118, 128, 139, 152, 174, 192, 198, 217, 224, 237, 263, 265, 280, 301, 312, 323</t>
  </si>
  <si>
    <t>7, 14, 27, 49, 54, 77, 89, 104, 110, 129, 151, 153, 175, 185, 201, 209, 222, 240, 254, 264, 283, 295, 313, 323</t>
  </si>
  <si>
    <t>4, 20, 30, 47, 64, 77, 82, 99, 119, 129, 147, 164, 168, 184, 199, 221, 231, 237, 260, 275, 288, 295, 312, 327</t>
  </si>
  <si>
    <t>9, 18, 34, 39, 53, 77, 88, 104, 115, 134, 143, 164, 174, 192, 206, 213, 231, 246, 257, 272, 277, 301, 313, 316</t>
  </si>
  <si>
    <t>11, 15, 29, 42, 61, 70, 78, 93, 114, 123, 151, 154, 169, 187, 201, 217, 227, 243, 249, 272, 287, 300, 315, 326</t>
  </si>
  <si>
    <t>5, 13, 32, 46, 63, 74, 88, 92, 109, 134, 147, 163, 176, 180, 194, 211, 229, 242, 262, 267, 278, 298, 315, 328</t>
  </si>
  <si>
    <t>10, 16, 34, 40, 54, 77, 79, 102, 119, 124, 138, 161, 168, 190, 206, 209, 235, 238, 256, 275, 278, 297, 305, 327</t>
  </si>
  <si>
    <t>5, 23, 35, 37, 59, 77, 89, 99, 110, 130, 137, 153, 173, 190, 195, 210, 235, 242, 254, 265, 286, 294, 304, 325</t>
  </si>
  <si>
    <t>11, 21, 36, 43, 56, 77, 83, 91, 116, 131, 141, 160, 170, 190, 199, 221, 227, 238, 263, 265, 283, 297, 315, 328</t>
  </si>
  <si>
    <t>8, 16, 36, 48, 54, 76, 87, 94, 109, 120, 151, 154, 167, 190, 208, 215, 231, 248, 255, 273, 284, 301, 312, 324</t>
  </si>
  <si>
    <t>6, 17, 28, 37, 57, 73, 83, 96, 118, 134, 150, 159, 170, 182, 197, 211, 235, 244, 263, 272, 282, 292, 303, 325</t>
  </si>
  <si>
    <t>11, 23, 34, 52, 61, 72, 79, 91, 119, 133, 149, 164, 165, 179, 197, 212, 230, 242, 252, 266, 277, 292, 306, 324</t>
  </si>
  <si>
    <t>2, 12, 36, 48, 61, 77, 88, 99, 109, 122, 147, 155, 171, 192, 199, 216, 226, 238, 250, 273, 288, 291, 311, 325</t>
  </si>
  <si>
    <t>7, 12, 25, 52, 60, 69, 89, 99, 112, 128, 138, 164, 172, 189, 196, 216, 235, 237, 260, 273, 288, 302, 315, 328</t>
  </si>
  <si>
    <t>9, 14, 32, 45, 54, 67, 80, 94, 110, 128, 135, 153, 172, 190, 195, 218, 233, 244, 254, 275, 288, 300, 308, 318</t>
  </si>
  <si>
    <t>9, 16, 35, 42, 54, 72, 84, 102, 109, 132, 151, 159, 177, 178, 206, 217, 229, 242, 254, 275, 288, 291, 309, 325</t>
  </si>
  <si>
    <t>9, 23, 34, 51, 56, 70, 89, 104, 119, 126, 146, 164, 174, 186, 197, 221, 235, 239, 259, 271, 285, 298, 312, 327</t>
  </si>
  <si>
    <t>8, 14, 35, 52, 56, 77, 78, 102, 119, 122, 148, 156, 169, 181, 204, 218, 234, 243, 263, 266, 288, 289, 314, 328</t>
  </si>
  <si>
    <t>6, 21, 36, 52, 61, 77, 78, 97, 110, 134, 150, 164, 177, 183, 205, 217, 223, 247, 263, 267, 287, 295, 314, 328</t>
  </si>
  <si>
    <t>3, 20, 36, 51, 60, 72, 89, 93, 119, 125, 146, 157, 174, 183, 204, 215, 223, 248, 259, 269, 278, 291, 314, 326</t>
  </si>
  <si>
    <t>8, 21, 31, 47, 58, 69, 85, 94, 119, 134, 144, 154, 177, 191, 196, 211, 235, 241, 263, 273, 288, 302, 303, 317</t>
  </si>
  <si>
    <t>11, 21, 27, 52, 57, 71, 89, 92, 119, 120, 141, 161, 175, 191, 194, 214, 231, 239, 251, 265, 286, 298, 309, 318</t>
  </si>
  <si>
    <t>11, 22, 26, 42, 64, 77, 79, 104, 115, 129, 147, 164, 175, 185, 206, 216, 225, 237, 263, 275, 279, 298, 315, 320</t>
  </si>
  <si>
    <t>9, 18, 26, 52, 56, 65, 82, 103, 106, 123, 139, 159, 177, 179, 193, 219, 224, 236, 258, 275, 288, 292, 313, 326</t>
  </si>
  <si>
    <t>7, 12, 27, 39, 64, 76, 78, 104, 109, 123, 151, 164, 169, 191, 194, 209, 231, 241, 251, 268, 285, 293, 309, 328</t>
  </si>
  <si>
    <t>5, 19, 34, 44, 61, 74, 82, 104, 119, 122, 144, 158, 168, 192, 194, 221, 233, 246, 263, 264, 278, 293, 315, 316</t>
  </si>
  <si>
    <t>6, 16, 30, 49, 55, 77, 84, 104, 115, 134, 151, 164, 167, 179, 203, 220, 230, 246, 251, 271, 285, 300, 311, 328</t>
  </si>
  <si>
    <t>11, 14, 30, 45, 64, 76, 85, 102, 119, 131, 136, 156, 176, 179, 205, 210, 230, 242, 262, 271, 282, 291, 315, 325</t>
  </si>
  <si>
    <t>11, 12, 24, 39, 58, 65, 80, 101, 106, 124, 146, 164, 173, 185, 202, 210, 229, 248, 255, 264, 281, 302, 312, 328</t>
  </si>
  <si>
    <t>11, 18, 32, 39, 64, 68, 78, 104, 117, 124, 151, 152, 168, 185, 196, 221, 229, 238, 263, 266, 281, 294, 315, 317</t>
  </si>
  <si>
    <t>2, 17, 36, 52, 54, 77, 89, 95, 105, 134, 141, 164, 170, 182, 195, 216, 223, 240, 258, 268, 288, 302, 308, 320</t>
  </si>
  <si>
    <t>6, 21, 35, 40, 57, 65, 86, 98, 116, 126, 150, 157, 167, 185, 207, 213, 228, 245, 259, 269, 280, 290, 304, 328</t>
  </si>
  <si>
    <t>7, 22, 29, 44, 64, 70, 89, 98, 119, 132, 138, 157, 174, 190, 198, 221, 226, 240, 263, 270, 280, 300, 303, 320</t>
  </si>
  <si>
    <t>2, 14, 30, 39, 64, 68, 89, 96, 118, 122, 147, 163, 172, 189, 201, 213, 235, 241, 255, 275, 288, 294, 303, 328</t>
  </si>
  <si>
    <t>9, 15, 28, 52, 59, 77, 87, 104, 113, 132, 144, 153, 177, 182, 208, 218, 233, 238, 253, 275, 282, 291, 312, 321</t>
  </si>
  <si>
    <t>11, 23, 33, 49, 63, 73, 89, 98, 118, 125, 145, 162, 173, 191, 197, 219, 225, 248, 263, 265, 287, 295, 315, 328</t>
  </si>
  <si>
    <t>9, 21, 35, 48, 64, 74, 87, 93, 113, 132, 140, 153, 174, 181, 200, 221, 228, 248, 259, 271, 278, 297, 315, 325</t>
  </si>
  <si>
    <t>7, 23, 31, 50, 64, 71, 89, 91, 110, 125, 138, 164, 168, 192, 205, 221, 235, 248, 263, 274, 286, 299, 311, 328</t>
  </si>
  <si>
    <t>4, 22, 32, 41, 55, 68, 79, 102, 106, 127, 136, 156, 172, 192, 202, 218, 235, 246, 260, 267, 277, 296, 315, 318</t>
  </si>
  <si>
    <t>4, 21, 26, 48, 64, 67, 83, 104, 110, 129, 143, 156, 169, 192, 203, 215, 235, 239, 257, 275, 286, 299, 306, 322</t>
  </si>
  <si>
    <t>4, 23, 33, 49, 60, 69, 79, 104, 119, 133, 140, 159, 174, 190, 202, 216, 235, 244, 262, 268, 277, 291, 305, 320</t>
  </si>
  <si>
    <t>10, 12, 32, 52, 56, 73, 89, 102, 106, 133, 146, 155, 175, 186, 204, 210, 222, 245, 261, 275, 277, 298, 307, 327</t>
  </si>
  <si>
    <t>3, 13, 31, 42, 53, 65, 83, 91, 115, 127, 146, 155, 174, 183, 201, 215, 227, 244, 263, 272, 283, 301, 311, 328</t>
  </si>
  <si>
    <t>1, 15, 29, 38, 54, 70, 81, 99, 116, 134, 149, 153, 172, 192, 194, 209, 232, 246, 257, 270, 278, 300, 315, 323</t>
  </si>
  <si>
    <t>2, 13, 36, 52, 57, 67, 89, 92, 116, 131, 139, 164, 166, 182, 194, 220, 235, 247, 258, 275, 288, 291, 305, 319</t>
  </si>
  <si>
    <t>11, 23, 30, 44, 54, 68, 86, 95, 110, 124, 135, 155, 177, 178, 201, 218, 235, 243, 258, 265, 284, 302, 315, 325</t>
  </si>
  <si>
    <t>9, 19, 33, 43, 64, 67, 83, 97, 108, 126, 149, 158, 177, 187, 194, 220, 232, 241, 263, 267, 285, 302, 304, 318</t>
  </si>
  <si>
    <t>6, 17, 35, 48, 61, 71, 86, 104, 112, 130, 141, 158, 168, 188, 208, 214, 234, 237, 251, 266, 288, 302, 315, 327</t>
  </si>
  <si>
    <t>9, 23, 34, 52, 59, 77, 89, 93, 111, 126, 141, 164, 174, 182, 195, 211, 232, 248, 263, 267, 288, 296, 314, 328</t>
  </si>
  <si>
    <t>10, 17, 36, 51, 64, 66, 86, 93, 106, 127, 145, 161, 168, 180, 195, 219, 232, 248, 256, 265, 287, 294, 306, 319</t>
  </si>
  <si>
    <t>11, 12, 32, 42, 64, 66, 89, 102, 114, 130, 151, 161, 170, 191, 194, 214, 230, 244, 263, 271, 279, 293, 315, 321</t>
  </si>
  <si>
    <t>11, 23, 27, 49, 55, 73, 81, 101, 116, 134, 142, 158, 170, 183, 203, 213, 233, 247, 254, 275, 282, 299, 315, 321</t>
  </si>
  <si>
    <t>7, 20, 28, 44, 54, 73, 88, 103, 116, 133, 150, 159, 173, 184, 207, 220, 235, 248, 263, 271, 279, 294, 313, 321</t>
  </si>
  <si>
    <t>3, 22, 34, 38, 64, 77, 87, 103, 119, 134, 136, 155, 166, 179, 198, 210, 226, 248, 253, 269, 288, 297, 304, 328</t>
  </si>
  <si>
    <t>2, 15, 36, 43, 64, 69, 85, 99, 111, 131, 151, 160, 177, 191, 208, 210, 223, 238, 263, 267, 283, 296, 313, 328</t>
  </si>
  <si>
    <t>11, 14, 30, 51, 61, 66, 89, 92, 119, 120, 145, 153, 175, 179, 203, 213, 232, 248, 252, 271, 288, 302, 313, 325</t>
  </si>
  <si>
    <t>7, 23, 30, 48, 53, 70, 89, 99, 115, 127, 147, 159, 166, 191, 194, 221, 228, 244, 255, 274, 282, 295, 315, 325</t>
  </si>
  <si>
    <t>11, 17, 27, 49, 64, 71, 86, 99, 119, 124, 137, 158, 171, 192, 208, 210, 225, 248, 257, 266, 278, 302, 311, 328</t>
  </si>
  <si>
    <t>11, 23, 31, 52, 54, 68, 89, 103, 116, 128, 146, 163, 177, 183, 200, 219, 229, 245, 263, 266, 286, 295, 312, 318</t>
  </si>
  <si>
    <t>7, 22, 28, 42, 64, 75, 79, 102, 113, 134, 151, 157, 169, 187, 195, 210, 227, 246, 261, 275, 278, 298, 304, 325</t>
  </si>
  <si>
    <t>11, 17, 36, 44, 64, 77, 80, 101, 119, 127, 147, 164, 174, 192, 208, 221, 229, 237, 249, 275, 288, 294, 303, 327</t>
  </si>
  <si>
    <t>4, 15, 33, 44, 63, 74, 79, 99, 111, 133, 143, 156, 166, 179, 193, 221, 231, 246, 252, 274, 277, 292, 309, 317</t>
  </si>
  <si>
    <t>2, 15, 33, 37, 64, 68, 78, 101, 109, 120, 146, 159, 166, 184, 205, 221, 225, 242, 261, 274, 278, 296, 304, 317</t>
  </si>
  <si>
    <t>10, 23, 31, 52, 64, 77, 83, 104, 114, 128, 135, 164, 168, 192, 206, 221, 225, 240, 263, 265, 288, 301, 314, 319</t>
  </si>
  <si>
    <t>2, 19, 30, 50, 64, 77, 84, 102, 107, 121, 138, 158, 175, 179, 208, 221, 229, 248, 261, 265, 288, 291, 308, 321</t>
  </si>
  <si>
    <t>8, 18, 31, 40, 55, 65, 87, 92, 119, 128, 150, 156, 176, 182, 208, 209, 233, 241, 253, 267, 282, 292, 312, 328</t>
  </si>
  <si>
    <t>8, 14, 28, 42, 63, 70, 83, 100, 106, 134, 142, 159, 167, 188, 201, 214, 235, 245, 263, 271, 285, 301, 315, 320</t>
  </si>
  <si>
    <t>6, 17, 31, 50, 64, 69, 88, 97, 119, 123, 151, 157, 170, 183, 208, 219, 225, 238, 249, 272, 286, 294, 304, 319</t>
  </si>
  <si>
    <t>10, 15, 29, 39, 63, 76, 79, 95, 119, 124, 142, 154, 166, 182, 198, 215, 235, 240, 255, 275, 288, 296, 315, 328</t>
  </si>
  <si>
    <t>11, 23, 28, 48, 62, 75, 81, 94, 115, 121, 140, 164, 175, 186, 199, 214, 235, 239, 263, 265, 283, 293, 308, 328</t>
  </si>
  <si>
    <t>6, 23, 31, 38, 56, 65, 79, 104, 107, 130, 151, 164, 168, 180, 203, 212, 223, 243, 258, 268, 278, 292, 308, 325</t>
  </si>
  <si>
    <t>11, 13, 33, 52, 64, 73, 89, 93, 114, 128, 143, 163, 177, 179, 195, 220, 223, 248, 253, 264, 285, 293, 309, 328</t>
  </si>
  <si>
    <t>11, 21, 36, 50, 57, 75, 81, 94, 105, 134, 138, 153, 167, 189, 195, 218, 230, 236, 259, 269, 288, 299, 305, 326</t>
  </si>
  <si>
    <t>2, 22, 34, 42, 60, 69, 81, 104, 112, 127, 141, 158, 167, 185, 195, 214, 230, 246, 262, 264, 288, 299, 311, 328</t>
  </si>
  <si>
    <t>7, 17, 36, 50, 63, 75, 83, 93, 118, 124, 150, 156, 171, 191, 204, 215, 231, 247, 254, 265, 286, 298, 307, 317</t>
  </si>
  <si>
    <t>10, 19, 36, 41, 63, 68, 86, 95, 105, 124, 138, 157, 173, 188, 194, 215, 232, 246, 254, 272, 280, 289, 315, 322</t>
  </si>
  <si>
    <t>11, 13, 25, 42, 56, 69, 89, 102, 115, 121, 144, 163, 166, 182, 195, 213, 232, 244, 253, 272, 284, 295, 315, 321</t>
  </si>
  <si>
    <t>11, 23, 26, 37, 55, 65, 89, 95, 119, 126, 150, 159, 166, 180, 198, 218, 228, 239, 250, 272, 279, 294, 312, 316</t>
  </si>
  <si>
    <t>10, 23, 36, 52, 56, 77, 78, 103, 106, 131, 136, 160, 177, 191, 201, 218, 235, 245, 249, 274, 288, 302, 315, 322</t>
  </si>
  <si>
    <t>11, 22, 31, 39, 56, 72, 82, 95, 117, 125, 149, 163, 177, 180, 205, 221, 224, 248, 249, 273, 286, 300, 310, 328</t>
  </si>
  <si>
    <t>6, 23, 36, 51, 58, 75, 89, 100, 113, 129, 144, 164, 177, 183, 203, 212, 233, 243, 255, 271, 281, 297, 313, 325</t>
  </si>
  <si>
    <t>6, 22, 34, 52, 62, 75, 89, 95, 119, 130, 143, 164, 177, 185, 199, 213, 226, 242, 261, 268, 284, 300, 308, 318</t>
  </si>
  <si>
    <t>7, 12, 35, 43, 57, 69, 83, 94, 119, 129, 148, 159, 169, 190, 193, 216, 235, 241, 252, 275, 285, 298, 315, 316</t>
  </si>
  <si>
    <t>1, 13, 27, 42, 60, 66, 83, 101, 114, 125, 144, 163, 172, 192, 196, 216, 231, 238, 253, 274, 283, 297, 312, 316</t>
  </si>
  <si>
    <t>6, 18, 24, 40, 64, 68, 79, 93, 119, 123, 135, 156, 175, 180, 194, 210, 228, 248, 263, 268, 287, 301, 304, 317</t>
  </si>
  <si>
    <t>10, 22, 32, 47, 55, 69, 88, 91, 117, 130, 150, 154, 175, 192, 200, 210, 233, 248, 260, 272, 281, 302, 313, 321</t>
  </si>
  <si>
    <t>11, 19, 27, 45, 64, 77, 79, 104, 118, 133, 151, 160, 177, 185, 194, 213, 235, 240, 252, 272, 284, 293, 311, 325</t>
  </si>
  <si>
    <t>4, 13, 31, 52, 64, 70, 83, 104, 117, 130, 151, 156, 176, 186, 194, 217, 233, 244, 261, 265, 288, 292, 315, 323</t>
  </si>
  <si>
    <t>5, 17, 30, 44, 62, 70, 88, 100, 109, 123, 146, 158, 167, 181, 200, 214, 235, 240, 260, 275, 284, 297, 310, 319</t>
  </si>
  <si>
    <t>2, 23, 34, 44, 59, 73, 89, 98, 117, 130, 137, 155, 169, 183, 204, 209, 227, 240, 262, 272, 280, 291, 315, 328</t>
  </si>
  <si>
    <t>5, 15, 27, 50, 56, 72, 84, 102, 107, 134, 151, 157, 174, 191, 199, 210, 232, 240, 260, 267, 280, 302, 308, 328</t>
  </si>
  <si>
    <t>11, 21, 36, 40, 55, 77, 89, 104, 105, 132, 150, 162, 172, 192, 204, 213, 227, 239, 259, 275, 278, 298, 310, 320</t>
  </si>
  <si>
    <t>7, 13, 35, 37, 55, 72, 89, 94, 119, 129, 146, 152, 170, 190, 208, 211, 228, 241, 250, 270, 284, 295, 312, 316</t>
  </si>
  <si>
    <t>8, 13, 30, 43, 62, 75, 89, 104, 106, 123, 149, 156, 177, 184, 207, 212, 222, 248, 254, 270, 285, 302, 315, 325</t>
  </si>
  <si>
    <t>4, 14, 34, 52, 60, 68, 89, 103, 107, 128, 148, 164, 166, 179, 206, 212, 224, 239, 262, 265, 284, 302, 310, 328</t>
  </si>
  <si>
    <t>11, 12, 26, 37, 61, 77, 84, 104, 105, 131, 140, 156, 176, 192, 195, 221, 229, 248, 257, 272, 281, 302, 307, 326</t>
  </si>
  <si>
    <t>11, 23, 25, 41, 63, 69, 82, 104, 108, 132, 138, 157, 177, 189, 203, 216, 225, 245, 251, 275, 277, 302, 315, 328</t>
  </si>
  <si>
    <t>2, 21, 25, 51, 60, 75, 89, 104, 119, 128, 137, 164, 177, 188, 207, 221, 224, 239, 249, 264, 281, 290, 303, 328</t>
  </si>
  <si>
    <t>3, 23, 25, 41, 59, 77, 84, 100, 119, 132, 138, 164, 172, 186, 200, 218, 234, 236, 250, 274, 284, 302, 309, 328</t>
  </si>
  <si>
    <t>5, 15, 32, 42, 58, 74, 88, 104, 118, 134, 142, 152, 177, 189, 208, 220, 233, 247, 260, 269, 288, 298, 308, 320</t>
  </si>
  <si>
    <t>4, 20, 29, 38, 59, 71, 89, 98, 111, 126, 137, 163, 170, 188, 196, 215, 222, 248, 263, 264, 288, 291, 304, 322</t>
  </si>
  <si>
    <t>5, 14, 35, 52, 64, 68, 84, 93, 118, 134, 146, 154, 173, 189, 194, 212, 225, 238, 262, 272, 280, 299, 315, 319</t>
  </si>
  <si>
    <t>11, 21, 30, 52, 58, 72, 85, 104, 119, 126, 138, 160, 174, 179, 207, 217, 229, 243, 263, 273, 286, 298, 312, 317</t>
  </si>
  <si>
    <t>8, 21, 35, 45, 61, 76, 81, 99, 106, 134, 136, 164, 170, 187, 208, 219, 224, 241, 262, 275, 276, 298, 306, 328</t>
  </si>
  <si>
    <t>11, 23, 36, 43, 61, 73, 88, 104, 111, 126, 136, 155, 175, 192, 207, 219, 235, 238, 255, 275, 283, 293, 304, 327</t>
  </si>
  <si>
    <t>2, 15, 29, 41, 58, 71, 89, 93, 117, 134, 149, 161, 170, 189, 204, 210, 223, 243, 252, 265, 286, 291, 304, 328</t>
  </si>
  <si>
    <t>5, 23, 35, 39, 55, 77, 89, 97, 119, 133, 135, 159, 177, 182, 208, 218, 225, 237, 258, 268, 280, 302, 306, 320</t>
  </si>
  <si>
    <t>4, 21, 32, 45, 55, 76, 88, 91, 114, 130, 144, 155, 170, 181, 205, 212, 227, 242, 257, 264, 277, 290, 310, 328</t>
  </si>
  <si>
    <t>11, 19, 36, 46, 63, 71, 86, 99, 105, 131, 139, 162, 170, 189, 196, 211, 229, 237, 249, 273, 286, 302, 315, 321</t>
  </si>
  <si>
    <t>6, 23, 29, 48, 58, 77, 89, 104, 117, 134, 144, 160, 169, 181, 198, 216, 235, 238, 261, 275, 279, 300, 315, 326</t>
  </si>
  <si>
    <t>5, 17, 32, 41, 56, 67, 81, 97, 107, 120, 135, 160, 166, 192, 204, 210, 226, 240, 254, 274, 288, 289, 309, 326</t>
  </si>
  <si>
    <t>6, 13, 26, 46, 54, 65, 86, 98, 118, 126, 136, 164, 177, 185, 194, 217, 227, 248, 254, 267, 288, 291, 315, 326</t>
  </si>
  <si>
    <t>4, 23, 27, 39, 64, 77, 89, 91, 106, 122, 137, 159, 168, 191, 197, 212, 223, 236, 263, 275, 277, 294, 309, 318</t>
  </si>
  <si>
    <t>7, 21, 27, 52, 55, 77, 89, 104, 118, 134, 146, 164, 172, 182, 193, 210, 224, 238, 261, 266, 284, 291, 303, 321</t>
  </si>
  <si>
    <t>9, 15, 35, 43, 57, 77, 83, 104, 108, 127, 141, 160, 169, 182, 201, 211, 231, 237, 257, 275, 277, 302, 307, 325</t>
  </si>
  <si>
    <t>8, 12, 36, 50, 60, 70, 89, 94, 119, 122, 135, 156, 175, 189, 194, 221, 232, 244, 250, 270, 277, 297, 315, 328</t>
  </si>
  <si>
    <t>9, 15, 36, 50, 53, 69, 88, 101, 119, 124, 151, 153, 176, 184, 208, 220, 224, 236, 257, 267, 281, 292, 315, 317</t>
  </si>
  <si>
    <t>10, 23, 34, 52, 64, 69, 83, 92, 119, 132, 144, 161, 166, 186, 200, 221, 232, 246, 251, 264, 284, 294, 303, 325</t>
  </si>
  <si>
    <t>9, 14, 29, 48, 64, 68, 85, 103, 117, 132, 145, 163, 170, 181, 197, 218, 223, 240, 263, 273, 288, 297, 309, 328</t>
  </si>
  <si>
    <t>9, 19, 36, 50, 54, 66, 88, 101, 119, 134, 147, 164, 177, 185, 197, 215, 224, 241, 251, 274, 288, 292, 315, 328</t>
  </si>
  <si>
    <t>11, 22, 33, 38, 60, 69, 89, 102, 119, 134, 144, 156, 166, 187, 199, 219, 235, 237, 252, 267, 278, 297, 311, 328</t>
  </si>
  <si>
    <t>9, 17, 27, 38, 55, 66, 86, 98, 118, 134, 145, 153, 167, 187, 208, 217, 231, 239, 255, 271, 283, 302, 304, 328</t>
  </si>
  <si>
    <t>8, 14, 25, 43, 63, 72, 89, 99, 110, 126, 149, 163, 170, 190, 196, 221, 225, 241, 258, 272, 288, 298, 305, 322</t>
  </si>
  <si>
    <t>3, 18, 25, 38, 56, 66, 79, 104, 113, 131, 139, 156, 167, 180, 203, 220, 223, 243, 263, 269, 288, 295, 306, 320</t>
  </si>
  <si>
    <t>1, 18, 30, 50, 61, 75, 86, 92, 111, 124, 141, 157, 175, 192, 208, 212, 230, 239, 256, 266, 288, 292, 314, 322</t>
  </si>
  <si>
    <t>6, 20, 32, 39, 63, 65, 81, 91, 118, 129, 137, 155, 170, 182, 199, 209, 234, 242, 255, 275, 284, 297, 315, 320</t>
  </si>
  <si>
    <t>9, 21, 30, 49, 54, 77, 89, 91, 110, 134, 144, 159, 170, 190, 201, 221, 223, 244, 258, 274, 288, 293, 305, 328</t>
  </si>
  <si>
    <t>6, 16, 27, 45, 61, 68, 85, 97, 115, 131, 150, 159, 166, 180, 198, 214, 224, 238, 263, 271, 287, 302, 315, 319</t>
  </si>
  <si>
    <t>9, 19, 27, 52, 64, 77, 80, 104, 119, 129, 137, 160, 177, 181, 203, 210, 228, 247, 257, 269, 279, 297, 315, 322</t>
  </si>
  <si>
    <t>3, 23, 36, 50, 64, 72, 81, 97, 119, 122, 143, 153, 173, 187, 206, 221, 226, 241, 253, 275, 282, 291, 314, 326</t>
  </si>
  <si>
    <t>8, 23, 29, 48, 57, 65, 85, 95, 113, 122, 144, 155, 165, 188, 198, 220, 227, 246, 263, 273, 287, 291, 307, 320</t>
  </si>
  <si>
    <t>11, 22, 32, 51, 60, 73, 78, 92, 114, 132, 149, 164, 177, 179, 196, 220, 235, 236, 253, 265, 288, 293, 305, 328</t>
  </si>
  <si>
    <t>11, 21, 24, 39, 64, 75, 86, 96, 119, 121, 146, 164, 170, 191, 198, 221, 227, 248, 263, 264, 282, 294, 307, 321</t>
  </si>
  <si>
    <t>11, 18, 35, 44, 64, 77, 86, 95, 112, 133, 137, 156, 177, 182, 208, 216, 228, 237, 251, 266, 279, 301, 315, 328</t>
  </si>
  <si>
    <t>11, 19, 24, 46, 64, 67, 89, 95, 112, 123, 142, 157, 173, 189, 207, 218, 231, 243, 263, 265, 283, 299, 306, 328</t>
  </si>
  <si>
    <t>1, 12, 33, 38, 64, 75, 80, 101, 119, 124, 149, 157, 171, 188, 200, 209, 234, 245, 249, 269, 288, 299, 312, 324</t>
  </si>
  <si>
    <t>6, 16, 36, 48, 58, 65, 84, 104, 115, 132, 145, 153, 176, 182, 201, 217, 231, 238, 263, 265, 284, 290, 314, 326</t>
  </si>
  <si>
    <t>5, 15, 28, 38, 61, 77, 89, 104, 117, 120, 140, 156, 172, 186, 198, 215, 235, 238, 254, 275, 288, 290, 307, 328</t>
  </si>
  <si>
    <t>11, 13, 26, 48, 56, 76, 89, 93, 119, 128, 151, 161, 169, 192, 201, 221, 227, 238, 258, 271, 277, 300, 311, 320</t>
  </si>
  <si>
    <t>11, 14, 26, 49, 61, 68, 87, 104, 119, 132, 148, 158, 169, 181, 199, 221, 227, 246, 260, 275, 285, 295, 310, 328</t>
  </si>
  <si>
    <t>4, 20, 36, 39, 55, 71, 79, 103, 106, 121, 140, 164, 168, 179, 208, 219, 228, 246, 259, 267, 288, 296, 304, 328</t>
  </si>
  <si>
    <t>11, 23, 29, 52, 57, 75, 88, 93, 107, 124, 145, 152, 167, 190, 193, 212, 235, 244, 261, 272, 278, 290, 310, 323</t>
  </si>
  <si>
    <t>9, 17, 25, 46, 63, 77, 87, 95, 113, 126, 139, 164, 165, 181, 202, 210, 228, 244, 258, 275, 277, 296, 315, 320</t>
  </si>
  <si>
    <t>11, 13, 36, 39, 56, 73, 81, 99, 116, 134, 149, 164, 170, 188, 207, 220, 230, 245, 256, 270, 281, 302, 306, 318</t>
  </si>
  <si>
    <t>3, 19, 32, 40, 64, 73, 84, 104, 118, 129, 151, 163, 169, 186, 208, 221, 230, 243, 249, 275, 285, 297, 314, 317</t>
  </si>
  <si>
    <t>3, 20, 25, 43, 64, 67, 86, 102, 114, 131, 146, 161, 171, 187, 194, 220, 223, 248, 262, 267, 285, 302, 303, 318</t>
  </si>
  <si>
    <t>4, 17, 24, 39, 62, 68, 89, 101, 119, 131, 136, 155, 177, 192, 204, 221, 223, 238, 263, 267, 283, 291, 307, 325</t>
  </si>
  <si>
    <t>5, 15, 29, 40, 57, 77, 88, 97, 115, 134, 150, 164, 168, 181, 208, 221, 229, 243, 250, 264, 281, 298, 307, 328</t>
  </si>
  <si>
    <t>6, 13, 36, 40, 60, 73, 81, 104, 112, 122, 148, 159, 167, 191, 207, 221, 235, 236, 263, 266, 285, 298, 315, 316</t>
  </si>
  <si>
    <t>3, 18, 27, 42, 57, 75, 81, 98, 116, 128, 137, 155, 175, 192, 195, 221, 234, 248, 259, 275, 278, 300, 312, 322</t>
  </si>
  <si>
    <t>11, 23, 28, 52, 61, 70, 85, 104, 119, 129, 145, 154, 168, 183, 197, 221, 233, 248, 250, 270, 276, 290, 311, 326</t>
  </si>
  <si>
    <t>7, 19, 25, 37, 56, 73, 83, 99, 119, 127, 142, 164, 170, 183, 200, 219, 231, 237, 252, 269, 276, 302, 314, 327</t>
  </si>
  <si>
    <t>2, 22, 36, 40, 55, 68, 89, 96, 106, 125, 149, 160, 171, 179, 195, 221, 234, 242, 262, 275, 278, 290, 308, 328</t>
  </si>
  <si>
    <t>11, 23, 28, 43, 61, 71, 83, 95, 116, 132, 150, 158, 168, 190, 201, 211, 231, 248, 263, 268, 277, 301, 309, 328</t>
  </si>
  <si>
    <t>6, 20, 30, 47, 56, 71, 79, 95, 119, 125, 136, 164, 171, 189, 197, 220, 223, 248, 263, 274, 282, 302, 306, 321</t>
  </si>
  <si>
    <t>11, 23, 25, 52, 64, 71, 82, 104, 105, 129, 142, 153, 173, 184, 198, 221, 232, 237, 257, 273, 276, 294, 310, 316</t>
  </si>
  <si>
    <t>6, 13, 35, 52, 61, 76, 89, 96, 112, 134, 151, 160, 173, 183, 202, 210, 223, 244, 259, 274, 287, 292, 308, 326</t>
  </si>
  <si>
    <t>11, 17, 31, 41, 59, 77, 88, 93, 115, 130, 141, 162, 165, 191, 201, 214, 222, 248, 261, 275, 282, 292, 315, 317</t>
  </si>
  <si>
    <t>4, 17, 29, 46, 57, 76, 88, 96, 107, 126, 145, 158, 177, 192, 207, 221, 229, 240, 258, 274, 287, 301, 315, 322</t>
  </si>
  <si>
    <t>11, 15, 31, 42, 56, 65, 82, 94, 115, 132, 148, 160, 166, 191, 208, 220, 229, 248, 259, 273, 288, 299, 315, 328</t>
  </si>
  <si>
    <t>11, 16, 24, 52, 61, 68, 84, 92, 110, 134, 143, 164, 168, 192, 207, 211, 229, 246, 259, 266, 282, 297, 304, 322</t>
  </si>
  <si>
    <t>10, 19, 36, 47, 61, 66, 81, 91, 116, 132, 143, 159, 171, 192, 201, 210, 235, 242, 251, 273, 282, 299, 307, 324</t>
  </si>
  <si>
    <t>4, 15, 31, 48, 54, 66, 89, 98, 108, 123, 140, 164, 177, 191, 196, 212, 223, 248, 258, 273, 286, 297, 315, 318</t>
  </si>
  <si>
    <t>8, 12, 27, 51, 64, 77, 88, 95, 112, 126, 142, 160, 175, 180, 203, 221, 233, 241, 260, 273, 279, 299, 306, 327</t>
  </si>
  <si>
    <t>4, 18, 30, 51, 58, 75, 89, 104, 111, 120, 144, 163, 165, 192, 207, 221, 228, 237, 249, 264, 282, 302, 303, 323</t>
  </si>
  <si>
    <t>6, 20, 30, 39, 54, 77, 84, 104, 107, 130, 150, 156, 170, 182, 198, 214, 222, 244, 263, 275, 286, 302, 303, 324</t>
  </si>
  <si>
    <t>9, 23, 36, 39, 64, 77, 89, 98, 114, 126, 148, 154, 177, 185, 194, 217, 227, 238, 263, 272, 283, 302, 315, 322</t>
  </si>
  <si>
    <t>4, 13, 25, 47, 53, 71, 84, 96, 110, 131, 138, 161, 174, 190, 200, 214, 228, 241, 252, 275, 278, 289, 304, 327</t>
  </si>
  <si>
    <t>1, 18, 31, 48, 63, 77, 78, 93, 117, 122, 151, 154, 173, 187, 196, 214, 235, 239, 263, 267, 286, 302, 303, 322</t>
  </si>
  <si>
    <t>6, 14, 34, 52, 64, 71, 80, 94, 117, 134, 140, 159, 167, 182, 208, 221, 234, 240, 257, 270, 288, 302, 307, 322</t>
  </si>
  <si>
    <t>3, 23, 30, 48, 61, 69, 78, 98, 119, 127, 138, 161, 177, 187, 197, 221, 226, 238, 255, 265, 278, 300, 315, 322</t>
  </si>
  <si>
    <t>5, 15, 27, 42, 63, 72, 89, 98, 115, 129, 143, 162, 173, 191, 195, 214, 226, 243, 259, 272, 288, 302, 313, 317</t>
  </si>
  <si>
    <t>7, 16, 35, 49, 56, 65, 88, 98, 117, 123, 151, 162, 177, 190, 199, 221, 234, 236, 263, 272, 288, 296, 308, 328</t>
  </si>
  <si>
    <t>7, 22, 30, 47, 63, 71, 79, 93, 105, 134, 137, 160, 176, 183, 193, 221, 224, 248, 254, 275, 288, 302, 310, 328</t>
  </si>
  <si>
    <t>11, 17, 28, 52, 63, 69, 78, 93, 115, 120, 137, 152, 170, 186, 208, 216, 226, 238, 260, 268, 279, 301, 309, 319</t>
  </si>
  <si>
    <t>8, 23, 35, 40, 56, 71, 82, 104, 105, 133, 150, 162, 176, 183, 197, 209, 225, 241, 253, 275, 280, 291, 314, 318</t>
  </si>
  <si>
    <t>7, 12, 24, 46, 57, 65, 78, 91, 116, 125, 146, 154, 167, 185, 201, 219, 230, 241, 251, 275, 276, 299, 315, 327</t>
  </si>
  <si>
    <t>11, 14, 36, 40, 64, 74, 82, 104, 105, 130, 151, 163, 167, 178, 202, 212, 223, 245, 259, 264, 286, 300, 309, 323</t>
  </si>
  <si>
    <t>5, 23, 36, 47, 64, 69, 85, 104, 110, 132, 139, 154, 165, 179, 208, 218, 229, 243, 259, 271, 281, 290, 303, 317</t>
  </si>
  <si>
    <t>1, 14, 32, 51, 64, 66, 82, 96, 115, 132, 140, 152, 165, 185, 196, 211, 233, 241, 250, 268, 288, 297, 307, 322</t>
  </si>
  <si>
    <t>4, 21, 27, 43, 64, 73, 87, 100, 113, 131, 151, 155, 170, 179, 195, 215, 227, 248, 249, 270, 285, 297, 310, 328</t>
  </si>
  <si>
    <t>10, 23, 30, 38, 63, 74, 81, 100, 119, 129, 151, 164, 171, 184, 197, 221, 222, 238, 254, 272, 288, 292, 306, 328</t>
  </si>
  <si>
    <t>8, 14, 27, 40, 64, 69, 79, 96, 114, 133, 144, 160, 173, 192, 201, 218, 226, 237, 261, 273, 279, 300, 309, 316</t>
  </si>
  <si>
    <t>11, 22, 28, 48, 64, 70, 89, 104, 115, 122, 135, 153, 169, 179, 204, 221, 226, 247, 252, 267, 286, 296, 311, 325</t>
  </si>
  <si>
    <t>4, 17, 26, 51, 62, 76, 89, 102, 109, 133, 135, 153, 165, 181, 197, 215, 222, 242, 256, 267, 282, 291, 312, 320</t>
  </si>
  <si>
    <t>9, 20, 26, 51, 64, 77, 89, 104, 117, 132, 144, 156, 168, 179, 197, 219, 233, 243, 257, 273, 278, 289, 308, 326</t>
  </si>
  <si>
    <t>6, 21, 32, 43, 63, 73, 78, 104, 107, 133, 137, 161, 173, 188, 199, 212, 233, 239, 252, 270, 288, 301, 308, 321</t>
  </si>
  <si>
    <t>6, 22, 31, 40, 64, 69, 80, 97, 117, 134, 147, 161, 176, 189, 208, 213, 222, 248, 260, 264, 288, 293, 306, 325</t>
  </si>
  <si>
    <t>5, 16, 36, 46, 60, 66, 78, 91, 115, 131, 138, 164, 172, 190, 208, 209, 232, 238, 250, 269, 277, 289, 306, 328</t>
  </si>
  <si>
    <t>11, 18, 26, 41, 59, 66, 87, 100, 108, 122, 136, 164, 169, 188, 208, 210, 235, 246, 259, 271, 279, 300, 315, 327</t>
  </si>
  <si>
    <t>7, 22, 36, 37, 57, 68, 79, 96, 115, 120, 147, 153, 168, 181, 196, 212, 231, 248, 256, 265, 287, 290, 305, 327</t>
  </si>
  <si>
    <t>7, 23, 27, 50, 61, 73, 78, 101, 112, 132, 135, 153, 167, 189, 197, 221, 222, 244, 255, 266, 281, 290, 315, 327</t>
  </si>
  <si>
    <t>10, 23, 27, 50, 64, 69, 88, 102, 107, 133, 151, 161, 169, 182, 204, 216, 234, 241, 262, 275, 282, 300, 303, 328</t>
  </si>
  <si>
    <t>1, 16, 25, 43, 61, 76, 79, 93, 114, 134, 143, 160, 168, 179, 199, 217, 235, 237, 261, 275, 286, 302, 306, 317</t>
  </si>
  <si>
    <t>7, 23, 34, 49, 55, 73, 82, 103, 110, 128, 144, 160, 168, 187, 208, 212, 234, 236, 263, 271, 283, 297, 310, 328</t>
  </si>
  <si>
    <t>11, 23, 30, 45, 63, 66, 79, 104, 114, 120, 138, 162, 176, 181, 206, 217, 225, 236, 263, 268, 288, 299, 308, 327</t>
  </si>
  <si>
    <t>11, 13, 31, 52, 64, 71, 88, 98, 117, 125, 145, 161, 169, 192, 194, 216, 227, 238, 251, 268, 276, 293, 307, 328</t>
  </si>
  <si>
    <t>4, 18, 34, 52, 60, 66, 78, 103, 106, 125, 147, 161, 171, 191, 199, 210, 228, 245, 253, 272, 282, 302, 305, 327</t>
  </si>
  <si>
    <t>5, 15, 32, 45, 64, 73, 84, 99, 114, 126, 144, 164, 169, 189, 197, 212, 224, 240, 252, 264, 288, 302, 313, 324</t>
  </si>
  <si>
    <t>7, 16, 25, 50, 60, 67, 86, 95, 119, 125, 139, 157, 175, 181, 204, 218, 228, 246, 256, 270, 288, 289, 310, 321</t>
  </si>
  <si>
    <t>11, 23, 36, 48, 59, 77, 82, 92, 119, 132, 139, 153, 170, 181, 198, 213, 229, 248, 258, 275, 288, 299, 310, 325</t>
  </si>
  <si>
    <t>11, 18, 25, 37, 57, 69, 86, 92, 114, 128, 145, 158, 175, 188, 204, 211, 224, 241, 263, 275, 285, 302, 304, 322</t>
  </si>
  <si>
    <t>11, 12, 28, 49, 64, 73, 78, 103, 117, 128, 140, 162, 167, 182, 206, 209, 224, 238, 251, 268, 284, 294, 311, 328</t>
  </si>
  <si>
    <t>10, 22, 36, 52, 53, 72, 88, 104, 115, 134, 141, 159, 167, 182, 195, 216, 230, 236, 254, 271, 287, 301, 306, 321</t>
  </si>
  <si>
    <t>1, 23, 29, 49, 58, 77, 82, 93, 106, 127, 140, 155, 167, 183, 197, 219, 235, 239, 259, 270, 278, 301, 310, 325</t>
  </si>
  <si>
    <t>4, 23, 27, 43, 56, 73, 89, 103, 105, 122, 136, 152, 168, 191, 202, 214, 230, 238, 257, 275, 279, 302, 315, 325</t>
  </si>
  <si>
    <t>2, 22, 24, 38, 56, 69, 78, 98, 111, 121, 150, 163, 165, 182, 208, 214, 224, 248, 251, 275, 283, 291, 315, 326</t>
  </si>
  <si>
    <t>11, 23, 28, 48, 55, 72, 78, 98, 117, 134, 151, 154, 166, 182, 199, 213, 228, 241, 254, 267, 287, 291, 310, 328</t>
  </si>
  <si>
    <t>6, 17, 36, 43, 64, 74, 87, 90, 118, 121, 138, 153, 165, 181, 206, 216, 234, 236, 251, 267, 287, 290, 315, 316</t>
  </si>
  <si>
    <t>7, 23, 25, 44, 64, 73, 81, 98, 116, 132, 141, 160, 167, 190, 198, 218, 230, 247, 257, 267, 277, 289, 311, 326</t>
  </si>
  <si>
    <t>1, 18, 36, 44, 58, 68, 82, 95, 107, 122, 151, 156, 171, 188, 201, 221, 227, 240, 263, 266, 279, 294, 309, 317</t>
  </si>
  <si>
    <t>11, 21, 26, 52, 63, 74, 84, 94, 119, 133, 140, 162, 170, 190, 205, 212, 235, 248, 263, 275, 277, 289, 314, 324</t>
  </si>
  <si>
    <t>3, 12, 33, 41, 60, 76, 82, 103, 106, 134, 151, 152, 177, 180, 199, 217, 231, 238, 250, 275, 288, 290, 308, 323</t>
  </si>
  <si>
    <t>5, 12, 29, 43, 54, 67, 89, 104, 112, 120, 139, 158, 167, 178, 194, 211, 227, 247, 263, 274, 277, 301, 304, 317</t>
  </si>
  <si>
    <t>4, 22, 28, 41, 64, 77, 87, 93, 109, 134, 143, 164, 173, 191, 200, 221, 226, 241, 260, 275, 281, 292, 313, 328</t>
  </si>
  <si>
    <t>10, 22, 31, 50, 58, 77, 89, 90, 113, 134, 148, 163, 176, 183, 194, 218, 232, 236, 249, 268, 288, 299, 315, 328</t>
  </si>
  <si>
    <t>10, 14, 27, 51, 58, 71, 83, 96, 119, 123, 143, 157, 177, 188, 205, 213, 223, 239, 253, 273, 287, 292, 314, 322</t>
  </si>
  <si>
    <t>8, 20, 25, 45, 59, 77, 79, 104, 118, 133, 151, 157, 166, 192, 207, 215, 225, 245, 251, 272, 278, 296, 311, 328</t>
  </si>
  <si>
    <t>10, 21, 36, 52, 58, 73, 86, 101, 117, 122, 143, 161, 166, 187, 204, 221, 234, 243, 258, 265, 278, 301, 314, 328</t>
  </si>
  <si>
    <t>2, 21, 36, 40, 55, 75, 88, 90, 116, 133, 144, 164, 177, 190, 208, 221, 234, 240, 263, 265, 277, 297, 314, 319</t>
  </si>
  <si>
    <t>7, 17, 31, 40, 57, 70, 86, 101, 105, 123, 142, 158, 174, 188, 203, 213, 222, 244, 249, 271, 287, 292, 315, 327</t>
  </si>
  <si>
    <t>10, 12, 32, 52, 54, 76, 85, 97, 119, 124, 136, 156, 173, 184, 207, 221, 230, 239, 253, 274, 283, 290, 315, 321</t>
  </si>
  <si>
    <t>7, 17, 31, 42, 61, 76, 88, 99, 119, 130, 151, 152, 177, 185, 206, 210, 227, 248, 263, 269, 278, 291, 313, 325</t>
  </si>
  <si>
    <t>8, 13, 29, 45, 59, 69, 88, 100, 114, 125, 149, 161, 172, 180, 205, 212, 229, 248, 251, 266, 288, 297, 311, 328</t>
  </si>
  <si>
    <t>6, 13, 28, 39, 54, 69, 89, 104, 106, 134, 136, 160, 166, 179, 204, 220, 232, 241, 260, 275, 276, 290, 305, 328</t>
  </si>
  <si>
    <t>6, 15, 35, 41, 64, 74, 82, 100, 119, 130, 142, 154, 166, 192, 195, 211, 225, 246, 254, 270, 284, 290, 306, 325</t>
  </si>
  <si>
    <t>3, 19, 34, 45, 64, 67, 80, 97, 115, 124, 139, 159, 174, 181, 198, 213, 227, 248, 258, 275, 283, 297, 309, 327</t>
  </si>
  <si>
    <t>8, 22, 36, 46, 64, 68, 80, 101, 119, 134, 140, 157, 174, 183, 195, 221, 232, 246, 255, 274, 282, 296, 310, 328</t>
  </si>
  <si>
    <t>9, 14, 35, 49, 64, 71, 89, 104, 116, 122, 149, 152, 170, 182, 193, 217, 235, 248, 252, 270, 281, 302, 307, 322</t>
  </si>
  <si>
    <t>3, 21, 34, 51, 64, 77, 89, 104, 119, 134, 148, 156, 170, 187, 205, 209, 230, 243, 253, 264, 277, 302, 308, 326</t>
  </si>
  <si>
    <t>4, 16, 27, 49, 64, 77, 84, 98, 105, 130, 147, 155, 175, 180, 205, 218, 228, 244, 263, 267, 278, 302, 310, 318</t>
  </si>
  <si>
    <t>7, 18, 32, 45, 60, 76, 89, 101, 112, 126, 148, 153, 167, 192, 201, 221, 232, 248, 250, 268, 277, 293, 314, 328</t>
  </si>
  <si>
    <t>3, 14, 36, 46, 62, 65, 89, 104, 108, 127, 139, 164, 177, 179, 200, 214, 234, 248, 263, 266, 285, 300, 314, 327</t>
  </si>
  <si>
    <t>5, 21, 26, 49, 60, 72, 81, 93, 105, 120, 139, 157, 169, 185, 202, 209, 228, 246, 257, 266, 283, 299, 309, 328</t>
  </si>
  <si>
    <t>9, 20, 32, 51, 54, 68, 86, 91, 118, 122, 144, 155, 166, 179, 193, 221, 223, 244, 263, 268, 282, 290, 309, 316</t>
  </si>
  <si>
    <t>6, 12, 27, 52, 55, 77, 85, 102, 105, 124, 138, 164, 173, 184, 200, 213, 235, 242, 260, 266, 282, 289, 305, 323</t>
  </si>
  <si>
    <t>11, 13, 35, 42, 63, 71, 84, 98, 110, 121, 148, 164, 174, 192, 207, 210, 227, 248, 254, 264, 278, 294, 310, 322</t>
  </si>
  <si>
    <t>11, 20, 32, 52, 64, 69, 79, 99, 110, 134, 151, 153, 166, 192, 194, 214, 234, 248, 249, 271, 281, 291, 307, 328</t>
  </si>
  <si>
    <t>6, 13, 27, 47, 57, 72, 89, 103, 110, 121, 138, 161, 173, 184, 203, 209, 235, 248, 263, 267, 279, 291, 313, 328</t>
  </si>
  <si>
    <t>9, 23, 36, 39, 59, 69, 87, 94, 114, 131, 137, 160, 173, 178, 200, 217, 224, 237, 249, 275, 277, 295, 315, 327</t>
  </si>
  <si>
    <t>4, 23, 33, 38, 59, 77, 86, 104, 114, 134, 142, 164, 166, 180, 208, 210, 223, 246, 257, 270, 286, 295, 313, 316</t>
  </si>
  <si>
    <t>11, 13, 24, 52, 54, 71, 89, 97, 119, 124, 142, 161, 167, 182, 208, 221, 230, 246, 251, 275, 287, 299, 305, 317</t>
  </si>
  <si>
    <t>11, 13, 27, 52, 58, 77, 89, 101, 115, 134, 151, 156, 172, 191, 205, 221, 225, 243, 252, 269, 282, 297, 315, 321</t>
  </si>
  <si>
    <t>11, 23, 26, 39, 58, 66, 85, 104, 106, 121, 143, 157, 176, 192, 193, 221, 233, 240, 261, 270, 276, 291, 315, 325</t>
  </si>
  <si>
    <t>8, 23, 36, 38, 64, 70, 89, 103, 119, 134, 143, 159, 177, 188, 208, 217, 224, 238, 258, 266, 280, 302, 305, 328</t>
  </si>
  <si>
    <t>6, 23, 31, 51, 56, 77, 83, 98, 112, 127, 149, 153, 171, 192, 197, 221, 230, 248, 250, 273, 285, 299, 305, 320</t>
  </si>
  <si>
    <t>6, 23, 29, 39, 61, 76, 82, 104, 112, 134, 147, 160, 172, 183, 205, 214, 229, 248, 254, 274, 285, 299, 306, 324</t>
  </si>
  <si>
    <t>4, 22, 36, 46, 64, 76, 81, 96, 119, 123, 148, 157, 172, 191, 200, 215, 233, 237, 250, 265, 284, 296, 304, 320</t>
  </si>
  <si>
    <t>11, 22, 24, 38, 60, 69, 80, 104, 117, 129, 144, 157, 174, 189, 198, 212, 231, 248, 258, 273, 279, 291, 314, 328</t>
  </si>
  <si>
    <t>3, 23, 31, 41, 63, 67, 84, 97, 106, 121, 145, 161, 173, 178, 201, 214, 228, 240, 256, 269, 287, 289, 315, 323</t>
  </si>
  <si>
    <t>6, 13, 35, 52, 56, 68, 89, 104, 111, 124, 145, 164, 171, 192, 201, 221, 233, 246, 249, 264, 277, 298, 315, 328</t>
  </si>
  <si>
    <t>11, 15, 26, 42, 60, 65, 89, 92, 116, 124, 146, 162, 177, 192, 194, 221, 230, 236, 255, 275, 282, 297, 306, 317</t>
  </si>
  <si>
    <t>1, 17, 28, 52, 62, 76, 85, 104, 109, 122, 151, 163, 177, 182, 197, 219, 228, 238, 263, 274, 284, 293, 312, 323</t>
  </si>
  <si>
    <t>1, 16, 28, 50, 60, 76, 89, 104, 119, 134, 137, 157, 169, 182, 206, 212, 232, 248, 263, 266, 281, 290, 314, 324</t>
  </si>
  <si>
    <t>4, 19, 32, 52, 55, 68, 88, 100, 116, 124, 138, 164, 167, 183, 202, 217, 224, 248, 263, 274, 279, 300, 315, 325</t>
  </si>
  <si>
    <t>11, 18, 33, 38, 63, 77, 78, 104, 118, 134, 144, 160, 177, 189, 203, 219, 229, 238, 257, 264, 283, 290, 303, 325</t>
  </si>
  <si>
    <t>10, 16, 36, 52, 56, 69, 80, 90, 112, 133, 151, 164, 167, 186, 207, 219, 224, 243, 263, 268, 278, 302, 306, 324</t>
  </si>
  <si>
    <t>4, 14, 29, 47, 64, 67, 83, 104, 107, 132, 135, 161, 177, 190, 197, 217, 226, 245, 260, 273, 279, 298, 309, 326</t>
  </si>
  <si>
    <t>8, 19, 28, 44, 64, 72, 88, 104, 117, 123, 140, 158, 177, 192, 196, 212, 231, 248, 254, 265, 288, 302, 305, 319</t>
  </si>
  <si>
    <t>11, 13, 33, 44, 59, 77, 89, 91, 107, 129, 144, 157, 174, 188, 196, 221, 229, 245, 262, 274, 279, 295, 307, 321</t>
  </si>
  <si>
    <t>2, 16, 32, 40, 63, 77, 85, 91, 119, 134, 150, 155, 175, 190, 207, 211, 233, 246, 260, 269, 288, 302, 315, 318</t>
  </si>
  <si>
    <t>11, 20, 26, 41, 58, 77, 86, 91, 110, 126, 149, 164, 177, 187, 204, 209, 224, 246, 254, 264, 287, 299, 304, 322</t>
  </si>
  <si>
    <t>7, 20, 32, 37, 64, 77, 84, 104, 106, 121, 151, 152, 169, 185, 207, 210, 231, 248, 249, 268, 282, 297, 311, 325</t>
  </si>
  <si>
    <t>7, 22, 36, 48, 60, 75, 89, 102, 119, 126, 144, 161, 176, 192, 200, 220, 227, 241, 260, 274, 281, 293, 315, 328</t>
  </si>
  <si>
    <t>9, 16, 25, 38, 64, 74, 89, 104, 119, 130, 141, 164, 169, 191, 200, 209, 227, 236, 263, 275, 281, 292, 307, 328</t>
  </si>
  <si>
    <t>11, 23, 36, 43, 59, 77, 84, 90, 119, 129, 151, 160, 170, 190, 199, 210, 234, 240, 256, 265, 282, 296, 314, 319</t>
  </si>
  <si>
    <t>7, 23, 25, 48, 62, 73, 82, 98, 111, 127, 140, 162, 174, 186, 195, 215, 234, 241, 262, 275, 288, 296, 315, 326</t>
  </si>
  <si>
    <t>11, 19, 36, 52, 63, 77, 81, 90, 116, 134, 141, 157, 177, 184, 207, 211, 226, 248, 259, 270, 276, 291, 315, 323</t>
  </si>
  <si>
    <t>3, 23, 28, 39, 54, 70, 78, 96, 119, 123, 136, 163, 167, 191, 200, 221, 227, 248, 257, 269, 276, 300, 313, 316</t>
  </si>
  <si>
    <t>11, 14, 29, 52, 58, 66, 78, 99, 117, 131, 136, 157, 174, 183, 204, 210, 225, 237, 250, 270, 276, 298, 313, 324</t>
  </si>
  <si>
    <t>11, 16, 27, 41, 57, 72, 81, 104, 115, 132, 151, 164, 177, 184, 199, 219, 223, 236, 263, 266, 288, 298, 306, 324</t>
  </si>
  <si>
    <t>11, 21, 36, 42, 64, 77, 88, 104, 109, 121, 143, 163, 177, 180, 195, 214, 224, 240, 263, 275, 276, 295, 307, 323</t>
  </si>
  <si>
    <t>3, 23, 36, 42, 64, 74, 88, 92, 114, 128, 149, 159, 173, 184, 200, 220, 230, 237, 259, 265, 288, 294, 305, 328</t>
  </si>
  <si>
    <t>7, 17, 36, 52, 63, 75, 84, 92, 115, 123, 139, 153, 177, 183, 197, 215, 229, 245, 260, 274, 288, 299, 310, 328</t>
  </si>
  <si>
    <t>4, 16, 31, 52, 64, 77, 89, 98, 109, 120, 145, 159, 176, 183, 206, 213, 232, 242, 251, 271, 288, 294, 311, 328</t>
  </si>
  <si>
    <t>3, 19, 31, 49, 58, 71, 84, 100, 109, 134, 146, 152, 167, 179, 200, 217, 235, 244, 260, 267, 282, 292, 303, 325</t>
  </si>
  <si>
    <t>10, 18, 28, 52, 64, 68, 87, 101, 107, 120, 146, 160, 169, 186, 206, 220, 222, 245, 263, 270, 288, 298, 310, 318</t>
  </si>
  <si>
    <t>7, 19, 31, 51, 57, 66, 88, 93, 112, 134, 147, 164, 174, 181, 204, 221, 222, 248, 259, 269, 287, 296, 306, 323</t>
  </si>
  <si>
    <t>4, 18, 29, 38, 60, 69, 89, 97, 119, 126, 142, 156, 171, 189, 206, 219, 235, 239, 254, 269, 287, 302, 306, 318</t>
  </si>
  <si>
    <t>11, 23, 36, 39, 62, 77, 80, 90, 107, 134, 137, 160, 173, 182, 199, 214, 234, 247, 252, 271, 277, 295, 315, 328</t>
  </si>
  <si>
    <t>11, 15, 29, 51, 55, 71, 83, 90, 106, 131, 141, 159, 167, 187, 195, 221, 228, 238, 249, 270, 276, 297, 304, 317</t>
  </si>
  <si>
    <t>9, 22, 27, 50, 58, 70, 89, 99, 105, 127, 138, 160, 170, 187, 199, 210, 235, 247, 263, 275, 277, 291, 314, 324</t>
  </si>
  <si>
    <t>2, 15, 35, 47, 58, 77, 87, 99, 115, 126, 151, 163, 176, 178, 199, 211, 233, 241, 263, 265, 288, 294, 312, 319</t>
  </si>
  <si>
    <t>11, 16, 36, 37, 64, 69, 88, 90, 112, 123, 148, 160, 174, 192, 196, 215, 235, 245, 254, 271, 278, 302, 313, 318</t>
  </si>
  <si>
    <t>5, 22, 28, 48, 64, 77, 89, 104, 113, 133, 151, 153, 173, 188, 200, 220, 223, 243, 252, 264, 277, 300, 310, 321</t>
  </si>
  <si>
    <t>4, 14, 29, 52, 60, 74, 80, 104, 119, 131, 142, 159, 169, 182, 201, 216, 231, 239, 256, 275, 283, 300, 310, 317</t>
  </si>
  <si>
    <t>8, 21, 24, 49, 54, 68, 82, 102, 105, 120, 146, 158, 167, 180, 201, 210, 228, 241, 263, 272, 277, 301, 304, 328</t>
  </si>
  <si>
    <t>9, 18, 33, 37, 56, 66, 78, 92, 119, 123, 151, 158, 174, 180, 198, 209, 229, 237, 251, 267, 284, 290, 314, 324</t>
  </si>
  <si>
    <t>4, 19, 34, 42, 53, 72, 78, 93, 119, 127, 151, 158, 170, 178, 198, 213, 222, 245, 263, 275, 284, 297, 308, 322</t>
  </si>
  <si>
    <t>9, 16, 29, 52, 57, 74, 89, 95, 118, 132, 144, 160, 177, 190, 206, 221, 231, 238, 258, 265, 287, 290, 315, 316</t>
  </si>
  <si>
    <t>3, 15, 25, 42, 59, 76, 85, 94, 112, 120, 148, 164, 171, 184, 196, 219, 224, 248, 262, 269, 279, 292, 307, 325</t>
  </si>
  <si>
    <t>3, 15, 36, 39, 62, 70, 88, 104, 107, 130, 138, 158, 168, 191, 195, 217, 225, 242, 253, 264, 282, 293, 306, 319</t>
  </si>
  <si>
    <t>11, 23, 29, 39, 64, 77, 80, 100, 111, 134, 139, 154, 177, 190, 208, 213, 226, 248, 251, 270, 288, 302, 313, 328</t>
  </si>
  <si>
    <t>5, 16, 36, 47, 53, 67, 84, 103, 119, 134, 136, 162, 174, 188, 202, 216, 223, 240, 257, 268, 288, 300, 315, 327</t>
  </si>
  <si>
    <t>2, 14, 28, 47, 64, 69, 87, 104, 118, 131, 147, 156, 167, 185, 198, 219, 229, 245, 251, 272, 276, 295, 313, 321</t>
  </si>
  <si>
    <t>1, 17, 33, 38, 59, 74, 81, 104, 110, 134, 138, 155, 177, 182, 206, 214, 235, 237, 256, 272, 283, 290, 315, 321</t>
  </si>
  <si>
    <t>6, 23, 36, 42, 64, 69, 86, 95, 119, 125, 151, 153, 169, 180, 205, 212, 232, 248, 262, 268, 281, 302, 307, 321</t>
  </si>
  <si>
    <t>11, 13, 36, 45, 64, 74, 89, 90, 119, 125, 140, 154, 177, 184, 199, 211, 228, 247, 251, 275, 282, 299, 308, 322</t>
  </si>
  <si>
    <t>11, 12, 31, 39, 56, 67, 83, 91, 113, 121, 143, 163, 175, 192, 200, 221, 232, 247, 260, 268, 288, 294, 315, 328</t>
  </si>
  <si>
    <t>11, 16, 32, 40, 64, 73, 82, 96, 114, 132, 147, 155, 166, 186, 196, 221, 222, 244, 256, 271, 283, 290, 315, 327</t>
  </si>
  <si>
    <t>7, 21, 34, 43, 57, 73, 89, 98, 118, 131, 143, 153, 174, 184, 201, 216, 223, 238, 257, 271, 283, 292, 303, 327</t>
  </si>
  <si>
    <t>7, 15, 35, 38, 64, 76, 84, 99, 108, 124, 151, 154, 174, 183, 204, 221, 224, 238, 251, 267, 288, 292, 315, 328</t>
  </si>
  <si>
    <t>4, 17, 27, 38, 64, 67, 78, 101, 114, 122, 145, 164, 171, 188, 196, 213, 224, 241, 258, 275, 276, 296, 311, 328</t>
  </si>
  <si>
    <t>11, 14, 29, 52, 56, 77, 79, 94, 119, 134, 145, 153, 170, 190, 207, 211, 225, 242, 259, 272, 278, 295, 303, 317</t>
  </si>
  <si>
    <t>9, 19, 30, 52, 53, 75, 86, 95, 115, 120, 135, 164, 168, 192, 204, 219, 235, 242, 262, 266, 287, 295, 315, 328</t>
  </si>
  <si>
    <t>3, 13, 34, 42, 62, 67, 81, 103, 111, 121, 146, 158, 171, 191, 208, 220, 226, 244, 253, 264, 285, 291, 313, 326</t>
  </si>
  <si>
    <t>7, 13, 34, 49, 61, 77, 85, 91, 114, 134, 138, 159, 168, 192, 204, 221, 232, 246, 251, 266, 280, 297, 306, 328</t>
  </si>
  <si>
    <t>11, 14, 31, 51, 60, 77, 79, 92, 119, 120, 149, 162, 174, 188, 197, 215, 229, 246, 253, 269, 284, 300, 313, 322</t>
  </si>
  <si>
    <t>1, 22, 36, 41, 58, 73, 85, 102, 111, 127, 151, 164, 165, 192, 194, 211, 223, 236, 263, 267, 288, 293, 312, 321</t>
  </si>
  <si>
    <t>3, 16, 34, 45, 64, 65, 89, 91, 110, 133, 151, 164, 174, 191, 203, 218, 229, 246, 257, 266, 287, 302, 311, 317</t>
  </si>
  <si>
    <t>11, 23, 31, 52, 64, 72, 80, 91, 115, 128, 140, 153, 166, 189, 201, 213, 222, 248, 255, 267, 276, 302, 315, 316</t>
  </si>
  <si>
    <t>5, 21, 36, 40, 63, 71, 86, 104, 109, 120, 151, 157, 171, 189, 206, 221, 225, 245, 258, 275, 285, 302, 314, 328</t>
  </si>
  <si>
    <t>2, 16, 29, 37, 63, 69, 86, 96, 114, 125, 151, 157, 165, 191, 194, 210, 232, 238, 262, 274, 288, 295, 311, 320</t>
  </si>
  <si>
    <t>11, 19, 34, 52, 55, 69, 84, 96, 107, 129, 139, 163, 171, 189, 206, 219, 222, 240, 258, 273, 278, 294, 312, 328</t>
  </si>
  <si>
    <t>11, 23, 35, 44, 64, 71, 80, 104, 115, 124, 145, 164, 177, 178, 196, 215, 233, 247, 257, 265, 283, 300, 308, 324</t>
  </si>
  <si>
    <t>10, 13, 36, 52, 64, 77, 83, 104, 112, 134, 146, 159, 165, 188, 204, 217, 227, 243, 257, 270, 285, 302, 315, 320</t>
  </si>
  <si>
    <t>4, 13, 26, 42, 62, 75, 80, 104, 106, 127, 140, 160, 169, 192, 198, 211, 228, 247, 256, 271, 280, 299, 307, 323</t>
  </si>
  <si>
    <t>6, 18, 29, 44, 53, 77, 84, 96, 107, 124, 137, 163, 169, 192, 193, 213, 233, 236, 254, 275, 284, 289, 313, 327</t>
  </si>
  <si>
    <t>6, 21, 34, 52, 55, 73, 85, 104, 119, 132, 140, 156, 169, 190, 196, 211, 227, 239, 258, 267, 283, 302, 313, 328</t>
  </si>
  <si>
    <t>7, 16, 25, 52, 63, 68, 79, 97, 109, 123, 150, 153, 171, 179, 208, 219, 234, 238, 260, 273, 277, 299, 315, 321</t>
  </si>
  <si>
    <t>2, 17, 24, 52, 54, 75, 81, 95, 118, 134, 140, 156, 172, 190, 201, 215, 233, 236, 254, 269, 280, 294, 303, 316</t>
  </si>
  <si>
    <t>2, 22, 27, 49, 60, 77, 79, 94, 119, 133, 151, 153, 166, 180, 199, 218, 235, 239, 260, 268, 283, 295, 315, 323</t>
  </si>
  <si>
    <t>6, 21, 31, 45, 53, 77, 83, 90, 117, 131, 148, 155, 174, 189, 195, 217, 227, 248, 259, 274, 276, 295, 305, 328</t>
  </si>
  <si>
    <t>10, 17, 25, 52, 59, 74, 89, 104, 117, 128, 142, 155, 169, 190, 201, 215, 224, 248, 263, 271, 282, 296, 305, 318</t>
  </si>
  <si>
    <t>11, 13, 30, 52, 64, 67, 89, 90, 109, 134, 144, 156, 172, 186, 195, 212, 223, 242, 261, 275, 284, 299, 307, 328</t>
  </si>
  <si>
    <t>11, 23, 30, 39, 64, 65, 85, 94, 119, 132, 151, 153, 172, 191, 196, 221, 233, 237, 251, 269, 286, 299, 309, 323</t>
  </si>
  <si>
    <t>7, 16, 25, 43, 57, 73, 89, 101, 114, 128, 141, 159, 170, 182, 208, 212, 233, 243, 263, 273, 279, 297, 309, 325</t>
  </si>
  <si>
    <t>6, 23, 29, 43, 64, 67, 83, 99, 115, 126, 145, 159, 170, 179, 206, 215, 235, 241, 263, 271, 286, 295, 309, 324</t>
  </si>
  <si>
    <t>11, 18, 36, 52, 62, 77, 79, 100, 118, 124, 149, 154, 168, 192, 198, 219, 235, 242, 253, 275, 284, 301, 310, 316</t>
  </si>
  <si>
    <t>5, 22, 24, 50, 58, 67, 82, 100, 113, 133, 150, 159, 177, 191, 206, 214, 229, 240, 259, 270, 278, 300, 311, 328</t>
  </si>
  <si>
    <t>10, 15, 28, 45, 57, 67, 87, 92, 112, 124, 151, 163, 165, 189, 198, 218, 234, 248, 258, 271, 282, 302, 312, 319</t>
  </si>
  <si>
    <t>3, 18, 34, 52, 59, 77, 89, 104, 106, 122, 140, 162, 170, 179, 208, 220, 230, 239, 255, 275, 283, 296, 306, 320</t>
  </si>
  <si>
    <t>6, 13, 33, 46, 64, 73, 78, 98, 110, 124, 137, 158, 165, 187, 197, 221, 227, 237, 252, 272, 277, 302, 305, 328</t>
  </si>
  <si>
    <t>3, 15, 28, 38, 62, 67, 89, 104, 111, 120, 145, 159, 177, 185, 208, 219, 230, 248, 250, 271, 279, 302, 305, 328</t>
  </si>
  <si>
    <t>9, 23, 29, 42, 53, 69, 87, 102, 119, 134, 138, 164, 171, 186, 203, 220, 235, 238, 259, 275, 277, 298, 307, 320</t>
  </si>
  <si>
    <t>10, 16, 34, 49, 60, 77, 87, 95, 119, 130, 151, 160, 165, 182, 197, 214, 235, 248, 258, 273, 288, 299, 309, 317</t>
  </si>
  <si>
    <t>5, 17, 27, 52, 63, 77, 86, 104, 108, 133, 146, 154, 177, 187, 205, 219, 231, 248, 263, 265, 288, 297, 305, 322</t>
  </si>
  <si>
    <t>8, 20, 31, 42, 64, 69, 89, 93, 108, 125, 135, 163, 166, 187, 199, 221, 235, 246, 252, 272, 279, 289, 304, 328</t>
  </si>
  <si>
    <t>6, 20, 36, 38, 53, 75, 83, 94, 118, 129, 138, 160, 170, 192, 208, 221, 227, 240, 249, 275, 287, 302, 315, 319</t>
  </si>
  <si>
    <t>4, 20, 25, 46, 64, 70, 79, 98, 109, 121, 140, 161, 169, 191, 196, 213, 231, 240, 263, 273, 288, 302, 310, 318</t>
  </si>
  <si>
    <t>6, 20, 29, 45, 55, 77, 88, 104, 111, 127, 150, 153, 177, 187, 200, 217, 229, 246, 262, 266, 281, 302, 312, 326</t>
  </si>
  <si>
    <t>9, 20, 34, 51, 57, 66, 89, 104, 108, 130, 151, 162, 168, 179, 199, 218, 235, 248, 261, 268, 279, 302, 308, 326</t>
  </si>
  <si>
    <t>11, 18, 36, 48, 61, 69, 80, 104, 108, 134, 136, 156, 170, 189, 195, 218, 235, 238, 251, 267, 280, 301, 315, 326</t>
  </si>
  <si>
    <t>11, 18, 30, 41, 64, 66, 88, 96, 114, 123, 145, 164, 175, 192, 208, 211, 231, 236, 252, 265, 288, 292, 315, 325</t>
  </si>
  <si>
    <t>11, 23, 24, 42, 53, 77, 82, 98, 113, 127, 145, 161, 173, 189, 202, 220, 234, 242, 255, 269, 278, 293, 305, 328</t>
  </si>
  <si>
    <t>2, 23, 32, 49, 59, 66, 83, 99, 109, 126, 137, 153, 170, 185, 208, 212, 229, 244, 263, 275, 288, 302, 314, 318</t>
  </si>
  <si>
    <t>3, 15, 36, 37, 54, 67, 89, 104, 114, 123, 145, 156, 169, 192, 208, 221, 224, 237, 263, 266, 278, 293, 304, 317</t>
  </si>
  <si>
    <t>2, 13, 26, 44, 54, 73, 88, 103, 119, 134, 140, 162, 171, 188, 206, 211, 228, 240, 257, 275, 278, 293, 315, 316</t>
  </si>
  <si>
    <t>7, 21, 26, 41, 54, 75, 89, 102, 110, 134, 151, 164, 165, 185, 205, 221, 229, 246, 252, 270, 288, 293, 308, 317</t>
  </si>
  <si>
    <t>3, 15, 33, 38, 55, 71, 89, 91, 115, 123, 149, 158, 175, 180, 199, 216, 232, 237, 252, 269, 282, 301, 315, 323</t>
  </si>
  <si>
    <t>11, 20, 36, 39, 56, 70, 84, 98, 110, 130, 136, 156, 177, 180, 208, 221, 233, 237, 257, 275, 281, 296, 303, 316</t>
  </si>
  <si>
    <t>11, 20, 33, 52, 57, 71, 89, 96, 113, 120, 140, 153, 174, 183, 202, 220, 235, 245, 261, 271, 282, 301, 315, 320</t>
  </si>
  <si>
    <t>11, 19, 29, 41, 61, 77, 78, 99, 105, 134, 139, 158, 166, 192, 202, 220, 228, 247, 261, 275, 277, 295, 315, 325</t>
  </si>
  <si>
    <t>5, 18, 28, 45, 56, 74, 89, 91, 105, 132, 145, 164, 169, 189, 199, 213, 223, 236, 256, 275, 288, 294, 311, 326</t>
  </si>
  <si>
    <t>5, 19, 29, 52, 64, 69, 86, 97, 113, 120, 151, 160, 166, 192, 207, 220, 235, 248, 261, 268, 283, 296, 315, 328</t>
  </si>
  <si>
    <t>4, 19, 29, 43, 55, 71, 89, 90, 108, 132, 142, 161, 176, 182, 207, 220, 226, 239, 249, 275, 277, 291, 304, 316</t>
  </si>
  <si>
    <t>11, 16, 36, 52, 64, 67, 83, 98, 117, 126, 151, 154, 174, 184, 196, 211, 235, 245, 255, 273, 278, 295, 315, 320</t>
  </si>
  <si>
    <t>10, 23, 36, 45, 64, 69, 87, 100, 107, 134, 144, 157, 168, 186, 194, 215, 224, 246, 254, 275, 286, 295, 315, 326</t>
  </si>
  <si>
    <t>9, 16, 31, 47, 53, 67, 81, 95, 119, 134, 151, 164, 168, 191, 208, 215, 235, 240, 255, 271, 284, 295, 303, 326</t>
  </si>
  <si>
    <t>6, 23, 26, 47, 53, 75, 89, 104, 109, 122, 151, 163, 175, 188, 207, 215, 223, 240, 260, 265, 278, 289, 308, 325</t>
  </si>
  <si>
    <t>7, 14, 34, 52, 63, 65, 84, 95, 109, 121, 140, 162, 167, 185, 206, 215, 228, 244, 254, 267, 282, 300, 315, 316</t>
  </si>
  <si>
    <t>11, 21, 24, 38, 62, 71, 88, 101, 117, 134, 150, 156, 174, 183, 207, 214, 232, 248, 263, 270, 288, 297, 310, 328</t>
  </si>
  <si>
    <t>10, 20, 34, 52, 59, 65, 89, 97, 115, 126, 147, 164, 172, 179, 198, 221, 225, 243, 254, 273, 282, 289, 314, 323</t>
  </si>
  <si>
    <t>6, 21, 34, 44, 64, 77, 86, 98, 116, 134, 147, 152, 173, 182, 208, 220, 225, 241, 259, 266, 286, 295, 315, 328</t>
  </si>
  <si>
    <t>11, 23, 32, 42, 59, 75, 89, 98, 119, 128, 146, 156, 173, 182, 200, 216, 224, 248, 261, 264, 281, 302, 309, 328</t>
  </si>
  <si>
    <t>6, 22, 29, 49, 64, 71, 80, 104, 109, 129, 135, 158, 174, 192, 194, 216, 222, 241, 260, 275, 280, 299, 315, 323</t>
  </si>
  <si>
    <t>11, 21, 28, 52, 64, 72, 79, 104, 119, 126, 140, 163, 174, 179, 208, 218, 228, 240, 252, 266, 276, 293, 313, 328</t>
  </si>
  <si>
    <t>6, 22, 27, 43, 56, 65, 89, 103, 119, 134, 137, 157, 173, 180, 195, 210, 223, 248, 251, 272, 282, 291, 312, 316</t>
  </si>
  <si>
    <t>5, 15, 32, 43, 60, 76, 82, 104, 107, 121, 137, 161, 177, 188, 194, 220, 235, 248, 263, 268, 279, 295, 315, 317</t>
  </si>
  <si>
    <t>4, 18, 36, 38, 57, 77, 84, 98, 115, 133, 138, 158, 176, 184, 200, 221, 230, 244, 250, 272, 288, 300, 312, 328</t>
  </si>
  <si>
    <t>9, 23, 25, 39, 62, 71, 81, 94, 115, 125, 139, 159, 170, 183, 208, 220, 223, 248, 254, 269, 284, 293, 309, 319</t>
  </si>
  <si>
    <t>1, 18, 34, 44, 62, 75, 81, 95, 109, 127, 144, 162, 176, 181, 195, 210, 232, 244, 260, 275, 277, 302, 304, 317</t>
  </si>
  <si>
    <t>3, 21, 32, 49, 54, 73, 89, 95, 117, 134, 150, 164, 175, 184, 199, 221, 232, 241, 250, 275, 277, 299, 315, 328</t>
  </si>
  <si>
    <t>2, 22, 36, 44, 57, 76, 80, 98, 111, 129, 150, 164, 177, 189, 202, 211, 235, 244, 253, 265, 283, 301, 312, 318</t>
  </si>
  <si>
    <t>8, 23, 34, 44, 64, 76, 89, 96, 106, 122, 142, 163, 165, 185, 206, 221, 222, 248, 262, 274, 279, 298, 306, 320</t>
  </si>
  <si>
    <t>2, 20, 24, 42, 64, 77, 89, 104, 112, 127, 151, 159, 169, 192, 200, 221, 224, 248, 258, 274, 288, 290, 315, 325</t>
  </si>
  <si>
    <t>7, 13, 32, 46, 59, 76, 89, 101, 118, 121, 136, 164, 168, 183, 208, 221, 230, 237, 251, 275, 288, 299, 315, 328</t>
  </si>
  <si>
    <t>8, 21, 36, 46, 54, 77, 83, 91, 119, 134, 144, 164, 176, 182, 201, 221, 223, 244, 254, 275, 278, 291, 309, 326</t>
  </si>
  <si>
    <t>7, 12, 26, 40, 64, 72, 82, 95, 119, 133, 149, 163, 176, 189, 199, 211, 225, 242, 259, 275, 277, 296, 315, 322</t>
  </si>
  <si>
    <t>6, 23, 36, 52, 64, 77, 78, 104, 114, 125, 146, 152, 167, 186, 198, 213, 233, 248, 256, 264, 276, 292, 306, 328</t>
  </si>
  <si>
    <t>10, 18, 27, 42, 63, 65, 78, 104, 119, 133, 138, 164, 175, 183, 198, 212, 224, 241, 262, 272, 286, 297, 303, 325</t>
  </si>
  <si>
    <t>5, 14, 28, 37, 57, 65, 88, 104, 114, 130, 151, 164, 167, 192, 198, 217, 228, 243, 252, 267, 278, 289, 307, 316</t>
  </si>
  <si>
    <t>11, 20, 32, 45, 57, 69, 79, 100, 119, 121, 151, 157, 177, 192, 197, 212, 222, 243, 250, 270, 277, 295, 315, 319</t>
  </si>
  <si>
    <t>11, 18, 25, 50, 53, 75, 85, 104, 112, 122, 151, 159, 177, 182, 195, 221, 223, 248, 249, 275, 282, 302, 309, 326</t>
  </si>
  <si>
    <t>7, 19, 30, 43, 56, 74, 87, 97, 117, 125, 136, 155, 168, 179, 193, 216, 225, 245, 255, 267, 280, 291, 314, 317</t>
  </si>
  <si>
    <t>10, 15, 36, 52, 55, 67, 79, 96, 108, 130, 145, 160, 165, 185, 207, 220, 231, 241, 262, 272, 286, 302, 311, 317</t>
  </si>
  <si>
    <t>5, 17, 36, 52, 60, 77, 89, 97, 109, 125, 149, 159, 172, 192, 203, 212, 222, 242, 258, 267, 281, 302, 315, 326</t>
  </si>
  <si>
    <t>8, 23, 29, 52, 58, 71, 79, 100, 114, 128, 144, 154, 175, 191, 206, 220, 234, 237, 254, 273, 283, 296, 313, 318</t>
  </si>
  <si>
    <t>6, 20, 25, 50, 59, 65, 83, 96, 106, 130, 136, 158, 167, 192, 203, 221, 233, 246, 251, 275, 286, 302, 306, 324</t>
  </si>
  <si>
    <t>1, 16, 36, 46, 64, 77, 82, 104, 113, 122, 147, 157, 174, 178, 208, 218, 224, 238, 252, 266, 286, 294, 311, 328</t>
  </si>
  <si>
    <t>11, 20, 24, 52, 54, 72, 82, 100, 111, 134, 138, 164, 170, 186, 201, 221, 226, 248, 254, 267, 288, 302, 315, 328</t>
  </si>
  <si>
    <t>9, 21, 33, 45, 55, 77, 79, 91, 106, 124, 142, 164, 167, 187, 208, 213, 235, 248, 263, 265, 285, 302, 306, 318</t>
  </si>
  <si>
    <t>8, 16, 36, 41, 55, 77, 84, 103, 112, 122, 138, 155, 176, 186, 208, 221, 231, 238, 250, 275, 284, 291, 313, 326</t>
  </si>
  <si>
    <t>2, 17, 26, 48, 53, 75, 79, 104, 116, 122, 150, 156, 168, 182, 196, 218, 223, 240, 259, 275, 288, 297, 311, 321</t>
  </si>
  <si>
    <t>2, 12, 25, 39, 54, 65, 81, 104, 107, 126, 144, 161, 177, 192, 205, 219, 235, 248, 263, 269, 279, 301, 312, 320</t>
  </si>
  <si>
    <t>4, 21, 25, 52, 64, 70, 89, 100, 110, 134, 139, 161, 177, 182, 201, 217, 235, 244, 261, 267, 279, 297, 305, 322</t>
  </si>
  <si>
    <t>11, 23, 28, 40, 55, 77, 83, 104, 111, 121, 141, 159, 170, 180, 208, 211, 235, 246, 259, 266, 276, 302, 305, 326</t>
  </si>
  <si>
    <t>11, 13, 27, 52, 64, 69, 86, 104, 119, 121, 147, 155, 174, 184, 201, 217, 230, 240, 254, 269, 285, 297, 315, 317</t>
  </si>
  <si>
    <t>5, 13, 35, 52, 64, 67, 84, 94, 115, 123, 151, 153, 166, 185, 207, 210, 235, 247, 263, 275, 288, 295, 303, 321</t>
  </si>
  <si>
    <t>2, 23, 35, 38, 64, 71, 89, 100, 112, 127, 138, 164, 177, 185, 194, 217, 232, 237, 249, 275, 288, 294, 314, 320</t>
  </si>
  <si>
    <t>9, 23, 29, 41, 58, 76, 79, 103, 118, 130, 140, 163, 174, 183, 201, 218, 231, 239, 263, 272, 284, 291, 305, 328</t>
  </si>
  <si>
    <t>7, 14, 33, 49, 53, 73, 80, 91, 115, 121, 138, 164, 165, 180, 197, 215, 235, 240, 256, 271, 277, 298, 314, 322</t>
  </si>
  <si>
    <t>8, 22, 32, 38, 64, 77, 81, 104, 117, 121, 147, 155, 172, 178, 199, 210, 235, 248, 253, 275, 288, 299, 314, 327</t>
  </si>
  <si>
    <t>11, 18, 35, 48, 60, 65, 85, 99, 116, 133, 140, 164, 173, 189, 193, 218, 234, 240, 255, 275, 286, 297, 311, 322</t>
  </si>
  <si>
    <t>2, 13, 36, 52, 64, 77, 84, 90, 111, 133, 140, 158, 169, 190, 199, 221, 228, 243, 259, 270, 288, 299, 303, 317</t>
  </si>
  <si>
    <t>11, 23, 25, 42, 59, 69, 89, 92, 110, 134, 145, 155, 165, 186, 202, 219, 226, 236, 262, 264, 276, 299, 312, 321</t>
  </si>
  <si>
    <t>11, 13, 29, 52, 55, 68, 87, 101, 118, 121, 145, 155, 166, 192, 195, 216, 224, 245, 253, 268, 288, 290, 309, 319</t>
  </si>
  <si>
    <t>7, 15, 36, 49, 55, 71, 86, 90, 117, 127, 148, 157, 166, 188, 198, 217, 230, 236, 261, 266, 286, 296, 308, 328</t>
  </si>
  <si>
    <t>8, 16, 36, 47, 63, 74, 84, 104, 119, 123, 140, 164, 172, 191, 204, 213, 226, 239, 256, 275, 280, 298, 303, 328</t>
  </si>
  <si>
    <t>11, 23, 29, 47, 62, 76, 81, 104, 119, 121, 142, 159, 168, 182, 197, 214, 235, 248, 260, 266, 281, 297, 305, 328</t>
  </si>
  <si>
    <t>3, 19, 36, 43, 64, 77, 80, 96, 119, 126, 140, 160, 176, 192, 202, 215, 235, 247, 260, 275, 282, 289, 309, 316</t>
  </si>
  <si>
    <t>8, 13, 35, 40, 61, 71, 89, 104, 113, 122, 149, 164, 168, 192, 199, 218, 235, 248, 263, 275, 288, 300, 315, 321</t>
  </si>
  <si>
    <t>11, 23, 34, 47, 64, 65, 79, 95, 110, 130, 147, 164, 168, 189, 196, 220, 235, 236, 249, 268, 284, 302, 314, 319</t>
  </si>
  <si>
    <t>1, 13, 30, 42, 57, 74, 83, 93, 112, 126, 151, 160, 165, 186, 201, 215, 222, 237, 250, 275, 286, 302, 315, 327</t>
  </si>
  <si>
    <t>3, 19, 25, 49, 59, 75, 83, 102, 108, 132, 147, 157, 176, 189, 198, 220, 228, 244, 260, 272, 288, 302, 305, 316</t>
  </si>
  <si>
    <t>8, 18, 24, 45, 64, 75, 78, 90, 119, 131, 145, 153, 177, 186, 193, 221, 234, 247, 263, 268, 282, 291, 310, 322</t>
  </si>
  <si>
    <t>11, 15, 29, 42, 62, 75, 87, 97, 119, 134, 144, 154, 177, 189, 206, 216, 235, 238, 258, 270, 279, 297, 305, 318</t>
  </si>
  <si>
    <t>2, 18, 26, 38, 60, 73, 81, 95, 110, 123, 139, 162, 177, 192, 193, 210, 230, 239, 259, 275, 288, 297, 315, 328</t>
  </si>
  <si>
    <t>11, 19, 27, 43, 63, 77, 89, 96, 119, 128, 140, 155, 170, 181, 208, 221, 223, 248, 259, 267, 276, 302, 311, 318</t>
  </si>
  <si>
    <t>8, 23, 31, 38, 54, 76, 89, 95, 119, 130, 149, 162, 177, 186, 205, 215, 231, 244, 254, 270, 277, 294, 315, 328</t>
  </si>
  <si>
    <t>10, 23, 28, 41, 64, 68, 84, 100, 119, 132, 143, 154, 169, 180, 208, 216, 230, 245, 250, 275, 278, 294, 315, 326</t>
  </si>
  <si>
    <t>6, 18, 32, 52, 55, 69, 87, 98, 110, 134, 145, 157, 168, 184, 208, 211, 232, 247, 254, 268, 288, 296, 309, 319</t>
  </si>
  <si>
    <t>8, 16, 25, 38, 59, 75, 78, 97, 119, 126, 148, 152, 169, 192, 206, 213, 228, 238, 263, 274, 287, 292, 314, 328</t>
  </si>
  <si>
    <t>11, 16, 28, 52, 56, 77, 86, 90, 119, 128, 139, 152, 173, 181, 203, 218, 233, 243, 262, 275, 279, 299, 305, 326</t>
  </si>
  <si>
    <t>11, 13, 36, 48, 54, 65, 88, 95, 111, 123, 148, 163, 165, 189, 202, 213, 233, 247, 261, 272, 283, 302, 315, 328</t>
  </si>
  <si>
    <t>2, 18, 25, 52, 62, 68, 89, 104, 109, 133, 136, 164, 174, 186, 204, 221, 231, 241, 257, 270, 277, 302, 304, 316</t>
  </si>
  <si>
    <t>11, 18, 35, 52, 56, 74, 80, 91, 110, 134, 135, 157, 166, 182, 200, 215, 223, 242, 251, 268, 282, 292, 308, 328</t>
  </si>
  <si>
    <t>2, 19, 32, 38, 54, 74, 89, 100, 114, 130, 136, 161, 169, 185, 203, 211, 223, 237, 263, 271, 285, 291, 303, 323</t>
  </si>
  <si>
    <t>2, 20, 30, 50, 60, 70, 78, 101, 105, 124, 149, 164, 175, 183, 194, 210, 228, 237, 249, 272, 288, 302, 315, 323</t>
  </si>
  <si>
    <t>11, 17, 32, 50, 64, 75, 87, 104, 119, 123, 151, 161, 169, 178, 194, 211, 232, 248, 261, 266, 283, 297, 312, 316</t>
  </si>
  <si>
    <t>11, 19, 24, 52, 55, 74, 86, 104, 108, 125, 146, 154, 177, 188, 204, 211, 226, 244, 251, 274, 285, 293, 311, 328</t>
  </si>
  <si>
    <t>11, 12, 31, 39, 64, 76, 86, 98, 106, 131, 151, 162, 173, 186, 197, 216, 234, 241, 258, 267, 283, 302, 310, 325</t>
  </si>
  <si>
    <t>4, 14, 28, 37, 63, 70, 83, 98, 108, 121, 139, 164, 177, 192, 200, 219, 227, 243, 253, 273, 288, 295, 307, 318</t>
  </si>
  <si>
    <t>11, 17, 36, 51, 64, 69, 80, 103, 105, 133, 138, 159, 171, 190, 200, 213, 225, 248, 256, 273, 286, 300, 307, 321</t>
  </si>
  <si>
    <t>11, 20, 36, 39, 54, 70, 82, 103, 112, 121, 147, 162, 173, 186, 204, 215, 235, 236, 263, 268, 279, 302, 315, 323</t>
  </si>
  <si>
    <t>4, 13, 34, 52, 64, 65, 79, 102, 119, 134, 151, 155, 176, 192, 206, 211, 233, 239, 249, 275, 284, 302, 305, 328</t>
  </si>
  <si>
    <t>9, 23, 34, 46, 60, 70, 81, 94, 119, 129, 137, 156, 169, 180, 197, 211, 229, 240, 257, 272, 288, 302, 304, 326</t>
  </si>
  <si>
    <t>10, 20, 36, 52, 59, 67, 89, 104, 115, 133, 150, 152, 168, 185, 204, 210, 223, 244, 257, 271, 285, 302, 310, 323</t>
  </si>
  <si>
    <t>3, 21, 36, 49, 61, 77, 78, 96, 119, 127, 137, 156, 176, 191, 199, 216, 225, 247, 259, 267, 286, 294, 305, 321</t>
  </si>
  <si>
    <t>10, 23, 29, 47, 64, 69, 89, 95, 105, 131, 148, 160, 168, 180, 198, 210, 235, 241, 263, 267, 278, 295, 312, 328</t>
  </si>
  <si>
    <t>5, 12, 36, 52, 61, 73, 81, 99, 119, 132, 139, 160, 176, 181, 202, 216, 234, 248, 262, 275, 288, 295, 315, 328</t>
  </si>
  <si>
    <t>2, 16, 36, 52, 54, 70, 85, 91, 110, 128, 149, 159, 168, 188, 207, 221, 222, 241, 259, 269, 287, 302, 312, 328</t>
  </si>
  <si>
    <t>11, 21, 32, 52, 64, 69, 82, 103, 119, 134, 137, 158, 176, 187, 197, 216, 232, 247, 260, 275, 277, 294, 305, 324</t>
  </si>
  <si>
    <t>8, 14, 35, 45, 63, 76, 79, 92, 109, 121, 143, 159, 171, 180, 201, 218, 235, 246, 262, 268, 281, 302, 303, 328</t>
  </si>
  <si>
    <t>3, 23, 36, 46, 61, 72, 86, 92, 105, 124, 137, 164, 170, 180, 203, 217, 222, 246, 263, 265, 278, 302, 314, 328</t>
  </si>
  <si>
    <t>4, 18, 25, 41, 53, 70, 78, 96, 107, 133, 139, 160, 173, 192, 196, 214, 227, 243, 263, 275, 283, 289, 309, 327</t>
  </si>
  <si>
    <t>8, 16, 27, 49, 59, 77, 85, 102, 108, 132, 144, 155, 167, 182, 203, 219, 224, 248, 260, 270, 280, 301, 303, 319</t>
  </si>
  <si>
    <t>4, 23, 28, 38, 62, 76, 81, 94, 113, 134, 151, 156, 174, 188, 193, 221, 224, 236, 249, 267, 279, 291, 313, 317</t>
  </si>
  <si>
    <t>10, 16, 36, 47, 57, 65, 87, 94, 116, 125, 143, 158, 165, 190, 197, 221, 232, 239, 263, 272, 286, 289, 312, 328</t>
  </si>
  <si>
    <t>8, 15, 26, 46, 64, 70, 83, 98, 106, 128, 149, 161, 176, 189, 198, 220, 228, 246, 262, 275, 279, 297, 311, 324</t>
  </si>
  <si>
    <t>6, 21, 36, 40, 56, 77, 83, 103, 119, 128, 144, 162, 165, 182, 200, 210, 223, 248, 260, 272, 288, 301, 311, 328</t>
  </si>
  <si>
    <t>7, 21, 27, 38, 62, 77, 86, 97, 118, 134, 142, 162, 177, 192, 205, 210, 225, 241, 250, 268, 277, 300, 308, 322</t>
  </si>
  <si>
    <t>2, 17, 28, 38, 58, 75, 87, 101, 115, 134, 142, 154, 171, 192, 196, 221, 235, 237, 254, 275, 278, 293, 305, 328</t>
  </si>
  <si>
    <t>4, 16, 30, 51, 55, 71, 89, 101, 111, 134, 143, 155, 168, 192, 198, 210, 223, 238, 263, 264, 280, 294, 307, 316</t>
  </si>
  <si>
    <t>7, 23, 27, 49, 53, 75, 78, 95, 116, 131, 143, 161, 177, 192, 195, 221, 227, 248, 250, 275, 281, 289, 315, 325</t>
  </si>
  <si>
    <t>6, 17, 32, 49, 54, 72, 83, 104, 114, 131, 137, 163, 167, 179, 200, 209, 227, 238, 257, 270, 280, 290, 315, 328</t>
  </si>
  <si>
    <t>10, 18, 29, 47, 60, 68, 89, 104, 119, 134, 146, 161, 172, 192, 208, 212, 223, 239, 263, 273, 283, 292, 309, 318</t>
  </si>
  <si>
    <t>6, 12, 34, 45, 56, 76, 81, 90, 116, 130, 148, 157, 166, 182, 201, 220, 227, 239, 251, 268, 285, 302, 315, 323</t>
  </si>
  <si>
    <t>11, 22, 29, 51, 60, 76, 88, 94, 119, 127, 140, 156, 173, 189, 208, 217, 225, 237, 254, 265, 281, 292, 307, 317</t>
  </si>
  <si>
    <t>1, 21, 28, 39, 64, 66, 89, 103, 106, 134, 137, 163, 172, 183, 200, 214, 230, 248, 262, 267, 287, 291, 315, 321</t>
  </si>
  <si>
    <t>4, 21, 31, 47, 55, 70, 87, 96, 116, 128, 140, 164, 170, 188, 206, 215, 222, 248, 259, 269, 288, 300, 315, 321</t>
  </si>
  <si>
    <t>7, 12, 36, 37, 64, 74, 78, 101, 107, 134, 136, 153, 171, 183, 207, 221, 225, 245, 260, 275, 280, 301, 308, 327</t>
  </si>
  <si>
    <t>3, 23, 36, 52, 59, 72, 89, 95, 116, 131, 148, 164, 165, 179, 199, 209, 228, 242, 258, 266, 281, 298, 306, 322</t>
  </si>
  <si>
    <t>1, 17, 36, 39, 64, 65, 80, 95, 106, 134, 139, 164, 173, 183, 195, 220, 222, 248, 259, 273, 279, 300, 313, 325</t>
  </si>
  <si>
    <t>11, 21, 36, 50, 54, 77, 85, 101, 106, 121, 137, 152, 166, 191, 208, 219, 228, 240, 261, 266, 287, 302, 310, 328</t>
  </si>
  <si>
    <t>11, 23, 25, 52, 60, 75, 86, 99, 116, 134, 140, 164, 175, 184, 207, 217, 235, 243, 262, 275, 278, 294, 313, 319</t>
  </si>
  <si>
    <t>8, 23, 26, 52, 64, 65, 79, 104, 114, 121, 150, 154, 172, 192, 204, 210, 232, 248, 263, 269, 288, 296, 307, 328</t>
  </si>
  <si>
    <t>5, 15, 30, 47, 64, 77, 78, 98, 118, 125, 136, 160, 177, 185, 206, 221, 227, 242, 263, 271, 276, 302, 307, 320</t>
  </si>
  <si>
    <t>11, 21, 30, 44, 64, 77, 79, 96, 113, 133, 143, 158, 171, 191, 205, 220, 235, 240, 255, 266, 284, 289, 315, 328</t>
  </si>
  <si>
    <t>11, 23, 29, 38, 56, 69, 79, 100, 118, 127, 148, 162, 174, 192, 202, 218, 228, 239, 249, 265, 279, 302, 308, 320</t>
  </si>
  <si>
    <t>7, 18, 25, 52, 63, 77, 83, 98, 119, 121, 144, 153, 173, 192, 198, 211, 233, 242, 251, 274, 279, 293, 310, 324</t>
  </si>
  <si>
    <t>4, 17, 34, 51, 59, 68, 79, 90, 116, 124, 141, 160, 177, 183, 206, 211, 230, 247, 262, 275, 278, 289, 314, 328</t>
  </si>
  <si>
    <t>10, 21, 30, 46, 56, 70, 82, 100, 108, 120, 147, 156, 166, 189, 199, 219, 222, 238, 259, 267, 287, 294, 313, 317</t>
  </si>
  <si>
    <t>3, 19, 35, 40, 53, 77, 89, 102, 106, 126, 148, 162, 165, 188, 198, 221, 232, 246, 255, 268, 288, 298, 312, 328</t>
  </si>
  <si>
    <t>1, 20, 30, 49, 55, 66, 89, 101, 114, 133, 149, 164, 175, 188, 198, 221, 225, 246, 250, 268, 279, 293, 309, 328</t>
  </si>
  <si>
    <t>7, 18, 28, 40, 64, 77, 79, 104, 119, 122, 140, 156, 174, 192, 206, 211, 233, 248, 250, 275, 286, 296, 315, 326</t>
  </si>
  <si>
    <t>6, 20, 24, 51, 64, 72, 87, 96, 114, 125, 147, 164, 168, 179, 193, 216, 223, 240, 263, 272, 288, 299, 313, 328</t>
  </si>
  <si>
    <t>11, 21, 33, 48, 63, 77, 89, 92, 110, 134, 146, 159, 171, 185, 207, 220, 232, 248, 252, 264, 280, 294, 315, 328</t>
  </si>
  <si>
    <t>2, 23, 30, 47, 55, 75, 83, 104, 116, 128, 151, 164, 173, 190, 202, 213, 226, 248, 263, 275, 283, 302, 312, 318</t>
  </si>
  <si>
    <t>2, 13, 35, 52, 53, 67, 85, 94, 109, 125, 150, 158, 172, 190, 205, 216, 235, 243, 255, 275, 277, 292, 313, 321</t>
  </si>
  <si>
    <t>2, 19, 32, 37, 64, 74, 81, 91, 109, 123, 151, 155, 171, 178, 203, 217, 226, 239, 261, 273, 280, 295, 315, 326</t>
  </si>
  <si>
    <t>10, 20, 27, 40, 64, 69, 80, 101, 119, 121, 142, 164, 174, 183, 202, 221, 224, 243, 258, 274, 288, 295, 303, 328</t>
  </si>
  <si>
    <t>1, 19, 32, 52, 53, 66, 89, 104, 110, 126, 135, 154, 169, 183, 202, 219, 232, 238, 259, 273, 288, 299, 312, 319</t>
  </si>
  <si>
    <t>2, 23, 36, 47, 53, 65, 86, 104, 107, 130, 140, 164, 169, 185, 203, 211, 233, 248, 258, 269, 282, 300, 303, 328</t>
  </si>
  <si>
    <t>3, 22, 26, 49, 63, 77, 79, 104, 119, 132, 141, 162, 165, 188, 208, 211, 230, 248, 259, 274, 280, 298, 314, 321</t>
  </si>
  <si>
    <t>5, 17, 33, 42, 53, 75, 81, 104, 110, 126, 151, 158, 176, 185, 196, 209, 226, 248, 263, 274, 288, 297, 305, 326</t>
  </si>
  <si>
    <t>7, 20, 27, 41, 63, 65, 89, 97, 119, 126, 145, 164, 168, 188, 200, 219, 224, 242, 252, 271, 287, 300, 311, 325</t>
  </si>
  <si>
    <t>11, 15, 24, 42, 55, 71, 88, 101, 110, 134, 151, 160, 176, 186, 195, 214, 225, 248, 251, 268, 286, 301, 315, 320</t>
  </si>
  <si>
    <t>11, 16, 36, 44, 56, 68, 89, 104, 109, 129, 136, 161, 172, 190, 200, 210, 235, 246, 260, 268, 281, 300, 315, 316</t>
  </si>
  <si>
    <t>6, 18, 33, 49, 54, 67, 89, 104, 119, 120, 142, 160, 177, 188, 195, 221, 231, 243, 260, 265, 287, 301, 311, 325</t>
  </si>
  <si>
    <t>11, 23, 26, 45, 62, 66, 79, 102, 110, 134, 141, 157, 171, 189, 196, 209, 223, 240, 249, 265, 279, 302, 309, 328</t>
  </si>
  <si>
    <t>11, 23, 35, 45, 62, 75, 87, 102, 113, 128, 145, 157, 173, 183, 206, 209, 225, 241, 263, 269, 282, 298, 315, 328</t>
  </si>
  <si>
    <t>11, 23, 32, 40, 58, 73, 89, 91, 115, 134, 139, 152, 166, 181, 200, 220, 228, 248, 257, 267, 288, 293, 315, 318</t>
  </si>
  <si>
    <t>5, 13, 35, 46, 63, 67, 88, 94, 118, 125, 137, 159, 167, 192, 206, 220, 231, 238, 249, 271, 282, 291, 312, 328</t>
  </si>
  <si>
    <t>4, 21, 27, 37, 54, 74, 82, 98, 111, 134, 150, 153, 165, 186, 198, 221, 234, 238, 253, 268, 280, 302, 304, 328</t>
  </si>
  <si>
    <t>11, 22, 33, 39, 60, 71, 79, 101, 107, 123, 137, 164, 173, 191, 206, 220, 227, 237, 249, 275, 281, 290, 305, 319</t>
  </si>
  <si>
    <t>11, 23, 25, 43, 60, 70, 78, 98, 107, 134, 136, 164, 176, 186, 195, 219, 234, 243, 250, 267, 282, 294, 315, 317</t>
  </si>
  <si>
    <t>11, 23, 35, 40, 63, 66, 82, 91, 115, 120, 139, 153, 174, 182, 201, 221, 228, 246, 250, 275, 286, 290, 315, 317</t>
  </si>
  <si>
    <t>3, 23, 26, 41, 62, 74, 79, 104, 114, 134, 135, 164, 177, 181, 207, 217, 230, 242, 262, 266, 286, 302, 304, 328</t>
  </si>
  <si>
    <t>11, 17, 24, 40, 62, 66, 87, 100, 106, 128, 138, 163, 171, 186, 201, 221, 228, 242, 254, 266, 288, 295, 307, 318</t>
  </si>
  <si>
    <t>6, 23, 24, 47, 55, 74, 89, 98, 108, 130, 151, 155, 170, 185, 199, 221, 230, 239, 262, 266, 278, 294, 315, 317</t>
  </si>
  <si>
    <t>7, 20, 36, 48, 64, 71, 89, 97, 108, 124, 144, 152, 175, 185, 208, 213, 225, 242, 263, 268, 287, 296, 315, 325</t>
  </si>
  <si>
    <t>3, 13, 33, 43, 62, 69, 89, 104, 113, 124, 136, 164, 174, 180, 201, 209, 222, 239, 256, 266, 288, 301, 308, 326</t>
  </si>
  <si>
    <t>11, 22, 35, 46, 60, 77, 80, 102, 117, 123, 136, 164, 169, 187, 194, 220, 228, 238, 250, 272, 282, 291, 315, 328</t>
  </si>
  <si>
    <t>8, 16, 36, 51, 64, 76, 89, 104, 109, 127, 144, 161, 175, 191, 203, 221, 223, 245, 263, 273, 285, 299, 307, 316</t>
  </si>
  <si>
    <t>7, 21, 29, 39, 57, 75, 87, 104, 119, 128, 151, 158, 177, 181, 194, 219, 224, 237, 253, 267, 285, 294, 315, 328</t>
  </si>
  <si>
    <t>2, 21, 36, 40, 57, 77, 82, 104, 119, 133, 146, 162, 165, 180, 206, 221, 233, 237, 255, 265, 287, 298, 310, 320</t>
  </si>
  <si>
    <t>11, 15, 30, 52, 61, 66, 82, 99, 119, 131, 136, 155, 166, 185, 200, 213, 231, 245, 260, 265, 281, 299, 308, 328</t>
  </si>
  <si>
    <t>6, 12, 32, 47, 64, 76, 79, 98, 112, 127, 138, 158, 171, 189, 205, 218, 226, 243, 254, 265, 277, 297, 315, 320</t>
  </si>
  <si>
    <t>3, 18, 33, 46, 64, 69, 89, 96, 115, 125, 151, 156, 167, 184, 204, 221, 229, 243, 252, 264, 282, 297, 315, 328</t>
  </si>
  <si>
    <t>2, 21, 29, 45, 64, 66, 84, 103, 109, 122, 149, 164, 168, 182, 206, 210, 232, 241, 263, 274, 280, 296, 312, 328</t>
  </si>
  <si>
    <t>8, 23, 36, 52, 57, 77, 85, 102, 110, 127, 140, 152, 169, 192, 197, 216, 228, 248, 261, 275, 284, 293, 312, 319</t>
  </si>
  <si>
    <t>9, 21, 25, 52, 64, 70, 85, 96, 112, 133, 146, 157, 176, 184, 200, 209, 235, 239, 252, 273, 277, 289, 311, 317</t>
  </si>
  <si>
    <t>11, 23, 28, 37, 62, 77, 82, 90, 116, 126, 137, 157, 177, 183, 197, 216, 232, 247, 258, 274, 282, 300, 307, 319</t>
  </si>
  <si>
    <t>11, 23, 27, 43, 61, 71, 78, 98, 115, 129, 139, 152, 176, 192, 196, 210, 228, 247, 263, 267, 288, 290, 315, 328</t>
  </si>
  <si>
    <t>6, 21, 31, 52, 64, 72, 86, 98, 107, 134, 141, 152, 176, 192, 198, 218, 231, 245, 257, 274, 284, 302, 315, 328</t>
  </si>
  <si>
    <t>8, 23, 27, 52, 56, 67, 87, 96, 109, 121, 149, 161, 167, 181, 201, 212, 225, 237, 263, 274, 278, 300, 304, 318</t>
  </si>
  <si>
    <t>9, 21, 36, 37, 64, 70, 89, 104, 106, 131, 149, 164, 168, 180, 200, 213, 229, 246, 255, 272, 278, 302, 315, 328</t>
  </si>
  <si>
    <t>1, 23, 26, 51, 61, 77, 88, 95, 117, 134, 147, 159, 170, 178, 205, 209, 233, 241, 262, 272, 286, 296, 315, 328</t>
  </si>
  <si>
    <t>3, 16, 36, 51, 56, 76, 89, 99, 111, 129, 138, 163, 177, 178, 194, 221, 228, 236, 263, 275, 286, 298, 309, 321</t>
  </si>
  <si>
    <t>9, 16, 35, 51, 64, 77, 84, 102, 110, 134, 142, 164, 170, 189, 198, 221, 229, 248, 251, 264, 281, 300, 310, 328</t>
  </si>
  <si>
    <t>5, 12, 31, 52, 58, 77, 82, 102, 119, 127, 151, 152, 174, 179, 201, 214, 223, 236, 252, 271, 280, 301, 315, 325</t>
  </si>
  <si>
    <t>4, 21, 30, 52, 61, 77, 80, 99, 112, 132, 138, 164, 172, 181, 199, 212, 223, 248, 263, 271, 288, 292, 314, 328</t>
  </si>
  <si>
    <t>10, 19, 36, 39, 53, 67, 89, 104, 114, 132, 151, 164, 166, 192, 201, 217, 227, 237, 259, 273, 287, 293, 312, 327</t>
  </si>
  <si>
    <t>8, 12, 36, 40, 58, 76, 80, 94, 110, 129, 147, 161, 172, 192, 202, 214, 229, 239, 261, 273, 280, 302, 306, 326</t>
  </si>
  <si>
    <t>10, 16, 36, 50, 64, 65, 89, 98, 112, 123, 149, 158, 168, 182, 204, 220, 222, 238, 263, 273, 279, 297, 315, 328</t>
  </si>
  <si>
    <t>11, 19, 27, 52, 62, 75, 89, 95, 118, 131, 136, 152, 172, 181, 205, 210, 235, 241, 253, 267, 281, 302, 305, 324</t>
  </si>
  <si>
    <t>11, 23, 32, 38, 62, 73, 89, 104, 110, 127, 137, 164, 169, 182, 208, 216, 224, 244, 262, 272, 280, 296, 308, 323</t>
  </si>
  <si>
    <t>4, 14, 34, 43, 54, 75, 89, 99, 111, 122, 149, 152, 171, 182, 199, 213, 226, 236, 257, 269, 288, 291, 310, 328</t>
  </si>
  <si>
    <t>3, 14, 25, 37, 59, 66, 80, 93, 114, 120, 144, 161, 172, 180, 207, 221, 229, 241, 255, 267, 276, 296, 315, 323</t>
  </si>
  <si>
    <t>11, 13, 25, 44, 64, 68, 87, 104, 119, 121, 141, 157, 166, 188, 195, 212, 223, 247, 253, 271, 284, 292, 304, 326</t>
  </si>
  <si>
    <t>7, 23, 36, 40, 64, 75, 84, 104, 119, 132, 151, 162, 174, 188, 198, 212, 233, 236, 249, 275, 283, 302, 315, 328</t>
  </si>
  <si>
    <t>8, 20, 36, 45, 55, 69, 89, 103, 106, 121, 148, 164, 167, 185, 207, 218, 228, 246, 255, 275, 279, 298, 311, 319</t>
  </si>
  <si>
    <t>1, 14, 24, 52, 58, 77, 87, 92, 119, 121, 149, 160, 173, 192, 196, 210, 231, 237, 255, 267, 287, 296, 315, 326</t>
  </si>
  <si>
    <t>10, 12, 29, 37, 63, 75, 79, 92, 119, 122, 136, 161, 177, 181, 202, 218, 234, 248, 253, 272, 286, 302, 315, 318</t>
  </si>
  <si>
    <t>6, 22, 24, 44, 64, 75, 89, 91, 111, 134, 145, 156, 172, 187, 208, 217, 235, 240, 263, 274, 288, 302, 313, 324</t>
  </si>
  <si>
    <t>2, 17, 32, 42, 60, 77, 83, 100, 107, 130, 142, 159, 175, 183, 202, 209, 229, 248, 261, 268, 277, 297, 315, 317</t>
  </si>
  <si>
    <t>2, 13, 31, 40, 62, 72, 80, 99, 119, 123, 138, 163, 169, 179, 208, 217, 222, 241, 263, 275, 288, 291, 313, 328</t>
  </si>
  <si>
    <t>5, 13, 36, 45, 54, 77, 88, 97, 112, 127, 150, 163, 170, 192, 198, 221, 235, 240, 256, 272, 283, 296, 309, 323</t>
  </si>
  <si>
    <t>3, 14, 26, 48, 61, 72, 86, 104, 116, 128, 148, 163, 177, 184, 194, 213, 231, 237, 256, 267, 288, 299, 311, 319</t>
  </si>
  <si>
    <t>6, 14, 25, 43, 53, 77, 89, 96, 111, 134, 137, 158, 171, 188, 197, 217, 235, 240, 259, 267, 277, 295, 305, 328</t>
  </si>
  <si>
    <t>11, 22, 35, 44, 64, 77, 89, 93, 108, 127, 141, 153, 172, 191, 200, 221, 233, 241, 263, 271, 283, 298, 312, 317</t>
  </si>
  <si>
    <t>3, 23, 32, 43, 62, 75, 82, 94, 108, 122, 146, 163, 174, 188, 208, 213, 228, 248, 260, 275, 280, 297, 309, 322</t>
  </si>
  <si>
    <t>11, 13, 34, 39, 57, 70, 89, 97, 119, 134, 136, 160, 177, 192, 203, 215, 222, 240, 250, 271, 282, 297, 315, 328</t>
  </si>
  <si>
    <t>11, 22, 34, 52, 56, 70, 88, 90, 111, 132, 147, 158, 166, 181, 202, 213, 226, 240, 255, 275, 278, 298, 315, 317</t>
  </si>
  <si>
    <t>4, 13, 26, 44, 53, 69, 85, 104, 118, 131, 140, 162, 177, 188, 196, 220, 224, 248, 250, 275, 286, 302, 306, 320</t>
  </si>
  <si>
    <t>11, 18, 36, 49, 55, 65, 86, 103, 115, 129, 142, 154, 177, 184, 207, 210, 233, 241, 263, 275, 281, 289, 314, 319</t>
  </si>
  <si>
    <t>10, 13, 36, 40, 57, 75, 83, 99, 107, 130, 137, 158, 171, 191, 194, 218, 232, 239, 254, 270, 288, 300, 306, 325</t>
  </si>
  <si>
    <t>11, 23, 27, 42, 62, 66, 84, 90, 119, 127, 148, 152, 176, 181, 202, 215, 235, 239, 253, 273, 285, 302, 309, 328</t>
  </si>
  <si>
    <t>5, 13, 29, 52, 59, 71, 82, 92, 107, 129, 138, 156, 177, 187, 203, 217, 222, 237, 254, 273, 281, 299, 315, 323</t>
  </si>
  <si>
    <t>7, 16, 32, 52, 56, 75, 89, 95, 109, 131, 151, 154, 177, 192, 199, 218, 231, 237, 256, 270, 280, 296, 315, 328</t>
  </si>
  <si>
    <t>11, 23, 35, 37, 64, 77, 89, 94, 117, 125, 148, 158, 167, 188, 207, 214, 222, 245, 250, 267, 278, 301, 315, 321</t>
  </si>
  <si>
    <t>8, 18, 24, 40, 57, 77, 89, 91, 118, 126, 147, 164, 167, 187, 208, 215, 234, 238, 259, 266, 285, 300, 308, 325</t>
  </si>
  <si>
    <t>9, 13, 25, 41, 55, 72, 89, 99, 106, 121, 143, 152, 172, 181, 208, 216, 231, 237, 251, 275, 283, 295, 305, 328</t>
  </si>
  <si>
    <t>4, 16, 35, 46, 56, 71, 87, 98, 117, 121, 142, 160, 175, 192, 193, 220, 222, 238, 250, 272, 278, 301, 303, 328</t>
  </si>
  <si>
    <t>2, 19, 33, 46, 59, 71, 87, 94, 106, 131, 139, 163, 167, 178, 195, 212, 234, 241, 263, 267, 283, 292, 313, 323</t>
  </si>
  <si>
    <t>1, 23, 32, 50, 63, 70, 89, 104, 119, 131, 136, 158, 177, 181, 207, 215, 234, 239, 251, 268, 288, 302, 303, 328</t>
  </si>
  <si>
    <t>6, 17, 36, 45, 63, 70, 78, 102, 119, 121, 138, 164, 177, 183, 193, 213, 235, 243, 253, 272, 285, 293, 315, 328</t>
  </si>
  <si>
    <t>5, 16, 33, 39, 61, 72, 80, 91, 113, 134, 141, 163, 166, 180, 195, 216, 231, 239, 257, 275, 276, 302, 312, 320</t>
  </si>
  <si>
    <t>2, 12, 26, 44, 60, 72, 81, 97, 114, 134, 137, 161, 166, 182, 203, 214, 229, 237, 253, 264, 288, 302, 314, 325</t>
  </si>
  <si>
    <t>3, 21, 30, 46, 64, 77, 81, 92, 113, 130, 143, 163, 166, 180, 205, 212, 235, 247, 253, 270, 280, 292, 311, 320</t>
  </si>
  <si>
    <t>9, 22, 36, 43, 57, 73, 83, 97, 116, 130, 142, 163, 165, 181, 201, 220, 233, 241, 257, 270, 283, 289, 305, 318</t>
  </si>
  <si>
    <t>6, 19, 29, 47, 53, 75, 85, 92, 115, 121, 136, 161, 167, 192, 196, 221, 225, 248, 252, 266, 277, 301, 310, 328</t>
  </si>
  <si>
    <t>2, 23, 24, 47, 61, 77, 87, 99, 109, 126, 138, 163, 170, 180, 201, 210, 227, 244, 259, 268, 276, 302, 312, 324</t>
  </si>
  <si>
    <t>11, 20, 29, 38, 58, 68, 84, 94, 119, 129, 135, 164, 168, 185, 201, 212, 235, 240, 256, 275, 287, 302, 315, 322</t>
  </si>
  <si>
    <t>5, 22, 36, 52, 54, 77, 78, 95, 107, 126, 136, 154, 174, 181, 195, 211, 226, 248, 255, 264, 286, 300, 315, 318</t>
  </si>
  <si>
    <t>3, 23, 29, 49, 64, 69, 87, 101, 114, 123, 135, 162, 170, 191, 204, 210, 226, 243, 260, 273, 283, 290, 305, 320</t>
  </si>
  <si>
    <t>8, 14, 25, 52, 55, 71, 79, 93, 111, 131, 139, 164, 175, 181, 206, 214, 233, 236, 259, 264, 279, 290, 315, 324</t>
  </si>
  <si>
    <t>8, 21, 32, 50, 60, 70, 85, 104, 108, 134, 136, 160, 166, 190, 208, 221, 227, 242, 253, 275, 282, 299, 309, 328</t>
  </si>
  <si>
    <t>7, 22, 35, 42, 55, 77, 88, 97, 111, 130, 145, 164, 177, 190, 200, 219, 222, 239, 253, 275, 277, 289, 305, 322</t>
  </si>
  <si>
    <t>7, 23, 32, 51, 64, 73, 79, 95, 119, 128, 139, 161, 166, 189, 193, 221, 228, 244, 263, 274, 283, 300, 315, 325</t>
  </si>
  <si>
    <t>11, 22, 25, 39, 58, 68, 89, 93, 111, 124, 151, 164, 172, 187, 205, 221, 235, 245, 262, 275, 282, 293, 315, 321</t>
  </si>
  <si>
    <t>2, 13, 32, 46, 53, 76, 80, 104, 110, 134, 135, 152, 176, 178, 203, 221, 235, 239, 263, 270, 277, 299, 305, 320</t>
  </si>
  <si>
    <t>4, 15, 27, 49, 54, 75, 87, 95, 119, 130, 151, 159, 168, 185, 194, 211, 225, 248, 256, 275, 283, 295, 303, 318</t>
  </si>
  <si>
    <t>11, 18, 30, 37, 64, 77, 89, 99, 119, 128, 148, 164, 173, 179, 195, 221, 225, 247, 249, 272, 287, 297, 314, 323</t>
  </si>
  <si>
    <t>11, 18, 24, 47, 62, 76, 78, 92, 107, 132, 144, 163, 169, 192, 201, 210, 224, 239, 259, 265, 286, 302, 315, 316</t>
  </si>
  <si>
    <t>9, 17, 29, 42, 64, 69, 82, 92, 110, 121, 145, 154, 167, 179, 193, 217, 234, 243, 261, 273, 281, 293, 312, 316</t>
  </si>
  <si>
    <t>11, 17, 26, 43, 54, 77, 89, 103, 115, 134, 148, 161, 169, 191, 195, 219, 227, 248, 262, 275, 285, 300, 315, 319</t>
  </si>
  <si>
    <t>11, 17, 27, 48, 64, 73, 80, 104, 116, 126, 144, 164, 177, 184, 204, 217, 230, 238, 263, 274, 277, 299, 312, 327</t>
  </si>
  <si>
    <t>6, 12, 32, 39, 58, 75, 80, 95, 110, 122, 145, 161, 175, 189, 206, 216, 227, 246, 256, 275, 276, 290, 311, 328</t>
  </si>
  <si>
    <t>9, 16, 33, 40, 64, 68, 84, 104, 107, 121, 138, 154, 173, 189, 195, 216, 229, 237, 263, 275, 288, 294, 305, 321</t>
  </si>
  <si>
    <t>11, 19, 26, 44, 64, 77, 86, 104, 119, 131, 138, 163, 167, 185, 202, 221, 234, 247, 263, 275, 285, 296, 315, 327</t>
  </si>
  <si>
    <t>1, 23, 30, 49, 59, 77, 81, 98, 118, 120, 143, 162, 165, 178, 193, 221, 224, 248, 263, 267, 288, 302, 304, 318</t>
  </si>
  <si>
    <t>11, 16, 36, 47, 61, 70, 83, 94, 118, 123, 142, 160, 176, 192, 200, 214, 230, 247, 250, 264, 277, 300, 306, 320</t>
  </si>
  <si>
    <t>11, 23, 26, 48, 57, 77, 86, 95, 106, 132, 143, 160, 167, 183, 195, 212, 234, 241, 263, 270, 281, 294, 315, 326</t>
  </si>
  <si>
    <t>1, 13, 30, 37, 54, 69, 82, 100, 111, 130, 146, 157, 166, 192, 203, 212, 227, 237, 260, 268, 284, 298, 315, 326</t>
  </si>
  <si>
    <t>3, 23, 32, 40, 62, 72, 79, 103, 112, 130, 144, 160, 166, 192, 197, 210, 234, 237, 263, 273, 286, 302, 310, 320</t>
  </si>
  <si>
    <t>4, 13, 25, 41, 54, 72, 78, 102, 116, 129, 140, 155, 168, 184, 207, 215, 233, 241, 258, 265, 283, 294, 309, 328</t>
  </si>
  <si>
    <t>3, 16, 36, 38, 55, 65, 86, 104, 108, 122, 142, 164, 167, 192, 194, 211, 224, 236, 263, 271, 286, 295, 310, 324</t>
  </si>
  <si>
    <t>11, 23, 30, 52, 59, 74, 87, 93, 119, 127, 137, 153, 169, 185, 195, 218, 229, 248, 263, 275, 279, 301, 308, 327</t>
  </si>
  <si>
    <t>11, 20, 24, 40, 64, 71, 82, 101, 117, 129, 151, 156, 172, 183, 195, 213, 234, 240, 257, 275, 276, 289, 312, 328</t>
  </si>
  <si>
    <t>1, 20, 33, 43, 62, 75, 80, 104, 107, 134, 146, 156, 174, 186, 196, 209, 225, 244, 256, 270, 288, 289, 315, 328</t>
  </si>
  <si>
    <t>11, 23, 30, 51, 64, 70, 89, 100, 117, 132, 146, 152, 166, 192, 204, 214, 235, 240, 259, 268, 288, 295, 305, 324</t>
  </si>
  <si>
    <t>11, 23, 33, 52, 60, 77, 85, 104, 114, 125, 145, 164, 176, 180, 199, 217, 227, 238, 250, 274, 284, 299, 307, 326</t>
  </si>
  <si>
    <t>11, 12, 32, 42, 60, 73, 82, 100, 114, 133, 147, 162, 170, 190, 198, 209, 226, 244, 256, 272, 286, 299, 303, 320</t>
  </si>
  <si>
    <t>3, 21, 36, 49, 64, 70, 78, 93, 108, 121, 144, 162, 175, 178, 194, 221, 233, 239, 252, 268, 285, 299, 315, 320</t>
  </si>
  <si>
    <t>6, 21, 36, 41, 53, 76, 86, 100, 107, 128, 138, 156, 169, 179, 194, 217, 233, 238, 259, 275, 284, 301, 310, 325</t>
  </si>
  <si>
    <t>11, 15, 36, 40, 55, 69, 80, 101, 116, 132, 150, 163, 169, 191, 205, 215, 230, 241, 262, 266, 283, 300, 315, 328</t>
  </si>
  <si>
    <t>4, 16, 36, 40, 61, 66, 82, 103, 105, 129, 149, 158, 166, 192, 193, 211, 227, 247, 258, 274, 286, 302, 310, 318</t>
  </si>
  <si>
    <t>8, 23, 26, 42, 54, 74, 89, 100, 105, 132, 142, 156, 166, 190, 208, 218, 232, 244, 257, 273, 277, 291, 310, 318</t>
  </si>
  <si>
    <t>11, 13, 36, 52, 54, 77, 89, 104, 119, 123, 151, 156, 175, 191, 208, 212, 225, 247, 249, 273, 284, 291, 310, 320</t>
  </si>
  <si>
    <t>10, 13, 36, 45, 56, 75, 80, 91, 117, 127, 145, 164, 172, 185, 207, 209, 234, 236, 253, 265, 282, 291, 306, 327</t>
  </si>
  <si>
    <t>6, 15, 28, 47, 61, 66, 83, 100, 113, 123, 151, 157, 165, 189, 204, 215, 227, 247, 262, 272, 287, 302, 314, 318</t>
  </si>
  <si>
    <t>9, 22, 28, 44, 64, 67, 79, 95, 119, 123, 141, 161, 169, 182, 205, 220, 234, 238, 263, 269, 279, 295, 315, 319</t>
  </si>
  <si>
    <t>9, 14, 31, 44, 57, 66, 83, 92, 110, 126, 140, 162, 166, 181, 195, 218, 228, 244, 252, 270, 283, 295, 307, 325</t>
  </si>
  <si>
    <t>10, 22, 33, 44, 60, 77, 89, 91, 115, 123, 141, 154, 175, 190, 201, 210, 232, 239, 251, 268, 281, 302, 305, 323</t>
  </si>
  <si>
    <t>11, 23, 28, 51, 64, 77, 85, 97, 113, 134, 142, 156, 177, 181, 193, 215, 234, 243, 256, 267, 279, 297, 303, 325</t>
  </si>
  <si>
    <t>11, 21, 34, 40, 60, 70, 83, 104, 109, 121, 139, 158, 170, 188, 197, 221, 233, 248, 257, 273, 287, 290, 308, 328</t>
  </si>
  <si>
    <t>4, 23, 31, 39, 64, 69, 89, 96, 110, 126, 144, 155, 169, 181, 205, 218, 225, 243, 255, 275, 283, 294, 305, 328</t>
  </si>
  <si>
    <t>1, 20, 29, 49, 58, 65, 84, 104, 114, 133, 144, 159, 165, 186, 197, 215, 227, 244, 259, 275, 282, 295, 309, 326</t>
  </si>
  <si>
    <t>2, 20, 35, 47, 58, 67, 82, 104, 109, 134, 135, 153, 174, 185, 201, 219, 232, 238, 259, 271, 279, 292, 309, 328</t>
  </si>
  <si>
    <t>1, 14, 25, 45, 59, 67, 89, 102, 108, 132, 151, 164, 171, 181, 207, 212, 231, 237, 263, 266, 287, 294, 309, 328</t>
  </si>
  <si>
    <t>8, 17, 24, 41, 61, 70, 81, 100, 109, 134, 137, 160, 167, 182, 201, 219, 232, 246, 258, 268, 283, 289, 313, 328</t>
  </si>
  <si>
    <t>11, 14, 24, 50, 64, 69, 86, 102, 110, 126, 141, 162, 170, 190, 199, 216, 235, 248, 263, 275, 286, 300, 307, 323</t>
  </si>
  <si>
    <t>2, 18, 33, 42, 64, 74, 79, 104, 112, 130, 144, 155, 172, 186, 200, 216, 224, 245, 263, 267, 288, 293, 311, 323</t>
  </si>
  <si>
    <t>4, 13, 31, 49, 53, 76, 87, 98, 111, 133, 147, 157, 168, 191, 193, 221, 227, 237, 261, 275, 285, 299, 315, 325</t>
  </si>
  <si>
    <t>4, 23, 36, 51, 56, 68, 86, 100, 107, 126, 136, 161, 168, 185, 194, 210, 228, 238, 254, 274, 278, 294, 304, 328</t>
  </si>
  <si>
    <t>9, 15, 36, 45, 62, 66, 85, 98, 106, 127, 145, 155, 177, 181, 204, 220, 222, 246, 262, 264, 288, 296, 305, 328</t>
  </si>
  <si>
    <t>11, 16, 31, 37, 57, 67, 89, 103, 119, 123, 151, 161, 175, 183, 202, 212, 235, 248, 253, 275, 278, 294, 306, 326</t>
  </si>
  <si>
    <t>4, 23, 31, 51, 63, 73, 85, 90, 108, 134, 151, 158, 165, 191, 208, 221, 235, 246, 254, 271, 277, 297, 313, 319</t>
  </si>
  <si>
    <t>3, 23, 36, 44, 64, 65, 82, 90, 119, 134, 150, 160, 172, 179, 193, 210, 223, 239, 250, 271, 280, 296, 315, 328</t>
  </si>
  <si>
    <t>10, 14, 36, 52, 58, 72, 84, 100, 115, 132, 137, 153, 167, 180, 205, 219, 235, 244, 262, 270, 282, 291, 315, 316</t>
  </si>
  <si>
    <t>9, 17, 27, 40, 64, 70, 89, 104, 116, 122, 137, 164, 171, 190, 204, 212, 235, 238, 255, 264, 286, 296, 315, 328</t>
  </si>
  <si>
    <t>3, 22, 28, 37, 63, 68, 79, 92, 113, 120, 136, 164, 171, 184, 199, 219, 229, 248, 263, 275, 282, 293, 315, 324</t>
  </si>
  <si>
    <t>2, 23, 33, 52, 57, 74, 85, 98, 112, 123, 143, 163, 171, 191, 208, 217, 227, 248, 249, 266, 283, 295, 303, 323</t>
  </si>
  <si>
    <t>7, 15, 36, 51, 63, 66, 85, 95, 112, 122, 145, 162, 167, 189, 205, 217, 235, 248, 261, 274, 288, 289, 305, 322</t>
  </si>
  <si>
    <t>2, 23, 31, 50, 64, 65, 83, 100, 119, 126, 149, 155, 174, 190, 201, 219, 229, 248, 263, 272, 277, 294, 310, 325</t>
  </si>
  <si>
    <t>2, 20, 32, 44, 55, 74, 82, 96, 117, 134, 151, 154, 177, 187, 194, 209, 235, 245, 257, 272, 279, 300, 315, 323</t>
  </si>
  <si>
    <t>3, 12, 32, 46, 63, 69, 81, 104, 118, 124, 142, 161, 177, 178, 207, 211, 222, 247, 256, 270, 288, 302, 307, 319</t>
  </si>
  <si>
    <t>7, 18, 36, 40, 59, 77, 79, 102, 117, 130, 139, 158, 177, 180, 195, 221, 230, 238, 258, 275, 283, 296, 305, 328</t>
  </si>
  <si>
    <t>11, 22, 28, 45, 64, 73, 89, 90, 119, 122, 141, 162, 168, 188, 199, 214, 233, 241, 257, 267, 285, 293, 315, 327</t>
  </si>
  <si>
    <t>11, 23, 32, 52, 57, 71, 81, 99, 119, 125, 150, 153, 175, 183, 208, 210, 230, 245, 261, 267, 284, 301, 313, 319</t>
  </si>
  <si>
    <t>2, 12, 32, 51, 64, 67, 81, 98, 116, 124, 143, 160, 167, 181, 207, 211, 231, 243, 250, 272, 285, 297, 315, 328</t>
  </si>
  <si>
    <t>11, 17, 25, 50, 59, 68, 89, 95, 113, 132, 139, 154, 171, 188, 196, 220, 234, 246, 263, 270, 277, 301, 315, 321</t>
  </si>
  <si>
    <t>6, 23, 36, 50, 57, 77, 89, 99, 109, 129, 146, 156, 172, 184, 206, 210, 230, 246, 263, 264, 281, 299, 311, 328</t>
  </si>
  <si>
    <t>10, 17, 25, 44, 56, 67, 88, 104, 110, 129, 135, 162, 168, 189, 205, 219, 233, 245, 252, 275, 283, 290, 311, 324</t>
  </si>
  <si>
    <t>5, 21, 36, 43, 64, 77, 78, 96, 105, 129, 151, 164, 176, 183, 195, 215, 229, 248, 263, 270, 284, 289, 310, 317</t>
  </si>
  <si>
    <t>6, 20, 34, 50, 62, 72, 82, 96, 107, 130, 148, 152, 172, 192, 193, 221, 226, 241, 250, 275, 277, 291, 308, 328</t>
  </si>
  <si>
    <t>8, 18, 31, 43, 64, 74, 86, 91, 110, 134, 149, 161, 166, 179, 202, 221, 227, 238, 249, 275, 288, 297, 305, 319</t>
  </si>
  <si>
    <t>11, 16, 26, 52, 64, 77, 87, 99, 107, 129, 151, 160, 169, 184, 196, 220, 222, 244, 254, 266, 281, 295, 309, 319</t>
  </si>
  <si>
    <t>11, 17, 28, 50, 64, 66, 81, 90, 119, 132, 151, 158, 174, 179, 200, 215, 231, 244, 262, 275, 286, 297, 312, 328</t>
  </si>
  <si>
    <t>11, 14, 24, 41, 60, 70, 88, 103, 111, 127, 138, 163, 172, 191, 204, 220, 235, 248, 260, 271, 280, 302, 315, 317</t>
  </si>
  <si>
    <t>11, 15, 33, 40, 61, 70, 89, 91, 107, 133, 149, 160, 167, 192, 196, 221, 231, 243, 257, 267, 287, 295, 313, 324</t>
  </si>
  <si>
    <t>9, 14, 27, 44, 55, 77, 83, 94, 111, 133, 136, 164, 175, 182, 201, 212, 225, 239, 251, 274, 288, 301, 314, 319</t>
  </si>
  <si>
    <t>8, 19, 25, 52, 56, 77, 87, 104, 109, 128, 143, 157, 166, 192, 201, 216, 223, 237, 263, 273, 288, 298, 304, 320</t>
  </si>
  <si>
    <t>8, 20, 27, 40, 54, 75, 84, 91, 118, 127, 148, 161, 166, 191, 200, 220, 228, 246, 261, 266, 287, 290, 315, 323</t>
  </si>
  <si>
    <t>2, 21, 28, 52, 64, 73, 80, 104, 111, 122, 150, 158, 177, 180, 208, 215, 224, 241, 258, 268, 283, 295, 315, 322</t>
  </si>
  <si>
    <t>11, 22, 26, 43, 55, 72, 87, 101, 108, 124, 136, 154, 165, 186, 195, 221, 233, 244, 258, 275, 280, 299, 309, 328</t>
  </si>
  <si>
    <t>8, 13, 25, 38, 57, 70, 87, 104, 112, 125, 143, 164, 177, 189, 194, 221, 227, 240, 261, 273, 288, 294, 305, 319</t>
  </si>
  <si>
    <t>8, 16, 30, 52, 64, 77, 80, 104, 105, 128, 150, 157, 175, 190, 208, 218, 234, 247, 253, 269, 281, 290, 309, 322</t>
  </si>
  <si>
    <t>11, 18, 25, 38, 63, 72, 86, 94, 119, 133, 151, 156, 166, 190, 208, 212, 224, 241, 263, 271, 279, 302, 315, 328</t>
  </si>
  <si>
    <t>9, 16, 25, 52, 59, 74, 89, 99, 119, 126, 148, 162, 171, 185, 206, 221, 229, 248, 263, 269, 287, 295, 305, 326</t>
  </si>
  <si>
    <t>6, 20, 24, 45, 64, 67, 82, 90, 106, 123, 149, 153, 170, 182, 194, 210, 226, 237, 263, 265, 285, 302, 303, 328</t>
  </si>
  <si>
    <t>11, 16, 35, 38, 56, 68, 79, 96, 117, 121, 139, 160, 172, 192, 204, 212, 231, 236, 256, 275, 284, 291, 315, 328</t>
  </si>
  <si>
    <t>9, 13, 28, 52, 64, 65, 89, 90, 106, 124, 142, 164, 170, 190, 200, 220, 235, 248, 254, 273, 282, 299, 312, 317</t>
  </si>
  <si>
    <t>9, 22, 30, 52, 63, 75, 89, 104, 106, 134, 139, 156, 168, 192, 207, 213, 226, 240, 263, 271, 279, 297, 315, 318</t>
  </si>
  <si>
    <t>3, 15, 25, 38, 62, 68, 80, 103, 119, 131, 151, 164, 165, 180, 204, 219, 225, 242, 249, 268, 282, 298, 303, 320</t>
  </si>
  <si>
    <t>11, 17, 33, 47, 55, 77, 78, 99, 112, 130, 144, 157, 170, 183, 194, 215, 234, 247, 257, 271, 280, 290, 304, 327</t>
  </si>
  <si>
    <t>8, 20, 25, 52, 60, 71, 79, 90, 105, 134, 141, 156, 174, 180, 204, 220, 224, 246, 262, 270, 283, 295, 313, 316</t>
  </si>
  <si>
    <t>11, 20, 36, 42, 64, 73, 88, 101, 119, 134, 141, 153, 167, 192, 205, 219, 227, 247, 263, 275, 288, 301, 315, 320</t>
  </si>
  <si>
    <t>5, 12, 34, 51, 54, 75, 89, 99, 118, 134, 144, 155, 167, 184, 204, 221, 233, 237, 253, 265, 282, 301, 310, 328</t>
  </si>
  <si>
    <t>11, 12, 24, 43, 64, 73, 87, 103, 117, 122, 148, 152, 169, 192, 195, 218, 223, 247, 256, 275, 279, 295, 307, 318</t>
  </si>
  <si>
    <t>8, 15, 28, 52, 62, 77, 86, 96, 111, 134, 145, 155, 167, 189, 208, 214, 225, 240, 263, 275, 283, 295, 314, 319</t>
  </si>
  <si>
    <t>11, 23, 30, 52, 61, 77, 85, 104, 106, 123, 151, 163, 167, 178, 202, 209, 234, 248, 262, 264, 279, 290, 314, 323</t>
  </si>
  <si>
    <t>11, 16, 33, 47, 64, 74, 83, 104, 107, 121, 142, 159, 172, 181, 195, 220, 235, 241, 263, 275, 288, 298, 315, 320</t>
  </si>
  <si>
    <t>5, 12, 36, 38, 64, 67, 87, 99, 115, 120, 147, 159, 166, 187, 202, 211, 234, 245, 259, 275, 281, 297, 311, 317</t>
  </si>
  <si>
    <t>6, 13, 29, 42, 53, 71, 85, 104, 108, 129, 149, 161, 171, 190, 199, 211, 235, 239, 256, 265, 286, 298, 315, 328</t>
  </si>
  <si>
    <t>1, 23, 29, 47, 64, 70, 78, 91, 116, 127, 151, 164, 177, 184, 197, 221, 226, 237, 257, 267, 277, 301, 314, 324</t>
  </si>
  <si>
    <t>5, 23, 27, 52, 64, 66, 80, 100, 109, 131, 147, 164, 171, 184, 198, 218, 235, 244, 263, 275, 288, 298, 315, 319</t>
  </si>
  <si>
    <t>2, 20, 33, 52, 63, 75, 79, 94, 115, 121, 145, 164, 175, 189, 208, 221, 226, 238, 249, 275, 280, 293, 310, 318</t>
  </si>
  <si>
    <t>9, 13, 34, 52, 53, 75, 89, 99, 113, 120, 151, 164, 171, 182, 201, 211, 229, 245, 256, 275, 281, 292, 306, 325</t>
  </si>
  <si>
    <t>2, 23, 34, 52, 60, 77, 85, 104, 106, 123, 144, 162, 168, 184, 198, 220, 233, 245, 260, 275, 277, 293, 310, 325</t>
  </si>
  <si>
    <t>4, 14, 26, 43, 60, 72, 89, 104, 105, 128, 137, 161, 177, 185, 194, 221, 229, 242, 255, 275, 286, 299, 308, 328</t>
  </si>
  <si>
    <t>6, 13, 36, 44, 63, 68, 89, 90, 108, 124, 149, 160, 176, 187, 205, 221, 234, 242, 263, 270, 288, 292, 307, 319</t>
  </si>
  <si>
    <t>4, 14, 25, 52, 57, 67, 81, 104, 111, 120, 148, 164, 176, 183, 202, 219, 223, 247, 263, 266, 277, 298, 312, 326</t>
  </si>
  <si>
    <t>9, 19, 27, 48, 64, 67, 78, 104, 119, 126, 137, 162, 177, 188, 205, 209, 223, 247, 260, 275, 281, 295, 304, 322</t>
  </si>
  <si>
    <t>6, 17, 36, 38, 64, 67, 85, 100, 109, 122, 138, 162, 167, 191, 196, 221, 233, 242, 253, 271, 286, 302, 307, 316</t>
  </si>
  <si>
    <t>4, 18, 36, 52, 53, 67, 83, 95, 117, 128, 141, 164, 174, 180, 202, 218, 235, 246, 251, 275, 288, 289, 306, 322</t>
  </si>
  <si>
    <t>4, 23, 29, 51, 60, 72, 85, 99, 107, 134, 144, 164, 175, 186, 197, 218, 223, 240, 249, 271, 280, 290, 308, 324</t>
  </si>
  <si>
    <t>4, 23, 31, 37, 63, 73, 79, 104, 119, 134, 138, 161, 175, 192, 201, 221, 232, 242, 255, 264, 288, 295, 304, 325</t>
  </si>
  <si>
    <t>5, 23, 27, 44, 61, 77, 81, 104, 111, 125, 150, 163, 175, 188, 204, 216, 226, 243, 260, 275, 285, 296, 315, 320</t>
  </si>
  <si>
    <t>7, 17, 34, 44, 64, 74, 85, 93, 109, 124, 143, 164, 171, 189, 196, 209, 229, 237, 261, 269, 281, 300, 311, 317</t>
  </si>
  <si>
    <t>11, 23, 36, 44, 64, 66, 89, 101, 117, 126, 151, 155, 177, 180, 204, 221, 235, 248, 255, 275, 284, 291, 315, 328</t>
  </si>
  <si>
    <t>6, 13, 36, 40, 64, 75, 80, 90, 108, 134, 137, 158, 177, 191, 205, 213, 222, 241, 251, 270, 282, 290, 306, 324</t>
  </si>
  <si>
    <t>4, 23, 27, 43, 59, 77, 79, 102, 107, 134, 135, 155, 169, 180, 199, 211, 223, 248, 258, 269, 286, 298, 304, 320</t>
  </si>
  <si>
    <t>11, 15, 30, 45, 54, 71, 86, 92, 114, 125, 143, 156, 174, 180, 201, 221, 230, 238, 252, 271, 280, 294, 309, 323</t>
  </si>
  <si>
    <t>11, 17, 26, 42, 53, 76, 89, 104, 119, 122, 151, 157, 176, 187, 194, 219, 235, 238, 252, 264, 285, 297, 303, 328</t>
  </si>
  <si>
    <t>9, 12, 28, 40, 58, 75, 88, 98, 113, 123, 146, 162, 166, 178, 207, 216, 227, 244, 255, 272, 281, 296, 314, 319</t>
  </si>
  <si>
    <t>11, 14, 32, 39, 61, 73, 84, 102, 119, 134, 147, 156, 165, 192, 208, 221, 226, 238, 263, 275, 279, 299, 309, 321</t>
  </si>
  <si>
    <t>9, 12, 26, 52, 56, 74, 87, 104, 106, 121, 141, 162, 176, 191, 200, 210, 226, 244, 261, 275, 279, 294, 313, 325</t>
  </si>
  <si>
    <t>3, 14, 35, 38, 60, 72, 80, 100, 112, 125, 143, 155, 175, 184, 206, 216, 222, 247, 263, 275, 280, 298, 313, 327</t>
  </si>
  <si>
    <t>4, 22, 35, 44, 64, 77, 79, 96, 110, 126, 151, 161, 166, 182, 208, 211, 235, 246, 251, 270, 288, 298, 314, 328</t>
  </si>
  <si>
    <t>2, 22, 36, 43, 54, 72, 89, 102, 118, 130, 151, 155, 169, 191, 204, 209, 234, 238, 260, 274, 288, 299, 306, 322</t>
  </si>
  <si>
    <t>11, 23, 29, 52, 64, 73, 89, 104, 117, 125, 151, 154, 173, 186, 202, 217, 229, 246, 260, 271, 282, 302, 315, 328</t>
  </si>
  <si>
    <t>11, 18, 36, 52, 64, 69, 82, 103, 110, 120, 144, 160, 172, 188, 205, 214, 235, 246, 252, 268, 285, 290, 313, 321</t>
  </si>
  <si>
    <t>3, 23, 36, 38, 64, 74, 89, 100, 111, 123, 145, 157, 172, 181, 196, 221, 235, 243, 263, 275, 288, 293, 315, 328</t>
  </si>
  <si>
    <t>4, 14, 36, 41, 58, 69, 81, 91, 116, 122, 149, 162, 167, 192, 194, 213, 230, 244, 255, 274, 278, 289, 306, 328</t>
  </si>
  <si>
    <t>2, 23, 34, 52, 58, 66, 78, 90, 111, 132, 140, 160, 172, 185, 198, 214, 233, 240, 260, 271, 276, 302, 305, 328</t>
  </si>
  <si>
    <t>2, 16, 36, 52, 59, 74, 84, 91, 114, 131, 149, 156, 174, 189, 195, 217, 231, 243, 263, 275, 288, 300, 315, 324</t>
  </si>
  <si>
    <t>8, 21, 36, 46, 53, 77, 88, 100, 119, 130, 149, 158, 170, 192, 205, 221, 235, 238, 263, 267, 288, 293, 315, 328</t>
  </si>
  <si>
    <t>8, 23, 28, 49, 64, 67, 84, 92, 115, 132, 136, 154, 166, 184, 203, 209, 235, 239, 250, 273, 280, 298, 314, 318</t>
  </si>
  <si>
    <t>3, 18, 36, 44, 61, 69, 83, 95, 106, 128, 144, 162, 177, 184, 199, 219, 223, 246, 253, 270, 286, 292, 315, 328</t>
  </si>
  <si>
    <t>8, 17, 24, 37, 55, 66, 79, 91, 114, 134, 151, 162, 175, 186, 199, 210, 233, 243, 249, 266, 282, 292, 315, 320</t>
  </si>
  <si>
    <t>10, 20, 32, 40, 61, 74, 89, 94, 112, 120, 143, 153, 171, 191, 201, 216, 232, 242, 258, 271, 282, 293, 315, 319</t>
  </si>
  <si>
    <t>4, 23, 33, 39, 61, 77, 86, 96, 119, 123, 141, 164, 172, 192, 204, 221, 227, 241, 263, 271, 280, 300, 309, 328</t>
  </si>
  <si>
    <t>2, 14, 25, 41, 64, 72, 78, 90, 113, 132, 139, 159, 173, 187, 196, 219, 227, 241, 259, 275, 283, 294, 307, 328</t>
  </si>
  <si>
    <t>11, 23, 34, 52, 58, 74, 87, 93, 116, 121, 137, 163, 166, 178, 204, 214, 235, 244, 261, 271, 287, 292, 312, 320</t>
  </si>
  <si>
    <t>5, 13, 34, 47, 56, 73, 89, 93, 113, 121, 135, 156, 166, 183, 205, 216, 227, 245, 258, 274, 281, 294, 304, 321</t>
  </si>
  <si>
    <t>3, 13, 28, 39, 58, 77, 81, 99, 114, 121, 151, 161, 177, 188, 203, 221, 235, 243, 252, 275, 284, 302, 309, 320</t>
  </si>
  <si>
    <t>11, 15, 36, 42, 54, 76, 83, 96, 113, 130, 141, 157, 175, 186, 208, 212, 230, 240, 257, 265, 283, 291, 315, 328</t>
  </si>
  <si>
    <t>10, 22, 26, 49, 64, 68, 80, 104, 119, 129, 138, 159, 168, 180, 194, 216, 230, 240, 259, 267, 276, 294, 305, 320</t>
  </si>
  <si>
    <t>11, 23, 34, 45, 64, 73, 89, 93, 114, 132, 139, 156, 177, 179, 198, 220, 224, 243, 263, 273, 285, 302, 309, 328</t>
  </si>
  <si>
    <t>3, 16, 30, 52, 56, 75, 87, 104, 110, 129, 139, 163, 166, 191, 201, 221, 228, 243, 257, 267, 276, 293, 304, 328</t>
  </si>
  <si>
    <t>6, 19, 29, 43, 58, 70, 87, 95, 116, 131, 151, 152, 172, 184, 201, 210, 227, 245, 258, 273, 284, 294, 303, 324</t>
  </si>
  <si>
    <t>10, 20, 28, 40, 64, 72, 82, 95, 118, 130, 136, 163, 175, 182, 199, 210, 230, 238, 263, 275, 278, 292, 307, 328</t>
  </si>
  <si>
    <t>4, 22, 27, 48, 53, 76, 81, 104, 106, 125, 138, 161, 176, 183, 193, 209, 225, 248, 255, 275, 281, 289, 313, 319</t>
  </si>
  <si>
    <t>9, 23, 33, 47, 59, 74, 89, 93, 113, 134, 135, 157, 172, 186, 193, 218, 223, 236, 263, 267, 288, 291, 311, 325</t>
  </si>
  <si>
    <t>7, 15, 35, 40, 60, 72, 82, 104, 119, 125, 151, 164, 176, 188, 207, 213, 229, 246, 259, 266, 286, 302, 308, 317</t>
  </si>
  <si>
    <t>11, 12, 25, 42, 53, 77, 85, 92, 108, 134, 137, 155, 167, 192, 204, 216, 231, 248, 263, 274, 278, 297, 312, 321</t>
  </si>
  <si>
    <t>7, 15, 27, 41, 54, 77, 82, 104, 110, 124, 139, 155, 168, 183, 201, 215, 235, 241, 252, 275, 284, 299, 315, 328</t>
  </si>
  <si>
    <t>11, 23, 34, 49, 54, 74, 89, 100, 117, 121, 147, 162, 171, 185, 194, 218, 232, 242, 263, 271, 288, 290, 303, 325</t>
  </si>
  <si>
    <t>11, 18, 30, 47, 60, 71, 88, 104, 116, 134, 146, 156, 171, 186, 208, 220, 226, 246, 262, 265, 288, 295, 305, 328</t>
  </si>
  <si>
    <t>11, 19, 26, 43, 60, 70, 85, 99, 109, 128, 136, 161, 169, 183, 193, 211, 225, 247, 263, 271, 277, 290, 315, 325</t>
  </si>
  <si>
    <t>11, 13, 29, 50, 63, 70, 79, 96, 117, 134, 145, 158, 177, 189, 208, 221, 227, 243, 261, 265, 281, 302, 315, 324</t>
  </si>
  <si>
    <t>6, 23, 34, 51, 63, 70, 79, 104, 113, 134, 148, 154, 169, 183, 196, 211, 233, 240, 251, 274, 281, 290, 307, 323</t>
  </si>
  <si>
    <t>7, 18, 32, 47, 62, 75, 79, 102, 115, 131, 137, 154, 177, 192, 199, 209, 235, 238, 255, 274, 276, 293, 303, 328</t>
  </si>
  <si>
    <t>9, 22, 28, 38, 64, 77, 85, 102, 118, 122, 137, 153, 167, 192, 202, 219, 232, 236, 251, 272, 280, 293, 304, 321</t>
  </si>
  <si>
    <t>5, 19, 36, 44, 62, 77, 79, 98, 119, 134, 144, 155, 172, 190, 194, 214, 235, 237, 258, 275, 286, 290, 314, 317</t>
  </si>
  <si>
    <t>6, 21, 29, 52, 62, 73, 81, 100, 119, 121, 146, 157, 166, 185, 208, 221, 224, 241, 253, 275, 277, 296, 313, 323</t>
  </si>
  <si>
    <t>9, 23, 35, 45, 64, 69, 85, 93, 117, 133, 140, 164, 174, 181, 201, 211, 224, 238, 255, 268, 288, 300, 308, 320</t>
  </si>
  <si>
    <t>11, 17, 29, 52, 62, 76, 89, 100, 115, 134, 135, 159, 169, 189, 199, 209, 233, 238, 255, 266, 280, 299, 315, 317</t>
  </si>
  <si>
    <t>3, 20, 26, 38, 64, 69, 81, 97, 113, 133, 140, 162, 174, 188, 202, 211, 223, 244, 258, 268, 278, 294, 315, 319</t>
  </si>
  <si>
    <t>10, 19, 31, 48, 56, 69, 89, 102, 119, 134, 148, 159, 168, 182, 204, 219, 233, 236, 263, 265, 288, 298, 311, 323</t>
  </si>
  <si>
    <t>10, 23, 31, 46, 53, 74, 88, 90, 119, 125, 151, 163, 174, 192, 198, 210, 235, 242, 253, 270, 282, 300, 312, 324</t>
  </si>
  <si>
    <t>3, 23, 24, 48, 60, 65, 84, 91, 117, 132, 138, 164, 167, 192, 194, 212, 232, 244, 253, 274, 277, 297, 305, 328</t>
  </si>
  <si>
    <t>8, 18, 33, 49, 63, 66, 80, 102, 111, 122, 149, 159, 166, 189, 205, 218, 232, 247, 250, 267, 288, 302, 315, 324</t>
  </si>
  <si>
    <t>9, 23, 33, 46, 64, 73, 89, 95, 106, 134, 138, 153, 173, 185, 198, 219, 234, 248, 255, 273, 282, 289, 309, 318</t>
  </si>
  <si>
    <t>11, 12, 33, 45, 64, 70, 89, 103, 118, 121, 142, 152, 173, 190, 208, 212, 225, 248, 258, 267, 288, 293, 315, 324</t>
  </si>
  <si>
    <t>5, 23, 33, 44, 60, 65, 83, 90, 116, 124, 148, 161, 176, 183, 208, 221, 225, 237, 256, 270, 283, 299, 310, 326</t>
  </si>
  <si>
    <t>2, 23, 35, 42, 55, 77, 89, 102, 116, 123, 149, 160, 168, 192, 196, 219, 227, 238, 263, 268, 281, 294, 303, 326</t>
  </si>
  <si>
    <t>6, 18, 27, 40, 60, 73, 78, 96, 108, 134, 136, 163, 168, 186, 203, 219, 231, 237, 262, 272, 286, 297, 312, 322</t>
  </si>
  <si>
    <t>4, 20, 28, 51, 55, 66, 89, 98, 118, 126, 150, 157, 174, 181, 198, 213, 223, 248, 258, 275, 285, 302, 313, 319</t>
  </si>
  <si>
    <t>1, 14, 36, 50, 58, 70, 85, 102, 117, 128, 137, 164, 165, 189, 202, 215, 230, 238, 251, 268, 276, 302, 315, 322</t>
  </si>
  <si>
    <t>8, 23, 36, 45, 56, 77, 79, 92, 116, 125, 146, 157, 171, 185, 196, 211, 233, 245, 255, 264, 285, 292, 315, 316</t>
  </si>
  <si>
    <t>11, 23, 30, 37, 64, 77, 85, 104, 111, 126, 148, 156, 175, 190, 206, 219, 234, 240, 263, 271, 280, 296, 308, 324</t>
  </si>
  <si>
    <t>1, 20, 30, 52, 61, 73, 86, 103, 119, 134, 143, 161, 168, 180, 203, 221, 222, 240, 263, 266, 284, 292, 315, 324</t>
  </si>
  <si>
    <t>11, 12, 28, 45, 58, 73, 80, 104, 108, 128, 139, 157, 165, 183, 201, 218, 230, 239, 250, 265, 288, 302, 313, 323</t>
  </si>
  <si>
    <t>3, 16, 24, 37, 57, 69, 82, 93, 119, 134, 150, 153, 172, 187, 199, 219, 223, 237, 256, 264, 284, 300, 314, 322</t>
  </si>
  <si>
    <t>10, 22, 36, 52, 54, 71, 84, 98, 117, 134, 136, 158, 177, 189, 193, 220, 232, 246, 257, 272, 288, 298, 306, 328</t>
  </si>
  <si>
    <t>11, 19, 32, 52, 58, 73, 84, 93, 112, 131, 149, 162, 168, 189, 206, 212, 235, 246, 263, 270, 288, 302, 312, 323</t>
  </si>
  <si>
    <t>5, 12, 36, 39, 59, 66, 83, 104, 119, 133, 139, 161, 172, 188, 207, 219, 234, 243, 254, 275, 278, 299, 308, 318</t>
  </si>
  <si>
    <t>11, 14, 36, 43, 60, 75, 80, 97, 111, 130, 136, 158, 172, 191, 203, 221, 224, 241, 263, 268, 288, 302, 310, 319</t>
  </si>
  <si>
    <t>11, 19, 27, 37, 61, 65, 89, 93, 105, 125, 142, 157, 173, 179, 196, 219, 225, 248, 263, 270, 288, 291, 308, 324</t>
  </si>
  <si>
    <t>11, 22, 29, 40, 62, 77, 89, 97, 112, 130, 147, 159, 173, 186, 205, 221, 231, 237, 250, 273, 277, 302, 313, 323</t>
  </si>
  <si>
    <t>2, 17, 26, 42, 53, 70, 85, 102, 119, 134, 147, 160, 167, 189, 207, 218, 231, 240, 263, 268, 284, 296, 315, 324</t>
  </si>
  <si>
    <t>6, 21, 33, 52, 63, 66, 88, 95, 107, 128, 151, 157, 170, 183, 208, 214, 222, 240, 263, 267, 288, 289, 311, 327</t>
  </si>
  <si>
    <t>11, 17, 30, 50, 54, 75, 88, 100, 112, 124, 151, 164, 173, 181, 203, 215, 227, 248, 263, 275, 279, 291, 303, 328</t>
  </si>
  <si>
    <t>5, 16, 33, 52, 64, 77, 86, 92, 118, 129, 135, 160, 172, 192, 195, 212, 233, 239, 259, 275, 280, 302, 307, 328</t>
  </si>
  <si>
    <t>2, 22, 36, 46, 59, 68, 85, 104, 108, 134, 145, 163, 176, 180, 193, 218, 230, 244, 249, 269, 279, 295, 305, 317</t>
  </si>
  <si>
    <t>8, 17, 26, 50, 54, 77, 87, 93, 118, 122, 149, 160, 177, 183, 194, 214, 231, 243, 263, 266, 285, 294, 305, 320</t>
  </si>
  <si>
    <t>4, 23, 36, 51, 62, 69, 88, 101, 119, 130, 146, 153, 168, 186, 194, 213, 228, 245, 263, 265, 278, 302, 311, 316</t>
  </si>
  <si>
    <t>3, 22, 36, 44, 58, 73, 82, 104, 110, 128, 143, 163, 172, 187, 207, 213, 224, 239, 251, 265, 278, 301, 307, 328</t>
  </si>
  <si>
    <t>4, 23, 36, 52, 60, 77, 87, 93, 119, 122, 138, 163, 176, 183, 205, 221, 223, 244, 263, 265, 276, 297, 311, 328</t>
  </si>
  <si>
    <t>7, 12, 33, 51, 64, 68, 83, 103, 115, 126, 137, 157, 171, 189, 193, 214, 235, 246, 263, 273, 276, 289, 312, 317</t>
  </si>
  <si>
    <t>3, 23, 29, 40, 60, 68, 87, 92, 108, 124, 142, 163, 166, 190, 198, 218, 222, 248, 253, 265, 281, 302, 313, 328</t>
  </si>
  <si>
    <t>1, 20, 35, 52, 64, 74, 79, 102, 118, 125, 141, 164, 171, 185, 200, 213, 225, 247, 263, 275, 288, 295, 314, 327</t>
  </si>
  <si>
    <t>11, 23, 31, 40, 61, 67, 83, 104, 111, 130, 149, 163, 177, 187, 208, 212, 228, 242, 258, 275, 288, 296, 304, 320</t>
  </si>
  <si>
    <t>11, 20, 34, 37, 59, 69, 88, 101, 109, 134, 140, 159, 167, 189, 194, 209, 230, 240, 253, 270, 286, 298, 313, 321</t>
  </si>
  <si>
    <t>11, 17, 28, 48, 63, 65, 86, 91, 116, 134, 142, 163, 175, 178, 208, 221, 226, 248, 261, 274, 283, 290, 310, 327</t>
  </si>
  <si>
    <t>11, 16, 29, 51, 64, 69, 87, 104, 105, 130, 142, 161, 167, 183, 197, 219, 229, 248, 263, 275, 276, 301, 315, 324</t>
  </si>
  <si>
    <t>7, 14, 36, 41, 61, 77, 83, 100, 110, 134, 142, 160, 177, 189, 206, 220, 229, 248, 254, 267, 286, 291, 307, 326</t>
  </si>
  <si>
    <t>4, 17, 36, 39, 57, 70, 89, 95, 119, 122, 144, 159, 175, 182, 205, 221, 235, 242, 258, 269, 277, 302, 307, 328</t>
  </si>
  <si>
    <t>5, 23, 27, 38, 64, 77, 85, 102, 119, 134, 140, 152, 177, 192, 195, 217, 235, 237, 261, 272, 286, 301, 314, 319</t>
  </si>
  <si>
    <t>11, 20, 36, 39, 55, 69, 82, 100, 113, 134, 148, 162, 173, 181, 196, 220, 230, 241, 250, 275, 283, 293, 315, 328</t>
  </si>
  <si>
    <t>11, 17, 36, 48, 64, 65, 79, 101, 114, 133, 141, 153, 165, 187, 193, 211, 231, 236, 249, 275, 279, 301, 306, 324</t>
  </si>
  <si>
    <t>9, 18, 36, 52, 56, 71, 89, 102, 119, 121, 142, 159, 168, 187, 197, 218, 225, 239, 263, 266, 288, 290, 315, 321</t>
  </si>
  <si>
    <t>2, 13, 33, 37, 53, 76, 85, 92, 105, 132, 151, 161, 177, 178, 202, 221, 230, 244, 257, 271, 280, 291, 310, 324</t>
  </si>
  <si>
    <t>11, 23, 36, 50, 55, 68, 89, 100, 105, 124, 141, 157, 177, 190, 201, 213, 233, 241, 253, 274, 284, 294, 315, 322</t>
  </si>
  <si>
    <t>9, 23, 30, 44, 57, 69, 89, 94, 106, 122, 137, 156, 167, 188, 205, 221, 230, 245, 254, 273, 285, 289, 307, 327</t>
  </si>
  <si>
    <t>6, 19, 36, 41, 64, 67, 87, 92, 109, 128, 148, 161, 167, 188, 196, 210, 225, 248, 262, 269, 285, 302, 309, 328</t>
  </si>
  <si>
    <t>4, 20, 29, 38, 54, 77, 88, 98, 111, 127, 151, 159, 169, 181, 197, 218, 229, 238, 249, 273, 286, 299, 306, 328</t>
  </si>
  <si>
    <t>11, 17, 27, 52, 64, 76, 86, 95, 117, 134, 150, 164, 173, 186, 206, 221, 224, 244, 255, 275, 278, 289, 311, 323</t>
  </si>
  <si>
    <t>10, 13, 31, 38, 59, 68, 84, 94, 108, 134, 146, 154, 172, 183, 197, 219, 231, 243, 256, 273, 288, 294, 314, 328</t>
  </si>
  <si>
    <t>11, 15, 35, 50, 55, 70, 86, 101, 119, 132, 145, 156, 173, 178, 208, 220, 223, 238, 260, 266, 285, 293, 314, 320</t>
  </si>
  <si>
    <t>9, 16, 36, 50, 60, 70, 89, 104, 112, 122, 137, 152, 166, 192, 208, 212, 226, 247, 263, 274, 286, 294, 313, 328</t>
  </si>
  <si>
    <t>7, 19, 25, 51, 59, 76, 86, 90, 119, 122, 150, 154, 169, 187, 207, 221, 222, 236, 252, 270, 287, 289, 308, 324</t>
  </si>
  <si>
    <t>10, 19, 34, 50, 62, 69, 87, 96, 119, 126, 142, 162, 166, 187, 208, 221, 235, 248, 263, 266, 285, 295, 310, 328</t>
  </si>
  <si>
    <t>11, 17, 31, 38, 53, 77, 88, 100, 106, 134, 151, 164, 174, 188, 202, 213, 227, 241, 261, 275, 283, 302, 315, 319</t>
  </si>
  <si>
    <t>8, 21, 30, 43, 54, 75, 81, 91, 118, 134, 151, 158, 166, 191, 194, 217, 235, 242, 263, 273, 280, 291, 310, 328</t>
  </si>
  <si>
    <t>11, 17, 33, 42, 57, 68, 80, 103, 106, 120, 138, 153, 177, 189, 200, 210, 232, 242, 259, 270, 286, 299, 312, 322</t>
  </si>
  <si>
    <t>4, 19, 32, 46, 54, 74, 89, 98, 107, 131, 146, 155, 174, 178, 199, 213, 229, 245, 262, 272, 282, 300, 315, 318</t>
  </si>
  <si>
    <t>7, 17, 34, 50, 64, 66, 81, 104, 112, 129, 149, 154, 177, 192, 195, 218, 231, 236, 262, 270, 281, 295, 315, 328</t>
  </si>
  <si>
    <t>11, 13, 25, 47, 64, 77, 83, 104, 110, 129, 139, 158, 167, 179, 208, 218, 229, 240, 259, 269, 282, 300, 307, 322</t>
  </si>
  <si>
    <t>11, 17, 30, 37, 63, 66, 82, 96, 106, 120, 148, 158, 175, 192, 204, 221, 225, 244, 254, 269, 277, 302, 303, 323</t>
  </si>
  <si>
    <t>5, 14, 36, 50, 57, 75, 87, 100, 106, 121, 149, 155, 167, 181, 195, 216, 231, 248, 260, 271, 287, 299, 313, 322</t>
  </si>
  <si>
    <t>9, 18, 36, 44, 61, 74, 86, 103, 110, 129, 139, 153, 165, 179, 195, 213, 227, 248, 263, 265, 279, 297, 304, 325</t>
  </si>
  <si>
    <t>1, 22, 27, 47, 64, 77, 80, 91, 108, 122, 146, 164, 167, 180, 205, 220, 229, 248, 258, 271, 288, 292, 309, 326</t>
  </si>
  <si>
    <t>11, 15, 26, 46, 64, 77, 89, 91, 119, 121, 148, 159, 170, 186, 208, 209, 232, 240, 257, 275, 287, 296, 315, 328</t>
  </si>
  <si>
    <t>2, 16, 27, 50, 64, 77, 82, 99, 108, 126, 148, 160, 168, 181, 208, 216, 227, 238, 256, 275, 288, 297, 315, 316</t>
  </si>
  <si>
    <t>9, 15, 36, 46, 58, 67, 83, 96, 113, 134, 143, 156, 167, 188, 200, 215, 226, 238, 258, 274, 279, 290, 313, 328</t>
  </si>
  <si>
    <t>7, 16, 34, 51, 56, 70, 83, 99, 119, 134, 145, 159, 174, 186, 197, 210, 233, 241, 259, 275, 278, 300, 315, 316</t>
  </si>
  <si>
    <t>6, 16, 33, 38, 61, 69, 83, 99, 119, 126, 151, 155, 168, 188, 201, 219, 224, 248, 262, 273, 276, 291, 315, 322</t>
  </si>
  <si>
    <t>10, 14, 29, 52, 63, 69, 87, 104, 105, 126, 143, 152, 177, 189, 199, 221, 234, 242, 254, 266, 278, 291, 315, 328</t>
  </si>
  <si>
    <t>3, 19, 32, 51, 54, 75, 89, 91, 113, 131, 139, 160, 170, 179, 197, 216, 233, 246, 254, 266, 284, 300, 307, 327</t>
  </si>
  <si>
    <t>6, 13, 33, 42, 56, 74, 87, 97, 111, 124, 140, 160, 168, 190, 193, 214, 227, 236, 249, 267, 284, 302, 315, 320</t>
  </si>
  <si>
    <t>10, 23, 28, 52, 57, 65, 86, 103, 115, 130, 145, 153, 167, 192, 206, 210, 228, 244, 263, 275, 282, 302, 307, 328</t>
  </si>
  <si>
    <t>3, 16, 33, 42, 54, 69, 81, 93, 113, 123, 140, 164, 165, 184, 201, 211, 231, 248, 261, 275, 278, 292, 311, 321</t>
  </si>
  <si>
    <t>11, 19, 36, 40, 64, 77, 80, 97, 113, 123, 144, 161, 174, 184, 207, 221, 229, 243, 259, 275, 277, 302, 314, 323</t>
  </si>
  <si>
    <t>4, 13, 27, 51, 60, 66, 84, 93, 114, 120, 135, 155, 168, 192, 196, 217, 223, 243, 257, 269, 279, 297, 310, 324</t>
  </si>
  <si>
    <t>11, 23, 24, 52, 57, 77, 84, 104, 108, 128, 149, 156, 175, 192, 204, 213, 235, 242, 263, 264, 279, 300, 314, 320</t>
  </si>
  <si>
    <t>11, 19, 32, 52, 59, 66, 79, 99, 116, 130, 139, 162, 172, 186, 208, 218, 234, 247, 254, 272, 288, 290, 309, 323</t>
  </si>
  <si>
    <t>3, 23, 31, 47, 64, 77, 87, 90, 108, 128, 151, 161, 175, 192, 200, 221, 231, 244, 258, 266, 279, 301, 304, 318</t>
  </si>
  <si>
    <t>3, 22, 33, 46, 54, 70, 89, 104, 113, 134, 151, 155, 169, 192, 200, 215, 226, 239, 251, 268, 286, 296, 315, 328</t>
  </si>
  <si>
    <t>9, 23, 26, 52, 64, 76, 83, 90, 119, 129, 139, 157, 166, 190, 203, 209, 234, 238, 255, 264, 285, 301, 307, 323</t>
  </si>
  <si>
    <t>10, 23, 26, 43, 54, 71, 88, 104, 106, 130, 142, 163, 169, 189, 194, 217, 223, 237, 251, 271, 282, 302, 315, 318</t>
  </si>
  <si>
    <t>10, 23, 34, 38, 64, 68, 89, 104, 106, 129, 151, 160, 173, 184, 208, 215, 231, 239, 258, 273, 285, 290, 315, 318</t>
  </si>
  <si>
    <t>7, 23, 26, 38, 54, 69, 79, 94, 107, 122, 140, 163, 166, 190, 198, 209, 224, 238, 252, 275, 279, 300, 307, 328</t>
  </si>
  <si>
    <t>6, 23, 30, 44, 63, 77, 79, 96, 108, 127, 136, 155, 177, 181, 208, 209, 235, 236, 261, 272, 282, 290, 310, 328</t>
  </si>
  <si>
    <t>2, 22, 36, 40, 63, 68, 89, 90, 119, 130, 150, 154, 167, 190, 207, 213, 228, 237, 256, 273, 288, 302, 306, 328</t>
  </si>
  <si>
    <t>11, 15, 36, 46, 64, 69, 88, 101, 116, 131, 141, 156, 170, 192, 203, 218, 229, 236, 255, 271, 288, 297, 308, 317</t>
  </si>
  <si>
    <t>2, 14, 24, 41, 60, 73, 85, 91, 114, 125, 141, 156, 176, 184, 207, 221, 233, 239, 249, 274, 281, 295, 315, 328</t>
  </si>
  <si>
    <t>9, 22, 25, 52, 62, 65, 83, 104, 110, 129, 142, 153, 170, 186, 205, 211, 235, 248, 254, 270, 288, 296, 314, 328</t>
  </si>
  <si>
    <t>11, 19, 33, 38, 64, 77, 89, 93, 119, 121, 148, 158, 172, 182, 208, 219, 222, 238, 249, 274, 286, 297, 315, 321</t>
  </si>
  <si>
    <t>5, 21, 36, 46, 58, 73, 89, 104, 106, 125, 151, 153, 176, 186, 208, 221, 230, 240, 259, 267, 280, 295, 313, 323</t>
  </si>
  <si>
    <t>1, 18, 36, 51, 64, 75, 84, 94, 109, 134, 148, 162, 173, 178, 197, 213, 233, 246, 262, 265, 277, 298, 307, 326</t>
  </si>
  <si>
    <t>11, 12, 35, 52, 57, 73, 82, 98, 114, 129, 145, 162, 176, 180, 199, 212, 232, 245, 263, 273, 278, 301, 306, 328</t>
  </si>
  <si>
    <t>5, 13, 31, 52, 62, 66, 89, 101, 107, 127, 137, 162, 177, 189, 196, 221, 222, 246, 258, 268, 277, 302, 312, 319</t>
  </si>
  <si>
    <t>10, 23, 35, 42, 58, 66, 89, 93, 110, 134, 147, 163, 177, 180, 199, 221, 231, 242, 255, 270, 284, 294, 315, 317</t>
  </si>
  <si>
    <t>5, 20, 36, 44, 57, 66, 85, 103, 119, 134, 138, 164, 169, 192, 199, 210, 229, 242, 253, 275, 278, 290, 314, 324</t>
  </si>
  <si>
    <t>11, 17, 36, 40, 57, 75, 84, 96, 117, 130, 135, 160, 169, 192, 199, 213, 235, 248, 252, 272, 280, 295, 310, 328</t>
  </si>
  <si>
    <t>5, 13, 36, 52, 57, 65, 85, 98, 115, 134, 140, 158, 170, 192, 199, 221, 235, 238, 253, 271, 285, 291, 305, 323</t>
  </si>
  <si>
    <t>5, 23, 25, 42, 55, 74, 89, 104, 106, 124, 146, 160, 166, 184, 199, 211, 223, 241, 261, 268, 286, 295, 312, 321</t>
  </si>
  <si>
    <t>3, 21, 30, 37, 63, 76, 79, 94, 116, 130, 136, 158, 175, 188, 208, 213, 227, 248, 252, 275, 276, 296, 312, 321</t>
  </si>
  <si>
    <t>11, 22, 26, 38, 60, 73, 80, 104, 107, 134, 147, 164, 177, 188, 196, 210, 235, 245, 257, 265, 281, 297, 304, 321</t>
  </si>
  <si>
    <t>10, 23, 24, 50, 54, 65, 84, 92, 109, 124, 142, 159, 172, 192, 199, 216, 235, 241, 263, 275, 284, 295, 315, 320</t>
  </si>
  <si>
    <t>11, 21, 25, 44, 59, 76, 89, 96, 115, 133, 136, 164, 170, 188, 201, 209, 232, 245, 258, 271, 288, 302, 314, 328</t>
  </si>
  <si>
    <t>3, 15, 34, 43, 61, 69, 79, 94, 119, 121, 138, 155, 174, 179, 208, 209, 222, 248, 259, 269, 288, 298, 313, 328</t>
  </si>
  <si>
    <t>11, 17, 36, 52, 62, 71, 82, 102, 119, 126, 136, 152, 176, 179, 203, 214, 223, 236, 260, 275, 280, 293, 312, 328</t>
  </si>
  <si>
    <t>6, 15, 32, 47, 56, 68, 87, 95, 117, 131, 142, 159, 176, 187, 193, 213, 228, 239, 254, 270, 287, 301, 311, 328</t>
  </si>
  <si>
    <t>11, 12, 31, 52, 62, 76, 80, 99, 111, 123, 139, 160, 175, 191, 202, 221, 233, 236, 257, 275, 283, 296, 315, 326</t>
  </si>
  <si>
    <t>11, 17, 28, 50, 64, 77, 79, 102, 119, 121, 135, 164, 175, 192, 199, 218, 234, 243, 261, 268, 279, 302, 312, 322</t>
  </si>
  <si>
    <t>7, 17, 24, 49, 57, 68, 84, 103, 106, 133, 144, 164, 167, 186, 206, 215, 230, 247, 255, 272, 283, 299, 305, 318</t>
  </si>
  <si>
    <t>7, 15, 34, 47, 62, 76, 83, 92, 113, 130, 151, 156, 165, 189, 198, 220, 235, 240, 254, 268, 283, 297, 305, 326</t>
  </si>
  <si>
    <t>7, 23, 35, 42, 56, 77, 89, 90, 119, 123, 138, 157, 167, 184, 207, 215, 222, 242, 254, 275, 287, 299, 315, 322</t>
  </si>
  <si>
    <t>10, 19, 34, 51, 61, 69, 89, 103, 117, 130, 143, 164, 171, 180, 204, 213, 233, 243, 260, 265, 288, 302, 304, 328</t>
  </si>
  <si>
    <t>11, 12, 31, 51, 64, 73, 87, 93, 114, 127, 143, 157, 171, 191, 198, 220, 227, 241, 257, 269, 276, 295, 313, 321</t>
  </si>
  <si>
    <t>10, 15, 24, 51, 64, 68, 81, 94, 119, 132, 141, 164, 169, 181, 203, 220, 223, 240, 261, 274, 285, 290, 310, 317</t>
  </si>
  <si>
    <t>9, 22, 26, 43, 60, 75, 86, 101, 114, 122, 143, 164, 177, 192, 204, 219, 226, 236, 254, 269, 283, 299, 315, 321</t>
  </si>
  <si>
    <t>11, 13, 33, 39, 64, 73, 89, 101, 113, 129, 137, 152, 173, 189, 196, 221, 225, 239, 250, 269, 278, 295, 309, 324</t>
  </si>
  <si>
    <t>5, 23, 36, 45, 61, 69, 80, 104, 116, 132, 148, 164, 165, 191, 200, 218, 232, 248, 262, 271, 278, 297, 309, 323</t>
  </si>
  <si>
    <t>11, 14, 34, 52, 54, 77, 89, 100, 114, 127, 148, 156, 170, 185, 208, 218, 224, 245, 263, 270, 276, 302, 315, 325</t>
  </si>
  <si>
    <t>11, 23, 31, 40, 60, 66, 89, 91, 119, 133, 148, 159, 172, 191, 203, 212, 223, 247, 253, 267, 278, 297, 315, 319</t>
  </si>
  <si>
    <t>2, 17, 34, 49, 64, 73, 82, 91, 117, 128, 148, 163, 175, 192, 195, 221, 235, 238, 256, 275, 284, 293, 315, 325</t>
  </si>
  <si>
    <t>3, 23, 26, 48, 55, 77, 86, 97, 107, 127, 149, 162, 165, 190, 208, 212, 229, 246, 262, 267, 279, 296, 305, 328</t>
  </si>
  <si>
    <t>8, 18, 30, 44, 53, 68, 83, 96, 114, 123, 151, 154, 171, 188, 201, 221, 224, 236, 257, 266, 279, 296, 313, 321</t>
  </si>
  <si>
    <t>7, 15, 31, 42, 58, 76, 85, 101, 108, 126, 136, 157, 175, 188, 201, 221, 232, 239, 254, 268, 283, 295, 309, 326</t>
  </si>
  <si>
    <t>3, 23, 35, 39, 55, 74, 86, 101, 117, 121, 146, 157, 171, 179, 201, 212, 232, 241, 263, 273, 279, 291, 315, 325</t>
  </si>
  <si>
    <t>7, 20, 32, 42, 55, 76, 87, 95, 116, 124, 150, 159, 166, 181, 208, 216, 232, 237, 263, 275, 278, 298, 314, 320</t>
  </si>
  <si>
    <t>4, 22, 28, 47, 62, 67, 81, 104, 110, 126, 149, 158, 167, 181, 205, 210, 233, 239, 255, 274, 280, 302, 315, 327</t>
  </si>
  <si>
    <t>11, 23, 30, 49, 53, 67, 89, 104, 111, 125, 137, 160, 174, 192, 193, 218, 226, 236, 255, 271, 286, 289, 307, 322</t>
  </si>
  <si>
    <t>11, 20, 35, 52, 53, 71, 89, 103, 115, 132, 139, 154, 169, 187, 208, 210, 228, 242, 263, 267, 286, 302, 314, 318</t>
  </si>
  <si>
    <t>11, 14, 31, 47, 59, 70, 89, 96, 106, 133, 140, 164, 172, 190, 207, 211, 235, 248, 262, 271, 283, 302, 303, 317</t>
  </si>
  <si>
    <t>11, 16, 26, 41, 64, 77, 79, 98, 118, 125, 149, 164, 165, 186, 197, 211, 227, 248, 256, 274, 279, 298, 315, 327</t>
  </si>
  <si>
    <t>3, 23, 32, 50, 62, 66, 83, 90, 108, 134, 147, 164, 172, 181, 202, 215, 235, 243, 250, 275, 286, 301, 303, 328</t>
  </si>
  <si>
    <t>7, 23, 33, 40, 59, 77, 89, 102, 115, 123, 139, 159, 171, 192, 205, 221, 232, 248, 263, 273, 280, 289, 310, 326</t>
  </si>
  <si>
    <t>11, 23, 25, 39, 54, 67, 86, 104, 113, 132, 147, 157, 167, 190, 208, 217, 222, 238, 256, 267, 279, 296, 304, 323</t>
  </si>
  <si>
    <t>5, 22, 32, 43, 55, 77, 89, 101, 111, 120, 137, 156, 176, 184, 203, 221, 233, 248, 259, 266, 284, 300, 304, 317</t>
  </si>
  <si>
    <t>4, 23, 36, 52, 54, 77, 84, 102, 111, 126, 144, 164, 172, 179, 202, 212, 235, 246, 263, 269, 288, 299, 310, 326</t>
  </si>
  <si>
    <t>9, 20, 35, 43, 58, 75, 89, 96, 114, 120, 151, 154, 171, 183, 195, 215, 234, 245, 262, 267, 286, 300, 306, 322</t>
  </si>
  <si>
    <t>11, 16, 30, 46, 55, 70, 89, 96, 116, 133, 150, 155, 169, 189, 195, 211, 235, 247, 263, 269, 281, 302, 312, 316</t>
  </si>
  <si>
    <t>3, 23, 27, 44, 57, 75, 78, 102, 117, 129, 135, 161, 173, 183, 203, 210, 227, 240, 263, 267, 277, 290, 304, 328</t>
  </si>
  <si>
    <t>3, 19, 36, 47, 55, 66, 82, 91, 111, 134, 135, 162, 172, 179, 201, 218, 223, 243, 260, 275, 288, 302, 315, 328</t>
  </si>
  <si>
    <t>11, 17, 25, 45, 58, 67, 86, 102, 119, 132, 148, 158, 171, 186, 202, 221, 230, 242, 258, 275, 288, 297, 306, 324</t>
  </si>
  <si>
    <t>11, 23, 27, 52, 64, 67, 83, 96, 115, 134, 138, 155, 167, 192, 193, 210, 235, 243, 257, 274, 285, 302, 303, 326</t>
  </si>
  <si>
    <t>8, 23, 32, 42, 55, 70, 89, 104, 117, 133, 151, 157, 167, 183, 200, 221, 235, 237, 263, 269, 278, 296, 311, 318</t>
  </si>
  <si>
    <t>3, 18, 34, 46, 58, 77, 79, 93, 118, 121, 151, 155, 172, 180, 203, 220, 233, 242, 254, 264, 281, 289, 314, 316</t>
  </si>
  <si>
    <t>4, 14, 26, 49, 58, 70, 80, 96, 115, 123, 151, 152, 177, 185, 199, 210, 223, 242, 255, 269, 285, 289, 303, 325</t>
  </si>
  <si>
    <t>8, 23, 34, 44, 62, 75, 80, 99, 110, 128, 141, 157, 171, 183, 205, 219, 231, 245, 262, 272, 286, 292, 310, 322</t>
  </si>
  <si>
    <t>11, 13, 26, 52, 55, 66, 81, 101, 119, 123, 140, 164, 173, 179, 203, 216, 223, 240, 256, 264, 280, 300, 305, 323</t>
  </si>
  <si>
    <t>9, 17, 29, 40, 64, 77, 87, 104, 115, 128, 140, 159, 168, 178, 208, 213, 223, 241, 250, 273, 287, 298, 310, 320</t>
  </si>
  <si>
    <t>11, 12, 33, 52, 56, 68, 89, 95, 110, 129, 137, 155, 170, 190, 197, 217, 229, 237, 255, 275, 279, 290, 308, 328</t>
  </si>
  <si>
    <t>5, 16, 28, 39, 53, 67, 89, 96, 119, 127, 146, 161, 173, 187, 206, 209, 226, 240, 261, 272, 277, 289, 308, 316</t>
  </si>
  <si>
    <t>11, 19, 32, 38, 56, 77, 78, 95, 110, 129, 135, 163, 170, 187, 201, 211, 235, 239, 259, 268, 286, 291, 306, 323</t>
  </si>
  <si>
    <t>5, 16, 28, 38, 56, 71, 86, 101, 114, 124, 138, 164, 167, 191, 200, 221, 222, 244, 251, 273, 281, 297, 315, 317</t>
  </si>
  <si>
    <t>3, 14, 36, 39, 64, 70, 86, 104, 115, 129, 147, 164, 177, 182, 205, 210, 228, 240, 258, 274, 288, 300, 315, 318</t>
  </si>
  <si>
    <t>7, 23, 25, 52, 60, 71, 88, 100, 107, 124, 148, 153, 173, 183, 208, 213, 230, 247, 258, 272, 281, 292, 315, 322</t>
  </si>
  <si>
    <t>3, 22, 30, 50, 60, 70, 89, 97, 119, 125, 151, 153, 166, 192, 195, 219, 226, 241, 257, 270, 288, 289, 309, 320</t>
  </si>
  <si>
    <t>5, 12, 35, 47, 56, 72, 84, 93, 119, 129, 143, 158, 177, 181, 208, 218, 231, 248, 258, 265, 281, 294, 309, 319</t>
  </si>
  <si>
    <t>11, 15, 29, 45, 61, 72, 89, 98, 105, 124, 151, 164, 177, 179, 201, 210, 233, 242, 261, 268, 276, 302, 307, 328</t>
  </si>
  <si>
    <t>4, 20, 34, 45, 61, 77, 82, 100, 110, 128, 143, 152, 174, 181, 208, 221, 235, 245, 250, 268, 286, 292, 312, 323</t>
  </si>
  <si>
    <t>11, 15, 30, 50, 55, 71, 81, 98, 114, 131, 138, 152, 165, 188, 205, 221, 231, 246, 256, 264, 278, 301, 311, 323</t>
  </si>
  <si>
    <t>11, 23, 35, 48, 54, 76, 78, 102, 115, 131, 151, 164, 167, 184, 198, 218, 227, 245, 249, 273, 285, 291, 306, 328</t>
  </si>
  <si>
    <t>11, 22, 32, 50, 53, 74, 87, 97, 111, 121, 145, 158, 166, 186, 196, 212, 223, 247, 263, 275, 276, 292, 310, 318</t>
  </si>
  <si>
    <t>11, 19, 31, 52, 63, 66, 87, 101, 107, 134, 150, 164, 173, 189, 201, 215, 225, 246, 263, 274, 281, 300, 307, 320</t>
  </si>
  <si>
    <t>1, 18, 28, 45, 64, 65, 89, 96, 116, 127, 140, 153, 167, 185, 196, 210, 226, 238, 249, 271, 276, 301, 314, 317</t>
  </si>
  <si>
    <t>9, 21, 24, 49, 64, 68, 89, 93, 114, 134, 139, 157, 169, 189, 206, 217, 230, 248, 262, 273, 284, 290, 308, 324</t>
  </si>
  <si>
    <t>4, 17, 32, 41, 60, 70, 78, 98, 111, 134, 147, 155, 173, 180, 196, 221, 232, 248, 252, 275, 282, 296, 315, 317</t>
  </si>
  <si>
    <t>6, 16, 29, 52, 64, 77, 89, 101, 119, 129, 143, 164, 170, 180, 202, 221, 224, 236, 260, 272, 281, 297, 308, 316</t>
  </si>
  <si>
    <t>6, 20, 30, 52, 63, 68, 87, 99, 115, 134, 143, 164, 171, 192, 202, 221, 230, 238, 250, 270, 276, 299, 311, 322</t>
  </si>
  <si>
    <t>10, 23, 30, 37, 54, 70, 89, 95, 119, 121, 151, 152, 169, 178, 200, 217, 222, 237, 251, 269, 286, 300, 315, 324</t>
  </si>
  <si>
    <t>7, 14, 30, 46, 54, 77, 86, 104, 111, 132, 141, 152, 171, 179, 195, 221, 233, 243, 249, 270, 278, 291, 315, 328</t>
  </si>
  <si>
    <t>10, 12, 35, 41, 57, 76, 89, 104, 111, 125, 146, 164, 171, 187, 208, 221, 234, 242, 263, 270, 286, 300, 315, 326</t>
  </si>
  <si>
    <t>11, 23, 36, 52, 61, 70, 79, 104, 113, 127, 136, 153, 166, 180, 199, 211, 235, 243, 263, 267, 276, 302, 313, 328</t>
  </si>
  <si>
    <t>2, 17, 33, 52, 59, 70, 88, 104, 111, 133, 149, 154, 177, 187, 203, 217, 232, 242, 250, 274, 287, 289, 308, 323</t>
  </si>
  <si>
    <t>11, 13, 26, 49, 58, 66, 80, 96, 108, 127, 151, 155, 175, 185, 208, 218, 228, 248, 252, 264, 288, 289, 310, 328</t>
  </si>
  <si>
    <t>4, 14, 26, 37, 61, 72, 81, 92, 119, 120, 139, 153, 174, 192, 203, 221, 223, 238, 257, 271, 286, 295, 313, 328</t>
  </si>
  <si>
    <t>11, 19, 36, 42, 61, 67, 80, 104, 119, 134, 144, 158, 174, 188, 201, 214, 235, 243, 249, 273, 276, 299, 313, 321</t>
  </si>
  <si>
    <t>5, 18, 35, 52, 53, 71, 81, 102, 119, 132, 151, 164, 168, 184, 194, 212, 235, 244, 251, 275, 287, 296, 315, 324</t>
  </si>
  <si>
    <t>9, 23, 26, 40, 56, 69, 83, 99, 108, 124, 151, 164, 171, 184, 203, 211, 226, 242, 258, 268, 288, 300, 304, 325</t>
  </si>
  <si>
    <t>8, 17, 31, 47, 62, 77, 85, 96, 113, 122, 143, 154, 168, 192, 198, 212, 229, 246, 256, 275, 276, 299, 315, 321</t>
  </si>
  <si>
    <t>4, 14, 32, 48, 58, 68, 88, 102, 110, 132, 140, 159, 176, 184, 206, 219, 224, 246, 250, 269, 280, 295, 307, 325</t>
  </si>
  <si>
    <t>3, 23, 27, 44, 53, 67, 85, 104, 106, 131, 143, 157, 177, 180, 205, 219, 234, 237, 263, 275, 279, 290, 306, 321</t>
  </si>
  <si>
    <t>11, 15, 26, 40, 62, 77, 89, 101, 111, 125, 149, 164, 175, 190, 199, 220, 230, 243, 249, 272, 285, 300, 310, 326</t>
  </si>
  <si>
    <t>11, 19, 36, 43, 64, 65, 81, 104, 119, 132, 137, 159, 172, 192, 196, 217, 228, 241, 260, 266, 288, 295, 314, 325</t>
  </si>
  <si>
    <t>8, 13, 30, 48, 63, 67, 85, 90, 112, 134, 148, 156, 165, 190, 206, 218, 235, 236, 263, 274, 284, 299, 313, 322</t>
  </si>
  <si>
    <t>10, 13, 30, 40, 55, 69, 86, 99, 114, 124, 136, 156, 167, 178, 204, 214, 235, 241, 253, 269, 286, 292, 308, 328</t>
  </si>
  <si>
    <t>9, 23, 36, 39, 58, 72, 89, 103, 109, 134, 148, 159, 169, 182, 205, 211, 223, 247, 252, 264, 279, 289, 315, 326</t>
  </si>
  <si>
    <t>3, 14, 27, 43, 57, 70, 83, 97, 115, 125, 138, 164, 168, 180, 200, 214, 224, 237, 256, 267, 280, 290, 315, 320</t>
  </si>
  <si>
    <t>5, 17, 24, 48, 64, 77, 87, 97, 113, 134, 141, 161, 168, 184, 208, 216, 233, 241, 251, 268, 278, 298, 312, 326</t>
  </si>
  <si>
    <t>2, 22, 26, 37, 55, 76, 84, 97, 109, 132, 144, 154, 173, 184, 195, 214, 235, 238, 260, 274, 282, 294, 307, 320</t>
  </si>
  <si>
    <t>11, 19, 31, 49, 56, 70, 80, 94, 109, 126, 145, 153, 177, 179, 203, 209, 224, 247, 249, 271, 277, 301, 315, 321</t>
  </si>
  <si>
    <t>11, 19, 36, 45, 61, 69, 80, 100, 119, 134, 145, 159, 171, 183, 199, 212, 229, 241, 252, 275, 277, 294, 315, 326</t>
  </si>
  <si>
    <t>11, 20, 25, 51, 54, 77, 89, 97, 113, 134, 138, 160, 176, 184, 202, 214, 235, 238, 252, 265, 276, 290, 307, 320</t>
  </si>
  <si>
    <t>8, 18, 31, 38, 61, 73, 87, 100, 114, 129, 151, 156, 170, 191, 198, 217, 233, 240, 258, 274, 284, 299, 308, 322</t>
  </si>
  <si>
    <t>11, 14, 33, 44, 54, 69, 81, 101, 112, 124, 148, 164, 173, 184, 196, 214, 227, 241, 253, 275, 278, 295, 305, 323</t>
  </si>
  <si>
    <t>8, 15, 36, 38, 60, 73, 78, 104, 109, 134, 140, 162, 170, 184, 196, 221, 227, 244, 258, 265, 288, 293, 303, 327</t>
  </si>
  <si>
    <t>10, 22, 36, 43, 57, 71, 78, 104, 111, 123, 151, 160, 171, 187, 208, 209, 229, 246, 258, 266, 288, 294, 315, 328</t>
  </si>
  <si>
    <t>1, 23, 36, 41, 64, 75, 83, 95, 114, 121, 137, 154, 175, 190, 208, 211, 235, 243, 263, 271, 281, 293, 313, 324</t>
  </si>
  <si>
    <t>11, 23, 31, 43, 64, 73, 89, 103, 106, 131, 149, 155, 167, 187, 208, 214, 223, 242, 249, 274, 281, 300, 309, 323</t>
  </si>
  <si>
    <t>11, 17, 36, 52, 61, 70, 85, 104, 114, 133, 142, 159, 171, 180, 208, 219, 231, 240, 250, 272, 280, 292, 310, 328</t>
  </si>
  <si>
    <t>2, 23, 30, 52, 54, 72, 85, 93, 114, 124, 140, 155, 174, 188, 205, 219, 235, 236, 250, 271, 286, 301, 314, 318</t>
  </si>
  <si>
    <t>7, 17, 35, 52, 59, 69, 88, 95, 110, 134, 144, 157, 174, 179, 204, 218, 228, 244, 255, 273, 288, 294, 310, 325</t>
  </si>
  <si>
    <t>3, 23, 31, 51, 56, 73, 81, 93, 107, 130, 151, 154, 165, 182, 203, 211, 223, 242, 250, 270, 286, 298, 315, 326</t>
  </si>
  <si>
    <t>5, 16, 29, 49, 64, 65, 89, 92, 116, 120, 145, 159, 175, 189, 198, 216, 230, 239, 263, 267, 279, 291, 305, 323</t>
  </si>
  <si>
    <t>9, 22, 33, 51, 64, 67, 81, 101, 117, 120, 136, 158, 168, 182, 203, 216, 229, 236, 251, 275, 283, 296, 304, 328</t>
  </si>
  <si>
    <t>2, 23, 36, 39, 54, 71, 85, 102, 105, 121, 147, 156, 177, 192, 198, 209, 222, 236, 260, 270, 288, 291, 315, 328</t>
  </si>
  <si>
    <t>2, 12, 33, 52, 56, 73, 82, 104, 116, 124, 145, 164, 168, 182, 208, 214, 234, 241, 258, 266, 286, 300, 307, 328</t>
  </si>
  <si>
    <t>4, 23, 27, 43, 61, 69, 81, 103, 119, 134, 142, 159, 173, 187, 205, 219, 233, 239, 257, 267, 279, 296, 311, 324</t>
  </si>
  <si>
    <t>9, 23, 36, 52, 64, 76, 84, 91, 119, 134, 143, 152, 166, 188, 200, 214, 231, 241, 254, 268, 286, 300, 304, 325</t>
  </si>
  <si>
    <t>11, 23, 36, 40, 64, 68, 82, 95, 108, 121, 146, 162, 169, 179, 196, 221, 226, 237, 261, 269, 287, 290, 315, 328</t>
  </si>
  <si>
    <t>11, 14, 31, 38, 58, 67, 89, 100, 106, 121, 144, 160, 174, 179, 206, 215, 232, 248, 250, 266, 282, 300, 315, 321</t>
  </si>
  <si>
    <t>10, 14, 29, 42, 62, 77, 86, 104, 119, 129, 147, 162, 177, 192, 208, 220, 228, 240, 256, 265, 283, 291, 306, 326</t>
  </si>
  <si>
    <t>11, 23, 36, 42, 58, 71, 78, 101, 114, 130, 144, 163, 171, 181, 196, 220, 233, 239, 263, 268, 278, 300, 313, 322</t>
  </si>
  <si>
    <t>4, 14, 31, 38, 57, 77, 82, 90, 116, 133, 137, 158, 177, 187, 199, 221, 235, 239, 261, 275, 282, 302, 315, 321</t>
  </si>
  <si>
    <t>11, 23, 34, 38, 54, 76, 85, 104, 110, 124, 140, 157, 167, 178, 199, 221, 224, 236, 258, 275, 283, 300, 311, 326</t>
  </si>
  <si>
    <t>11, 12, 27, 40, 57, 76, 82, 92, 113, 134, 141, 152, 168, 181, 206, 221, 224, 237, 263, 269, 276, 302, 306, 322</t>
  </si>
  <si>
    <t>1, 18, 35, 37, 54, 74, 79, 98, 114, 131, 140, 160, 168, 186, 206, 214, 225, 244, 254, 269, 280, 296, 315, 328</t>
  </si>
  <si>
    <t>11, 20, 34, 40, 62, 77, 89, 104, 117, 134, 141, 158, 177, 191, 206, 221, 222, 243, 259, 273, 287, 301, 309, 324</t>
  </si>
  <si>
    <t>11, 15, 26, 44, 55, 72, 89, 94, 111, 130, 138, 161, 171, 184, 207, 221, 235, 248, 257, 268, 282, 302, 315, 328</t>
  </si>
  <si>
    <t>8, 20, 31, 39, 55, 72, 83, 95, 107, 132, 143, 161, 176, 185, 203, 212, 226, 248, 261, 275, 281, 302, 304, 325</t>
  </si>
  <si>
    <t>7, 15, 25, 43, 64, 75, 88, 90, 119, 120, 149, 162, 167, 192, 208, 215, 232, 237, 257, 271, 288, 302, 308, 327</t>
  </si>
  <si>
    <t>11, 13, 29, 41, 56, 66, 78, 99, 119, 131, 143, 164, 168, 187, 202, 210, 222, 245, 261, 274, 286, 293, 306, 320</t>
  </si>
  <si>
    <t>2, 15, 36, 46, 64, 75, 86, 90, 116, 134, 151, 162, 174, 185, 201, 219, 231, 240, 263, 265, 287, 289, 313, 326</t>
  </si>
  <si>
    <t>11, 21, 34, 52, 64, 72, 89, 102, 116, 131, 135, 164, 170, 187, 197, 221, 231, 248, 260, 268, 283, 301, 308, 316</t>
  </si>
  <si>
    <t>4, 22, 30, 45, 61, 65, 89, 90, 116, 132, 142, 158, 171, 190, 198, 217, 233, 242, 263, 267, 288, 294, 306, 318</t>
  </si>
  <si>
    <t>5, 23, 36, 47, 62, 71, 86, 99, 109, 132, 142, 164, 167, 178, 200, 210, 232, 239, 254, 275, 282, 302, 306, 318</t>
  </si>
  <si>
    <t>10, 19, 26, 42, 62, 71, 85, 101, 105, 123, 147, 158, 169, 179, 204, 218, 224, 237, 262, 271, 288, 295, 314, 321</t>
  </si>
  <si>
    <t>6, 21, 34, 52, 62, 66, 85, 104, 113, 130, 142, 161, 172, 192, 201, 211, 233, 239, 257, 274, 282, 290, 304, 326</t>
  </si>
  <si>
    <t>10, 16, 36, 45, 61, 67, 89, 104, 114, 130, 149, 156, 177, 184, 202, 214, 222, 245, 252, 269, 287, 300, 308, 328</t>
  </si>
  <si>
    <t>3, 13, 30, 37, 64, 65, 81, 96, 111, 129, 143, 154, 166, 181, 205, 215, 235, 236, 253, 273, 277, 297, 314, 326</t>
  </si>
  <si>
    <t>2, 23, 36, 40, 59, 67, 89, 104, 112, 134, 136, 164, 177, 178, 207, 218, 234, 241, 256, 271, 282, 289, 315, 324</t>
  </si>
  <si>
    <t>3, 21, 36, 47, 64, 77, 89, 103, 110, 130, 149, 152, 172, 183, 208, 211, 224, 245, 263, 269, 281, 302, 315, 328</t>
  </si>
  <si>
    <t>4, 14, 24, 48, 64, 74, 89, 104, 119, 124, 150, 161, 171, 184, 196, 217, 235, 245, 263, 266, 288, 293, 315, 321</t>
  </si>
  <si>
    <t>2, 16, 36, 51, 63, 67, 81, 92, 111, 126, 150, 163, 167, 192, 204, 211, 223, 248, 256, 267, 276, 296, 315, 319</t>
  </si>
  <si>
    <t>3, 21, 32, 40, 56, 76, 89, 104, 113, 134, 151, 159, 173, 178, 208, 218, 224, 242, 262, 268, 278, 298, 315, 327</t>
  </si>
  <si>
    <t>10, 12, 26, 52, 61, 73, 87, 104, 109, 133, 149, 153, 166, 178, 198, 214, 228, 241, 251, 275, 288, 292, 312, 321</t>
  </si>
  <si>
    <t>3, 16, 32, 43, 53, 72, 82, 104, 107, 125, 145, 164, 171, 191, 208, 219, 233, 242, 258, 269, 279, 289, 308, 320</t>
  </si>
  <si>
    <t>11, 14, 36, 47, 64, 75, 83, 94, 115, 121, 144, 154, 175, 188, 197, 215, 230, 237, 250, 274, 282, 291, 315, 325</t>
  </si>
  <si>
    <t>5, 23, 29, 48, 56, 67, 81, 93, 116, 121, 136, 157, 167, 188, 200, 221, 227, 247, 252, 275, 286, 289, 311, 319</t>
  </si>
  <si>
    <t>11, 19, 34, 40, 56, 76, 83, 90, 110, 124, 151, 157, 166, 179, 195, 213, 225, 246, 259, 271, 276, 302, 311, 325</t>
  </si>
  <si>
    <t>1, 22, 32, 42, 62, 70, 89, 95, 116, 124, 135, 164, 171, 187, 193, 213, 224, 243, 263, 274, 279, 292, 315, 328</t>
  </si>
  <si>
    <t>11, 14, 33, 49, 55, 68, 81, 101, 119, 134, 141, 162, 173, 185, 204, 213, 230, 248, 252, 264, 288, 302, 303, 319</t>
  </si>
  <si>
    <t>11, 23, 28, 50, 59, 77, 79, 102, 111, 132, 136, 159, 174, 179, 203, 209, 225, 238, 260, 269, 282, 297, 315, 323</t>
  </si>
  <si>
    <t>11, 18, 24, 46, 58, 72, 82, 95, 118, 123, 143, 159, 170, 192, 208, 209, 235, 247, 263, 270, 282, 293, 303, 327</t>
  </si>
  <si>
    <t>9, 12, 27, 52, 62, 67, 80, 96, 119, 128, 151, 157, 165, 189, 200, 213, 227, 241, 263, 273, 284, 292, 315, 316</t>
  </si>
  <si>
    <t>7, 17, 30, 52, 64, 70, 88, 103, 115, 133, 144, 163, 175, 190, 195, 221, 224, 246, 258, 275, 284, 298, 306, 328</t>
  </si>
  <si>
    <t>6, 23, 29, 52, 59, 75, 89, 95, 107, 127, 146, 153, 176, 188, 199, 215, 222, 245, 254, 266, 287, 294, 315, 317</t>
  </si>
  <si>
    <t>5, 15, 26, 40, 54, 71, 81, 103, 105, 131, 145, 164, 170, 180, 198, 211, 226, 238, 254, 272, 279, 298, 307, 319</t>
  </si>
  <si>
    <t>7, 13, 32, 46, 64, 71, 89, 104, 118, 134, 136, 163, 173, 179, 205, 212, 230, 245, 249, 273, 278, 297, 308, 324</t>
  </si>
  <si>
    <t>11, 23, 24, 52, 55, 77, 88, 91, 112, 122, 143, 164, 173, 187, 201, 221, 229, 237, 263, 274, 286, 301, 315, 322</t>
  </si>
  <si>
    <t>5, 12, 25, 49, 62, 65, 89, 98, 113, 123, 142, 153, 166, 187, 196, 211, 230, 248, 263, 271, 277, 289, 315, 320</t>
  </si>
  <si>
    <t>5, 17, 34, 49, 57, 71, 84, 103, 110, 122, 146, 161, 168, 190, 200, 212, 230, 248, 252, 268, 284, 295, 313, 321</t>
  </si>
  <si>
    <t>10, 14, 27, 40, 53, 65, 88, 95, 106, 128, 142, 163, 173, 181, 199, 210, 235, 236, 250, 265, 284, 292, 306, 320</t>
  </si>
  <si>
    <t>5, 20, 36, 40, 63, 71, 78, 97, 114, 134, 137, 153, 170, 191, 199, 218, 228, 237, 262, 275, 281, 298, 310, 322</t>
  </si>
  <si>
    <t>2, 12, 27, 52, 62, 76, 86, 91, 119, 132, 143, 161, 174, 179, 201, 217, 225, 248, 254, 271, 276, 290, 309, 317</t>
  </si>
  <si>
    <t>5, 17, 36, 46, 62, 70, 89, 95, 119, 134, 135, 160, 171, 192, 197, 218, 228, 245, 263, 269, 281, 293, 306, 321</t>
  </si>
  <si>
    <t>11, 18, 27, 41, 54, 66, 78, 93, 115, 133, 143, 156, 172, 181, 208, 216, 223, 236, 252, 266, 281, 298, 311, 317</t>
  </si>
  <si>
    <t>11, 17, 36, 43, 58, 77, 87, 98, 116, 134, 144, 164, 171, 192, 206, 215, 231, 247, 250, 265, 278, 300, 312, 328</t>
  </si>
  <si>
    <t>9, 23, 31, 50, 64, 77, 82, 93, 119, 134, 143, 156, 166, 190, 204, 217, 224, 237, 262, 268, 284, 294, 309, 328</t>
  </si>
  <si>
    <t>11, 16, 26, 46, 64, 77, 87, 104, 116, 122, 136, 154, 169, 178, 194, 216, 231, 243, 263, 267, 277, 291, 308, 318</t>
  </si>
  <si>
    <t>11, 20, 25, 46, 53, 70, 86, 92, 115, 120, 137, 153, 170, 190, 205, 219, 227, 243, 249, 275, 287, 300, 309, 325</t>
  </si>
  <si>
    <t>11, 23, 36, 50, 58, 72, 89, 99, 119, 134, 150, 153, 170, 188, 197, 211, 235, 239, 249, 269, 277, 296, 308, 323</t>
  </si>
  <si>
    <t>7, 14, 27, 44, 59, 71, 83, 104, 107, 131, 138, 159, 172, 190, 199, 210, 224, 243, 263, 270, 278, 296, 311, 323</t>
  </si>
  <si>
    <t>2, 13, 34, 38, 63, 72, 80, 103, 107, 122, 147, 156, 175, 178, 204, 220, 225, 239, 260, 264, 284, 293, 312, 319</t>
  </si>
  <si>
    <t>6, 22, 28, 52, 59, 69, 82, 104, 108, 128, 135, 157, 168, 183, 205, 213, 235, 241, 259, 275, 283, 294, 314, 317</t>
  </si>
  <si>
    <t>3, 13, 30, 43, 58, 72, 86, 100, 118, 134, 137, 163, 177, 182, 194, 215, 224, 236, 262, 267, 280, 291, 312, 319</t>
  </si>
  <si>
    <t>1, 20, 34, 43, 63, 69, 85, 101, 109, 126, 139, 158, 175, 192, 194, 217, 234, 238, 250, 275, 282, 289, 303, 327</t>
  </si>
  <si>
    <t>6, 23, 32, 52, 55, 70, 83, 103, 117, 128, 148, 156, 171, 182, 198, 221, 233, 245, 254, 268, 280, 289, 314, 316</t>
  </si>
  <si>
    <t>7, 21, 35, 49, 61, 73, 80, 104, 108, 134, 147, 154, 173, 187, 205, 221, 226, 240, 262, 273, 285, 302, 309, 328</t>
  </si>
  <si>
    <t>7, 19, 36, 45, 61, 70, 80, 104, 109, 122, 138, 163, 166, 185, 203, 214, 222, 248, 260, 272, 287, 296, 312, 316</t>
  </si>
  <si>
    <t>3, 21, 36, 50, 59, 77, 85, 103, 110, 134, 150, 161, 176, 186, 208, 217, 228, 243, 260, 275, 280, 299, 310, 319</t>
  </si>
  <si>
    <t>2, 14, 34, 43, 61, 73, 79, 95, 119, 129, 151, 157, 177, 179, 197, 221, 226, 241, 258, 271, 285, 289, 309, 328</t>
  </si>
  <si>
    <t>1, 18, 34, 52, 64, 68, 86, 90, 107, 120, 136, 160, 177, 185, 204, 214, 234, 243, 263, 275, 277, 302, 304, 319</t>
  </si>
  <si>
    <t>4, 13, 32, 47, 60, 76, 89, 103, 108, 123, 136, 160, 169, 192, 202, 210, 227, 247, 262, 271, 283, 302, 313, 323</t>
  </si>
  <si>
    <t>10, 18, 34, 45, 58, 68, 78, 94, 111, 120, 135, 159, 173, 189, 204, 212, 234, 239, 258, 275, 288, 290, 311, 321</t>
  </si>
  <si>
    <t>11, 19, 24, 49, 53, 66, 89, 100, 119, 123, 150, 156, 174, 189, 195, 221, 235, 242, 250, 273, 288, 302, 314, 317</t>
  </si>
  <si>
    <t>10, 15, 36, 50, 64, 67, 88, 92, 112, 125, 138, 161, 174, 184, 196, 209, 235, 241, 256, 274, 276, 302, 315, 324</t>
  </si>
  <si>
    <t>2, 23, 31, 44, 62, 77, 79, 104, 105, 134, 139, 164, 175, 192, 193, 215, 233, 245, 258, 273, 280, 299, 309, 320</t>
  </si>
  <si>
    <t>11, 23, 29, 40, 57, 77, 89, 94, 111, 123, 140, 160, 169, 192, 201, 211, 235, 240, 250, 275, 279, 302, 314, 321</t>
  </si>
  <si>
    <t>11, 23, 36, 46, 63, 66, 83, 91, 119, 132, 151, 157, 165, 179, 208, 215, 223, 239, 255, 267, 288, 294, 306, 316</t>
  </si>
  <si>
    <t>7, 23, 25, 42, 55, 75, 84, 95, 108, 132, 150, 159, 169, 188, 202, 220, 230, 244, 253, 273, 286, 291, 312, 323</t>
  </si>
  <si>
    <t>11, 18, 25, 43, 53, 77, 89, 104, 119, 127, 138, 160, 174, 180, 203, 212, 235, 237, 252, 274, 285, 289, 311, 323</t>
  </si>
  <si>
    <t>6, 19, 31, 50, 64, 68, 86, 94, 105, 132, 138, 160, 177, 185, 204, 219, 229, 244, 250, 266, 283, 292, 305, 325</t>
  </si>
  <si>
    <t>10, 16, 36, 37, 61, 68, 89, 94, 112, 128, 137, 164, 168, 180, 202, 212, 222, 242, 259, 275, 278, 294, 311, 325</t>
  </si>
  <si>
    <t>10, 23, 29, 50, 55, 71, 87, 102, 106, 125, 136, 164, 176, 188, 208, 213, 228, 236, 263, 267, 284, 299, 305, 325</t>
  </si>
  <si>
    <t>5, 17, 28, 46, 62, 77, 85, 104, 112, 131, 145, 162, 175, 192, 194, 221, 225, 243, 256, 275, 283, 302, 312, 328</t>
  </si>
  <si>
    <t>11, 22, 36, 43, 60, 71, 89, 98, 108, 120, 141, 157, 167, 186, 207, 211, 224, 239, 252, 275, 288, 302, 311, 321</t>
  </si>
  <si>
    <t>11, 19, 36, 39, 64, 76, 80, 104, 114, 134, 149, 162, 168, 191, 205, 210, 235, 239, 255, 266, 281, 294, 306, 317</t>
  </si>
  <si>
    <t>7, 16, 33, 45, 64, 76, 87, 100, 109, 134, 148, 164, 172, 182, 198, 221, 234, 245, 251, 270, 287, 292, 315, 317</t>
  </si>
  <si>
    <t>11, 17, 25, 51, 63, 72, 85, 104, 117, 123, 139, 155, 177, 191, 205, 211, 224, 244, 259, 272, 277, 293, 304, 328</t>
  </si>
  <si>
    <t>3, 23, 36, 52, 57, 75, 79, 93, 114, 124, 136, 156, 173, 185, 205, 216, 230, 243, 263, 268, 282, 291, 304, 328</t>
  </si>
  <si>
    <t>5, 22, 31, 37, 58, 71, 81, 104, 113, 122, 144, 158, 177, 187, 196, 221, 233, 236, 254, 271, 288, 293, 313, 321</t>
  </si>
  <si>
    <t>4, 20, 31, 52, 64, 72, 89, 91, 107, 127, 135, 160, 172, 183, 197, 211, 230, 238, 261, 275, 284, 299, 314, 328</t>
  </si>
  <si>
    <t>11, 23, 36, 47, 62, 75, 84, 93, 109, 126, 144, 155, 174, 186, 198, 221, 227, 247, 254, 274, 288, 299, 311, 328</t>
  </si>
  <si>
    <t>9, 20, 36, 51, 60, 69, 84, 101, 107, 134, 151, 163, 176, 184, 194, 219, 235, 241, 255, 275, 288, 289, 315, 325</t>
  </si>
  <si>
    <t>1, 17, 36, 39, 62, 75, 89, 94, 119, 124, 148, 163, 172, 192, 197, 221, 227, 242, 256, 267, 283, 292, 309, 323</t>
  </si>
  <si>
    <t>6, 12, 31, 46, 53, 77, 85, 99, 111, 124, 151, 155, 169, 183, 208, 221, 232, 240, 255, 275, 285, 302, 305, 324</t>
  </si>
  <si>
    <t>2, 21, 35, 46, 60, 69, 89, 100, 106, 132, 146, 159, 166, 185, 195, 209, 234, 245, 250, 273, 278, 294, 309, 324</t>
  </si>
  <si>
    <t>10, 17, 28, 44, 61, 76, 82, 93, 119, 133, 151, 163, 165, 192, 203, 217, 223, 243, 251, 273, 279, 300, 315, 318</t>
  </si>
  <si>
    <t>11, 23, 32, 45, 57, 68, 84, 104, 109, 125, 142, 154, 173, 179, 205, 214, 224, 245, 261, 269, 283, 293, 315, 323</t>
  </si>
  <si>
    <t>3, 19, 26, 48, 64, 73, 83, 98, 115, 134, 145, 164, 168, 187, 207, 217, 233, 236, 256, 272, 276, 300, 311, 326</t>
  </si>
  <si>
    <t>11, 13, 36, 52, 64, 72, 79, 98, 115, 132, 136, 161, 175, 181, 194, 217, 234, 245, 261, 273, 283, 289, 310, 319</t>
  </si>
  <si>
    <t>8, 18, 25, 39, 64, 68, 88, 102, 116, 133, 148, 163, 169, 190, 197, 221, 227, 239, 257, 275, 288, 289, 308, 325</t>
  </si>
  <si>
    <t>1, 17, 26, 42, 64, 77, 84, 91, 115, 127, 151, 153, 174, 192, 202, 218, 232, 241, 255, 274, 288, 295, 309, 318</t>
  </si>
  <si>
    <t>7, 16, 33, 51, 61, 69, 82, 104, 113, 129, 146, 159, 166, 185, 203, 221, 225, 240, 250, 266, 283, 299, 311, 316</t>
  </si>
  <si>
    <t>11, 16, 36, 52, 64, 75, 89, 104, 108, 132, 144, 164, 169, 187, 198, 221, 233, 239, 255, 264, 277, 292, 312, 324</t>
  </si>
  <si>
    <t>11, 23, 36, 39, 60, 70, 89, 104, 106, 134, 144, 164, 172, 180, 195, 219, 231, 240, 263, 275, 278, 296, 309, 323</t>
  </si>
  <si>
    <t>11, 23, 36, 44, 54, 67, 81, 96, 109, 120, 143, 161, 176, 178, 194, 215, 222, 239, 262, 264, 276, 294, 315, 317</t>
  </si>
  <si>
    <t>9, 17, 31, 39, 61, 72, 89, 97, 109, 120, 150, 157, 175, 190, 206, 221, 234, 248, 256, 273, 279, 299, 315, 320</t>
  </si>
  <si>
    <t>11, 23, 28, 49, 58, 69, 79, 98, 110, 134, 149, 164, 166, 180, 208, 220, 231, 244, 263, 267, 278, 294, 305, 318</t>
  </si>
  <si>
    <t>11, 17, 30, 42, 61, 65, 85, 101, 119, 126, 135, 161, 172, 188, 207, 216, 225, 243, 251, 272, 278, 293, 303, 324</t>
  </si>
  <si>
    <t>2, 14, 29, 38, 54, 65, 89, 104, 110, 133, 137, 162, 172, 186, 208, 212, 229, 248, 256, 274, 277, 290, 306, 320</t>
  </si>
  <si>
    <t>10, 15, 30, 52, 62, 74, 80, 94, 109, 134, 144, 153, 166, 181, 204, 220, 223, 243, 254, 275, 279, 300, 314, 327</t>
  </si>
  <si>
    <t>4, 17, 36, 41, 57, 68, 89, 104, 115, 134, 148, 155, 177, 178, 200, 221, 232, 244, 255, 275, 282, 291, 307, 328</t>
  </si>
  <si>
    <t>9, 23, 31, 38, 61, 71, 89, 99, 118, 134, 151, 164, 166, 192, 201, 210, 235, 246, 258, 270, 283, 301, 313, 321</t>
  </si>
  <si>
    <t>3, 23, 33, 52, 56, 66, 82, 104, 108, 127, 135, 157, 176, 188, 204, 210, 223, 248, 249, 274, 286, 292, 312, 324</t>
  </si>
  <si>
    <t>11, 15, 24, 42, 63, 68, 86, 104, 116, 133, 151, 161, 175, 192, 196, 210, 226, 238, 263, 267, 283, 290, 307, 318</t>
  </si>
  <si>
    <t>11, 23, 33, 46, 56, 65, 89, 96, 119, 122, 139, 164, 173, 180, 208, 212, 228, 248, 263, 269, 281, 299, 311, 328</t>
  </si>
  <si>
    <t>11, 23, 36, 52, 64, 72, 81, 104, 108, 123, 143, 158, 177, 181, 199, 213, 224, 248, 262, 273, 288, 302, 309, 323</t>
  </si>
  <si>
    <t>11, 19, 25, 49, 61, 67, 86, 102, 105, 125, 145, 159, 166, 184, 205, 209, 235, 245, 257, 268, 288, 294, 307, 323</t>
  </si>
  <si>
    <t>2, 23, 29, 38, 64, 76, 84, 94, 108, 122, 151, 164, 177, 192, 194, 216, 223, 246, 263, 270, 280, 302, 311, 328</t>
  </si>
  <si>
    <t>2, 22, 36, 48, 53, 75, 82, 104, 112, 121, 137, 158, 167, 188, 201, 212, 231, 241, 257, 275, 279, 290, 305, 317</t>
  </si>
  <si>
    <t>1, 15, 25, 50, 59, 77, 89, 99, 119, 133, 146, 154, 177, 189, 196, 210, 233, 242, 263, 268, 288, 291, 315, 325</t>
  </si>
  <si>
    <t>1, 23, 31, 42, 56, 77, 85, 104, 106, 131, 144, 152, 165, 192, 193, 215, 229, 240, 263, 275, 278, 301, 307, 317</t>
  </si>
  <si>
    <t>5, 13, 33, 41, 63, 76, 89, 91, 113, 120, 148, 159, 170, 183, 193, 211, 235, 236, 263, 267, 288, 302, 315, 328</t>
  </si>
  <si>
    <t>3, 21, 26, 50, 63, 65, 88, 102, 114, 134, 139, 164, 173, 189, 204, 216, 222, 246, 258, 265, 278, 302, 311, 328</t>
  </si>
  <si>
    <t>11, 22, 30, 46, 64, 65, 87, 101, 116, 128, 149, 161, 177, 187, 205, 212, 234, 236, 254, 267, 286, 289, 311, 323</t>
  </si>
  <si>
    <t>9, 21, 31, 52, 61, 74, 89, 97, 107, 133, 141, 159, 177, 192, 205, 221, 234, 241, 253, 269, 286, 291, 312, 328</t>
  </si>
  <si>
    <t>6, 16, 26, 47, 56, 75, 87, 91, 109, 122, 139, 157, 175, 191, 195, 214, 224, 239, 263, 268, 283, 289, 315, 328</t>
  </si>
  <si>
    <t>1, 19, 36, 48, 54, 75, 83, 99, 115, 132, 147, 154, 173, 185, 198, 220, 227, 244, 250, 275, 278, 293, 315, 328</t>
  </si>
  <si>
    <t>7, 12, 33, 48, 58, 77, 83, 98, 107, 120, 148, 164, 177, 181, 205, 213, 230, 240, 258, 275, 282, 296, 303, 328</t>
  </si>
  <si>
    <t>8, 18, 33, 44, 64, 73, 82, 102, 109, 122, 150, 156, 173, 183, 207, 213, 232, 239, 252, 268, 283, 296, 304, 328</t>
  </si>
  <si>
    <t>1, 19, 31, 50, 64, 71, 89, 100, 117, 134, 143, 162, 171, 191, 196, 214, 235, 238, 254, 275, 285, 302, 314, 328</t>
  </si>
  <si>
    <t>6, 12, 34, 48, 61, 67, 85, 93, 111, 133, 137, 156, 172, 191, 194, 221, 223, 243, 263, 273, 276, 302, 303, 324</t>
  </si>
  <si>
    <t>1, 14, 24, 46, 56, 74, 89, 94, 105, 134, 136, 155, 172, 192, 195, 221, 224, 248, 257, 275, 280, 295, 305, 324</t>
  </si>
  <si>
    <t>10, 18, 33, 45, 64, 70, 83, 97, 113, 128, 149, 164, 175, 191, 194, 221, 235, 238, 260, 275, 282, 295, 304, 320</t>
  </si>
  <si>
    <t>11, 23, 34, 49, 59, 77, 81, 92, 119, 126, 151, 152, 175, 183, 201, 210, 231, 246, 263, 275, 280, 293, 305, 327</t>
  </si>
  <si>
    <t>6, 23, 27, 41, 61, 75, 88, 103, 115, 134, 143, 164, 170, 192, 199, 221, 231, 248, 263, 269, 281, 292, 310, 326</t>
  </si>
  <si>
    <t>3, 23, 24, 49, 64, 76, 84, 104, 119, 128, 142, 156, 167, 184, 208, 218, 235, 247, 259, 275, 277, 290, 306, 316</t>
  </si>
  <si>
    <t>4, 15, 35, 39, 64, 70, 85, 104, 119, 124, 149, 159, 169, 183, 201, 221, 228, 236, 259, 275, 281, 295, 313, 328</t>
  </si>
  <si>
    <t>9, 16, 27, 45, 56, 75, 79, 93, 116, 132, 147, 155, 176, 183, 205, 221, 235, 236, 262, 275, 279, 292, 306, 323</t>
  </si>
  <si>
    <t>11, 23, 31, 38, 61, 77, 89, 90, 116, 126, 147, 153, 170, 192, 206, 220, 230, 246, 256, 270, 283, 294, 315, 328</t>
  </si>
  <si>
    <t>5, 23, 33, 46, 64, 70, 79, 92, 105, 133, 149, 163, 171, 192, 208, 216, 228, 240, 256, 267, 285, 290, 313, 328</t>
  </si>
  <si>
    <t>5, 16, 32, 43, 64, 77, 78, 92, 118, 134, 151, 156, 170, 187, 195, 221, 232, 239, 253, 272, 288, 295, 306, 328</t>
  </si>
  <si>
    <t>10, 20, 29, 44, 55, 71, 85, 93, 107, 121, 146, 161, 171, 185, 193, 219, 232, 242, 261, 267, 288, 299, 315, 328</t>
  </si>
  <si>
    <t>8, 17, 27, 47, 55, 65, 81, 104, 117, 129, 136, 164, 177, 180, 205, 212, 229, 245, 262, 273, 279, 302, 314, 326</t>
  </si>
  <si>
    <t>4, 21, 36, 47, 56, 74, 80, 104, 107, 122, 143, 162, 177, 188, 206, 214, 230, 247, 263, 268, 285, 297, 314, 322</t>
  </si>
  <si>
    <t>11, 23, 27, 43, 64, 65, 87, 92, 112, 127, 151, 158, 167, 180, 208, 214, 233, 236, 259, 268, 287, 302, 304, 325</t>
  </si>
  <si>
    <t>11, 23, 28, 42, 56, 68, 84, 104, 111, 133, 135, 152, 176, 182, 208, 217, 233, 236, 249, 264, 281, 301, 315, 328</t>
  </si>
  <si>
    <t>3, 15, 36, 51, 63, 75, 78, 104, 105, 134, 143, 160, 172, 191, 193, 221, 235, 248, 262, 270, 276, 298, 305, 326</t>
  </si>
  <si>
    <t>4, 20, 26, 42, 62, 67, 84, 104, 117, 130, 135, 154, 175, 190, 203, 217, 224, 236, 263, 275, 284, 290, 303, 322</t>
  </si>
  <si>
    <t>8, 21, 25, 50, 55, 75, 80, 92, 109, 128, 137, 158, 175, 186, 199, 216, 233, 248, 258, 275, 284, 295, 307, 328</t>
  </si>
  <si>
    <t>11, 13, 25, 47, 63, 76, 89, 100, 113, 131, 146, 163, 175, 185, 198, 213, 228, 248, 263, 274, 288, 296, 307, 320</t>
  </si>
  <si>
    <t>7, 17, 34, 41, 64, 75, 81, 104, 119, 133, 142, 158, 165, 181, 206, 217, 235, 236, 263, 264, 288, 297, 306, 328</t>
  </si>
  <si>
    <t>7, 16, 27, 39, 59, 66, 89, 95, 105, 123, 142, 153, 177, 185, 194, 221, 228, 237, 253, 275, 279, 300, 315, 323</t>
  </si>
  <si>
    <t>11, 18, 36, 52, 61, 76, 89, 99, 106, 134, 147, 154, 177, 188, 204, 221, 222, 240, 251, 274, 287, 291, 306, 316</t>
  </si>
  <si>
    <t>4, 23, 33, 52, 58, 77, 87, 94, 107, 123, 142, 158, 177, 182, 195, 211, 225, 239, 254, 274, 277, 293, 303, 319</t>
  </si>
  <si>
    <t>1, 18, 31, 44, 53, 65, 80, 96, 116, 134, 151, 161, 165, 179, 205, 209, 230, 241, 253, 272, 276, 291, 315, 316</t>
  </si>
  <si>
    <t>7, 15, 34, 52, 59, 71, 85, 102, 115, 134, 150, 156, 174, 192, 195, 218, 229, 248, 260, 270, 284, 295, 308, 327</t>
  </si>
  <si>
    <t>6, 21, 31, 52, 59, 72, 81, 95, 117, 124, 136, 158, 177, 189, 200, 215, 227, 243, 263, 269, 288, 291, 315, 324</t>
  </si>
  <si>
    <t>11, 12, 32, 44, 61, 69, 89, 97, 113, 124, 145, 164, 176, 190, 198, 221, 227, 246, 252, 270, 283, 300, 313, 325</t>
  </si>
  <si>
    <t>4, 15, 24, 46, 56, 77, 84, 99, 115, 129, 151, 161, 177, 184, 205, 221, 232, 238, 261, 267, 282, 295, 309, 327</t>
  </si>
  <si>
    <t>4, 22, 28, 39, 58, 69, 87, 101, 113, 127, 150, 162, 165, 178, 204, 209, 223, 239, 263, 265, 285, 291, 312, 317</t>
  </si>
  <si>
    <t>4, 20, 27, 51, 64, 77, 79, 103, 116, 128, 148, 163, 177, 184, 202, 219, 224, 248, 260, 271, 288, 291, 315, 323</t>
  </si>
  <si>
    <t>7, 23, 36, 52, 64, 65, 87, 104, 117, 134, 149, 164, 175, 183, 205, 221, 224, 242, 263, 264, 285, 290, 307, 325</t>
  </si>
  <si>
    <t>2, 18, 31, 41, 64, 75, 84, 97, 116, 122, 144, 164, 166, 187, 195, 217, 235, 239, 255, 274, 284, 302, 310, 316</t>
  </si>
  <si>
    <t>6, 13, 31, 50, 58, 70, 83, 102, 119, 133, 138, 161, 173, 180, 205, 214, 226, 248, 258, 266, 282, 299, 315, 322</t>
  </si>
  <si>
    <t>11, 14, 36, 38, 57, 65, 78, 94, 107, 123, 137, 157, 176, 192, 194, 217, 235, 241, 261, 266, 280, 301, 305, 327</t>
  </si>
  <si>
    <t>11, 21, 36, 52, 64, 77, 89, 103, 119, 134, 144, 160, 172, 179, 193, 214, 232, 240, 263, 272, 276, 297, 306, 328</t>
  </si>
  <si>
    <t>5, 19, 34, 50, 64, 67, 89, 97, 109, 129, 141, 158, 177, 187, 208, 218, 224, 248, 258, 273, 282, 293, 314, 323</t>
  </si>
  <si>
    <t>2, 23, 28, 37, 60, 71, 85, 102, 118, 122, 143, 163, 170, 187, 194, 221, 235, 242, 263, 275, 282, 297, 304, 323</t>
  </si>
  <si>
    <t>9, 14, 32, 46, 63, 66, 85, 93, 114, 134, 151, 155, 177, 181, 200, 216, 228, 244, 253, 271, 282, 302, 308, 319</t>
  </si>
  <si>
    <t>5, 20, 32, 41, 55, 77, 83, 97, 119, 134, 143, 159, 175, 183, 199, 221, 233, 247, 261, 274, 283, 300, 304, 322</t>
  </si>
  <si>
    <t>9, 23, 27, 48, 64, 77, 83, 92, 106, 123, 146, 162, 177, 192, 203, 210, 235, 245, 263, 272, 280, 292, 305, 323</t>
  </si>
  <si>
    <t>1, 22, 29, 52, 57, 69, 80, 93, 116, 132, 143, 161, 165, 188, 208, 221, 224, 241, 251, 265, 278, 297, 314, 328</t>
  </si>
  <si>
    <t>11, 21, 35, 51, 63, 76, 88, 104, 111, 127, 149, 163, 173, 188, 195, 209, 232, 240, 253, 275, 276, 300, 311, 327</t>
  </si>
  <si>
    <t>6, 16, 29, 43, 55, 76, 82, 94, 116, 126, 146, 152, 176, 178, 200, 215, 223, 238, 252, 266, 279, 290, 311, 319</t>
  </si>
  <si>
    <t>11, 23, 31, 48, 64, 67, 83, 95, 110, 130, 151, 164, 172, 178, 195, 210, 229, 245, 263, 275, 282, 301, 315, 327</t>
  </si>
  <si>
    <t>10, 15, 27, 52, 62, 68, 80, 103, 105, 131, 139, 160, 177, 185, 200, 213, 231, 247, 260, 268, 286, 302, 314, 318</t>
  </si>
  <si>
    <t>7, 17, 28, 52, 53, 77, 83, 101, 111, 130, 149, 164, 166, 178, 200, 215, 229, 236, 262, 274, 283, 298, 315, 328</t>
  </si>
  <si>
    <t>5, 22, 27, 49, 54, 66, 87, 92, 119, 134, 140, 159, 175, 189, 197, 218, 229, 242, 257, 264, 284, 291, 315, 328</t>
  </si>
  <si>
    <t>11, 19, 36, 43, 61, 73, 82, 102, 115, 126, 138, 153, 169, 188, 194, 220, 233, 247, 263, 273, 277, 290, 305, 324</t>
  </si>
  <si>
    <t>11, 21, 29, 52, 63, 65, 89, 94, 108, 120, 150, 161, 177, 184, 208, 209, 232, 245, 252, 275, 287, 300, 309, 317</t>
  </si>
  <si>
    <t>4, 14, 36, 52, 54, 76, 79, 98, 109, 123, 141, 163, 177, 180, 208, 213, 222, 246, 258, 272, 288, 298, 306, 325</t>
  </si>
  <si>
    <t>5, 18, 31, 52, 64, 70, 82, 94, 116, 121, 149, 163, 171, 179, 193, 211, 228, 247, 253, 275, 277, 299, 313, 324</t>
  </si>
  <si>
    <t>4, 22, 36, 51, 59, 72, 87, 99, 119, 132, 148, 161, 175, 185, 194, 216, 232, 238, 249, 275, 288, 295, 305, 321</t>
  </si>
  <si>
    <t>11, 16, 31, 41, 55, 75, 81, 96, 110, 127, 140, 155, 172, 189, 197, 221, 225, 242, 251, 264, 288, 300, 315, 318</t>
  </si>
  <si>
    <t>11, 18, 28, 42, 56, 74, 89, 103, 119, 129, 142, 163, 176, 186, 194, 217, 235, 248, 256, 265, 276, 293, 305, 318</t>
  </si>
  <si>
    <t>9, 13, 29, 52, 64, 77, 80, 103, 115, 134, 148, 154, 170, 184, 201, 217, 232, 248, 263, 271, 277, 295, 308, 328</t>
  </si>
  <si>
    <t>3, 23, 31, 40, 64, 68, 89, 97, 106, 123, 138, 158, 171, 180, 197, 217, 223, 244, 254, 273, 279, 299, 303, 320</t>
  </si>
  <si>
    <t>3, 23, 35, 52, 56, 77, 86, 94, 106, 132, 148, 160, 171, 192, 196, 212, 231, 237, 259, 264, 285, 302, 313, 323</t>
  </si>
  <si>
    <t>2, 13, 36, 46, 64, 70, 80, 104, 119, 127, 143, 158, 172, 184, 193, 213, 230, 240, 263, 275, 276, 296, 311, 328</t>
  </si>
  <si>
    <t>2, 13, 34, 48, 64, 69, 82, 102, 112, 124, 141, 152, 166, 190, 206, 221, 222, 245, 254, 275, 281, 297, 304, 323</t>
  </si>
  <si>
    <t>11, 12, 25, 44, 64, 71, 88, 101, 119, 133, 138, 157, 177, 190, 208, 217, 229, 237, 259, 275, 280, 290, 306, 323</t>
  </si>
  <si>
    <t>10, 20, 34, 38, 64, 68, 86, 102, 117, 126, 142, 154, 165, 178, 199, 221, 230, 241, 251, 275, 288, 289, 307, 317</t>
  </si>
  <si>
    <t>3, 23, 36, 47, 64, 77, 88, 96, 119, 132, 151, 164, 175, 181, 208, 214, 228, 246, 257, 266, 287, 293, 306, 328</t>
  </si>
  <si>
    <t>6, 21, 34, 42, 64, 68, 81, 101, 111, 124, 139, 159, 177, 184, 203, 216, 224, 236, 255, 275, 288, 293, 314, 322</t>
  </si>
  <si>
    <t>8, 23, 27, 51, 62, 74, 80, 91, 118, 134, 151, 152, 177, 185, 200, 213, 229, 248, 260, 269, 288, 295, 315, 327</t>
  </si>
  <si>
    <t>9, 17, 31, 41, 55, 72, 87, 104, 108, 132, 141, 158, 173, 184, 204, 214, 235, 243, 256, 269, 280, 291, 314, 323</t>
  </si>
  <si>
    <t>10, 15, 29, 42, 55, 70, 79, 104, 108, 126, 139, 160, 177, 192, 194, 210, 230, 242, 253, 264, 285, 292, 315, 328</t>
  </si>
  <si>
    <t>6, 21, 36, 49, 59, 77, 81, 101, 107, 134, 151, 156, 176, 178, 202, 221, 224, 239, 252, 270, 279, 293, 315, 324</t>
  </si>
  <si>
    <t>5, 19, 27, 40, 64, 77, 89, 102, 110, 134, 146, 152, 171, 186, 202, 221, 233, 248, 257, 267, 288, 291, 313, 328</t>
  </si>
  <si>
    <t>3, 12, 36, 52, 64, 67, 81, 104, 107, 120, 151, 162, 167, 185, 199, 214, 235, 237, 254, 265, 284, 301, 303, 317</t>
  </si>
  <si>
    <t>8, 23, 34, 52, 60, 68, 89, 96, 105, 134, 149, 157, 177, 191, 198, 212, 233, 240, 252, 275, 284, 299, 313, 327</t>
  </si>
  <si>
    <t>9, 12, 36, 47, 64, 67, 83, 97, 119, 130, 144, 164, 172, 181, 200, 221, 227, 247, 262, 266, 282, 292, 309, 321</t>
  </si>
  <si>
    <t>10, 13, 27, 48, 63, 65, 82, 95, 117, 133, 136, 159, 177, 184, 196, 221, 234, 246, 261, 271, 281, 294, 315, 316</t>
  </si>
  <si>
    <t>1, 20, 34, 52, 54, 77, 89, 103, 119, 134, 142, 153, 170, 182, 208, 214, 234, 236, 254, 275, 287, 302, 315, 317</t>
  </si>
  <si>
    <t>1, 15, 33, 45, 62, 76, 87, 92, 117, 121, 143, 157, 167, 186, 205, 214, 226, 240, 259, 274, 288, 291, 315, 328</t>
  </si>
  <si>
    <t>11, 21, 32, 41, 59, 73, 80, 91, 114, 133, 136, 163, 170, 186, 208, 211, 223, 239, 255, 273, 285, 298, 303, 327</t>
  </si>
  <si>
    <t>2, 13, 36, 37, 63, 70, 89, 90, 119, 126, 150, 153, 166, 180, 194, 220, 226, 239, 258, 264, 279, 292, 315, 320</t>
  </si>
  <si>
    <t>2, 21, 33, 45, 59, 71, 79, 104, 113, 121, 145, 160, 174, 178, 197, 216, 235, 240, 260, 271, 288, 299, 307, 324</t>
  </si>
  <si>
    <t>7, 23, 34, 49, 55, 77, 80, 95, 119, 121, 145, 164, 169, 187, 203, 221, 230, 237, 253, 266, 288, 294, 315, 319</t>
  </si>
  <si>
    <t>8, 12, 29, 43, 62, 72, 84, 102, 106, 134, 149, 156, 169, 190, 205, 216, 235, 241, 251, 274, 284, 300, 314, 323</t>
  </si>
  <si>
    <t>10, 23, 29, 52, 56, 67, 89, 95, 109, 120, 151, 156, 173, 182, 203, 215, 231, 248, 262, 265, 286, 302, 305, 328</t>
  </si>
  <si>
    <t>2, 19, 26, 39, 60, 68, 88, 97, 117, 122, 151, 160, 167, 188, 208, 217, 229, 240, 257, 275, 284, 293, 315, 321</t>
  </si>
  <si>
    <t>1, 14, 28, 52, 61, 77, 79, 103, 115, 127, 135, 157, 176, 189, 200, 213, 230, 247, 251, 270, 279, 295, 313, 328</t>
  </si>
  <si>
    <t>3, 23, 36, 41, 58, 68, 86, 91, 106, 122, 135, 153, 170, 190, 203, 211, 231, 247, 263, 270, 282, 301, 306, 326</t>
  </si>
  <si>
    <t>7, 14, 27, 37, 56, 66, 79, 94, 118, 126, 143, 162, 177, 191, 208, 211, 224, 248, 251, 269, 279, 302, 310, 328</t>
  </si>
  <si>
    <t>3, 13, 28, 41, 55, 76, 86, 103, 115, 124, 139, 163, 166, 185, 197, 210, 233, 248, 255, 266, 283, 292, 303, 328</t>
  </si>
  <si>
    <t>8, 23, 26, 52, 60, 69, 89, 96, 112, 128, 151, 159, 166, 187, 203, 209, 228, 245, 257, 274, 279, 295, 315, 328</t>
  </si>
  <si>
    <t>6, 13, 24, 37, 61, 77, 84, 96, 119, 126, 139, 157, 171, 192, 206, 215, 234, 248, 253, 270, 281, 296, 315, 318</t>
  </si>
  <si>
    <t>4, 21, 36, 52, 54, 71, 78, 104, 111, 134, 149, 162, 176, 181, 201, 221, 223, 241, 256, 268, 280, 295, 310, 324</t>
  </si>
  <si>
    <t>8, 23, 32, 52, 55, 75, 89, 98, 111, 127, 151, 163, 176, 188, 199, 219, 228, 248, 253, 271, 283, 298, 314, 328</t>
  </si>
  <si>
    <t>10, 23, 29, 50, 56, 68, 81, 95, 110, 134, 136, 155, 177, 184, 202, 209, 234, 245, 263, 270, 281, 291, 312, 326</t>
  </si>
  <si>
    <t>11, 12, 24, 38, 60, 73, 85, 104, 119, 122, 145, 157, 169, 190, 208, 216, 232, 246, 260, 264, 288, 294, 303, 325</t>
  </si>
  <si>
    <t>10, 18, 33, 39, 64, 68, 87, 101, 119, 134, 146, 161, 174, 187, 206, 216, 232, 238, 255, 271, 278, 292, 315, 328</t>
  </si>
  <si>
    <t>9, 12, 36, 51, 58, 77, 86, 104, 118, 134, 147, 155, 171, 185, 198, 221, 224, 237, 261, 265, 287, 302, 309, 328</t>
  </si>
  <si>
    <t>1, 21, 24, 40, 62, 77, 87, 97, 119, 134, 135, 154, 172, 180, 199, 213, 231, 246, 257, 270, 288, 294, 309, 327</t>
  </si>
  <si>
    <t>8, 15, 31, 46, 62, 70, 84, 104, 118, 134, 150, 164, 172, 190, 206, 215, 225, 237, 256, 275, 286, 301, 314, 320</t>
  </si>
  <si>
    <t>7, 23, 35, 42, 54, 77, 84, 97, 119, 125, 136, 156, 166, 182, 199, 219, 225, 241, 253, 268, 281, 302, 308, 327</t>
  </si>
  <si>
    <t>7, 16, 36, 52, 57, 71, 88, 92, 119, 134, 135, 161, 175, 185, 199, 216, 224, 238, 254, 275, 286, 295, 312, 317</t>
  </si>
  <si>
    <t>8, 20, 36, 42, 59, 67, 89, 96, 116, 134, 137, 164, 168, 186, 193, 213, 230, 243, 259, 268, 288, 301, 303, 316</t>
  </si>
  <si>
    <t>5, 23, 30, 38, 63, 76, 87, 95, 117, 125, 149, 156, 177, 183, 196, 221, 222, 237, 259, 268, 286, 301, 310, 317</t>
  </si>
  <si>
    <t>5, 15, 27, 37, 56, 77, 87, 94, 119, 126, 147, 157, 167, 186, 200, 219, 233, 237, 262, 273, 277, 290, 315, 316</t>
  </si>
  <si>
    <t>2, 15, 36, 38, 61, 74, 81, 92, 113, 130, 151, 163, 166, 187, 203, 217, 234, 243, 263, 267, 279, 293, 311, 319</t>
  </si>
  <si>
    <t>11, 18, 36, 52, 60, 66, 89, 96, 108, 134, 141, 157, 173, 186, 199, 211, 232, 248, 252, 265, 288, 292, 312, 322</t>
  </si>
  <si>
    <t>2, 13, 36, 45, 57, 66, 82, 95, 115, 122, 139, 162, 167, 182, 193, 216, 231, 244, 259, 265, 288, 293, 315, 325</t>
  </si>
  <si>
    <t>10, 18, 34, 47, 64, 77, 86, 104, 106, 134, 150, 164, 172, 188, 207, 220, 225, 240, 261, 272, 283, 297, 307, 320</t>
  </si>
  <si>
    <t>5, 15, 36, 47, 55, 68, 88, 94, 112, 131, 143, 164, 165, 183, 196, 216, 229, 238, 261, 272, 286, 298, 309, 321</t>
  </si>
  <si>
    <t>3, 14, 25, 52, 56, 71, 87, 95, 119, 124, 142, 162, 166, 191, 197, 216, 235, 248, 257, 275, 286, 292, 307, 326</t>
  </si>
  <si>
    <t>11, 17, 29, 50, 59, 77, 79, 102, 105, 122, 140, 155, 172, 179, 208, 212, 223, 239, 257, 265, 284, 296, 315, 323</t>
  </si>
  <si>
    <t>8, 17, 36, 38, 64, 70, 89, 104, 108, 126, 139, 163, 168, 180, 208, 220, 225, 248, 258, 266, 288, 291, 315, 324</t>
  </si>
  <si>
    <t>11, 18, 25, 48, 54, 76, 87, 104, 110, 125, 149, 153, 171, 180, 202, 210, 223, 241, 251, 270, 286, 297, 315, 322</t>
  </si>
  <si>
    <t>5, 23, 32, 38, 64, 74, 89, 101, 119, 126, 146, 164, 172, 190, 207, 209, 230, 241, 253, 273, 277, 293, 315, 321</t>
  </si>
  <si>
    <t>6, 20, 26, 51, 55, 66, 89, 94, 115, 129, 151, 153, 176, 181, 193, 210, 235, 245, 254, 275, 276, 294, 303, 318</t>
  </si>
  <si>
    <t>3, 20, 30, 38, 59, 72, 86, 95, 112, 134, 149, 164, 175, 188, 195, 218, 230, 238, 260, 268, 277, 300, 315, 319</t>
  </si>
  <si>
    <t>8, 21, 34, 45, 64, 66, 78, 94, 112, 129, 138, 162, 173, 186, 194, 213, 235, 237, 258, 272, 288, 301, 315, 326</t>
  </si>
  <si>
    <t>2, 15, 25, 40, 57, 73, 83, 99, 116, 120, 151, 160, 167, 192, 206, 215, 233, 247, 258, 270, 276, 292, 315, 320</t>
  </si>
  <si>
    <t>3, 23, 24, 46, 57, 68, 78, 91, 119, 134, 143, 156, 177, 185, 196, 218, 226, 244, 255, 268, 278, 301, 315, 323</t>
  </si>
  <si>
    <t>4, 19, 33, 37, 57, 73, 82, 104, 118, 126, 150, 159, 165, 185, 203, 219, 222, 243, 254, 268, 279, 295, 310, 326</t>
  </si>
  <si>
    <t>11, 20, 31, 47, 60, 71, 79, 100, 114, 132, 135, 164, 167, 181, 199, 221, 231, 248, 251, 273, 288, 296, 311, 326</t>
  </si>
  <si>
    <t>9, 15, 31, 48, 62, 75, 82, 94, 113, 125, 144, 164, 171, 185, 199, 216, 230, 246, 253, 265, 288, 291, 315, 328</t>
  </si>
  <si>
    <t>11, 12, 35, 43, 55, 77, 88, 102, 113, 130, 145, 164, 176, 178, 202, 218, 226, 238, 263, 265, 279, 300, 308, 323</t>
  </si>
  <si>
    <t>3, 23, 34, 51, 55, 77, 89, 99, 116, 134, 148, 159, 176, 185, 206, 213, 231, 243, 263, 271, 276, 302, 315, 327</t>
  </si>
  <si>
    <t>6, 18, 36, 41, 60, 73, 87, 93, 106, 127, 137, 164, 165, 178, 205, 211, 232, 241, 262, 270, 283, 297, 312, 322</t>
  </si>
  <si>
    <t>7, 17, 27, 47, 58, 65, 89, 96, 112, 122, 140, 158, 169, 192, 204, 218, 222, 247, 256, 267, 279, 301, 305, 322</t>
  </si>
  <si>
    <t>11, 18, 28, 47, 64, 69, 80, 95, 115, 134, 151, 161, 174, 190, 208, 221, 231, 242, 263, 264, 279, 302, 307, 323</t>
  </si>
  <si>
    <t>5, 19, 31, 47, 64, 76, 86, 90, 110, 125, 140, 154, 177, 192, 208, 220, 235, 240, 259, 275, 282, 302, 312, 317</t>
  </si>
  <si>
    <t>11, 18, 29, 41, 64, 75, 85, 91, 115, 134, 142, 160, 169, 189, 199, 213, 234, 246, 260, 275, 285, 297, 303, 320</t>
  </si>
  <si>
    <t>3, 20, 34, 52, 54, 66, 86, 98, 108, 127, 149, 152, 174, 191, 204, 210, 232, 236, 249, 275, 282, 294, 310, 324</t>
  </si>
  <si>
    <t>3, 23, 26, 40, 64, 77, 79, 94, 118, 134, 141, 160, 170, 179, 199, 221, 234, 241, 258, 270, 277, 300, 303, 321</t>
  </si>
  <si>
    <t>6, 12, 36, 49, 61, 66, 89, 104, 113, 134, 138, 164, 176, 187, 203, 211, 227, 243, 252, 275, 280, 298, 312, 318</t>
  </si>
  <si>
    <t>4, 21, 28, 40, 53, 76, 79, 98, 112, 133, 135, 164, 177, 179, 202, 216, 223, 245, 255, 272, 288, 295, 315, 328</t>
  </si>
  <si>
    <t>5, 19, 34, 49, 54, 73, 82, 104, 108, 121, 141, 160, 175, 180, 207, 211, 232, 238, 252, 274, 286, 295, 308, 320</t>
  </si>
  <si>
    <t>11, 19, 27, 48, 56, 70, 83, 93, 110, 126, 138, 157, 176, 186, 193, 213, 234, 245, 255, 268, 283, 299, 315, 317</t>
  </si>
  <si>
    <t>11, 21, 36, 52, 53, 71, 87, 97, 116, 122, 151, 164, 167, 191, 208, 216, 227, 245, 263, 269, 283, 294, 314, 324</t>
  </si>
  <si>
    <t>11, 16, 36, 51, 63, 72, 89, 99, 114, 125, 150, 153, 175, 190, 207, 217, 235, 238, 258, 270, 280, 298, 310, 326</t>
  </si>
  <si>
    <t>6, 20, 35, 43, 64, 77, 84, 104, 116, 134, 149, 156, 173, 184, 200, 217, 235, 242, 249, 272, 279, 301, 307, 320</t>
  </si>
  <si>
    <t>7, 22, 36, 50, 55, 68, 82, 91, 107, 125, 147, 164, 177, 182, 193, 219, 222, 241, 256, 275, 277, 297, 309, 323</t>
  </si>
  <si>
    <t>6, 19, 29, 38, 62, 75, 82, 98, 116, 134, 137, 160, 171, 191, 208, 211, 235, 246, 251, 266, 277, 296, 308, 328</t>
  </si>
  <si>
    <t>5, 15, 32, 44, 63, 77, 84, 92, 114, 123, 148, 154, 172, 192, 194, 221, 235, 248, 263, 272, 281, 297, 304, 327</t>
  </si>
  <si>
    <t>7, 23, 31, 52, 54, 70, 89, 104, 115, 132, 147, 156, 175, 186, 204, 213, 233, 242, 255, 272, 285, 301, 315, 321</t>
  </si>
  <si>
    <t>3, 15, 30, 52, 57, 65, 79, 104, 116, 128, 147, 160, 170, 192, 207, 216, 235, 241, 260, 274, 279, 295, 310, 325</t>
  </si>
  <si>
    <t>11, 23, 31, 51, 63, 77, 81, 99, 108, 134, 150, 153, 177, 192, 202, 221, 227, 237, 258, 268, 278, 301, 313, 324</t>
  </si>
  <si>
    <t>5, 18, 36, 45, 53, 70, 89, 101, 113, 131, 138, 159, 171, 180, 198, 213, 225, 237, 263, 267, 287, 301, 315, 322</t>
  </si>
  <si>
    <t>1, 22, 36, 39, 62, 70, 86, 93, 110, 121, 138, 164, 176, 189, 200, 210, 226, 236, 260, 269, 288, 299, 314, 323</t>
  </si>
  <si>
    <t>11, 15, 34, 38, 64, 67, 87, 99, 116, 126, 135, 155, 171, 191, 194, 215, 229, 237, 249, 272, 287, 296, 305, 321</t>
  </si>
  <si>
    <t>2, 15, 28, 37, 63, 74, 89, 96, 112, 130, 138, 164, 175, 187, 200, 219, 230, 246, 251, 275, 287, 302, 307, 321</t>
  </si>
  <si>
    <t>11, 14, 34, 52, 64, 68, 89, 102, 114, 133, 144, 154, 166, 182, 196, 221, 231, 247, 250, 268, 283, 298, 312, 325</t>
  </si>
  <si>
    <t>11, 12, 28, 41, 62, 65, 79, 104, 106, 132, 142, 160, 167, 192, 201, 219, 224, 239, 260, 265, 279, 302, 315, 322</t>
  </si>
  <si>
    <t>11, 15, 25, 39, 55, 77, 81, 91, 108, 122, 151, 157, 171, 190, 206, 214, 223, 236, 257, 266, 287, 294, 309, 325</t>
  </si>
  <si>
    <t>7, 23, 33, 52, 53, 77, 89, 96, 115, 134, 138, 153, 177, 192, 208, 214, 225, 237, 251, 275, 276, 295, 314, 327</t>
  </si>
  <si>
    <t>8, 20, 25, 41, 64, 69, 89, 93, 107, 133, 139, 157, 174, 178, 196, 219, 234, 245, 254, 274, 286, 290, 315, 323</t>
  </si>
  <si>
    <t>11, 23, 29, 52, 61, 71, 82, 90, 106, 134, 145, 152, 173, 182, 198, 217, 229, 238, 263, 266, 279, 301, 312, 321</t>
  </si>
  <si>
    <t>2, 12, 36, 52, 64, 77, 88, 95, 117, 131, 137, 157, 177, 187, 203, 216, 230, 244, 250, 267, 282, 300, 315, 328</t>
  </si>
  <si>
    <t>1, 15, 31, 52, 58, 72, 85, 98, 119, 123, 142, 160, 176, 179, 199, 213, 235, 246, 252, 275, 278, 296, 310, 319</t>
  </si>
  <si>
    <t>1, 12, 29, 45, 64, 72, 89, 104, 108, 126, 140, 162, 171, 190, 208, 213, 227, 242, 259, 274, 286, 299, 310, 325</t>
  </si>
  <si>
    <t>4, 14, 29, 47, 60, 70, 79, 104, 119, 122, 136, 161, 177, 192, 194, 213, 229, 248, 249, 269, 288, 292, 312, 324</t>
  </si>
  <si>
    <t>11, 15, 33, 44, 64, 66, 85, 91, 109, 130, 151, 163, 173, 192, 208, 210, 231, 244, 253, 268, 283, 301, 305, 328</t>
  </si>
  <si>
    <t>6, 12, 36, 48, 64, 65, 87, 95, 117, 131, 146, 164, 174, 185, 196, 209, 232, 237, 259, 273, 288, 290, 315, 319</t>
  </si>
  <si>
    <t>5, 18, 30, 49, 61, 68, 81, 99, 117, 134, 137, 163, 176, 186, 208, 215, 234, 241, 256, 265, 282, 302, 309, 328</t>
  </si>
  <si>
    <t>6, 23, 28, 44, 54, 77, 89, 101, 113, 134, 141, 164, 165, 179, 199, 221, 230, 236, 262, 275, 276, 301, 307, 328</t>
  </si>
  <si>
    <t>7, 16, 25, 39, 59, 73, 82, 93, 109, 134, 150, 163, 173, 180, 199, 215, 230, 240, 262, 266, 283, 292, 307, 325</t>
  </si>
  <si>
    <t>1, 19, 33, 46, 62, 77, 89, 92, 112, 134, 140, 155, 175, 187, 198, 217, 235, 236, 262, 267, 277, 290, 312, 328</t>
  </si>
  <si>
    <t>3, 15, 32, 46, 54, 68, 82, 97, 105, 134, 149, 162, 169, 178, 208, 215, 223, 244, 257, 268, 277, 299, 307, 328</t>
  </si>
  <si>
    <t>10, 22, 30, 38, 61, 77, 87, 104, 107, 131, 151, 160, 166, 178, 204, 210, 229, 236, 263, 264, 286, 289, 315, 325</t>
  </si>
  <si>
    <t>11, 23, 24, 44, 64, 74, 79, 97, 106, 125, 151, 154, 172, 192, 202, 220, 224, 248, 249, 272, 276, 298, 313, 328</t>
  </si>
  <si>
    <t>3, 16, 35, 37, 54, 72, 89, 99, 112, 134, 140, 158, 168, 179, 205, 212, 231, 243, 258, 269, 280, 289, 311, 318</t>
  </si>
  <si>
    <t>3, 15, 35, 52, 64, 65, 89, 98, 109, 126, 151, 158, 165, 181, 203, 209, 225, 248, 255, 267, 278, 292, 307, 324</t>
  </si>
  <si>
    <t>4, 19, 31, 48, 57, 66, 79, 93, 111, 134, 151, 163, 176, 178, 200, 210, 227, 238, 257, 272, 283, 289, 304, 322</t>
  </si>
  <si>
    <t>11, 22, 36, 40, 58, 76, 81, 104, 119, 134, 135, 154, 177, 188, 195, 221, 226, 238, 256, 270, 277, 292, 306, 324</t>
  </si>
  <si>
    <t>8, 20, 33, 47, 61, 70, 89, 102, 113, 134, 150, 157, 165, 179, 201, 213, 230, 247, 260, 274, 280, 290, 315, 324</t>
  </si>
  <si>
    <t>10, 17, 29, 39, 64, 67, 87, 103, 119, 129, 143, 155, 167, 189, 204, 221, 228, 248, 262, 271, 288, 290, 310, 328</t>
  </si>
  <si>
    <t>10, 22, 36, 44, 64, 72, 84, 92, 119, 128, 144, 159, 177, 189, 206, 217, 231, 243, 257, 274, 277, 295, 310, 328</t>
  </si>
  <si>
    <t>2, 12, 36, 51, 57, 72, 82, 100, 113, 130, 144, 152, 169, 186, 193, 219, 225, 244, 253, 267, 278, 302, 307, 320</t>
  </si>
  <si>
    <t>9, 16, 35, 47, 61, 75, 86, 96, 108, 123, 141, 152, 177, 190, 204, 221, 233, 247, 256, 275, 278, 302, 306, 316</t>
  </si>
  <si>
    <t>6, 17, 24, 49, 53, 77, 82, 91, 108, 130, 140, 157, 173, 185, 202, 212, 234, 248, 255, 270, 285, 296, 309, 322</t>
  </si>
  <si>
    <t>11, 13, 27, 52, 61, 77, 84, 100, 119, 123, 141, 161, 169, 187, 206, 216, 235, 238, 263, 266, 286, 292, 306, 318</t>
  </si>
  <si>
    <t>8, 23, 36, 49, 64, 71, 79, 96, 110, 124, 146, 158, 172, 180, 205, 219, 232, 242, 253, 266, 281, 302, 315, 328</t>
  </si>
  <si>
    <t>6, 23, 36, 52, 63, 68, 89, 99, 106, 122, 137, 162, 168, 189, 197, 214, 233, 242, 263, 269, 281, 290, 314, 321</t>
  </si>
  <si>
    <t>11, 19, 27, 51, 58, 77, 82, 103, 119, 131, 141, 154, 167, 185, 208, 218, 235, 248, 249, 271, 285, 298, 315, 318</t>
  </si>
  <si>
    <t>5, 12, 24, 50, 63, 71, 83, 99, 116, 124, 139, 160, 169, 191, 196, 210, 234, 246, 258, 275, 276, 292, 315, 317</t>
  </si>
  <si>
    <t>11, 17, 25, 39, 64, 75, 85, 96, 119, 128, 150, 164, 172, 184, 204, 210, 233, 242, 262, 270, 279, 300, 315, 328</t>
  </si>
  <si>
    <t>11, 23, 27, 42, 54, 69, 89, 94, 119, 131, 135, 154, 177, 192, 208, 215, 230, 245, 261, 266, 281, 292, 305, 328</t>
  </si>
  <si>
    <t>11, 21, 36, 42, 56, 74, 80, 92, 110, 125, 136, 153, 175, 190, 193, 221, 229, 248, 260, 275, 285, 293, 306, 322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</si>
</sst>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rgb="FF000118"/>
      <name val="Nunito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049"/>
  <sheetViews>
    <sheetView workbookViewId="0">
      <selection activeCell="AA7" sqref="AA7"/>
    </sheetView>
  </sheetViews>
  <sheetFormatPr defaultRowHeight="15" x14ac:dyDescent="0.25"/>
  <sheetData>
    <row r="2" spans="1:25" x14ac:dyDescent="0.25">
      <c r="A2" t="s">
        <v>2</v>
      </c>
      <c r="B2">
        <v>11</v>
      </c>
      <c r="C2">
        <v>22</v>
      </c>
      <c r="D2">
        <v>24</v>
      </c>
      <c r="E2">
        <v>47</v>
      </c>
      <c r="F2">
        <v>64</v>
      </c>
      <c r="G2">
        <v>77</v>
      </c>
      <c r="H2">
        <v>78</v>
      </c>
      <c r="I2">
        <v>100</v>
      </c>
      <c r="J2">
        <v>117</v>
      </c>
      <c r="K2">
        <v>134</v>
      </c>
      <c r="L2">
        <v>151</v>
      </c>
      <c r="M2">
        <v>161</v>
      </c>
      <c r="N2">
        <v>169</v>
      </c>
      <c r="O2">
        <v>181</v>
      </c>
      <c r="P2">
        <v>208</v>
      </c>
      <c r="Q2">
        <v>215</v>
      </c>
      <c r="R2">
        <v>222</v>
      </c>
      <c r="S2">
        <v>248</v>
      </c>
      <c r="T2">
        <v>254</v>
      </c>
      <c r="U2">
        <v>267</v>
      </c>
      <c r="V2">
        <v>285</v>
      </c>
      <c r="W2">
        <v>293</v>
      </c>
      <c r="X2">
        <v>310</v>
      </c>
      <c r="Y2">
        <v>328</v>
      </c>
    </row>
    <row r="3" spans="1:25" x14ac:dyDescent="0.25">
      <c r="A3" t="s">
        <v>3</v>
      </c>
      <c r="B3">
        <v>11</v>
      </c>
      <c r="C3">
        <v>14</v>
      </c>
      <c r="D3">
        <v>33</v>
      </c>
      <c r="E3">
        <v>48</v>
      </c>
      <c r="F3">
        <v>63</v>
      </c>
      <c r="G3">
        <v>77</v>
      </c>
      <c r="H3">
        <v>86</v>
      </c>
      <c r="I3">
        <v>99</v>
      </c>
      <c r="J3">
        <v>116</v>
      </c>
      <c r="K3">
        <v>126</v>
      </c>
      <c r="L3">
        <v>137</v>
      </c>
      <c r="M3">
        <v>158</v>
      </c>
      <c r="N3">
        <v>166</v>
      </c>
      <c r="O3">
        <v>192</v>
      </c>
      <c r="P3">
        <v>198</v>
      </c>
      <c r="Q3">
        <v>213</v>
      </c>
      <c r="R3">
        <v>235</v>
      </c>
      <c r="S3">
        <v>238</v>
      </c>
      <c r="T3">
        <v>262</v>
      </c>
      <c r="U3">
        <v>267</v>
      </c>
      <c r="V3">
        <v>279</v>
      </c>
      <c r="W3">
        <v>297</v>
      </c>
      <c r="X3">
        <v>311</v>
      </c>
      <c r="Y3">
        <v>325</v>
      </c>
    </row>
    <row r="4" spans="1:25" x14ac:dyDescent="0.25">
      <c r="A4" t="s">
        <v>4</v>
      </c>
      <c r="B4">
        <v>5</v>
      </c>
      <c r="C4">
        <v>12</v>
      </c>
      <c r="D4">
        <v>31</v>
      </c>
      <c r="E4">
        <v>49</v>
      </c>
      <c r="F4">
        <v>59</v>
      </c>
      <c r="G4">
        <v>68</v>
      </c>
      <c r="H4">
        <v>79</v>
      </c>
      <c r="I4">
        <v>97</v>
      </c>
      <c r="J4">
        <v>107</v>
      </c>
      <c r="K4">
        <v>123</v>
      </c>
      <c r="L4">
        <v>140</v>
      </c>
      <c r="M4">
        <v>164</v>
      </c>
      <c r="N4">
        <v>167</v>
      </c>
      <c r="O4">
        <v>184</v>
      </c>
      <c r="P4">
        <v>198</v>
      </c>
      <c r="Q4">
        <v>221</v>
      </c>
      <c r="R4">
        <v>229</v>
      </c>
      <c r="S4">
        <v>246</v>
      </c>
      <c r="T4">
        <v>263</v>
      </c>
      <c r="U4">
        <v>265</v>
      </c>
      <c r="V4">
        <v>283</v>
      </c>
      <c r="W4">
        <v>289</v>
      </c>
      <c r="X4">
        <v>305</v>
      </c>
      <c r="Y4">
        <v>318</v>
      </c>
    </row>
    <row r="5" spans="1:25" x14ac:dyDescent="0.25">
      <c r="A5" t="s">
        <v>5</v>
      </c>
      <c r="B5">
        <v>11</v>
      </c>
      <c r="C5">
        <v>17</v>
      </c>
      <c r="D5">
        <v>31</v>
      </c>
      <c r="E5">
        <v>38</v>
      </c>
      <c r="F5">
        <v>61</v>
      </c>
      <c r="G5">
        <v>75</v>
      </c>
      <c r="H5">
        <v>88</v>
      </c>
      <c r="I5">
        <v>96</v>
      </c>
      <c r="J5">
        <v>119</v>
      </c>
      <c r="K5">
        <v>121</v>
      </c>
      <c r="L5">
        <v>149</v>
      </c>
      <c r="M5">
        <v>164</v>
      </c>
      <c r="N5">
        <v>175</v>
      </c>
      <c r="O5">
        <v>192</v>
      </c>
      <c r="P5">
        <v>202</v>
      </c>
      <c r="Q5">
        <v>220</v>
      </c>
      <c r="R5">
        <v>227</v>
      </c>
      <c r="S5">
        <v>243</v>
      </c>
      <c r="T5">
        <v>252</v>
      </c>
      <c r="U5">
        <v>265</v>
      </c>
      <c r="V5">
        <v>288</v>
      </c>
      <c r="W5">
        <v>293</v>
      </c>
      <c r="X5">
        <v>310</v>
      </c>
      <c r="Y5">
        <v>322</v>
      </c>
    </row>
    <row r="6" spans="1:25" x14ac:dyDescent="0.25">
      <c r="A6" t="s">
        <v>6</v>
      </c>
      <c r="B6">
        <v>4</v>
      </c>
      <c r="C6">
        <v>13</v>
      </c>
      <c r="D6">
        <v>36</v>
      </c>
      <c r="E6">
        <v>48</v>
      </c>
      <c r="F6">
        <v>64</v>
      </c>
      <c r="G6">
        <v>71</v>
      </c>
      <c r="H6">
        <v>89</v>
      </c>
      <c r="I6">
        <v>90</v>
      </c>
      <c r="J6">
        <v>109</v>
      </c>
      <c r="K6">
        <v>134</v>
      </c>
      <c r="L6">
        <v>151</v>
      </c>
      <c r="M6">
        <v>160</v>
      </c>
      <c r="N6">
        <v>175</v>
      </c>
      <c r="O6">
        <v>179</v>
      </c>
      <c r="P6">
        <v>208</v>
      </c>
      <c r="Q6">
        <v>218</v>
      </c>
      <c r="R6">
        <v>226</v>
      </c>
      <c r="S6">
        <v>245</v>
      </c>
      <c r="T6">
        <v>256</v>
      </c>
      <c r="U6">
        <v>271</v>
      </c>
      <c r="V6">
        <v>284</v>
      </c>
      <c r="W6">
        <v>300</v>
      </c>
      <c r="X6">
        <v>309</v>
      </c>
      <c r="Y6">
        <v>328</v>
      </c>
    </row>
    <row r="7" spans="1:25" x14ac:dyDescent="0.25">
      <c r="A7" t="s">
        <v>7</v>
      </c>
      <c r="B7">
        <v>11</v>
      </c>
      <c r="C7">
        <v>14</v>
      </c>
      <c r="D7">
        <v>30</v>
      </c>
      <c r="E7">
        <v>48</v>
      </c>
      <c r="F7">
        <v>64</v>
      </c>
      <c r="G7">
        <v>67</v>
      </c>
      <c r="H7">
        <v>79</v>
      </c>
      <c r="I7">
        <v>91</v>
      </c>
      <c r="J7">
        <v>119</v>
      </c>
      <c r="K7">
        <v>128</v>
      </c>
      <c r="L7">
        <v>148</v>
      </c>
      <c r="M7">
        <v>164</v>
      </c>
      <c r="N7">
        <v>176</v>
      </c>
      <c r="O7">
        <v>186</v>
      </c>
      <c r="P7">
        <v>202</v>
      </c>
      <c r="Q7">
        <v>218</v>
      </c>
      <c r="R7">
        <v>226</v>
      </c>
      <c r="S7">
        <v>244</v>
      </c>
      <c r="T7">
        <v>253</v>
      </c>
      <c r="U7">
        <v>269</v>
      </c>
      <c r="V7">
        <v>276</v>
      </c>
      <c r="W7">
        <v>296</v>
      </c>
      <c r="X7">
        <v>311</v>
      </c>
      <c r="Y7">
        <v>328</v>
      </c>
    </row>
    <row r="8" spans="1:25" x14ac:dyDescent="0.25">
      <c r="A8" t="s">
        <v>8</v>
      </c>
      <c r="B8">
        <v>10</v>
      </c>
      <c r="C8">
        <v>19</v>
      </c>
      <c r="D8">
        <v>31</v>
      </c>
      <c r="E8">
        <v>41</v>
      </c>
      <c r="F8">
        <v>62</v>
      </c>
      <c r="G8">
        <v>74</v>
      </c>
      <c r="H8">
        <v>89</v>
      </c>
      <c r="I8">
        <v>98</v>
      </c>
      <c r="J8">
        <v>108</v>
      </c>
      <c r="K8">
        <v>125</v>
      </c>
      <c r="L8">
        <v>136</v>
      </c>
      <c r="M8">
        <v>160</v>
      </c>
      <c r="N8">
        <v>165</v>
      </c>
      <c r="O8">
        <v>180</v>
      </c>
      <c r="P8">
        <v>198</v>
      </c>
      <c r="Q8">
        <v>215</v>
      </c>
      <c r="R8">
        <v>234</v>
      </c>
      <c r="S8">
        <v>247</v>
      </c>
      <c r="T8">
        <v>254</v>
      </c>
      <c r="U8">
        <v>269</v>
      </c>
      <c r="V8">
        <v>280</v>
      </c>
      <c r="W8">
        <v>297</v>
      </c>
      <c r="X8">
        <v>314</v>
      </c>
      <c r="Y8">
        <v>326</v>
      </c>
    </row>
    <row r="9" spans="1:25" x14ac:dyDescent="0.25">
      <c r="A9" t="s">
        <v>9</v>
      </c>
      <c r="B9">
        <v>11</v>
      </c>
      <c r="C9">
        <v>16</v>
      </c>
      <c r="D9">
        <v>30</v>
      </c>
      <c r="E9">
        <v>52</v>
      </c>
      <c r="F9">
        <v>57</v>
      </c>
      <c r="G9">
        <v>76</v>
      </c>
      <c r="H9">
        <v>86</v>
      </c>
      <c r="I9">
        <v>100</v>
      </c>
      <c r="J9">
        <v>106</v>
      </c>
      <c r="K9">
        <v>130</v>
      </c>
      <c r="L9">
        <v>147</v>
      </c>
      <c r="M9">
        <v>154</v>
      </c>
      <c r="N9">
        <v>171</v>
      </c>
      <c r="O9">
        <v>191</v>
      </c>
      <c r="P9">
        <v>206</v>
      </c>
      <c r="Q9">
        <v>215</v>
      </c>
      <c r="R9">
        <v>223</v>
      </c>
      <c r="S9">
        <v>245</v>
      </c>
      <c r="T9">
        <v>250</v>
      </c>
      <c r="U9">
        <v>274</v>
      </c>
      <c r="V9">
        <v>276</v>
      </c>
      <c r="W9">
        <v>292</v>
      </c>
      <c r="X9">
        <v>312</v>
      </c>
      <c r="Y9">
        <v>320</v>
      </c>
    </row>
    <row r="10" spans="1:25" x14ac:dyDescent="0.25">
      <c r="A10" t="s">
        <v>10</v>
      </c>
      <c r="B10">
        <v>1</v>
      </c>
      <c r="C10">
        <v>19</v>
      </c>
      <c r="D10">
        <v>34</v>
      </c>
      <c r="E10">
        <v>41</v>
      </c>
      <c r="F10">
        <v>64</v>
      </c>
      <c r="G10">
        <v>77</v>
      </c>
      <c r="H10">
        <v>87</v>
      </c>
      <c r="I10">
        <v>95</v>
      </c>
      <c r="J10">
        <v>115</v>
      </c>
      <c r="K10">
        <v>121</v>
      </c>
      <c r="L10">
        <v>141</v>
      </c>
      <c r="M10">
        <v>154</v>
      </c>
      <c r="N10">
        <v>170</v>
      </c>
      <c r="O10">
        <v>192</v>
      </c>
      <c r="P10">
        <v>201</v>
      </c>
      <c r="Q10">
        <v>221</v>
      </c>
      <c r="R10">
        <v>229</v>
      </c>
      <c r="S10">
        <v>238</v>
      </c>
      <c r="T10">
        <v>254</v>
      </c>
      <c r="U10">
        <v>269</v>
      </c>
      <c r="V10">
        <v>285</v>
      </c>
      <c r="W10">
        <v>289</v>
      </c>
      <c r="X10">
        <v>311</v>
      </c>
      <c r="Y10">
        <v>317</v>
      </c>
    </row>
    <row r="11" spans="1:25" x14ac:dyDescent="0.25">
      <c r="A11" t="s">
        <v>11</v>
      </c>
      <c r="B11">
        <v>5</v>
      </c>
      <c r="C11">
        <v>23</v>
      </c>
      <c r="D11">
        <v>36</v>
      </c>
      <c r="E11">
        <v>52</v>
      </c>
      <c r="F11">
        <v>55</v>
      </c>
      <c r="G11">
        <v>77</v>
      </c>
      <c r="H11">
        <v>89</v>
      </c>
      <c r="I11">
        <v>96</v>
      </c>
      <c r="J11">
        <v>113</v>
      </c>
      <c r="K11">
        <v>122</v>
      </c>
      <c r="L11">
        <v>137</v>
      </c>
      <c r="M11">
        <v>156</v>
      </c>
      <c r="N11">
        <v>177</v>
      </c>
      <c r="O11">
        <v>186</v>
      </c>
      <c r="P11">
        <v>208</v>
      </c>
      <c r="Q11">
        <v>213</v>
      </c>
      <c r="R11">
        <v>231</v>
      </c>
      <c r="S11">
        <v>243</v>
      </c>
      <c r="T11">
        <v>263</v>
      </c>
      <c r="U11">
        <v>267</v>
      </c>
      <c r="V11">
        <v>288</v>
      </c>
      <c r="W11">
        <v>291</v>
      </c>
      <c r="X11">
        <v>315</v>
      </c>
      <c r="Y11">
        <v>328</v>
      </c>
    </row>
    <row r="12" spans="1:25" x14ac:dyDescent="0.25">
      <c r="A12" t="s">
        <v>12</v>
      </c>
      <c r="B12">
        <v>11</v>
      </c>
      <c r="C12">
        <v>23</v>
      </c>
      <c r="D12">
        <v>28</v>
      </c>
      <c r="E12">
        <v>45</v>
      </c>
      <c r="F12">
        <v>55</v>
      </c>
      <c r="G12">
        <v>66</v>
      </c>
      <c r="H12">
        <v>88</v>
      </c>
      <c r="I12">
        <v>96</v>
      </c>
      <c r="J12">
        <v>108</v>
      </c>
      <c r="K12">
        <v>132</v>
      </c>
      <c r="L12">
        <v>150</v>
      </c>
      <c r="M12">
        <v>164</v>
      </c>
      <c r="N12">
        <v>170</v>
      </c>
      <c r="O12">
        <v>185</v>
      </c>
      <c r="P12">
        <v>200</v>
      </c>
      <c r="Q12">
        <v>216</v>
      </c>
      <c r="R12">
        <v>232</v>
      </c>
      <c r="S12">
        <v>241</v>
      </c>
      <c r="T12">
        <v>256</v>
      </c>
      <c r="U12">
        <v>265</v>
      </c>
      <c r="V12">
        <v>281</v>
      </c>
      <c r="W12">
        <v>289</v>
      </c>
      <c r="X12">
        <v>309</v>
      </c>
      <c r="Y12">
        <v>321</v>
      </c>
    </row>
    <row r="13" spans="1:25" x14ac:dyDescent="0.25">
      <c r="A13" t="s">
        <v>13</v>
      </c>
      <c r="B13">
        <v>11</v>
      </c>
      <c r="C13">
        <v>22</v>
      </c>
      <c r="D13">
        <v>31</v>
      </c>
      <c r="E13">
        <v>46</v>
      </c>
      <c r="F13">
        <v>56</v>
      </c>
      <c r="G13">
        <v>77</v>
      </c>
      <c r="H13">
        <v>84</v>
      </c>
      <c r="I13">
        <v>104</v>
      </c>
      <c r="J13">
        <v>119</v>
      </c>
      <c r="K13">
        <v>129</v>
      </c>
      <c r="L13">
        <v>140</v>
      </c>
      <c r="M13">
        <v>164</v>
      </c>
      <c r="N13">
        <v>171</v>
      </c>
      <c r="O13">
        <v>189</v>
      </c>
      <c r="P13">
        <v>204</v>
      </c>
      <c r="Q13">
        <v>216</v>
      </c>
      <c r="R13">
        <v>230</v>
      </c>
      <c r="S13">
        <v>239</v>
      </c>
      <c r="T13">
        <v>262</v>
      </c>
      <c r="U13">
        <v>275</v>
      </c>
      <c r="V13">
        <v>288</v>
      </c>
      <c r="W13">
        <v>290</v>
      </c>
      <c r="X13">
        <v>311</v>
      </c>
      <c r="Y13">
        <v>322</v>
      </c>
    </row>
    <row r="14" spans="1:25" x14ac:dyDescent="0.25">
      <c r="A14" t="s">
        <v>14</v>
      </c>
      <c r="B14">
        <v>8</v>
      </c>
      <c r="C14">
        <v>19</v>
      </c>
      <c r="D14">
        <v>36</v>
      </c>
      <c r="E14">
        <v>49</v>
      </c>
      <c r="F14">
        <v>62</v>
      </c>
      <c r="G14">
        <v>75</v>
      </c>
      <c r="H14">
        <v>85</v>
      </c>
      <c r="I14">
        <v>98</v>
      </c>
      <c r="J14">
        <v>108</v>
      </c>
      <c r="K14">
        <v>134</v>
      </c>
      <c r="L14">
        <v>146</v>
      </c>
      <c r="M14">
        <v>161</v>
      </c>
      <c r="N14">
        <v>177</v>
      </c>
      <c r="O14">
        <v>179</v>
      </c>
      <c r="P14">
        <v>206</v>
      </c>
      <c r="Q14">
        <v>221</v>
      </c>
      <c r="R14">
        <v>230</v>
      </c>
      <c r="S14">
        <v>242</v>
      </c>
      <c r="T14">
        <v>254</v>
      </c>
      <c r="U14">
        <v>270</v>
      </c>
      <c r="V14">
        <v>287</v>
      </c>
      <c r="W14">
        <v>291</v>
      </c>
      <c r="X14">
        <v>315</v>
      </c>
      <c r="Y14">
        <v>325</v>
      </c>
    </row>
    <row r="15" spans="1:25" x14ac:dyDescent="0.25">
      <c r="A15" t="s">
        <v>15</v>
      </c>
      <c r="B15">
        <v>10</v>
      </c>
      <c r="C15">
        <v>19</v>
      </c>
      <c r="D15">
        <v>27</v>
      </c>
      <c r="E15">
        <v>48</v>
      </c>
      <c r="F15">
        <v>64</v>
      </c>
      <c r="G15">
        <v>66</v>
      </c>
      <c r="H15">
        <v>86</v>
      </c>
      <c r="I15">
        <v>104</v>
      </c>
      <c r="J15">
        <v>119</v>
      </c>
      <c r="K15">
        <v>134</v>
      </c>
      <c r="L15">
        <v>137</v>
      </c>
      <c r="M15">
        <v>154</v>
      </c>
      <c r="N15">
        <v>176</v>
      </c>
      <c r="O15">
        <v>181</v>
      </c>
      <c r="P15">
        <v>198</v>
      </c>
      <c r="Q15">
        <v>216</v>
      </c>
      <c r="R15">
        <v>232</v>
      </c>
      <c r="S15">
        <v>237</v>
      </c>
      <c r="T15">
        <v>260</v>
      </c>
      <c r="U15">
        <v>266</v>
      </c>
      <c r="V15">
        <v>287</v>
      </c>
      <c r="W15">
        <v>302</v>
      </c>
      <c r="X15">
        <v>312</v>
      </c>
      <c r="Y15">
        <v>326</v>
      </c>
    </row>
    <row r="16" spans="1:25" x14ac:dyDescent="0.25">
      <c r="A16" t="s">
        <v>16</v>
      </c>
      <c r="B16">
        <v>10</v>
      </c>
      <c r="C16">
        <v>23</v>
      </c>
      <c r="D16">
        <v>28</v>
      </c>
      <c r="E16">
        <v>47</v>
      </c>
      <c r="F16">
        <v>58</v>
      </c>
      <c r="G16">
        <v>72</v>
      </c>
      <c r="H16">
        <v>82</v>
      </c>
      <c r="I16">
        <v>102</v>
      </c>
      <c r="J16">
        <v>111</v>
      </c>
      <c r="K16">
        <v>127</v>
      </c>
      <c r="L16">
        <v>142</v>
      </c>
      <c r="M16">
        <v>159</v>
      </c>
      <c r="N16">
        <v>177</v>
      </c>
      <c r="O16">
        <v>186</v>
      </c>
      <c r="P16">
        <v>208</v>
      </c>
      <c r="Q16">
        <v>212</v>
      </c>
      <c r="R16">
        <v>223</v>
      </c>
      <c r="S16">
        <v>239</v>
      </c>
      <c r="T16">
        <v>260</v>
      </c>
      <c r="U16">
        <v>265</v>
      </c>
      <c r="V16">
        <v>286</v>
      </c>
      <c r="W16">
        <v>302</v>
      </c>
      <c r="X16">
        <v>310</v>
      </c>
      <c r="Y16">
        <v>324</v>
      </c>
    </row>
    <row r="17" spans="1:25" x14ac:dyDescent="0.25">
      <c r="A17" t="s">
        <v>17</v>
      </c>
      <c r="B17">
        <v>3</v>
      </c>
      <c r="C17">
        <v>23</v>
      </c>
      <c r="D17">
        <v>36</v>
      </c>
      <c r="E17">
        <v>48</v>
      </c>
      <c r="F17">
        <v>59</v>
      </c>
      <c r="G17">
        <v>70</v>
      </c>
      <c r="H17">
        <v>89</v>
      </c>
      <c r="I17">
        <v>104</v>
      </c>
      <c r="J17">
        <v>119</v>
      </c>
      <c r="K17">
        <v>126</v>
      </c>
      <c r="L17">
        <v>151</v>
      </c>
      <c r="M17">
        <v>159</v>
      </c>
      <c r="N17">
        <v>171</v>
      </c>
      <c r="O17">
        <v>192</v>
      </c>
      <c r="P17">
        <v>202</v>
      </c>
      <c r="Q17">
        <v>218</v>
      </c>
      <c r="R17">
        <v>226</v>
      </c>
      <c r="S17">
        <v>248</v>
      </c>
      <c r="T17">
        <v>253</v>
      </c>
      <c r="U17">
        <v>264</v>
      </c>
      <c r="V17">
        <v>283</v>
      </c>
      <c r="W17">
        <v>291</v>
      </c>
      <c r="X17">
        <v>315</v>
      </c>
      <c r="Y17">
        <v>323</v>
      </c>
    </row>
    <row r="18" spans="1:25" x14ac:dyDescent="0.25">
      <c r="A18" t="s">
        <v>18</v>
      </c>
      <c r="B18">
        <v>11</v>
      </c>
      <c r="C18">
        <v>20</v>
      </c>
      <c r="D18">
        <v>33</v>
      </c>
      <c r="E18">
        <v>46</v>
      </c>
      <c r="F18">
        <v>63</v>
      </c>
      <c r="G18">
        <v>71</v>
      </c>
      <c r="H18">
        <v>83</v>
      </c>
      <c r="I18">
        <v>102</v>
      </c>
      <c r="J18">
        <v>112</v>
      </c>
      <c r="K18">
        <v>128</v>
      </c>
      <c r="L18">
        <v>151</v>
      </c>
      <c r="M18">
        <v>156</v>
      </c>
      <c r="N18">
        <v>175</v>
      </c>
      <c r="O18">
        <v>192</v>
      </c>
      <c r="P18">
        <v>200</v>
      </c>
      <c r="Q18">
        <v>213</v>
      </c>
      <c r="R18">
        <v>229</v>
      </c>
      <c r="S18">
        <v>248</v>
      </c>
      <c r="T18">
        <v>259</v>
      </c>
      <c r="U18">
        <v>268</v>
      </c>
      <c r="V18">
        <v>284</v>
      </c>
      <c r="W18">
        <v>298</v>
      </c>
      <c r="X18">
        <v>304</v>
      </c>
      <c r="Y18">
        <v>327</v>
      </c>
    </row>
    <row r="19" spans="1:25" x14ac:dyDescent="0.25">
      <c r="A19" t="s">
        <v>19</v>
      </c>
      <c r="B19">
        <v>2</v>
      </c>
      <c r="C19">
        <v>16</v>
      </c>
      <c r="D19">
        <v>31</v>
      </c>
      <c r="E19">
        <v>51</v>
      </c>
      <c r="F19">
        <v>59</v>
      </c>
      <c r="G19">
        <v>71</v>
      </c>
      <c r="H19">
        <v>86</v>
      </c>
      <c r="I19">
        <v>95</v>
      </c>
      <c r="J19">
        <v>112</v>
      </c>
      <c r="K19">
        <v>134</v>
      </c>
      <c r="L19">
        <v>141</v>
      </c>
      <c r="M19">
        <v>155</v>
      </c>
      <c r="N19">
        <v>173</v>
      </c>
      <c r="O19">
        <v>192</v>
      </c>
      <c r="P19">
        <v>197</v>
      </c>
      <c r="Q19">
        <v>219</v>
      </c>
      <c r="R19">
        <v>227</v>
      </c>
      <c r="S19">
        <v>247</v>
      </c>
      <c r="T19">
        <v>263</v>
      </c>
      <c r="U19">
        <v>269</v>
      </c>
      <c r="V19">
        <v>277</v>
      </c>
      <c r="W19">
        <v>297</v>
      </c>
      <c r="X19">
        <v>307</v>
      </c>
      <c r="Y19">
        <v>320</v>
      </c>
    </row>
    <row r="20" spans="1:25" x14ac:dyDescent="0.25">
      <c r="A20" t="s">
        <v>20</v>
      </c>
      <c r="B20">
        <v>1</v>
      </c>
      <c r="C20">
        <v>12</v>
      </c>
      <c r="D20">
        <v>32</v>
      </c>
      <c r="E20">
        <v>45</v>
      </c>
      <c r="F20">
        <v>54</v>
      </c>
      <c r="G20">
        <v>68</v>
      </c>
      <c r="H20">
        <v>89</v>
      </c>
      <c r="I20">
        <v>94</v>
      </c>
      <c r="J20">
        <v>119</v>
      </c>
      <c r="K20">
        <v>130</v>
      </c>
      <c r="L20">
        <v>146</v>
      </c>
      <c r="M20">
        <v>154</v>
      </c>
      <c r="N20">
        <v>167</v>
      </c>
      <c r="O20">
        <v>188</v>
      </c>
      <c r="P20">
        <v>200</v>
      </c>
      <c r="Q20">
        <v>215</v>
      </c>
      <c r="R20">
        <v>224</v>
      </c>
      <c r="S20">
        <v>245</v>
      </c>
      <c r="T20">
        <v>263</v>
      </c>
      <c r="U20">
        <v>264</v>
      </c>
      <c r="V20">
        <v>287</v>
      </c>
      <c r="W20">
        <v>293</v>
      </c>
      <c r="X20">
        <v>315</v>
      </c>
      <c r="Y20">
        <v>327</v>
      </c>
    </row>
    <row r="21" spans="1:25" x14ac:dyDescent="0.25">
      <c r="A21" t="s">
        <v>21</v>
      </c>
      <c r="B21">
        <v>9</v>
      </c>
      <c r="C21">
        <v>13</v>
      </c>
      <c r="D21">
        <v>27</v>
      </c>
      <c r="E21">
        <v>46</v>
      </c>
      <c r="F21">
        <v>57</v>
      </c>
      <c r="G21">
        <v>74</v>
      </c>
      <c r="H21">
        <v>78</v>
      </c>
      <c r="I21">
        <v>100</v>
      </c>
      <c r="J21">
        <v>106</v>
      </c>
      <c r="K21">
        <v>125</v>
      </c>
      <c r="L21">
        <v>149</v>
      </c>
      <c r="M21">
        <v>153</v>
      </c>
      <c r="N21">
        <v>171</v>
      </c>
      <c r="O21">
        <v>190</v>
      </c>
      <c r="P21">
        <v>208</v>
      </c>
      <c r="Q21">
        <v>221</v>
      </c>
      <c r="R21">
        <v>226</v>
      </c>
      <c r="S21">
        <v>238</v>
      </c>
      <c r="T21">
        <v>263</v>
      </c>
      <c r="U21">
        <v>268</v>
      </c>
      <c r="V21">
        <v>285</v>
      </c>
      <c r="W21">
        <v>293</v>
      </c>
      <c r="X21">
        <v>311</v>
      </c>
      <c r="Y21">
        <v>317</v>
      </c>
    </row>
    <row r="22" spans="1:25" x14ac:dyDescent="0.25">
      <c r="A22" t="s">
        <v>22</v>
      </c>
      <c r="B22">
        <v>9</v>
      </c>
      <c r="C22">
        <v>23</v>
      </c>
      <c r="D22">
        <v>30</v>
      </c>
      <c r="E22">
        <v>42</v>
      </c>
      <c r="F22">
        <v>60</v>
      </c>
      <c r="G22">
        <v>69</v>
      </c>
      <c r="H22">
        <v>83</v>
      </c>
      <c r="I22">
        <v>104</v>
      </c>
      <c r="J22">
        <v>113</v>
      </c>
      <c r="K22">
        <v>125</v>
      </c>
      <c r="L22">
        <v>144</v>
      </c>
      <c r="M22">
        <v>153</v>
      </c>
      <c r="N22">
        <v>166</v>
      </c>
      <c r="O22">
        <v>178</v>
      </c>
      <c r="P22">
        <v>208</v>
      </c>
      <c r="Q22">
        <v>217</v>
      </c>
      <c r="R22">
        <v>225</v>
      </c>
      <c r="S22">
        <v>238</v>
      </c>
      <c r="T22">
        <v>254</v>
      </c>
      <c r="U22">
        <v>275</v>
      </c>
      <c r="V22">
        <v>276</v>
      </c>
      <c r="W22">
        <v>299</v>
      </c>
      <c r="X22">
        <v>304</v>
      </c>
      <c r="Y22">
        <v>328</v>
      </c>
    </row>
    <row r="23" spans="1:25" x14ac:dyDescent="0.25">
      <c r="A23" t="s">
        <v>23</v>
      </c>
      <c r="B23">
        <v>6</v>
      </c>
      <c r="C23">
        <v>13</v>
      </c>
      <c r="D23">
        <v>36</v>
      </c>
      <c r="E23">
        <v>49</v>
      </c>
      <c r="F23">
        <v>64</v>
      </c>
      <c r="G23">
        <v>77</v>
      </c>
      <c r="H23">
        <v>80</v>
      </c>
      <c r="I23">
        <v>98</v>
      </c>
      <c r="J23">
        <v>115</v>
      </c>
      <c r="K23">
        <v>128</v>
      </c>
      <c r="L23">
        <v>138</v>
      </c>
      <c r="M23">
        <v>156</v>
      </c>
      <c r="N23">
        <v>174</v>
      </c>
      <c r="O23">
        <v>190</v>
      </c>
      <c r="P23">
        <v>208</v>
      </c>
      <c r="Q23">
        <v>211</v>
      </c>
      <c r="R23">
        <v>235</v>
      </c>
      <c r="S23">
        <v>243</v>
      </c>
      <c r="T23">
        <v>256</v>
      </c>
      <c r="U23">
        <v>275</v>
      </c>
      <c r="V23">
        <v>276</v>
      </c>
      <c r="W23">
        <v>294</v>
      </c>
      <c r="X23">
        <v>314</v>
      </c>
      <c r="Y23">
        <v>320</v>
      </c>
    </row>
    <row r="24" spans="1:25" x14ac:dyDescent="0.25">
      <c r="A24" t="s">
        <v>24</v>
      </c>
      <c r="B24">
        <v>7</v>
      </c>
      <c r="C24">
        <v>14</v>
      </c>
      <c r="D24">
        <v>36</v>
      </c>
      <c r="E24">
        <v>37</v>
      </c>
      <c r="F24">
        <v>56</v>
      </c>
      <c r="G24">
        <v>72</v>
      </c>
      <c r="H24">
        <v>86</v>
      </c>
      <c r="I24">
        <v>93</v>
      </c>
      <c r="J24">
        <v>106</v>
      </c>
      <c r="K24">
        <v>132</v>
      </c>
      <c r="L24">
        <v>150</v>
      </c>
      <c r="M24">
        <v>164</v>
      </c>
      <c r="N24">
        <v>175</v>
      </c>
      <c r="O24">
        <v>178</v>
      </c>
      <c r="P24">
        <v>200</v>
      </c>
      <c r="Q24">
        <v>216</v>
      </c>
      <c r="R24">
        <v>223</v>
      </c>
      <c r="S24">
        <v>247</v>
      </c>
      <c r="T24">
        <v>263</v>
      </c>
      <c r="U24">
        <v>275</v>
      </c>
      <c r="V24">
        <v>280</v>
      </c>
      <c r="W24">
        <v>302</v>
      </c>
      <c r="X24">
        <v>303</v>
      </c>
      <c r="Y24">
        <v>318</v>
      </c>
    </row>
    <row r="25" spans="1:25" x14ac:dyDescent="0.25">
      <c r="A25" t="s">
        <v>25</v>
      </c>
      <c r="B25">
        <v>11</v>
      </c>
      <c r="C25">
        <v>23</v>
      </c>
      <c r="D25">
        <v>25</v>
      </c>
      <c r="E25">
        <v>52</v>
      </c>
      <c r="F25">
        <v>64</v>
      </c>
      <c r="G25">
        <v>69</v>
      </c>
      <c r="H25">
        <v>89</v>
      </c>
      <c r="I25">
        <v>104</v>
      </c>
      <c r="J25">
        <v>106</v>
      </c>
      <c r="K25">
        <v>133</v>
      </c>
      <c r="L25">
        <v>139</v>
      </c>
      <c r="M25">
        <v>157</v>
      </c>
      <c r="N25">
        <v>167</v>
      </c>
      <c r="O25">
        <v>190</v>
      </c>
      <c r="P25">
        <v>204</v>
      </c>
      <c r="Q25">
        <v>221</v>
      </c>
      <c r="R25">
        <v>227</v>
      </c>
      <c r="S25">
        <v>237</v>
      </c>
      <c r="T25">
        <v>257</v>
      </c>
      <c r="U25">
        <v>275</v>
      </c>
      <c r="V25">
        <v>287</v>
      </c>
      <c r="W25">
        <v>295</v>
      </c>
      <c r="X25">
        <v>315</v>
      </c>
      <c r="Y25">
        <v>328</v>
      </c>
    </row>
    <row r="26" spans="1:25" x14ac:dyDescent="0.25">
      <c r="A26" t="s">
        <v>26</v>
      </c>
      <c r="B26">
        <v>1</v>
      </c>
      <c r="C26">
        <v>18</v>
      </c>
      <c r="D26">
        <v>31</v>
      </c>
      <c r="E26">
        <v>42</v>
      </c>
      <c r="F26">
        <v>64</v>
      </c>
      <c r="G26">
        <v>75</v>
      </c>
      <c r="H26">
        <v>81</v>
      </c>
      <c r="I26">
        <v>97</v>
      </c>
      <c r="J26">
        <v>119</v>
      </c>
      <c r="K26">
        <v>125</v>
      </c>
      <c r="L26">
        <v>141</v>
      </c>
      <c r="M26">
        <v>164</v>
      </c>
      <c r="N26">
        <v>171</v>
      </c>
      <c r="O26">
        <v>192</v>
      </c>
      <c r="P26">
        <v>199</v>
      </c>
      <c r="Q26">
        <v>221</v>
      </c>
      <c r="R26">
        <v>229</v>
      </c>
      <c r="S26">
        <v>248</v>
      </c>
      <c r="T26">
        <v>254</v>
      </c>
      <c r="U26">
        <v>268</v>
      </c>
      <c r="V26">
        <v>276</v>
      </c>
      <c r="W26">
        <v>290</v>
      </c>
      <c r="X26">
        <v>314</v>
      </c>
      <c r="Y26">
        <v>328</v>
      </c>
    </row>
    <row r="27" spans="1:25" x14ac:dyDescent="0.25">
      <c r="A27" t="s">
        <v>27</v>
      </c>
      <c r="B27">
        <v>9</v>
      </c>
      <c r="C27">
        <v>19</v>
      </c>
      <c r="D27">
        <v>27</v>
      </c>
      <c r="E27">
        <v>51</v>
      </c>
      <c r="F27">
        <v>59</v>
      </c>
      <c r="G27">
        <v>75</v>
      </c>
      <c r="H27">
        <v>78</v>
      </c>
      <c r="I27">
        <v>104</v>
      </c>
      <c r="J27">
        <v>114</v>
      </c>
      <c r="K27">
        <v>120</v>
      </c>
      <c r="L27">
        <v>143</v>
      </c>
      <c r="M27">
        <v>153</v>
      </c>
      <c r="N27">
        <v>167</v>
      </c>
      <c r="O27">
        <v>190</v>
      </c>
      <c r="P27">
        <v>204</v>
      </c>
      <c r="Q27">
        <v>211</v>
      </c>
      <c r="R27">
        <v>224</v>
      </c>
      <c r="S27">
        <v>247</v>
      </c>
      <c r="T27">
        <v>254</v>
      </c>
      <c r="U27">
        <v>275</v>
      </c>
      <c r="V27">
        <v>280</v>
      </c>
      <c r="W27">
        <v>297</v>
      </c>
      <c r="X27">
        <v>303</v>
      </c>
      <c r="Y27">
        <v>321</v>
      </c>
    </row>
    <row r="28" spans="1:25" x14ac:dyDescent="0.25">
      <c r="A28" t="s">
        <v>28</v>
      </c>
      <c r="B28">
        <v>11</v>
      </c>
      <c r="C28">
        <v>13</v>
      </c>
      <c r="D28">
        <v>36</v>
      </c>
      <c r="E28">
        <v>48</v>
      </c>
      <c r="F28">
        <v>55</v>
      </c>
      <c r="G28">
        <v>73</v>
      </c>
      <c r="H28">
        <v>82</v>
      </c>
      <c r="I28">
        <v>100</v>
      </c>
      <c r="J28">
        <v>106</v>
      </c>
      <c r="K28">
        <v>134</v>
      </c>
      <c r="L28">
        <v>144</v>
      </c>
      <c r="M28">
        <v>154</v>
      </c>
      <c r="N28">
        <v>167</v>
      </c>
      <c r="O28">
        <v>182</v>
      </c>
      <c r="P28">
        <v>193</v>
      </c>
      <c r="Q28">
        <v>214</v>
      </c>
      <c r="R28">
        <v>232</v>
      </c>
      <c r="S28">
        <v>240</v>
      </c>
      <c r="T28">
        <v>256</v>
      </c>
      <c r="U28">
        <v>272</v>
      </c>
      <c r="V28">
        <v>277</v>
      </c>
      <c r="W28">
        <v>296</v>
      </c>
      <c r="X28">
        <v>309</v>
      </c>
      <c r="Y28">
        <v>321</v>
      </c>
    </row>
    <row r="29" spans="1:25" x14ac:dyDescent="0.25">
      <c r="A29" t="s">
        <v>29</v>
      </c>
      <c r="B29">
        <v>11</v>
      </c>
      <c r="C29">
        <v>15</v>
      </c>
      <c r="D29">
        <v>26</v>
      </c>
      <c r="E29">
        <v>48</v>
      </c>
      <c r="F29">
        <v>57</v>
      </c>
      <c r="G29">
        <v>71</v>
      </c>
      <c r="H29">
        <v>89</v>
      </c>
      <c r="I29">
        <v>103</v>
      </c>
      <c r="J29">
        <v>116</v>
      </c>
      <c r="K29">
        <v>129</v>
      </c>
      <c r="L29">
        <v>144</v>
      </c>
      <c r="M29">
        <v>160</v>
      </c>
      <c r="N29">
        <v>169</v>
      </c>
      <c r="O29">
        <v>183</v>
      </c>
      <c r="P29">
        <v>200</v>
      </c>
      <c r="Q29">
        <v>221</v>
      </c>
      <c r="R29">
        <v>224</v>
      </c>
      <c r="S29">
        <v>246</v>
      </c>
      <c r="T29">
        <v>251</v>
      </c>
      <c r="U29">
        <v>266</v>
      </c>
      <c r="V29">
        <v>286</v>
      </c>
      <c r="W29">
        <v>290</v>
      </c>
      <c r="X29">
        <v>312</v>
      </c>
      <c r="Y29">
        <v>323</v>
      </c>
    </row>
    <row r="30" spans="1:25" x14ac:dyDescent="0.25">
      <c r="A30" t="s">
        <v>30</v>
      </c>
      <c r="B30">
        <v>7</v>
      </c>
      <c r="C30">
        <v>18</v>
      </c>
      <c r="D30">
        <v>28</v>
      </c>
      <c r="E30">
        <v>48</v>
      </c>
      <c r="F30">
        <v>63</v>
      </c>
      <c r="G30">
        <v>67</v>
      </c>
      <c r="H30">
        <v>78</v>
      </c>
      <c r="I30">
        <v>92</v>
      </c>
      <c r="J30">
        <v>116</v>
      </c>
      <c r="K30">
        <v>134</v>
      </c>
      <c r="L30">
        <v>150</v>
      </c>
      <c r="M30">
        <v>164</v>
      </c>
      <c r="N30">
        <v>168</v>
      </c>
      <c r="O30">
        <v>190</v>
      </c>
      <c r="P30">
        <v>197</v>
      </c>
      <c r="Q30">
        <v>209</v>
      </c>
      <c r="R30">
        <v>224</v>
      </c>
      <c r="S30">
        <v>236</v>
      </c>
      <c r="T30">
        <v>258</v>
      </c>
      <c r="U30">
        <v>268</v>
      </c>
      <c r="V30">
        <v>288</v>
      </c>
      <c r="W30">
        <v>302</v>
      </c>
      <c r="X30">
        <v>313</v>
      </c>
      <c r="Y30">
        <v>327</v>
      </c>
    </row>
    <row r="31" spans="1:25" x14ac:dyDescent="0.25">
      <c r="A31" t="s">
        <v>31</v>
      </c>
      <c r="B31">
        <v>2</v>
      </c>
      <c r="C31">
        <v>23</v>
      </c>
      <c r="D31">
        <v>35</v>
      </c>
      <c r="E31">
        <v>41</v>
      </c>
      <c r="F31">
        <v>55</v>
      </c>
      <c r="G31">
        <v>76</v>
      </c>
      <c r="H31">
        <v>79</v>
      </c>
      <c r="I31">
        <v>103</v>
      </c>
      <c r="J31">
        <v>119</v>
      </c>
      <c r="K31">
        <v>126</v>
      </c>
      <c r="L31">
        <v>150</v>
      </c>
      <c r="M31">
        <v>158</v>
      </c>
      <c r="N31">
        <v>174</v>
      </c>
      <c r="O31">
        <v>184</v>
      </c>
      <c r="P31">
        <v>208</v>
      </c>
      <c r="Q31">
        <v>212</v>
      </c>
      <c r="R31">
        <v>229</v>
      </c>
      <c r="S31">
        <v>240</v>
      </c>
      <c r="T31">
        <v>263</v>
      </c>
      <c r="U31">
        <v>275</v>
      </c>
      <c r="V31">
        <v>283</v>
      </c>
      <c r="W31">
        <v>302</v>
      </c>
      <c r="X31">
        <v>315</v>
      </c>
      <c r="Y31">
        <v>323</v>
      </c>
    </row>
    <row r="32" spans="1:25" x14ac:dyDescent="0.25">
      <c r="A32" t="s">
        <v>32</v>
      </c>
      <c r="B32">
        <v>6</v>
      </c>
      <c r="C32">
        <v>23</v>
      </c>
      <c r="D32">
        <v>32</v>
      </c>
      <c r="E32">
        <v>38</v>
      </c>
      <c r="F32">
        <v>54</v>
      </c>
      <c r="G32">
        <v>77</v>
      </c>
      <c r="H32">
        <v>86</v>
      </c>
      <c r="I32">
        <v>90</v>
      </c>
      <c r="J32">
        <v>109</v>
      </c>
      <c r="K32">
        <v>121</v>
      </c>
      <c r="L32">
        <v>141</v>
      </c>
      <c r="M32">
        <v>158</v>
      </c>
      <c r="N32">
        <v>177</v>
      </c>
      <c r="O32">
        <v>192</v>
      </c>
      <c r="P32">
        <v>193</v>
      </c>
      <c r="Q32">
        <v>221</v>
      </c>
      <c r="R32">
        <v>233</v>
      </c>
      <c r="S32">
        <v>244</v>
      </c>
      <c r="T32">
        <v>252</v>
      </c>
      <c r="U32">
        <v>275</v>
      </c>
      <c r="V32">
        <v>286</v>
      </c>
      <c r="W32">
        <v>295</v>
      </c>
      <c r="X32">
        <v>310</v>
      </c>
      <c r="Y32">
        <v>327</v>
      </c>
    </row>
    <row r="33" spans="1:25" x14ac:dyDescent="0.25">
      <c r="A33" t="s">
        <v>33</v>
      </c>
      <c r="B33">
        <v>8</v>
      </c>
      <c r="C33">
        <v>23</v>
      </c>
      <c r="D33">
        <v>35</v>
      </c>
      <c r="E33">
        <v>39</v>
      </c>
      <c r="F33">
        <v>54</v>
      </c>
      <c r="G33">
        <v>77</v>
      </c>
      <c r="H33">
        <v>81</v>
      </c>
      <c r="I33">
        <v>97</v>
      </c>
      <c r="J33">
        <v>105</v>
      </c>
      <c r="K33">
        <v>131</v>
      </c>
      <c r="L33">
        <v>148</v>
      </c>
      <c r="M33">
        <v>164</v>
      </c>
      <c r="N33">
        <v>173</v>
      </c>
      <c r="O33">
        <v>185</v>
      </c>
      <c r="P33">
        <v>193</v>
      </c>
      <c r="Q33">
        <v>210</v>
      </c>
      <c r="R33">
        <v>225</v>
      </c>
      <c r="S33">
        <v>245</v>
      </c>
      <c r="T33">
        <v>263</v>
      </c>
      <c r="U33">
        <v>274</v>
      </c>
      <c r="V33">
        <v>285</v>
      </c>
      <c r="W33">
        <v>294</v>
      </c>
      <c r="X33">
        <v>308</v>
      </c>
      <c r="Y33">
        <v>328</v>
      </c>
    </row>
    <row r="34" spans="1:25" x14ac:dyDescent="0.25">
      <c r="A34" t="s">
        <v>34</v>
      </c>
      <c r="B34">
        <v>11</v>
      </c>
      <c r="C34">
        <v>21</v>
      </c>
      <c r="D34">
        <v>36</v>
      </c>
      <c r="E34">
        <v>47</v>
      </c>
      <c r="F34">
        <v>56</v>
      </c>
      <c r="G34">
        <v>72</v>
      </c>
      <c r="H34">
        <v>85</v>
      </c>
      <c r="I34">
        <v>92</v>
      </c>
      <c r="J34">
        <v>115</v>
      </c>
      <c r="K34">
        <v>121</v>
      </c>
      <c r="L34">
        <v>146</v>
      </c>
      <c r="M34">
        <v>153</v>
      </c>
      <c r="N34">
        <v>177</v>
      </c>
      <c r="O34">
        <v>192</v>
      </c>
      <c r="P34">
        <v>202</v>
      </c>
      <c r="Q34">
        <v>212</v>
      </c>
      <c r="R34">
        <v>235</v>
      </c>
      <c r="S34">
        <v>236</v>
      </c>
      <c r="T34">
        <v>256</v>
      </c>
      <c r="U34">
        <v>267</v>
      </c>
      <c r="V34">
        <v>286</v>
      </c>
      <c r="W34">
        <v>300</v>
      </c>
      <c r="X34">
        <v>309</v>
      </c>
      <c r="Y34">
        <v>317</v>
      </c>
    </row>
    <row r="35" spans="1:25" x14ac:dyDescent="0.25">
      <c r="A35" t="s">
        <v>35</v>
      </c>
      <c r="B35">
        <v>8</v>
      </c>
      <c r="C35">
        <v>19</v>
      </c>
      <c r="D35">
        <v>35</v>
      </c>
      <c r="E35">
        <v>47</v>
      </c>
      <c r="F35">
        <v>64</v>
      </c>
      <c r="G35">
        <v>65</v>
      </c>
      <c r="H35">
        <v>84</v>
      </c>
      <c r="I35">
        <v>92</v>
      </c>
      <c r="J35">
        <v>111</v>
      </c>
      <c r="K35">
        <v>127</v>
      </c>
      <c r="L35">
        <v>142</v>
      </c>
      <c r="M35">
        <v>161</v>
      </c>
      <c r="N35">
        <v>177</v>
      </c>
      <c r="O35">
        <v>184</v>
      </c>
      <c r="P35">
        <v>208</v>
      </c>
      <c r="Q35">
        <v>210</v>
      </c>
      <c r="R35">
        <v>231</v>
      </c>
      <c r="S35">
        <v>242</v>
      </c>
      <c r="T35">
        <v>255</v>
      </c>
      <c r="U35">
        <v>275</v>
      </c>
      <c r="V35">
        <v>278</v>
      </c>
      <c r="W35">
        <v>298</v>
      </c>
      <c r="X35">
        <v>305</v>
      </c>
      <c r="Y35">
        <v>316</v>
      </c>
    </row>
    <row r="36" spans="1:25" x14ac:dyDescent="0.25">
      <c r="A36" t="s">
        <v>36</v>
      </c>
      <c r="B36">
        <v>11</v>
      </c>
      <c r="C36">
        <v>23</v>
      </c>
      <c r="D36">
        <v>35</v>
      </c>
      <c r="E36">
        <v>49</v>
      </c>
      <c r="F36">
        <v>64</v>
      </c>
      <c r="G36">
        <v>66</v>
      </c>
      <c r="H36">
        <v>84</v>
      </c>
      <c r="I36">
        <v>98</v>
      </c>
      <c r="J36">
        <v>110</v>
      </c>
      <c r="K36">
        <v>121</v>
      </c>
      <c r="L36">
        <v>146</v>
      </c>
      <c r="M36">
        <v>164</v>
      </c>
      <c r="N36">
        <v>176</v>
      </c>
      <c r="O36">
        <v>183</v>
      </c>
      <c r="P36">
        <v>199</v>
      </c>
      <c r="Q36">
        <v>214</v>
      </c>
      <c r="R36">
        <v>223</v>
      </c>
      <c r="S36">
        <v>238</v>
      </c>
      <c r="T36">
        <v>263</v>
      </c>
      <c r="U36">
        <v>275</v>
      </c>
      <c r="V36">
        <v>277</v>
      </c>
      <c r="W36">
        <v>302</v>
      </c>
      <c r="X36">
        <v>315</v>
      </c>
      <c r="Y36">
        <v>318</v>
      </c>
    </row>
    <row r="37" spans="1:25" x14ac:dyDescent="0.25">
      <c r="A37" t="s">
        <v>37</v>
      </c>
      <c r="B37">
        <v>11</v>
      </c>
      <c r="C37">
        <v>20</v>
      </c>
      <c r="D37">
        <v>30</v>
      </c>
      <c r="E37">
        <v>37</v>
      </c>
      <c r="F37">
        <v>64</v>
      </c>
      <c r="G37">
        <v>77</v>
      </c>
      <c r="H37">
        <v>89</v>
      </c>
      <c r="I37">
        <v>94</v>
      </c>
      <c r="J37">
        <v>117</v>
      </c>
      <c r="K37">
        <v>123</v>
      </c>
      <c r="L37">
        <v>148</v>
      </c>
      <c r="M37">
        <v>158</v>
      </c>
      <c r="N37">
        <v>171</v>
      </c>
      <c r="O37">
        <v>182</v>
      </c>
      <c r="P37">
        <v>206</v>
      </c>
      <c r="Q37">
        <v>215</v>
      </c>
      <c r="R37">
        <v>228</v>
      </c>
      <c r="S37">
        <v>247</v>
      </c>
      <c r="T37">
        <v>249</v>
      </c>
      <c r="U37">
        <v>270</v>
      </c>
      <c r="V37">
        <v>277</v>
      </c>
      <c r="W37">
        <v>299</v>
      </c>
      <c r="X37">
        <v>315</v>
      </c>
      <c r="Y37">
        <v>328</v>
      </c>
    </row>
    <row r="38" spans="1:25" x14ac:dyDescent="0.25">
      <c r="A38" t="s">
        <v>38</v>
      </c>
      <c r="B38">
        <v>2</v>
      </c>
      <c r="C38">
        <v>23</v>
      </c>
      <c r="D38">
        <v>34</v>
      </c>
      <c r="E38">
        <v>38</v>
      </c>
      <c r="F38">
        <v>57</v>
      </c>
      <c r="G38">
        <v>72</v>
      </c>
      <c r="H38">
        <v>79</v>
      </c>
      <c r="I38">
        <v>94</v>
      </c>
      <c r="J38">
        <v>112</v>
      </c>
      <c r="K38">
        <v>126</v>
      </c>
      <c r="L38">
        <v>146</v>
      </c>
      <c r="M38">
        <v>152</v>
      </c>
      <c r="N38">
        <v>175</v>
      </c>
      <c r="O38">
        <v>187</v>
      </c>
      <c r="P38">
        <v>193</v>
      </c>
      <c r="Q38">
        <v>215</v>
      </c>
      <c r="R38">
        <v>222</v>
      </c>
      <c r="S38">
        <v>244</v>
      </c>
      <c r="T38">
        <v>263</v>
      </c>
      <c r="U38">
        <v>275</v>
      </c>
      <c r="V38">
        <v>288</v>
      </c>
      <c r="W38">
        <v>294</v>
      </c>
      <c r="X38">
        <v>305</v>
      </c>
      <c r="Y38">
        <v>328</v>
      </c>
    </row>
    <row r="39" spans="1:25" x14ac:dyDescent="0.25">
      <c r="A39" t="s">
        <v>39</v>
      </c>
      <c r="B39">
        <v>10</v>
      </c>
      <c r="C39">
        <v>22</v>
      </c>
      <c r="D39">
        <v>26</v>
      </c>
      <c r="E39">
        <v>52</v>
      </c>
      <c r="F39">
        <v>53</v>
      </c>
      <c r="G39">
        <v>68</v>
      </c>
      <c r="H39">
        <v>89</v>
      </c>
      <c r="I39">
        <v>91</v>
      </c>
      <c r="J39">
        <v>105</v>
      </c>
      <c r="K39">
        <v>134</v>
      </c>
      <c r="L39">
        <v>145</v>
      </c>
      <c r="M39">
        <v>160</v>
      </c>
      <c r="N39">
        <v>167</v>
      </c>
      <c r="O39">
        <v>191</v>
      </c>
      <c r="P39">
        <v>208</v>
      </c>
      <c r="Q39">
        <v>214</v>
      </c>
      <c r="R39">
        <v>235</v>
      </c>
      <c r="S39">
        <v>243</v>
      </c>
      <c r="T39">
        <v>249</v>
      </c>
      <c r="U39">
        <v>275</v>
      </c>
      <c r="V39">
        <v>284</v>
      </c>
      <c r="W39">
        <v>293</v>
      </c>
      <c r="X39">
        <v>315</v>
      </c>
      <c r="Y39">
        <v>319</v>
      </c>
    </row>
    <row r="40" spans="1:25" x14ac:dyDescent="0.25">
      <c r="A40" t="s">
        <v>40</v>
      </c>
      <c r="B40">
        <v>4</v>
      </c>
      <c r="C40">
        <v>14</v>
      </c>
      <c r="D40">
        <v>35</v>
      </c>
      <c r="E40">
        <v>42</v>
      </c>
      <c r="F40">
        <v>59</v>
      </c>
      <c r="G40">
        <v>77</v>
      </c>
      <c r="H40">
        <v>89</v>
      </c>
      <c r="I40">
        <v>93</v>
      </c>
      <c r="J40">
        <v>109</v>
      </c>
      <c r="K40">
        <v>134</v>
      </c>
      <c r="L40">
        <v>138</v>
      </c>
      <c r="M40">
        <v>160</v>
      </c>
      <c r="N40">
        <v>170</v>
      </c>
      <c r="O40">
        <v>184</v>
      </c>
      <c r="P40">
        <v>208</v>
      </c>
      <c r="Q40">
        <v>211</v>
      </c>
      <c r="R40">
        <v>235</v>
      </c>
      <c r="S40">
        <v>245</v>
      </c>
      <c r="T40">
        <v>263</v>
      </c>
      <c r="U40">
        <v>273</v>
      </c>
      <c r="V40">
        <v>288</v>
      </c>
      <c r="W40">
        <v>291</v>
      </c>
      <c r="X40">
        <v>307</v>
      </c>
      <c r="Y40">
        <v>321</v>
      </c>
    </row>
    <row r="41" spans="1:25" x14ac:dyDescent="0.25">
      <c r="A41" t="s">
        <v>41</v>
      </c>
      <c r="B41">
        <v>8</v>
      </c>
      <c r="C41">
        <v>15</v>
      </c>
      <c r="D41">
        <v>26</v>
      </c>
      <c r="E41">
        <v>47</v>
      </c>
      <c r="F41">
        <v>59</v>
      </c>
      <c r="G41">
        <v>77</v>
      </c>
      <c r="H41">
        <v>81</v>
      </c>
      <c r="I41">
        <v>94</v>
      </c>
      <c r="J41">
        <v>110</v>
      </c>
      <c r="K41">
        <v>128</v>
      </c>
      <c r="L41">
        <v>151</v>
      </c>
      <c r="M41">
        <v>155</v>
      </c>
      <c r="N41">
        <v>175</v>
      </c>
      <c r="O41">
        <v>182</v>
      </c>
      <c r="P41">
        <v>193</v>
      </c>
      <c r="Q41">
        <v>212</v>
      </c>
      <c r="R41">
        <v>222</v>
      </c>
      <c r="S41">
        <v>247</v>
      </c>
      <c r="T41">
        <v>254</v>
      </c>
      <c r="U41">
        <v>275</v>
      </c>
      <c r="V41">
        <v>278</v>
      </c>
      <c r="W41">
        <v>294</v>
      </c>
      <c r="X41">
        <v>312</v>
      </c>
      <c r="Y41">
        <v>328</v>
      </c>
    </row>
    <row r="42" spans="1:25" x14ac:dyDescent="0.25">
      <c r="A42" t="s">
        <v>42</v>
      </c>
      <c r="B42">
        <v>3</v>
      </c>
      <c r="C42">
        <v>18</v>
      </c>
      <c r="D42">
        <v>30</v>
      </c>
      <c r="E42">
        <v>38</v>
      </c>
      <c r="F42">
        <v>57</v>
      </c>
      <c r="G42">
        <v>77</v>
      </c>
      <c r="H42">
        <v>84</v>
      </c>
      <c r="I42">
        <v>92</v>
      </c>
      <c r="J42">
        <v>108</v>
      </c>
      <c r="K42">
        <v>126</v>
      </c>
      <c r="L42">
        <v>138</v>
      </c>
      <c r="M42">
        <v>163</v>
      </c>
      <c r="N42">
        <v>167</v>
      </c>
      <c r="O42">
        <v>184</v>
      </c>
      <c r="P42">
        <v>202</v>
      </c>
      <c r="Q42">
        <v>216</v>
      </c>
      <c r="R42">
        <v>225</v>
      </c>
      <c r="S42">
        <v>248</v>
      </c>
      <c r="T42">
        <v>263</v>
      </c>
      <c r="U42">
        <v>267</v>
      </c>
      <c r="V42">
        <v>283</v>
      </c>
      <c r="W42">
        <v>290</v>
      </c>
      <c r="X42">
        <v>305</v>
      </c>
      <c r="Y42">
        <v>328</v>
      </c>
    </row>
    <row r="43" spans="1:25" x14ac:dyDescent="0.25">
      <c r="A43" t="s">
        <v>43</v>
      </c>
      <c r="B43">
        <v>5</v>
      </c>
      <c r="C43">
        <v>19</v>
      </c>
      <c r="D43">
        <v>31</v>
      </c>
      <c r="E43">
        <v>52</v>
      </c>
      <c r="F43">
        <v>62</v>
      </c>
      <c r="G43">
        <v>75</v>
      </c>
      <c r="H43">
        <v>89</v>
      </c>
      <c r="I43">
        <v>99</v>
      </c>
      <c r="J43">
        <v>116</v>
      </c>
      <c r="K43">
        <v>120</v>
      </c>
      <c r="L43">
        <v>146</v>
      </c>
      <c r="M43">
        <v>164</v>
      </c>
      <c r="N43">
        <v>175</v>
      </c>
      <c r="O43">
        <v>184</v>
      </c>
      <c r="P43">
        <v>194</v>
      </c>
      <c r="Q43">
        <v>212</v>
      </c>
      <c r="R43">
        <v>226</v>
      </c>
      <c r="S43">
        <v>240</v>
      </c>
      <c r="T43">
        <v>253</v>
      </c>
      <c r="U43">
        <v>266</v>
      </c>
      <c r="V43">
        <v>276</v>
      </c>
      <c r="W43">
        <v>298</v>
      </c>
      <c r="X43">
        <v>311</v>
      </c>
      <c r="Y43">
        <v>318</v>
      </c>
    </row>
    <row r="44" spans="1:25" x14ac:dyDescent="0.25">
      <c r="A44" t="s">
        <v>44</v>
      </c>
      <c r="B44">
        <v>5</v>
      </c>
      <c r="C44">
        <v>20</v>
      </c>
      <c r="D44">
        <v>29</v>
      </c>
      <c r="E44">
        <v>44</v>
      </c>
      <c r="F44">
        <v>54</v>
      </c>
      <c r="G44">
        <v>67</v>
      </c>
      <c r="H44">
        <v>83</v>
      </c>
      <c r="I44">
        <v>94</v>
      </c>
      <c r="J44">
        <v>117</v>
      </c>
      <c r="K44">
        <v>125</v>
      </c>
      <c r="L44">
        <v>138</v>
      </c>
      <c r="M44">
        <v>152</v>
      </c>
      <c r="N44">
        <v>172</v>
      </c>
      <c r="O44">
        <v>180</v>
      </c>
      <c r="P44">
        <v>208</v>
      </c>
      <c r="Q44">
        <v>218</v>
      </c>
      <c r="R44">
        <v>232</v>
      </c>
      <c r="S44">
        <v>248</v>
      </c>
      <c r="T44">
        <v>250</v>
      </c>
      <c r="U44">
        <v>270</v>
      </c>
      <c r="V44">
        <v>280</v>
      </c>
      <c r="W44">
        <v>290</v>
      </c>
      <c r="X44">
        <v>307</v>
      </c>
      <c r="Y44">
        <v>321</v>
      </c>
    </row>
    <row r="45" spans="1:25" x14ac:dyDescent="0.25">
      <c r="A45" t="s">
        <v>45</v>
      </c>
      <c r="B45">
        <v>4</v>
      </c>
      <c r="C45">
        <v>20</v>
      </c>
      <c r="D45">
        <v>33</v>
      </c>
      <c r="E45">
        <v>39</v>
      </c>
      <c r="F45">
        <v>53</v>
      </c>
      <c r="G45">
        <v>65</v>
      </c>
      <c r="H45">
        <v>85</v>
      </c>
      <c r="I45">
        <v>103</v>
      </c>
      <c r="J45">
        <v>119</v>
      </c>
      <c r="K45">
        <v>126</v>
      </c>
      <c r="L45">
        <v>150</v>
      </c>
      <c r="M45">
        <v>152</v>
      </c>
      <c r="N45">
        <v>171</v>
      </c>
      <c r="O45">
        <v>188</v>
      </c>
      <c r="P45">
        <v>203</v>
      </c>
      <c r="Q45">
        <v>210</v>
      </c>
      <c r="R45">
        <v>235</v>
      </c>
      <c r="S45">
        <v>241</v>
      </c>
      <c r="T45">
        <v>263</v>
      </c>
      <c r="U45">
        <v>274</v>
      </c>
      <c r="V45">
        <v>286</v>
      </c>
      <c r="W45">
        <v>301</v>
      </c>
      <c r="X45">
        <v>303</v>
      </c>
      <c r="Y45">
        <v>328</v>
      </c>
    </row>
    <row r="46" spans="1:25" x14ac:dyDescent="0.25">
      <c r="A46" t="s">
        <v>46</v>
      </c>
      <c r="B46">
        <v>11</v>
      </c>
      <c r="C46">
        <v>15</v>
      </c>
      <c r="D46">
        <v>29</v>
      </c>
      <c r="E46">
        <v>38</v>
      </c>
      <c r="F46">
        <v>61</v>
      </c>
      <c r="G46">
        <v>67</v>
      </c>
      <c r="H46">
        <v>81</v>
      </c>
      <c r="I46">
        <v>96</v>
      </c>
      <c r="J46">
        <v>113</v>
      </c>
      <c r="K46">
        <v>120</v>
      </c>
      <c r="L46">
        <v>151</v>
      </c>
      <c r="M46">
        <v>153</v>
      </c>
      <c r="N46">
        <v>168</v>
      </c>
      <c r="O46">
        <v>192</v>
      </c>
      <c r="P46">
        <v>201</v>
      </c>
      <c r="Q46">
        <v>221</v>
      </c>
      <c r="R46">
        <v>224</v>
      </c>
      <c r="S46">
        <v>245</v>
      </c>
      <c r="T46">
        <v>257</v>
      </c>
      <c r="U46">
        <v>268</v>
      </c>
      <c r="V46">
        <v>281</v>
      </c>
      <c r="W46">
        <v>299</v>
      </c>
      <c r="X46">
        <v>305</v>
      </c>
      <c r="Y46">
        <v>328</v>
      </c>
    </row>
    <row r="47" spans="1:25" x14ac:dyDescent="0.25">
      <c r="A47" t="s">
        <v>47</v>
      </c>
      <c r="B47">
        <v>9</v>
      </c>
      <c r="C47">
        <v>23</v>
      </c>
      <c r="D47">
        <v>36</v>
      </c>
      <c r="E47">
        <v>39</v>
      </c>
      <c r="F47">
        <v>58</v>
      </c>
      <c r="G47">
        <v>74</v>
      </c>
      <c r="H47">
        <v>86</v>
      </c>
      <c r="I47">
        <v>99</v>
      </c>
      <c r="J47">
        <v>109</v>
      </c>
      <c r="K47">
        <v>132</v>
      </c>
      <c r="L47">
        <v>143</v>
      </c>
      <c r="M47">
        <v>156</v>
      </c>
      <c r="N47">
        <v>168</v>
      </c>
      <c r="O47">
        <v>188</v>
      </c>
      <c r="P47">
        <v>195</v>
      </c>
      <c r="Q47">
        <v>221</v>
      </c>
      <c r="R47">
        <v>234</v>
      </c>
      <c r="S47">
        <v>246</v>
      </c>
      <c r="T47">
        <v>249</v>
      </c>
      <c r="U47">
        <v>266</v>
      </c>
      <c r="V47">
        <v>276</v>
      </c>
      <c r="W47">
        <v>298</v>
      </c>
      <c r="X47">
        <v>306</v>
      </c>
      <c r="Y47">
        <v>324</v>
      </c>
    </row>
    <row r="48" spans="1:25" x14ac:dyDescent="0.25">
      <c r="A48" t="s">
        <v>48</v>
      </c>
      <c r="B48">
        <v>5</v>
      </c>
      <c r="C48">
        <v>21</v>
      </c>
      <c r="D48">
        <v>24</v>
      </c>
      <c r="E48">
        <v>52</v>
      </c>
      <c r="F48">
        <v>64</v>
      </c>
      <c r="G48">
        <v>66</v>
      </c>
      <c r="H48">
        <v>79</v>
      </c>
      <c r="I48">
        <v>104</v>
      </c>
      <c r="J48">
        <v>107</v>
      </c>
      <c r="K48">
        <v>134</v>
      </c>
      <c r="L48">
        <v>138</v>
      </c>
      <c r="M48">
        <v>154</v>
      </c>
      <c r="N48">
        <v>169</v>
      </c>
      <c r="O48">
        <v>192</v>
      </c>
      <c r="P48">
        <v>195</v>
      </c>
      <c r="Q48">
        <v>211</v>
      </c>
      <c r="R48">
        <v>235</v>
      </c>
      <c r="S48">
        <v>243</v>
      </c>
      <c r="T48">
        <v>263</v>
      </c>
      <c r="U48">
        <v>275</v>
      </c>
      <c r="V48">
        <v>285</v>
      </c>
      <c r="W48">
        <v>291</v>
      </c>
      <c r="X48">
        <v>312</v>
      </c>
      <c r="Y48">
        <v>316</v>
      </c>
    </row>
    <row r="49" spans="1:25" x14ac:dyDescent="0.25">
      <c r="A49" t="s">
        <v>49</v>
      </c>
      <c r="B49">
        <v>3</v>
      </c>
      <c r="C49">
        <v>23</v>
      </c>
      <c r="D49">
        <v>31</v>
      </c>
      <c r="E49">
        <v>44</v>
      </c>
      <c r="F49">
        <v>54</v>
      </c>
      <c r="G49">
        <v>70</v>
      </c>
      <c r="H49">
        <v>79</v>
      </c>
      <c r="I49">
        <v>103</v>
      </c>
      <c r="J49">
        <v>119</v>
      </c>
      <c r="K49">
        <v>123</v>
      </c>
      <c r="L49">
        <v>143</v>
      </c>
      <c r="M49">
        <v>159</v>
      </c>
      <c r="N49">
        <v>172</v>
      </c>
      <c r="O49">
        <v>188</v>
      </c>
      <c r="P49">
        <v>204</v>
      </c>
      <c r="Q49">
        <v>221</v>
      </c>
      <c r="R49">
        <v>232</v>
      </c>
      <c r="S49">
        <v>240</v>
      </c>
      <c r="T49">
        <v>256</v>
      </c>
      <c r="U49">
        <v>274</v>
      </c>
      <c r="V49">
        <v>277</v>
      </c>
      <c r="W49">
        <v>302</v>
      </c>
      <c r="X49">
        <v>313</v>
      </c>
      <c r="Y49">
        <v>325</v>
      </c>
    </row>
    <row r="50" spans="1:25" x14ac:dyDescent="0.25">
      <c r="A50" t="s">
        <v>50</v>
      </c>
      <c r="B50">
        <v>11</v>
      </c>
      <c r="C50">
        <v>19</v>
      </c>
      <c r="D50">
        <v>25</v>
      </c>
      <c r="E50">
        <v>45</v>
      </c>
      <c r="F50">
        <v>64</v>
      </c>
      <c r="G50">
        <v>67</v>
      </c>
      <c r="H50">
        <v>84</v>
      </c>
      <c r="I50">
        <v>95</v>
      </c>
      <c r="J50">
        <v>105</v>
      </c>
      <c r="K50">
        <v>132</v>
      </c>
      <c r="L50">
        <v>149</v>
      </c>
      <c r="M50">
        <v>164</v>
      </c>
      <c r="N50">
        <v>169</v>
      </c>
      <c r="O50">
        <v>178</v>
      </c>
      <c r="P50">
        <v>202</v>
      </c>
      <c r="Q50">
        <v>221</v>
      </c>
      <c r="R50">
        <v>228</v>
      </c>
      <c r="S50">
        <v>248</v>
      </c>
      <c r="T50">
        <v>263</v>
      </c>
      <c r="U50">
        <v>265</v>
      </c>
      <c r="V50">
        <v>283</v>
      </c>
      <c r="W50">
        <v>299</v>
      </c>
      <c r="X50">
        <v>315</v>
      </c>
      <c r="Y50">
        <v>328</v>
      </c>
    </row>
    <row r="51" spans="1:25" x14ac:dyDescent="0.25">
      <c r="A51" t="s">
        <v>51</v>
      </c>
      <c r="B51">
        <v>9</v>
      </c>
      <c r="C51">
        <v>17</v>
      </c>
      <c r="D51">
        <v>25</v>
      </c>
      <c r="E51">
        <v>48</v>
      </c>
      <c r="F51">
        <v>59</v>
      </c>
      <c r="G51">
        <v>72</v>
      </c>
      <c r="H51">
        <v>82</v>
      </c>
      <c r="I51">
        <v>97</v>
      </c>
      <c r="J51">
        <v>113</v>
      </c>
      <c r="K51">
        <v>129</v>
      </c>
      <c r="L51">
        <v>143</v>
      </c>
      <c r="M51">
        <v>157</v>
      </c>
      <c r="N51">
        <v>166</v>
      </c>
      <c r="O51">
        <v>190</v>
      </c>
      <c r="P51">
        <v>204</v>
      </c>
      <c r="Q51">
        <v>217</v>
      </c>
      <c r="R51">
        <v>235</v>
      </c>
      <c r="S51">
        <v>236</v>
      </c>
      <c r="T51">
        <v>252</v>
      </c>
      <c r="U51">
        <v>270</v>
      </c>
      <c r="V51">
        <v>284</v>
      </c>
      <c r="W51">
        <v>295</v>
      </c>
      <c r="X51">
        <v>314</v>
      </c>
      <c r="Y51">
        <v>328</v>
      </c>
    </row>
    <row r="52" spans="1:25" x14ac:dyDescent="0.25">
      <c r="A52" t="s">
        <v>52</v>
      </c>
      <c r="B52">
        <v>7</v>
      </c>
      <c r="C52">
        <v>23</v>
      </c>
      <c r="D52">
        <v>36</v>
      </c>
      <c r="E52">
        <v>45</v>
      </c>
      <c r="F52">
        <v>55</v>
      </c>
      <c r="G52">
        <v>77</v>
      </c>
      <c r="H52">
        <v>83</v>
      </c>
      <c r="I52">
        <v>95</v>
      </c>
      <c r="J52">
        <v>115</v>
      </c>
      <c r="K52">
        <v>122</v>
      </c>
      <c r="L52">
        <v>141</v>
      </c>
      <c r="M52">
        <v>154</v>
      </c>
      <c r="N52">
        <v>171</v>
      </c>
      <c r="O52">
        <v>187</v>
      </c>
      <c r="P52">
        <v>202</v>
      </c>
      <c r="Q52">
        <v>221</v>
      </c>
      <c r="R52">
        <v>235</v>
      </c>
      <c r="S52">
        <v>246</v>
      </c>
      <c r="T52">
        <v>257</v>
      </c>
      <c r="U52">
        <v>271</v>
      </c>
      <c r="V52">
        <v>285</v>
      </c>
      <c r="W52">
        <v>293</v>
      </c>
      <c r="X52">
        <v>308</v>
      </c>
      <c r="Y52">
        <v>317</v>
      </c>
    </row>
    <row r="53" spans="1:25" x14ac:dyDescent="0.25">
      <c r="A53" t="s">
        <v>53</v>
      </c>
      <c r="B53">
        <v>11</v>
      </c>
      <c r="C53">
        <v>19</v>
      </c>
      <c r="D53">
        <v>34</v>
      </c>
      <c r="E53">
        <v>45</v>
      </c>
      <c r="F53">
        <v>64</v>
      </c>
      <c r="G53">
        <v>68</v>
      </c>
      <c r="H53">
        <v>84</v>
      </c>
      <c r="I53">
        <v>100</v>
      </c>
      <c r="J53">
        <v>110</v>
      </c>
      <c r="K53">
        <v>120</v>
      </c>
      <c r="L53">
        <v>139</v>
      </c>
      <c r="M53">
        <v>156</v>
      </c>
      <c r="N53">
        <v>170</v>
      </c>
      <c r="O53">
        <v>192</v>
      </c>
      <c r="P53">
        <v>204</v>
      </c>
      <c r="Q53">
        <v>219</v>
      </c>
      <c r="R53">
        <v>233</v>
      </c>
      <c r="S53">
        <v>238</v>
      </c>
      <c r="T53">
        <v>263</v>
      </c>
      <c r="U53">
        <v>270</v>
      </c>
      <c r="V53">
        <v>285</v>
      </c>
      <c r="W53">
        <v>290</v>
      </c>
      <c r="X53">
        <v>312</v>
      </c>
      <c r="Y53">
        <v>316</v>
      </c>
    </row>
    <row r="54" spans="1:25" x14ac:dyDescent="0.25">
      <c r="A54" t="s">
        <v>54</v>
      </c>
      <c r="B54">
        <v>3</v>
      </c>
      <c r="C54">
        <v>23</v>
      </c>
      <c r="D54">
        <v>25</v>
      </c>
      <c r="E54">
        <v>45</v>
      </c>
      <c r="F54">
        <v>63</v>
      </c>
      <c r="G54">
        <v>77</v>
      </c>
      <c r="H54">
        <v>89</v>
      </c>
      <c r="I54">
        <v>101</v>
      </c>
      <c r="J54">
        <v>108</v>
      </c>
      <c r="K54">
        <v>129</v>
      </c>
      <c r="L54">
        <v>146</v>
      </c>
      <c r="M54">
        <v>162</v>
      </c>
      <c r="N54">
        <v>175</v>
      </c>
      <c r="O54">
        <v>191</v>
      </c>
      <c r="P54">
        <v>195</v>
      </c>
      <c r="Q54">
        <v>216</v>
      </c>
      <c r="R54">
        <v>233</v>
      </c>
      <c r="S54">
        <v>246</v>
      </c>
      <c r="T54">
        <v>256</v>
      </c>
      <c r="U54">
        <v>273</v>
      </c>
      <c r="V54">
        <v>286</v>
      </c>
      <c r="W54">
        <v>296</v>
      </c>
      <c r="X54">
        <v>315</v>
      </c>
      <c r="Y54">
        <v>317</v>
      </c>
    </row>
    <row r="55" spans="1:25" x14ac:dyDescent="0.25">
      <c r="A55" t="s">
        <v>55</v>
      </c>
      <c r="B55">
        <v>8</v>
      </c>
      <c r="C55">
        <v>16</v>
      </c>
      <c r="D55">
        <v>27</v>
      </c>
      <c r="E55">
        <v>48</v>
      </c>
      <c r="F55">
        <v>59</v>
      </c>
      <c r="G55">
        <v>69</v>
      </c>
      <c r="H55">
        <v>79</v>
      </c>
      <c r="I55">
        <v>96</v>
      </c>
      <c r="J55">
        <v>114</v>
      </c>
      <c r="K55">
        <v>123</v>
      </c>
      <c r="L55">
        <v>151</v>
      </c>
      <c r="M55">
        <v>157</v>
      </c>
      <c r="N55">
        <v>176</v>
      </c>
      <c r="O55">
        <v>184</v>
      </c>
      <c r="P55">
        <v>196</v>
      </c>
      <c r="Q55">
        <v>218</v>
      </c>
      <c r="R55">
        <v>230</v>
      </c>
      <c r="S55">
        <v>244</v>
      </c>
      <c r="T55">
        <v>250</v>
      </c>
      <c r="U55">
        <v>273</v>
      </c>
      <c r="V55">
        <v>281</v>
      </c>
      <c r="W55">
        <v>299</v>
      </c>
      <c r="X55">
        <v>305</v>
      </c>
      <c r="Y55">
        <v>328</v>
      </c>
    </row>
    <row r="56" spans="1:25" x14ac:dyDescent="0.25">
      <c r="A56" t="s">
        <v>56</v>
      </c>
      <c r="B56">
        <v>1</v>
      </c>
      <c r="C56">
        <v>15</v>
      </c>
      <c r="D56">
        <v>30</v>
      </c>
      <c r="E56">
        <v>52</v>
      </c>
      <c r="F56">
        <v>59</v>
      </c>
      <c r="G56">
        <v>67</v>
      </c>
      <c r="H56">
        <v>89</v>
      </c>
      <c r="I56">
        <v>103</v>
      </c>
      <c r="J56">
        <v>116</v>
      </c>
      <c r="K56">
        <v>127</v>
      </c>
      <c r="L56">
        <v>143</v>
      </c>
      <c r="M56">
        <v>161</v>
      </c>
      <c r="N56">
        <v>176</v>
      </c>
      <c r="O56">
        <v>181</v>
      </c>
      <c r="P56">
        <v>202</v>
      </c>
      <c r="Q56">
        <v>213</v>
      </c>
      <c r="R56">
        <v>234</v>
      </c>
      <c r="S56">
        <v>244</v>
      </c>
      <c r="T56">
        <v>253</v>
      </c>
      <c r="U56">
        <v>271</v>
      </c>
      <c r="V56">
        <v>282</v>
      </c>
      <c r="W56">
        <v>292</v>
      </c>
      <c r="X56">
        <v>310</v>
      </c>
      <c r="Y56">
        <v>328</v>
      </c>
    </row>
    <row r="57" spans="1:25" x14ac:dyDescent="0.25">
      <c r="A57" t="s">
        <v>57</v>
      </c>
      <c r="B57">
        <v>11</v>
      </c>
      <c r="C57">
        <v>22</v>
      </c>
      <c r="D57">
        <v>27</v>
      </c>
      <c r="E57">
        <v>50</v>
      </c>
      <c r="F57">
        <v>64</v>
      </c>
      <c r="G57">
        <v>77</v>
      </c>
      <c r="H57">
        <v>89</v>
      </c>
      <c r="I57">
        <v>92</v>
      </c>
      <c r="J57">
        <v>113</v>
      </c>
      <c r="K57">
        <v>130</v>
      </c>
      <c r="L57">
        <v>142</v>
      </c>
      <c r="M57">
        <v>164</v>
      </c>
      <c r="N57">
        <v>170</v>
      </c>
      <c r="O57">
        <v>180</v>
      </c>
      <c r="P57">
        <v>197</v>
      </c>
      <c r="Q57">
        <v>221</v>
      </c>
      <c r="R57">
        <v>235</v>
      </c>
      <c r="S57">
        <v>237</v>
      </c>
      <c r="T57">
        <v>259</v>
      </c>
      <c r="U57">
        <v>272</v>
      </c>
      <c r="V57">
        <v>277</v>
      </c>
      <c r="W57">
        <v>289</v>
      </c>
      <c r="X57">
        <v>311</v>
      </c>
      <c r="Y57">
        <v>316</v>
      </c>
    </row>
    <row r="58" spans="1:25" x14ac:dyDescent="0.25">
      <c r="A58" t="s">
        <v>58</v>
      </c>
      <c r="B58">
        <v>1</v>
      </c>
      <c r="C58">
        <v>18</v>
      </c>
      <c r="D58">
        <v>36</v>
      </c>
      <c r="E58">
        <v>52</v>
      </c>
      <c r="F58">
        <v>64</v>
      </c>
      <c r="G58">
        <v>66</v>
      </c>
      <c r="H58">
        <v>79</v>
      </c>
      <c r="I58">
        <v>99</v>
      </c>
      <c r="J58">
        <v>119</v>
      </c>
      <c r="K58">
        <v>125</v>
      </c>
      <c r="L58">
        <v>139</v>
      </c>
      <c r="M58">
        <v>159</v>
      </c>
      <c r="N58">
        <v>177</v>
      </c>
      <c r="O58">
        <v>178</v>
      </c>
      <c r="P58">
        <v>195</v>
      </c>
      <c r="Q58">
        <v>218</v>
      </c>
      <c r="R58">
        <v>229</v>
      </c>
      <c r="S58">
        <v>248</v>
      </c>
      <c r="T58">
        <v>261</v>
      </c>
      <c r="U58">
        <v>275</v>
      </c>
      <c r="V58">
        <v>278</v>
      </c>
      <c r="W58">
        <v>301</v>
      </c>
      <c r="X58">
        <v>314</v>
      </c>
      <c r="Y58">
        <v>318</v>
      </c>
    </row>
    <row r="59" spans="1:25" x14ac:dyDescent="0.25">
      <c r="A59" t="s">
        <v>59</v>
      </c>
      <c r="B59">
        <v>9</v>
      </c>
      <c r="C59">
        <v>14</v>
      </c>
      <c r="D59">
        <v>32</v>
      </c>
      <c r="E59">
        <v>37</v>
      </c>
      <c r="F59">
        <v>64</v>
      </c>
      <c r="G59">
        <v>77</v>
      </c>
      <c r="H59">
        <v>89</v>
      </c>
      <c r="I59">
        <v>103</v>
      </c>
      <c r="J59">
        <v>110</v>
      </c>
      <c r="K59">
        <v>133</v>
      </c>
      <c r="L59">
        <v>143</v>
      </c>
      <c r="M59">
        <v>163</v>
      </c>
      <c r="N59">
        <v>173</v>
      </c>
      <c r="O59">
        <v>186</v>
      </c>
      <c r="P59">
        <v>199</v>
      </c>
      <c r="Q59">
        <v>221</v>
      </c>
      <c r="R59">
        <v>235</v>
      </c>
      <c r="S59">
        <v>244</v>
      </c>
      <c r="T59">
        <v>249</v>
      </c>
      <c r="U59">
        <v>264</v>
      </c>
      <c r="V59">
        <v>288</v>
      </c>
      <c r="W59">
        <v>292</v>
      </c>
      <c r="X59">
        <v>311</v>
      </c>
      <c r="Y59">
        <v>316</v>
      </c>
    </row>
    <row r="60" spans="1:25" x14ac:dyDescent="0.25">
      <c r="A60" t="s">
        <v>60</v>
      </c>
      <c r="B60">
        <v>10</v>
      </c>
      <c r="C60">
        <v>17</v>
      </c>
      <c r="D60">
        <v>27</v>
      </c>
      <c r="E60">
        <v>47</v>
      </c>
      <c r="F60">
        <v>54</v>
      </c>
      <c r="G60">
        <v>76</v>
      </c>
      <c r="H60">
        <v>84</v>
      </c>
      <c r="I60">
        <v>104</v>
      </c>
      <c r="J60">
        <v>109</v>
      </c>
      <c r="K60">
        <v>134</v>
      </c>
      <c r="L60">
        <v>140</v>
      </c>
      <c r="M60">
        <v>156</v>
      </c>
      <c r="N60">
        <v>176</v>
      </c>
      <c r="O60">
        <v>188</v>
      </c>
      <c r="P60">
        <v>208</v>
      </c>
      <c r="Q60">
        <v>214</v>
      </c>
      <c r="R60">
        <v>232</v>
      </c>
      <c r="S60">
        <v>240</v>
      </c>
      <c r="T60">
        <v>256</v>
      </c>
      <c r="U60">
        <v>274</v>
      </c>
      <c r="V60">
        <v>282</v>
      </c>
      <c r="W60">
        <v>295</v>
      </c>
      <c r="X60">
        <v>315</v>
      </c>
      <c r="Y60">
        <v>323</v>
      </c>
    </row>
    <row r="61" spans="1:25" x14ac:dyDescent="0.25">
      <c r="A61" t="s">
        <v>61</v>
      </c>
      <c r="B61">
        <v>3</v>
      </c>
      <c r="C61">
        <v>15</v>
      </c>
      <c r="D61">
        <v>27</v>
      </c>
      <c r="E61">
        <v>39</v>
      </c>
      <c r="F61">
        <v>53</v>
      </c>
      <c r="G61">
        <v>65</v>
      </c>
      <c r="H61">
        <v>87</v>
      </c>
      <c r="I61">
        <v>96</v>
      </c>
      <c r="J61">
        <v>111</v>
      </c>
      <c r="K61">
        <v>131</v>
      </c>
      <c r="L61">
        <v>142</v>
      </c>
      <c r="M61">
        <v>160</v>
      </c>
      <c r="N61">
        <v>168</v>
      </c>
      <c r="O61">
        <v>183</v>
      </c>
      <c r="P61">
        <v>203</v>
      </c>
      <c r="Q61">
        <v>211</v>
      </c>
      <c r="R61">
        <v>228</v>
      </c>
      <c r="S61">
        <v>240</v>
      </c>
      <c r="T61">
        <v>262</v>
      </c>
      <c r="U61">
        <v>275</v>
      </c>
      <c r="V61">
        <v>279</v>
      </c>
      <c r="W61">
        <v>299</v>
      </c>
      <c r="X61">
        <v>306</v>
      </c>
      <c r="Y61">
        <v>324</v>
      </c>
    </row>
    <row r="62" spans="1:25" x14ac:dyDescent="0.25">
      <c r="A62" t="s">
        <v>62</v>
      </c>
      <c r="B62">
        <v>11</v>
      </c>
      <c r="C62">
        <v>15</v>
      </c>
      <c r="D62">
        <v>31</v>
      </c>
      <c r="E62">
        <v>48</v>
      </c>
      <c r="F62">
        <v>62</v>
      </c>
      <c r="G62">
        <v>72</v>
      </c>
      <c r="H62">
        <v>86</v>
      </c>
      <c r="I62">
        <v>97</v>
      </c>
      <c r="J62">
        <v>105</v>
      </c>
      <c r="K62">
        <v>132</v>
      </c>
      <c r="L62">
        <v>151</v>
      </c>
      <c r="M62">
        <v>163</v>
      </c>
      <c r="N62">
        <v>170</v>
      </c>
      <c r="O62">
        <v>182</v>
      </c>
      <c r="P62">
        <v>193</v>
      </c>
      <c r="Q62">
        <v>219</v>
      </c>
      <c r="R62">
        <v>225</v>
      </c>
      <c r="S62">
        <v>240</v>
      </c>
      <c r="T62">
        <v>263</v>
      </c>
      <c r="U62">
        <v>267</v>
      </c>
      <c r="V62">
        <v>281</v>
      </c>
      <c r="W62">
        <v>296</v>
      </c>
      <c r="X62">
        <v>312</v>
      </c>
      <c r="Y62">
        <v>317</v>
      </c>
    </row>
    <row r="63" spans="1:25" x14ac:dyDescent="0.25">
      <c r="A63" t="s">
        <v>63</v>
      </c>
      <c r="B63">
        <v>2</v>
      </c>
      <c r="C63">
        <v>23</v>
      </c>
      <c r="D63">
        <v>28</v>
      </c>
      <c r="E63">
        <v>48</v>
      </c>
      <c r="F63">
        <v>64</v>
      </c>
      <c r="G63">
        <v>66</v>
      </c>
      <c r="H63">
        <v>80</v>
      </c>
      <c r="I63">
        <v>94</v>
      </c>
      <c r="J63">
        <v>109</v>
      </c>
      <c r="K63">
        <v>134</v>
      </c>
      <c r="L63">
        <v>139</v>
      </c>
      <c r="M63">
        <v>164</v>
      </c>
      <c r="N63">
        <v>177</v>
      </c>
      <c r="O63">
        <v>191</v>
      </c>
      <c r="P63">
        <v>204</v>
      </c>
      <c r="Q63">
        <v>221</v>
      </c>
      <c r="R63">
        <v>222</v>
      </c>
      <c r="S63">
        <v>248</v>
      </c>
      <c r="T63">
        <v>253</v>
      </c>
      <c r="U63">
        <v>275</v>
      </c>
      <c r="V63">
        <v>284</v>
      </c>
      <c r="W63">
        <v>302</v>
      </c>
      <c r="X63">
        <v>314</v>
      </c>
      <c r="Y63">
        <v>326</v>
      </c>
    </row>
    <row r="64" spans="1:25" x14ac:dyDescent="0.25">
      <c r="A64" t="s">
        <v>64</v>
      </c>
      <c r="B64">
        <v>11</v>
      </c>
      <c r="C64">
        <v>23</v>
      </c>
      <c r="D64">
        <v>28</v>
      </c>
      <c r="E64">
        <v>43</v>
      </c>
      <c r="F64">
        <v>57</v>
      </c>
      <c r="G64">
        <v>74</v>
      </c>
      <c r="H64">
        <v>82</v>
      </c>
      <c r="I64">
        <v>90</v>
      </c>
      <c r="J64">
        <v>109</v>
      </c>
      <c r="K64">
        <v>128</v>
      </c>
      <c r="L64">
        <v>149</v>
      </c>
      <c r="M64">
        <v>159</v>
      </c>
      <c r="N64">
        <v>171</v>
      </c>
      <c r="O64">
        <v>186</v>
      </c>
      <c r="P64">
        <v>202</v>
      </c>
      <c r="Q64">
        <v>218</v>
      </c>
      <c r="R64">
        <v>223</v>
      </c>
      <c r="S64">
        <v>239</v>
      </c>
      <c r="T64">
        <v>250</v>
      </c>
      <c r="U64">
        <v>275</v>
      </c>
      <c r="V64">
        <v>277</v>
      </c>
      <c r="W64">
        <v>302</v>
      </c>
      <c r="X64">
        <v>313</v>
      </c>
      <c r="Y64">
        <v>319</v>
      </c>
    </row>
    <row r="65" spans="1:25" x14ac:dyDescent="0.25">
      <c r="A65" t="s">
        <v>65</v>
      </c>
      <c r="B65">
        <v>11</v>
      </c>
      <c r="C65">
        <v>22</v>
      </c>
      <c r="D65">
        <v>36</v>
      </c>
      <c r="E65">
        <v>41</v>
      </c>
      <c r="F65">
        <v>55</v>
      </c>
      <c r="G65">
        <v>73</v>
      </c>
      <c r="H65">
        <v>79</v>
      </c>
      <c r="I65">
        <v>102</v>
      </c>
      <c r="J65">
        <v>115</v>
      </c>
      <c r="K65">
        <v>134</v>
      </c>
      <c r="L65">
        <v>149</v>
      </c>
      <c r="M65">
        <v>154</v>
      </c>
      <c r="N65">
        <v>172</v>
      </c>
      <c r="O65">
        <v>189</v>
      </c>
      <c r="P65">
        <v>194</v>
      </c>
      <c r="Q65">
        <v>220</v>
      </c>
      <c r="R65">
        <v>226</v>
      </c>
      <c r="S65">
        <v>243</v>
      </c>
      <c r="T65">
        <v>261</v>
      </c>
      <c r="U65">
        <v>271</v>
      </c>
      <c r="V65">
        <v>282</v>
      </c>
      <c r="W65">
        <v>293</v>
      </c>
      <c r="X65">
        <v>307</v>
      </c>
      <c r="Y65">
        <v>328</v>
      </c>
    </row>
    <row r="66" spans="1:25" x14ac:dyDescent="0.25">
      <c r="A66" t="s">
        <v>66</v>
      </c>
      <c r="B66">
        <v>6</v>
      </c>
      <c r="C66">
        <v>14</v>
      </c>
      <c r="D66">
        <v>34</v>
      </c>
      <c r="E66">
        <v>45</v>
      </c>
      <c r="F66">
        <v>59</v>
      </c>
      <c r="G66">
        <v>71</v>
      </c>
      <c r="H66">
        <v>81</v>
      </c>
      <c r="I66">
        <v>98</v>
      </c>
      <c r="J66">
        <v>118</v>
      </c>
      <c r="K66">
        <v>130</v>
      </c>
      <c r="L66">
        <v>151</v>
      </c>
      <c r="M66">
        <v>152</v>
      </c>
      <c r="N66">
        <v>177</v>
      </c>
      <c r="O66">
        <v>192</v>
      </c>
      <c r="P66">
        <v>193</v>
      </c>
      <c r="Q66">
        <v>216</v>
      </c>
      <c r="R66">
        <v>231</v>
      </c>
      <c r="S66">
        <v>248</v>
      </c>
      <c r="T66">
        <v>256</v>
      </c>
      <c r="U66">
        <v>270</v>
      </c>
      <c r="V66">
        <v>288</v>
      </c>
      <c r="W66">
        <v>295</v>
      </c>
      <c r="X66">
        <v>305</v>
      </c>
      <c r="Y66">
        <v>319</v>
      </c>
    </row>
    <row r="67" spans="1:25" x14ac:dyDescent="0.25">
      <c r="A67" t="s">
        <v>67</v>
      </c>
      <c r="B67">
        <v>11</v>
      </c>
      <c r="C67">
        <v>12</v>
      </c>
      <c r="D67">
        <v>32</v>
      </c>
      <c r="E67">
        <v>52</v>
      </c>
      <c r="F67">
        <v>59</v>
      </c>
      <c r="G67">
        <v>72</v>
      </c>
      <c r="H67">
        <v>88</v>
      </c>
      <c r="I67">
        <v>91</v>
      </c>
      <c r="J67">
        <v>116</v>
      </c>
      <c r="K67">
        <v>122</v>
      </c>
      <c r="L67">
        <v>140</v>
      </c>
      <c r="M67">
        <v>154</v>
      </c>
      <c r="N67">
        <v>168</v>
      </c>
      <c r="O67">
        <v>182</v>
      </c>
      <c r="P67">
        <v>208</v>
      </c>
      <c r="Q67">
        <v>211</v>
      </c>
      <c r="R67">
        <v>225</v>
      </c>
      <c r="S67">
        <v>244</v>
      </c>
      <c r="T67">
        <v>256</v>
      </c>
      <c r="U67">
        <v>272</v>
      </c>
      <c r="V67">
        <v>278</v>
      </c>
      <c r="W67">
        <v>299</v>
      </c>
      <c r="X67">
        <v>312</v>
      </c>
      <c r="Y67">
        <v>328</v>
      </c>
    </row>
    <row r="68" spans="1:25" x14ac:dyDescent="0.25">
      <c r="A68" t="s">
        <v>68</v>
      </c>
      <c r="B68">
        <v>11</v>
      </c>
      <c r="C68">
        <v>14</v>
      </c>
      <c r="D68">
        <v>27</v>
      </c>
      <c r="E68">
        <v>49</v>
      </c>
      <c r="F68">
        <v>64</v>
      </c>
      <c r="G68">
        <v>70</v>
      </c>
      <c r="H68">
        <v>89</v>
      </c>
      <c r="I68">
        <v>91</v>
      </c>
      <c r="J68">
        <v>119</v>
      </c>
      <c r="K68">
        <v>128</v>
      </c>
      <c r="L68">
        <v>137</v>
      </c>
      <c r="M68">
        <v>161</v>
      </c>
      <c r="N68">
        <v>176</v>
      </c>
      <c r="O68">
        <v>182</v>
      </c>
      <c r="P68">
        <v>194</v>
      </c>
      <c r="Q68">
        <v>220</v>
      </c>
      <c r="R68">
        <v>230</v>
      </c>
      <c r="S68">
        <v>238</v>
      </c>
      <c r="T68">
        <v>257</v>
      </c>
      <c r="U68">
        <v>274</v>
      </c>
      <c r="V68">
        <v>285</v>
      </c>
      <c r="W68">
        <v>292</v>
      </c>
      <c r="X68">
        <v>308</v>
      </c>
      <c r="Y68">
        <v>327</v>
      </c>
    </row>
    <row r="69" spans="1:25" x14ac:dyDescent="0.25">
      <c r="A69" t="s">
        <v>69</v>
      </c>
      <c r="B69">
        <v>6</v>
      </c>
      <c r="C69">
        <v>18</v>
      </c>
      <c r="D69">
        <v>27</v>
      </c>
      <c r="E69">
        <v>45</v>
      </c>
      <c r="F69">
        <v>57</v>
      </c>
      <c r="G69">
        <v>65</v>
      </c>
      <c r="H69">
        <v>86</v>
      </c>
      <c r="I69">
        <v>90</v>
      </c>
      <c r="J69">
        <v>105</v>
      </c>
      <c r="K69">
        <v>127</v>
      </c>
      <c r="L69">
        <v>138</v>
      </c>
      <c r="M69">
        <v>164</v>
      </c>
      <c r="N69">
        <v>170</v>
      </c>
      <c r="O69">
        <v>190</v>
      </c>
      <c r="P69">
        <v>199</v>
      </c>
      <c r="Q69">
        <v>217</v>
      </c>
      <c r="R69">
        <v>225</v>
      </c>
      <c r="S69">
        <v>241</v>
      </c>
      <c r="T69">
        <v>252</v>
      </c>
      <c r="U69">
        <v>268</v>
      </c>
      <c r="V69">
        <v>281</v>
      </c>
      <c r="W69">
        <v>289</v>
      </c>
      <c r="X69">
        <v>314</v>
      </c>
      <c r="Y69">
        <v>328</v>
      </c>
    </row>
    <row r="70" spans="1:25" x14ac:dyDescent="0.25">
      <c r="A70" t="s">
        <v>70</v>
      </c>
      <c r="B70">
        <v>6</v>
      </c>
      <c r="C70">
        <v>15</v>
      </c>
      <c r="D70">
        <v>25</v>
      </c>
      <c r="E70">
        <v>49</v>
      </c>
      <c r="F70">
        <v>61</v>
      </c>
      <c r="G70">
        <v>67</v>
      </c>
      <c r="H70">
        <v>85</v>
      </c>
      <c r="I70">
        <v>104</v>
      </c>
      <c r="J70">
        <v>113</v>
      </c>
      <c r="K70">
        <v>134</v>
      </c>
      <c r="L70">
        <v>138</v>
      </c>
      <c r="M70">
        <v>158</v>
      </c>
      <c r="N70">
        <v>172</v>
      </c>
      <c r="O70">
        <v>188</v>
      </c>
      <c r="P70">
        <v>195</v>
      </c>
      <c r="Q70">
        <v>219</v>
      </c>
      <c r="R70">
        <v>222</v>
      </c>
      <c r="S70">
        <v>242</v>
      </c>
      <c r="T70">
        <v>260</v>
      </c>
      <c r="U70">
        <v>270</v>
      </c>
      <c r="V70">
        <v>279</v>
      </c>
      <c r="W70">
        <v>293</v>
      </c>
      <c r="X70">
        <v>307</v>
      </c>
      <c r="Y70">
        <v>328</v>
      </c>
    </row>
    <row r="71" spans="1:25" x14ac:dyDescent="0.25">
      <c r="A71" t="s">
        <v>71</v>
      </c>
      <c r="B71">
        <v>10</v>
      </c>
      <c r="C71">
        <v>13</v>
      </c>
      <c r="D71">
        <v>30</v>
      </c>
      <c r="E71">
        <v>49</v>
      </c>
      <c r="F71">
        <v>63</v>
      </c>
      <c r="G71">
        <v>77</v>
      </c>
      <c r="H71">
        <v>87</v>
      </c>
      <c r="I71">
        <v>90</v>
      </c>
      <c r="J71">
        <v>113</v>
      </c>
      <c r="K71">
        <v>129</v>
      </c>
      <c r="L71">
        <v>140</v>
      </c>
      <c r="M71">
        <v>160</v>
      </c>
      <c r="N71">
        <v>169</v>
      </c>
      <c r="O71">
        <v>183</v>
      </c>
      <c r="P71">
        <v>198</v>
      </c>
      <c r="Q71">
        <v>221</v>
      </c>
      <c r="R71">
        <v>232</v>
      </c>
      <c r="S71">
        <v>248</v>
      </c>
      <c r="T71">
        <v>260</v>
      </c>
      <c r="U71">
        <v>272</v>
      </c>
      <c r="V71">
        <v>284</v>
      </c>
      <c r="W71">
        <v>294</v>
      </c>
      <c r="X71">
        <v>307</v>
      </c>
      <c r="Y71">
        <v>322</v>
      </c>
    </row>
    <row r="72" spans="1:25" x14ac:dyDescent="0.25">
      <c r="A72" t="s">
        <v>72</v>
      </c>
      <c r="B72">
        <v>10</v>
      </c>
      <c r="C72">
        <v>13</v>
      </c>
      <c r="D72">
        <v>35</v>
      </c>
      <c r="E72">
        <v>40</v>
      </c>
      <c r="F72">
        <v>56</v>
      </c>
      <c r="G72">
        <v>77</v>
      </c>
      <c r="H72">
        <v>88</v>
      </c>
      <c r="I72">
        <v>104</v>
      </c>
      <c r="J72">
        <v>115</v>
      </c>
      <c r="K72">
        <v>130</v>
      </c>
      <c r="L72">
        <v>142</v>
      </c>
      <c r="M72">
        <v>160</v>
      </c>
      <c r="N72">
        <v>168</v>
      </c>
      <c r="O72">
        <v>191</v>
      </c>
      <c r="P72">
        <v>198</v>
      </c>
      <c r="Q72">
        <v>216</v>
      </c>
      <c r="R72">
        <v>232</v>
      </c>
      <c r="S72">
        <v>247</v>
      </c>
      <c r="T72">
        <v>258</v>
      </c>
      <c r="U72">
        <v>268</v>
      </c>
      <c r="V72">
        <v>288</v>
      </c>
      <c r="W72">
        <v>292</v>
      </c>
      <c r="X72">
        <v>314</v>
      </c>
      <c r="Y72">
        <v>324</v>
      </c>
    </row>
    <row r="73" spans="1:25" x14ac:dyDescent="0.25">
      <c r="A73" t="s">
        <v>73</v>
      </c>
      <c r="B73">
        <v>7</v>
      </c>
      <c r="C73">
        <v>12</v>
      </c>
      <c r="D73">
        <v>26</v>
      </c>
      <c r="E73">
        <v>48</v>
      </c>
      <c r="F73">
        <v>63</v>
      </c>
      <c r="G73">
        <v>67</v>
      </c>
      <c r="H73">
        <v>89</v>
      </c>
      <c r="I73">
        <v>93</v>
      </c>
      <c r="J73">
        <v>119</v>
      </c>
      <c r="K73">
        <v>130</v>
      </c>
      <c r="L73">
        <v>151</v>
      </c>
      <c r="M73">
        <v>159</v>
      </c>
      <c r="N73">
        <v>171</v>
      </c>
      <c r="O73">
        <v>187</v>
      </c>
      <c r="P73">
        <v>208</v>
      </c>
      <c r="Q73">
        <v>217</v>
      </c>
      <c r="R73">
        <v>231</v>
      </c>
      <c r="S73">
        <v>243</v>
      </c>
      <c r="T73">
        <v>263</v>
      </c>
      <c r="U73">
        <v>275</v>
      </c>
      <c r="V73">
        <v>288</v>
      </c>
      <c r="W73">
        <v>298</v>
      </c>
      <c r="X73">
        <v>314</v>
      </c>
      <c r="Y73">
        <v>316</v>
      </c>
    </row>
    <row r="74" spans="1:25" x14ac:dyDescent="0.25">
      <c r="A74" t="s">
        <v>74</v>
      </c>
      <c r="B74">
        <v>4</v>
      </c>
      <c r="C74">
        <v>21</v>
      </c>
      <c r="D74">
        <v>26</v>
      </c>
      <c r="E74">
        <v>39</v>
      </c>
      <c r="F74">
        <v>55</v>
      </c>
      <c r="G74">
        <v>77</v>
      </c>
      <c r="H74">
        <v>86</v>
      </c>
      <c r="I74">
        <v>104</v>
      </c>
      <c r="J74">
        <v>119</v>
      </c>
      <c r="K74">
        <v>128</v>
      </c>
      <c r="L74">
        <v>151</v>
      </c>
      <c r="M74">
        <v>157</v>
      </c>
      <c r="N74">
        <v>167</v>
      </c>
      <c r="O74">
        <v>184</v>
      </c>
      <c r="P74">
        <v>208</v>
      </c>
      <c r="Q74">
        <v>211</v>
      </c>
      <c r="R74">
        <v>227</v>
      </c>
      <c r="S74">
        <v>242</v>
      </c>
      <c r="T74">
        <v>250</v>
      </c>
      <c r="U74">
        <v>270</v>
      </c>
      <c r="V74">
        <v>288</v>
      </c>
      <c r="W74">
        <v>290</v>
      </c>
      <c r="X74">
        <v>306</v>
      </c>
      <c r="Y74">
        <v>324</v>
      </c>
    </row>
    <row r="75" spans="1:25" x14ac:dyDescent="0.25">
      <c r="A75" t="s">
        <v>75</v>
      </c>
      <c r="B75">
        <v>11</v>
      </c>
      <c r="C75">
        <v>23</v>
      </c>
      <c r="D75">
        <v>25</v>
      </c>
      <c r="E75">
        <v>39</v>
      </c>
      <c r="F75">
        <v>64</v>
      </c>
      <c r="G75">
        <v>77</v>
      </c>
      <c r="H75">
        <v>89</v>
      </c>
      <c r="I75">
        <v>92</v>
      </c>
      <c r="J75">
        <v>112</v>
      </c>
      <c r="K75">
        <v>126</v>
      </c>
      <c r="L75">
        <v>151</v>
      </c>
      <c r="M75">
        <v>162</v>
      </c>
      <c r="N75">
        <v>175</v>
      </c>
      <c r="O75">
        <v>184</v>
      </c>
      <c r="P75">
        <v>193</v>
      </c>
      <c r="Q75">
        <v>211</v>
      </c>
      <c r="R75">
        <v>222</v>
      </c>
      <c r="S75">
        <v>244</v>
      </c>
      <c r="T75">
        <v>253</v>
      </c>
      <c r="U75">
        <v>270</v>
      </c>
      <c r="V75">
        <v>287</v>
      </c>
      <c r="W75">
        <v>299</v>
      </c>
      <c r="X75">
        <v>303</v>
      </c>
      <c r="Y75">
        <v>328</v>
      </c>
    </row>
    <row r="76" spans="1:25" x14ac:dyDescent="0.25">
      <c r="A76" t="s">
        <v>76</v>
      </c>
      <c r="B76">
        <v>8</v>
      </c>
      <c r="C76">
        <v>22</v>
      </c>
      <c r="D76">
        <v>33</v>
      </c>
      <c r="E76">
        <v>46</v>
      </c>
      <c r="F76">
        <v>55</v>
      </c>
      <c r="G76">
        <v>68</v>
      </c>
      <c r="H76">
        <v>79</v>
      </c>
      <c r="I76">
        <v>96</v>
      </c>
      <c r="J76">
        <v>119</v>
      </c>
      <c r="K76">
        <v>134</v>
      </c>
      <c r="L76">
        <v>143</v>
      </c>
      <c r="M76">
        <v>154</v>
      </c>
      <c r="N76">
        <v>175</v>
      </c>
      <c r="O76">
        <v>179</v>
      </c>
      <c r="P76">
        <v>201</v>
      </c>
      <c r="Q76">
        <v>213</v>
      </c>
      <c r="R76">
        <v>226</v>
      </c>
      <c r="S76">
        <v>236</v>
      </c>
      <c r="T76">
        <v>257</v>
      </c>
      <c r="U76">
        <v>267</v>
      </c>
      <c r="V76">
        <v>286</v>
      </c>
      <c r="W76">
        <v>297</v>
      </c>
      <c r="X76">
        <v>308</v>
      </c>
      <c r="Y76">
        <v>326</v>
      </c>
    </row>
    <row r="77" spans="1:25" x14ac:dyDescent="0.25">
      <c r="A77" t="s">
        <v>77</v>
      </c>
      <c r="B77">
        <v>7</v>
      </c>
      <c r="C77">
        <v>13</v>
      </c>
      <c r="D77">
        <v>32</v>
      </c>
      <c r="E77">
        <v>50</v>
      </c>
      <c r="F77">
        <v>56</v>
      </c>
      <c r="G77">
        <v>71</v>
      </c>
      <c r="H77">
        <v>89</v>
      </c>
      <c r="I77">
        <v>98</v>
      </c>
      <c r="J77">
        <v>119</v>
      </c>
      <c r="K77">
        <v>134</v>
      </c>
      <c r="L77">
        <v>135</v>
      </c>
      <c r="M77">
        <v>157</v>
      </c>
      <c r="N77">
        <v>177</v>
      </c>
      <c r="O77">
        <v>184</v>
      </c>
      <c r="P77">
        <v>198</v>
      </c>
      <c r="Q77">
        <v>212</v>
      </c>
      <c r="R77">
        <v>232</v>
      </c>
      <c r="S77">
        <v>240</v>
      </c>
      <c r="T77">
        <v>251</v>
      </c>
      <c r="U77">
        <v>266</v>
      </c>
      <c r="V77">
        <v>279</v>
      </c>
      <c r="W77">
        <v>300</v>
      </c>
      <c r="X77">
        <v>315</v>
      </c>
      <c r="Y77">
        <v>323</v>
      </c>
    </row>
    <row r="78" spans="1:25" x14ac:dyDescent="0.25">
      <c r="A78" t="s">
        <v>78</v>
      </c>
      <c r="B78">
        <v>6</v>
      </c>
      <c r="C78">
        <v>20</v>
      </c>
      <c r="D78">
        <v>26</v>
      </c>
      <c r="E78">
        <v>52</v>
      </c>
      <c r="F78">
        <v>63</v>
      </c>
      <c r="G78">
        <v>73</v>
      </c>
      <c r="H78">
        <v>89</v>
      </c>
      <c r="I78">
        <v>101</v>
      </c>
      <c r="J78">
        <v>115</v>
      </c>
      <c r="K78">
        <v>124</v>
      </c>
      <c r="L78">
        <v>144</v>
      </c>
      <c r="M78">
        <v>159</v>
      </c>
      <c r="N78">
        <v>177</v>
      </c>
      <c r="O78">
        <v>189</v>
      </c>
      <c r="P78">
        <v>199</v>
      </c>
      <c r="Q78">
        <v>215</v>
      </c>
      <c r="R78">
        <v>229</v>
      </c>
      <c r="S78">
        <v>237</v>
      </c>
      <c r="T78">
        <v>256</v>
      </c>
      <c r="U78">
        <v>272</v>
      </c>
      <c r="V78">
        <v>281</v>
      </c>
      <c r="W78">
        <v>295</v>
      </c>
      <c r="X78">
        <v>305</v>
      </c>
      <c r="Y78">
        <v>323</v>
      </c>
    </row>
    <row r="79" spans="1:25" x14ac:dyDescent="0.25">
      <c r="A79" t="s">
        <v>79</v>
      </c>
      <c r="B79">
        <v>9</v>
      </c>
      <c r="C79">
        <v>23</v>
      </c>
      <c r="D79">
        <v>36</v>
      </c>
      <c r="E79">
        <v>47</v>
      </c>
      <c r="F79">
        <v>64</v>
      </c>
      <c r="G79">
        <v>77</v>
      </c>
      <c r="H79">
        <v>78</v>
      </c>
      <c r="I79">
        <v>98</v>
      </c>
      <c r="J79">
        <v>112</v>
      </c>
      <c r="K79">
        <v>128</v>
      </c>
      <c r="L79">
        <v>137</v>
      </c>
      <c r="M79">
        <v>163</v>
      </c>
      <c r="N79">
        <v>172</v>
      </c>
      <c r="O79">
        <v>183</v>
      </c>
      <c r="P79">
        <v>194</v>
      </c>
      <c r="Q79">
        <v>211</v>
      </c>
      <c r="R79">
        <v>234</v>
      </c>
      <c r="S79">
        <v>236</v>
      </c>
      <c r="T79">
        <v>256</v>
      </c>
      <c r="U79">
        <v>265</v>
      </c>
      <c r="V79">
        <v>288</v>
      </c>
      <c r="W79">
        <v>294</v>
      </c>
      <c r="X79">
        <v>315</v>
      </c>
      <c r="Y79">
        <v>328</v>
      </c>
    </row>
    <row r="80" spans="1:25" x14ac:dyDescent="0.25">
      <c r="A80" t="s">
        <v>80</v>
      </c>
      <c r="B80">
        <v>11</v>
      </c>
      <c r="C80">
        <v>17</v>
      </c>
      <c r="D80">
        <v>36</v>
      </c>
      <c r="E80">
        <v>52</v>
      </c>
      <c r="F80">
        <v>53</v>
      </c>
      <c r="G80">
        <v>77</v>
      </c>
      <c r="H80">
        <v>89</v>
      </c>
      <c r="I80">
        <v>96</v>
      </c>
      <c r="J80">
        <v>111</v>
      </c>
      <c r="K80">
        <v>133</v>
      </c>
      <c r="L80">
        <v>144</v>
      </c>
      <c r="M80">
        <v>154</v>
      </c>
      <c r="N80">
        <v>173</v>
      </c>
      <c r="O80">
        <v>191</v>
      </c>
      <c r="P80">
        <v>208</v>
      </c>
      <c r="Q80">
        <v>210</v>
      </c>
      <c r="R80">
        <v>232</v>
      </c>
      <c r="S80">
        <v>239</v>
      </c>
      <c r="T80">
        <v>259</v>
      </c>
      <c r="U80">
        <v>275</v>
      </c>
      <c r="V80">
        <v>288</v>
      </c>
      <c r="W80">
        <v>293</v>
      </c>
      <c r="X80">
        <v>315</v>
      </c>
      <c r="Y80">
        <v>321</v>
      </c>
    </row>
    <row r="81" spans="1:25" x14ac:dyDescent="0.25">
      <c r="A81" t="s">
        <v>81</v>
      </c>
      <c r="B81">
        <v>8</v>
      </c>
      <c r="C81">
        <v>17</v>
      </c>
      <c r="D81">
        <v>33</v>
      </c>
      <c r="E81">
        <v>44</v>
      </c>
      <c r="F81">
        <v>61</v>
      </c>
      <c r="G81">
        <v>77</v>
      </c>
      <c r="H81">
        <v>83</v>
      </c>
      <c r="I81">
        <v>92</v>
      </c>
      <c r="J81">
        <v>108</v>
      </c>
      <c r="K81">
        <v>125</v>
      </c>
      <c r="L81">
        <v>140</v>
      </c>
      <c r="M81">
        <v>162</v>
      </c>
      <c r="N81">
        <v>168</v>
      </c>
      <c r="O81">
        <v>192</v>
      </c>
      <c r="P81">
        <v>195</v>
      </c>
      <c r="Q81">
        <v>212</v>
      </c>
      <c r="R81">
        <v>225</v>
      </c>
      <c r="S81">
        <v>245</v>
      </c>
      <c r="T81">
        <v>262</v>
      </c>
      <c r="U81">
        <v>273</v>
      </c>
      <c r="V81">
        <v>286</v>
      </c>
      <c r="W81">
        <v>302</v>
      </c>
      <c r="X81">
        <v>303</v>
      </c>
      <c r="Y81">
        <v>328</v>
      </c>
    </row>
    <row r="82" spans="1:25" x14ac:dyDescent="0.25">
      <c r="A82" t="s">
        <v>82</v>
      </c>
      <c r="B82">
        <v>11</v>
      </c>
      <c r="C82">
        <v>15</v>
      </c>
      <c r="D82">
        <v>36</v>
      </c>
      <c r="E82">
        <v>49</v>
      </c>
      <c r="F82">
        <v>63</v>
      </c>
      <c r="G82">
        <v>71</v>
      </c>
      <c r="H82">
        <v>79</v>
      </c>
      <c r="I82">
        <v>102</v>
      </c>
      <c r="J82">
        <v>116</v>
      </c>
      <c r="K82">
        <v>124</v>
      </c>
      <c r="L82">
        <v>150</v>
      </c>
      <c r="M82">
        <v>154</v>
      </c>
      <c r="N82">
        <v>174</v>
      </c>
      <c r="O82">
        <v>190</v>
      </c>
      <c r="P82">
        <v>208</v>
      </c>
      <c r="Q82">
        <v>214</v>
      </c>
      <c r="R82">
        <v>231</v>
      </c>
      <c r="S82">
        <v>248</v>
      </c>
      <c r="T82">
        <v>256</v>
      </c>
      <c r="U82">
        <v>269</v>
      </c>
      <c r="V82">
        <v>278</v>
      </c>
      <c r="W82">
        <v>299</v>
      </c>
      <c r="X82">
        <v>306</v>
      </c>
      <c r="Y82">
        <v>328</v>
      </c>
    </row>
    <row r="83" spans="1:25" x14ac:dyDescent="0.25">
      <c r="A83" t="s">
        <v>83</v>
      </c>
      <c r="B83">
        <v>10</v>
      </c>
      <c r="C83">
        <v>16</v>
      </c>
      <c r="D83">
        <v>27</v>
      </c>
      <c r="E83">
        <v>39</v>
      </c>
      <c r="F83">
        <v>64</v>
      </c>
      <c r="G83">
        <v>75</v>
      </c>
      <c r="H83">
        <v>86</v>
      </c>
      <c r="I83">
        <v>104</v>
      </c>
      <c r="J83">
        <v>107</v>
      </c>
      <c r="K83">
        <v>134</v>
      </c>
      <c r="L83">
        <v>145</v>
      </c>
      <c r="M83">
        <v>159</v>
      </c>
      <c r="N83">
        <v>176</v>
      </c>
      <c r="O83">
        <v>187</v>
      </c>
      <c r="P83">
        <v>197</v>
      </c>
      <c r="Q83">
        <v>215</v>
      </c>
      <c r="R83">
        <v>225</v>
      </c>
      <c r="S83">
        <v>245</v>
      </c>
      <c r="T83">
        <v>260</v>
      </c>
      <c r="U83">
        <v>266</v>
      </c>
      <c r="V83">
        <v>287</v>
      </c>
      <c r="W83">
        <v>302</v>
      </c>
      <c r="X83">
        <v>314</v>
      </c>
      <c r="Y83">
        <v>327</v>
      </c>
    </row>
    <row r="84" spans="1:25" x14ac:dyDescent="0.25">
      <c r="A84" t="s">
        <v>84</v>
      </c>
      <c r="B84">
        <v>8</v>
      </c>
      <c r="C84">
        <v>19</v>
      </c>
      <c r="D84">
        <v>36</v>
      </c>
      <c r="E84">
        <v>43</v>
      </c>
      <c r="F84">
        <v>55</v>
      </c>
      <c r="G84">
        <v>69</v>
      </c>
      <c r="H84">
        <v>79</v>
      </c>
      <c r="I84">
        <v>104</v>
      </c>
      <c r="J84">
        <v>114</v>
      </c>
      <c r="K84">
        <v>134</v>
      </c>
      <c r="L84">
        <v>140</v>
      </c>
      <c r="M84">
        <v>156</v>
      </c>
      <c r="N84">
        <v>170</v>
      </c>
      <c r="O84">
        <v>179</v>
      </c>
      <c r="P84">
        <v>205</v>
      </c>
      <c r="Q84">
        <v>221</v>
      </c>
      <c r="R84">
        <v>223</v>
      </c>
      <c r="S84">
        <v>238</v>
      </c>
      <c r="T84">
        <v>252</v>
      </c>
      <c r="U84">
        <v>265</v>
      </c>
      <c r="V84">
        <v>282</v>
      </c>
      <c r="W84">
        <v>293</v>
      </c>
      <c r="X84">
        <v>309</v>
      </c>
      <c r="Y84">
        <v>321</v>
      </c>
    </row>
    <row r="85" spans="1:25" x14ac:dyDescent="0.25">
      <c r="A85" t="s">
        <v>85</v>
      </c>
      <c r="B85">
        <v>6</v>
      </c>
      <c r="C85">
        <v>15</v>
      </c>
      <c r="D85">
        <v>36</v>
      </c>
      <c r="E85">
        <v>44</v>
      </c>
      <c r="F85">
        <v>64</v>
      </c>
      <c r="G85">
        <v>71</v>
      </c>
      <c r="H85">
        <v>80</v>
      </c>
      <c r="I85">
        <v>98</v>
      </c>
      <c r="J85">
        <v>107</v>
      </c>
      <c r="K85">
        <v>121</v>
      </c>
      <c r="L85">
        <v>139</v>
      </c>
      <c r="M85">
        <v>160</v>
      </c>
      <c r="N85">
        <v>170</v>
      </c>
      <c r="O85">
        <v>189</v>
      </c>
      <c r="P85">
        <v>197</v>
      </c>
      <c r="Q85">
        <v>212</v>
      </c>
      <c r="R85">
        <v>235</v>
      </c>
      <c r="S85">
        <v>247</v>
      </c>
      <c r="T85">
        <v>251</v>
      </c>
      <c r="U85">
        <v>272</v>
      </c>
      <c r="V85">
        <v>288</v>
      </c>
      <c r="W85">
        <v>298</v>
      </c>
      <c r="X85">
        <v>315</v>
      </c>
      <c r="Y85">
        <v>324</v>
      </c>
    </row>
    <row r="86" spans="1:25" x14ac:dyDescent="0.25">
      <c r="A86" t="s">
        <v>86</v>
      </c>
      <c r="B86">
        <v>11</v>
      </c>
      <c r="C86">
        <v>21</v>
      </c>
      <c r="D86">
        <v>26</v>
      </c>
      <c r="E86">
        <v>50</v>
      </c>
      <c r="F86">
        <v>57</v>
      </c>
      <c r="G86">
        <v>74</v>
      </c>
      <c r="H86">
        <v>78</v>
      </c>
      <c r="I86">
        <v>97</v>
      </c>
      <c r="J86">
        <v>108</v>
      </c>
      <c r="K86">
        <v>126</v>
      </c>
      <c r="L86">
        <v>150</v>
      </c>
      <c r="M86">
        <v>157</v>
      </c>
      <c r="N86">
        <v>167</v>
      </c>
      <c r="O86">
        <v>180</v>
      </c>
      <c r="P86">
        <v>198</v>
      </c>
      <c r="Q86">
        <v>221</v>
      </c>
      <c r="R86">
        <v>229</v>
      </c>
      <c r="S86">
        <v>248</v>
      </c>
      <c r="T86">
        <v>256</v>
      </c>
      <c r="U86">
        <v>274</v>
      </c>
      <c r="V86">
        <v>281</v>
      </c>
      <c r="W86">
        <v>299</v>
      </c>
      <c r="X86">
        <v>310</v>
      </c>
      <c r="Y86">
        <v>328</v>
      </c>
    </row>
    <row r="87" spans="1:25" x14ac:dyDescent="0.25">
      <c r="A87" t="s">
        <v>87</v>
      </c>
      <c r="B87">
        <v>11</v>
      </c>
      <c r="C87">
        <v>22</v>
      </c>
      <c r="D87">
        <v>28</v>
      </c>
      <c r="E87">
        <v>45</v>
      </c>
      <c r="F87">
        <v>57</v>
      </c>
      <c r="G87">
        <v>75</v>
      </c>
      <c r="H87">
        <v>79</v>
      </c>
      <c r="I87">
        <v>96</v>
      </c>
      <c r="J87">
        <v>119</v>
      </c>
      <c r="K87">
        <v>123</v>
      </c>
      <c r="L87">
        <v>136</v>
      </c>
      <c r="M87">
        <v>152</v>
      </c>
      <c r="N87">
        <v>170</v>
      </c>
      <c r="O87">
        <v>189</v>
      </c>
      <c r="P87">
        <v>196</v>
      </c>
      <c r="Q87">
        <v>218</v>
      </c>
      <c r="R87">
        <v>234</v>
      </c>
      <c r="S87">
        <v>247</v>
      </c>
      <c r="T87">
        <v>253</v>
      </c>
      <c r="U87">
        <v>273</v>
      </c>
      <c r="V87">
        <v>279</v>
      </c>
      <c r="W87">
        <v>302</v>
      </c>
      <c r="X87">
        <v>315</v>
      </c>
      <c r="Y87">
        <v>316</v>
      </c>
    </row>
    <row r="88" spans="1:25" x14ac:dyDescent="0.25">
      <c r="A88" t="s">
        <v>88</v>
      </c>
      <c r="B88">
        <v>5</v>
      </c>
      <c r="C88">
        <v>19</v>
      </c>
      <c r="D88">
        <v>24</v>
      </c>
      <c r="E88">
        <v>50</v>
      </c>
      <c r="F88">
        <v>58</v>
      </c>
      <c r="G88">
        <v>71</v>
      </c>
      <c r="H88">
        <v>89</v>
      </c>
      <c r="I88">
        <v>104</v>
      </c>
      <c r="J88">
        <v>113</v>
      </c>
      <c r="K88">
        <v>124</v>
      </c>
      <c r="L88">
        <v>136</v>
      </c>
      <c r="M88">
        <v>153</v>
      </c>
      <c r="N88">
        <v>177</v>
      </c>
      <c r="O88">
        <v>183</v>
      </c>
      <c r="P88">
        <v>207</v>
      </c>
      <c r="Q88">
        <v>212</v>
      </c>
      <c r="R88">
        <v>226</v>
      </c>
      <c r="S88">
        <v>237</v>
      </c>
      <c r="T88">
        <v>257</v>
      </c>
      <c r="U88">
        <v>272</v>
      </c>
      <c r="V88">
        <v>279</v>
      </c>
      <c r="W88">
        <v>295</v>
      </c>
      <c r="X88">
        <v>315</v>
      </c>
      <c r="Y88">
        <v>328</v>
      </c>
    </row>
    <row r="89" spans="1:25" x14ac:dyDescent="0.25">
      <c r="A89" t="s">
        <v>89</v>
      </c>
      <c r="B89">
        <v>9</v>
      </c>
      <c r="C89">
        <v>18</v>
      </c>
      <c r="D89">
        <v>32</v>
      </c>
      <c r="E89">
        <v>45</v>
      </c>
      <c r="F89">
        <v>62</v>
      </c>
      <c r="G89">
        <v>67</v>
      </c>
      <c r="H89">
        <v>82</v>
      </c>
      <c r="I89">
        <v>94</v>
      </c>
      <c r="J89">
        <v>106</v>
      </c>
      <c r="K89">
        <v>126</v>
      </c>
      <c r="L89">
        <v>138</v>
      </c>
      <c r="M89">
        <v>156</v>
      </c>
      <c r="N89">
        <v>167</v>
      </c>
      <c r="O89">
        <v>192</v>
      </c>
      <c r="P89">
        <v>196</v>
      </c>
      <c r="Q89">
        <v>217</v>
      </c>
      <c r="R89">
        <v>235</v>
      </c>
      <c r="S89">
        <v>246</v>
      </c>
      <c r="T89">
        <v>263</v>
      </c>
      <c r="U89">
        <v>268</v>
      </c>
      <c r="V89">
        <v>286</v>
      </c>
      <c r="W89">
        <v>296</v>
      </c>
      <c r="X89">
        <v>309</v>
      </c>
      <c r="Y89">
        <v>320</v>
      </c>
    </row>
    <row r="90" spans="1:25" x14ac:dyDescent="0.25">
      <c r="A90" t="s">
        <v>90</v>
      </c>
      <c r="B90">
        <v>2</v>
      </c>
      <c r="C90">
        <v>13</v>
      </c>
      <c r="D90">
        <v>25</v>
      </c>
      <c r="E90">
        <v>44</v>
      </c>
      <c r="F90">
        <v>57</v>
      </c>
      <c r="G90">
        <v>74</v>
      </c>
      <c r="H90">
        <v>81</v>
      </c>
      <c r="I90">
        <v>104</v>
      </c>
      <c r="J90">
        <v>119</v>
      </c>
      <c r="K90">
        <v>131</v>
      </c>
      <c r="L90">
        <v>148</v>
      </c>
      <c r="M90">
        <v>153</v>
      </c>
      <c r="N90">
        <v>166</v>
      </c>
      <c r="O90">
        <v>190</v>
      </c>
      <c r="P90">
        <v>208</v>
      </c>
      <c r="Q90">
        <v>221</v>
      </c>
      <c r="R90">
        <v>235</v>
      </c>
      <c r="S90">
        <v>248</v>
      </c>
      <c r="T90">
        <v>251</v>
      </c>
      <c r="U90">
        <v>267</v>
      </c>
      <c r="V90">
        <v>281</v>
      </c>
      <c r="W90">
        <v>290</v>
      </c>
      <c r="X90">
        <v>315</v>
      </c>
      <c r="Y90">
        <v>328</v>
      </c>
    </row>
    <row r="91" spans="1:25" x14ac:dyDescent="0.25">
      <c r="A91" t="s">
        <v>91</v>
      </c>
      <c r="B91">
        <v>10</v>
      </c>
      <c r="C91">
        <v>23</v>
      </c>
      <c r="D91">
        <v>29</v>
      </c>
      <c r="E91">
        <v>46</v>
      </c>
      <c r="F91">
        <v>59</v>
      </c>
      <c r="G91">
        <v>68</v>
      </c>
      <c r="H91">
        <v>89</v>
      </c>
      <c r="I91">
        <v>101</v>
      </c>
      <c r="J91">
        <v>111</v>
      </c>
      <c r="K91">
        <v>126</v>
      </c>
      <c r="L91">
        <v>151</v>
      </c>
      <c r="M91">
        <v>155</v>
      </c>
      <c r="N91">
        <v>177</v>
      </c>
      <c r="O91">
        <v>184</v>
      </c>
      <c r="P91">
        <v>194</v>
      </c>
      <c r="Q91">
        <v>211</v>
      </c>
      <c r="R91">
        <v>232</v>
      </c>
      <c r="S91">
        <v>240</v>
      </c>
      <c r="T91">
        <v>263</v>
      </c>
      <c r="U91">
        <v>265</v>
      </c>
      <c r="V91">
        <v>285</v>
      </c>
      <c r="W91">
        <v>297</v>
      </c>
      <c r="X91">
        <v>305</v>
      </c>
      <c r="Y91">
        <v>316</v>
      </c>
    </row>
    <row r="92" spans="1:25" x14ac:dyDescent="0.25">
      <c r="A92" t="s">
        <v>92</v>
      </c>
      <c r="B92">
        <v>4</v>
      </c>
      <c r="C92">
        <v>18</v>
      </c>
      <c r="D92">
        <v>29</v>
      </c>
      <c r="E92">
        <v>41</v>
      </c>
      <c r="F92">
        <v>64</v>
      </c>
      <c r="G92">
        <v>69</v>
      </c>
      <c r="H92">
        <v>86</v>
      </c>
      <c r="I92">
        <v>96</v>
      </c>
      <c r="J92">
        <v>119</v>
      </c>
      <c r="K92">
        <v>134</v>
      </c>
      <c r="L92">
        <v>151</v>
      </c>
      <c r="M92">
        <v>161</v>
      </c>
      <c r="N92">
        <v>166</v>
      </c>
      <c r="O92">
        <v>192</v>
      </c>
      <c r="P92">
        <v>204</v>
      </c>
      <c r="Q92">
        <v>221</v>
      </c>
      <c r="R92">
        <v>224</v>
      </c>
      <c r="S92">
        <v>248</v>
      </c>
      <c r="T92">
        <v>263</v>
      </c>
      <c r="U92">
        <v>271</v>
      </c>
      <c r="V92">
        <v>282</v>
      </c>
      <c r="W92">
        <v>301</v>
      </c>
      <c r="X92">
        <v>311</v>
      </c>
      <c r="Y92">
        <v>326</v>
      </c>
    </row>
    <row r="93" spans="1:25" x14ac:dyDescent="0.25">
      <c r="A93" t="s">
        <v>93</v>
      </c>
      <c r="B93">
        <v>7</v>
      </c>
      <c r="C93">
        <v>14</v>
      </c>
      <c r="D93">
        <v>33</v>
      </c>
      <c r="E93">
        <v>41</v>
      </c>
      <c r="F93">
        <v>62</v>
      </c>
      <c r="G93">
        <v>73</v>
      </c>
      <c r="H93">
        <v>84</v>
      </c>
      <c r="I93">
        <v>102</v>
      </c>
      <c r="J93">
        <v>111</v>
      </c>
      <c r="K93">
        <v>132</v>
      </c>
      <c r="L93">
        <v>151</v>
      </c>
      <c r="M93">
        <v>153</v>
      </c>
      <c r="N93">
        <v>177</v>
      </c>
      <c r="O93">
        <v>188</v>
      </c>
      <c r="P93">
        <v>198</v>
      </c>
      <c r="Q93">
        <v>211</v>
      </c>
      <c r="R93">
        <v>234</v>
      </c>
      <c r="S93">
        <v>245</v>
      </c>
      <c r="T93">
        <v>263</v>
      </c>
      <c r="U93">
        <v>266</v>
      </c>
      <c r="V93">
        <v>277</v>
      </c>
      <c r="W93">
        <v>297</v>
      </c>
      <c r="X93">
        <v>305</v>
      </c>
      <c r="Y93">
        <v>317</v>
      </c>
    </row>
    <row r="94" spans="1:25" x14ac:dyDescent="0.25">
      <c r="A94" t="s">
        <v>94</v>
      </c>
      <c r="B94">
        <v>3</v>
      </c>
      <c r="C94">
        <v>17</v>
      </c>
      <c r="D94">
        <v>28</v>
      </c>
      <c r="E94">
        <v>48</v>
      </c>
      <c r="F94">
        <v>60</v>
      </c>
      <c r="G94">
        <v>72</v>
      </c>
      <c r="H94">
        <v>80</v>
      </c>
      <c r="I94">
        <v>90</v>
      </c>
      <c r="J94">
        <v>118</v>
      </c>
      <c r="K94">
        <v>127</v>
      </c>
      <c r="L94">
        <v>142</v>
      </c>
      <c r="M94">
        <v>153</v>
      </c>
      <c r="N94">
        <v>169</v>
      </c>
      <c r="O94">
        <v>180</v>
      </c>
      <c r="P94">
        <v>203</v>
      </c>
      <c r="Q94">
        <v>221</v>
      </c>
      <c r="R94">
        <v>228</v>
      </c>
      <c r="S94">
        <v>238</v>
      </c>
      <c r="T94">
        <v>257</v>
      </c>
      <c r="U94">
        <v>275</v>
      </c>
      <c r="V94">
        <v>277</v>
      </c>
      <c r="W94">
        <v>296</v>
      </c>
      <c r="X94">
        <v>308</v>
      </c>
      <c r="Y94">
        <v>317</v>
      </c>
    </row>
    <row r="95" spans="1:25" x14ac:dyDescent="0.25">
      <c r="A95" t="s">
        <v>95</v>
      </c>
      <c r="B95">
        <v>8</v>
      </c>
      <c r="C95">
        <v>13</v>
      </c>
      <c r="D95">
        <v>29</v>
      </c>
      <c r="E95">
        <v>40</v>
      </c>
      <c r="F95">
        <v>63</v>
      </c>
      <c r="G95">
        <v>77</v>
      </c>
      <c r="H95">
        <v>87</v>
      </c>
      <c r="I95">
        <v>95</v>
      </c>
      <c r="J95">
        <v>119</v>
      </c>
      <c r="K95">
        <v>121</v>
      </c>
      <c r="L95">
        <v>150</v>
      </c>
      <c r="M95">
        <v>159</v>
      </c>
      <c r="N95">
        <v>171</v>
      </c>
      <c r="O95">
        <v>189</v>
      </c>
      <c r="P95">
        <v>197</v>
      </c>
      <c r="Q95">
        <v>210</v>
      </c>
      <c r="R95">
        <v>225</v>
      </c>
      <c r="S95">
        <v>243</v>
      </c>
      <c r="T95">
        <v>250</v>
      </c>
      <c r="U95">
        <v>268</v>
      </c>
      <c r="V95">
        <v>284</v>
      </c>
      <c r="W95">
        <v>293</v>
      </c>
      <c r="X95">
        <v>306</v>
      </c>
      <c r="Y95">
        <v>325</v>
      </c>
    </row>
    <row r="96" spans="1:25" x14ac:dyDescent="0.25">
      <c r="A96" t="s">
        <v>96</v>
      </c>
      <c r="B96">
        <v>11</v>
      </c>
      <c r="C96">
        <v>16</v>
      </c>
      <c r="D96">
        <v>32</v>
      </c>
      <c r="E96">
        <v>37</v>
      </c>
      <c r="F96">
        <v>62</v>
      </c>
      <c r="G96">
        <v>67</v>
      </c>
      <c r="H96">
        <v>89</v>
      </c>
      <c r="I96">
        <v>95</v>
      </c>
      <c r="J96">
        <v>119</v>
      </c>
      <c r="K96">
        <v>122</v>
      </c>
      <c r="L96">
        <v>139</v>
      </c>
      <c r="M96">
        <v>161</v>
      </c>
      <c r="N96">
        <v>173</v>
      </c>
      <c r="O96">
        <v>192</v>
      </c>
      <c r="P96">
        <v>199</v>
      </c>
      <c r="Q96">
        <v>217</v>
      </c>
      <c r="R96">
        <v>230</v>
      </c>
      <c r="S96">
        <v>236</v>
      </c>
      <c r="T96">
        <v>252</v>
      </c>
      <c r="U96">
        <v>275</v>
      </c>
      <c r="V96">
        <v>284</v>
      </c>
      <c r="W96">
        <v>293</v>
      </c>
      <c r="X96">
        <v>315</v>
      </c>
      <c r="Y96">
        <v>327</v>
      </c>
    </row>
    <row r="97" spans="1:25" x14ac:dyDescent="0.25">
      <c r="A97" t="s">
        <v>97</v>
      </c>
      <c r="B97">
        <v>3</v>
      </c>
      <c r="C97">
        <v>23</v>
      </c>
      <c r="D97">
        <v>26</v>
      </c>
      <c r="E97">
        <v>52</v>
      </c>
      <c r="F97">
        <v>61</v>
      </c>
      <c r="G97">
        <v>76</v>
      </c>
      <c r="H97">
        <v>78</v>
      </c>
      <c r="I97">
        <v>104</v>
      </c>
      <c r="J97">
        <v>113</v>
      </c>
      <c r="K97">
        <v>134</v>
      </c>
      <c r="L97">
        <v>148</v>
      </c>
      <c r="M97">
        <v>152</v>
      </c>
      <c r="N97">
        <v>172</v>
      </c>
      <c r="O97">
        <v>181</v>
      </c>
      <c r="P97">
        <v>195</v>
      </c>
      <c r="Q97">
        <v>210</v>
      </c>
      <c r="R97">
        <v>224</v>
      </c>
      <c r="S97">
        <v>238</v>
      </c>
      <c r="T97">
        <v>257</v>
      </c>
      <c r="U97">
        <v>275</v>
      </c>
      <c r="V97">
        <v>277</v>
      </c>
      <c r="W97">
        <v>291</v>
      </c>
      <c r="X97">
        <v>314</v>
      </c>
      <c r="Y97">
        <v>328</v>
      </c>
    </row>
    <row r="98" spans="1:25" x14ac:dyDescent="0.25">
      <c r="A98" t="s">
        <v>98</v>
      </c>
      <c r="B98">
        <v>8</v>
      </c>
      <c r="C98">
        <v>16</v>
      </c>
      <c r="D98">
        <v>25</v>
      </c>
      <c r="E98">
        <v>47</v>
      </c>
      <c r="F98">
        <v>64</v>
      </c>
      <c r="G98">
        <v>70</v>
      </c>
      <c r="H98">
        <v>79</v>
      </c>
      <c r="I98">
        <v>93</v>
      </c>
      <c r="J98">
        <v>111</v>
      </c>
      <c r="K98">
        <v>126</v>
      </c>
      <c r="L98">
        <v>151</v>
      </c>
      <c r="M98">
        <v>155</v>
      </c>
      <c r="N98">
        <v>171</v>
      </c>
      <c r="O98">
        <v>189</v>
      </c>
      <c r="P98">
        <v>197</v>
      </c>
      <c r="Q98">
        <v>216</v>
      </c>
      <c r="R98">
        <v>229</v>
      </c>
      <c r="S98">
        <v>244</v>
      </c>
      <c r="T98">
        <v>263</v>
      </c>
      <c r="U98">
        <v>273</v>
      </c>
      <c r="V98">
        <v>283</v>
      </c>
      <c r="W98">
        <v>298</v>
      </c>
      <c r="X98">
        <v>305</v>
      </c>
      <c r="Y98">
        <v>328</v>
      </c>
    </row>
    <row r="99" spans="1:25" x14ac:dyDescent="0.25">
      <c r="A99" t="s">
        <v>99</v>
      </c>
      <c r="B99">
        <v>11</v>
      </c>
      <c r="C99">
        <v>23</v>
      </c>
      <c r="D99">
        <v>26</v>
      </c>
      <c r="E99">
        <v>44</v>
      </c>
      <c r="F99">
        <v>62</v>
      </c>
      <c r="G99">
        <v>69</v>
      </c>
      <c r="H99">
        <v>89</v>
      </c>
      <c r="I99">
        <v>104</v>
      </c>
      <c r="J99">
        <v>119</v>
      </c>
      <c r="K99">
        <v>123</v>
      </c>
      <c r="L99">
        <v>147</v>
      </c>
      <c r="M99">
        <v>155</v>
      </c>
      <c r="N99">
        <v>172</v>
      </c>
      <c r="O99">
        <v>180</v>
      </c>
      <c r="P99">
        <v>203</v>
      </c>
      <c r="Q99">
        <v>221</v>
      </c>
      <c r="R99">
        <v>235</v>
      </c>
      <c r="S99">
        <v>244</v>
      </c>
      <c r="T99">
        <v>257</v>
      </c>
      <c r="U99">
        <v>273</v>
      </c>
      <c r="V99">
        <v>284</v>
      </c>
      <c r="W99">
        <v>294</v>
      </c>
      <c r="X99">
        <v>314</v>
      </c>
      <c r="Y99">
        <v>317</v>
      </c>
    </row>
    <row r="100" spans="1:25" x14ac:dyDescent="0.25">
      <c r="A100" t="s">
        <v>100</v>
      </c>
      <c r="B100">
        <v>11</v>
      </c>
      <c r="C100">
        <v>18</v>
      </c>
      <c r="D100">
        <v>25</v>
      </c>
      <c r="E100">
        <v>43</v>
      </c>
      <c r="F100">
        <v>64</v>
      </c>
      <c r="G100">
        <v>70</v>
      </c>
      <c r="H100">
        <v>86</v>
      </c>
      <c r="I100">
        <v>104</v>
      </c>
      <c r="J100">
        <v>119</v>
      </c>
      <c r="K100">
        <v>123</v>
      </c>
      <c r="L100">
        <v>151</v>
      </c>
      <c r="M100">
        <v>162</v>
      </c>
      <c r="N100">
        <v>169</v>
      </c>
      <c r="O100">
        <v>185</v>
      </c>
      <c r="P100">
        <v>193</v>
      </c>
      <c r="Q100">
        <v>218</v>
      </c>
      <c r="R100">
        <v>222</v>
      </c>
      <c r="S100">
        <v>239</v>
      </c>
      <c r="T100">
        <v>253</v>
      </c>
      <c r="U100">
        <v>275</v>
      </c>
      <c r="V100">
        <v>286</v>
      </c>
      <c r="W100">
        <v>301</v>
      </c>
      <c r="X100">
        <v>315</v>
      </c>
      <c r="Y100">
        <v>327</v>
      </c>
    </row>
    <row r="101" spans="1:25" x14ac:dyDescent="0.25">
      <c r="A101" t="s">
        <v>101</v>
      </c>
      <c r="B101">
        <v>6</v>
      </c>
      <c r="C101">
        <v>13</v>
      </c>
      <c r="D101">
        <v>29</v>
      </c>
      <c r="E101">
        <v>43</v>
      </c>
      <c r="F101">
        <v>53</v>
      </c>
      <c r="G101">
        <v>72</v>
      </c>
      <c r="H101">
        <v>89</v>
      </c>
      <c r="I101">
        <v>93</v>
      </c>
      <c r="J101">
        <v>107</v>
      </c>
      <c r="K101">
        <v>134</v>
      </c>
      <c r="L101">
        <v>142</v>
      </c>
      <c r="M101">
        <v>159</v>
      </c>
      <c r="N101">
        <v>165</v>
      </c>
      <c r="O101">
        <v>190</v>
      </c>
      <c r="P101">
        <v>200</v>
      </c>
      <c r="Q101">
        <v>214</v>
      </c>
      <c r="R101">
        <v>223</v>
      </c>
      <c r="S101">
        <v>246</v>
      </c>
      <c r="T101">
        <v>256</v>
      </c>
      <c r="U101">
        <v>269</v>
      </c>
      <c r="V101">
        <v>288</v>
      </c>
      <c r="W101">
        <v>299</v>
      </c>
      <c r="X101">
        <v>303</v>
      </c>
      <c r="Y101">
        <v>322</v>
      </c>
    </row>
    <row r="102" spans="1:25" x14ac:dyDescent="0.25">
      <c r="A102" t="s">
        <v>102</v>
      </c>
      <c r="B102">
        <v>2</v>
      </c>
      <c r="C102">
        <v>22</v>
      </c>
      <c r="D102">
        <v>24</v>
      </c>
      <c r="E102">
        <v>45</v>
      </c>
      <c r="F102">
        <v>59</v>
      </c>
      <c r="G102">
        <v>73</v>
      </c>
      <c r="H102">
        <v>89</v>
      </c>
      <c r="I102">
        <v>94</v>
      </c>
      <c r="J102">
        <v>110</v>
      </c>
      <c r="K102">
        <v>128</v>
      </c>
      <c r="L102">
        <v>142</v>
      </c>
      <c r="M102">
        <v>158</v>
      </c>
      <c r="N102">
        <v>177</v>
      </c>
      <c r="O102">
        <v>181</v>
      </c>
      <c r="P102">
        <v>194</v>
      </c>
      <c r="Q102">
        <v>214</v>
      </c>
      <c r="R102">
        <v>229</v>
      </c>
      <c r="S102">
        <v>248</v>
      </c>
      <c r="T102">
        <v>263</v>
      </c>
      <c r="U102">
        <v>269</v>
      </c>
      <c r="V102">
        <v>282</v>
      </c>
      <c r="W102">
        <v>294</v>
      </c>
      <c r="X102">
        <v>315</v>
      </c>
      <c r="Y102">
        <v>322</v>
      </c>
    </row>
    <row r="103" spans="1:25" x14ac:dyDescent="0.25">
      <c r="A103" t="s">
        <v>103</v>
      </c>
      <c r="B103">
        <v>1</v>
      </c>
      <c r="C103">
        <v>23</v>
      </c>
      <c r="D103">
        <v>33</v>
      </c>
      <c r="E103">
        <v>48</v>
      </c>
      <c r="F103">
        <v>64</v>
      </c>
      <c r="G103">
        <v>70</v>
      </c>
      <c r="H103">
        <v>79</v>
      </c>
      <c r="I103">
        <v>101</v>
      </c>
      <c r="J103">
        <v>105</v>
      </c>
      <c r="K103">
        <v>134</v>
      </c>
      <c r="L103">
        <v>151</v>
      </c>
      <c r="M103">
        <v>163</v>
      </c>
      <c r="N103">
        <v>168</v>
      </c>
      <c r="O103">
        <v>183</v>
      </c>
      <c r="P103">
        <v>193</v>
      </c>
      <c r="Q103">
        <v>221</v>
      </c>
      <c r="R103">
        <v>235</v>
      </c>
      <c r="S103">
        <v>248</v>
      </c>
      <c r="T103">
        <v>263</v>
      </c>
      <c r="U103">
        <v>275</v>
      </c>
      <c r="V103">
        <v>281</v>
      </c>
      <c r="W103">
        <v>298</v>
      </c>
      <c r="X103">
        <v>304</v>
      </c>
      <c r="Y103">
        <v>325</v>
      </c>
    </row>
    <row r="104" spans="1:25" x14ac:dyDescent="0.25">
      <c r="A104" t="s">
        <v>104</v>
      </c>
      <c r="B104">
        <v>11</v>
      </c>
      <c r="C104">
        <v>14</v>
      </c>
      <c r="D104">
        <v>27</v>
      </c>
      <c r="E104">
        <v>45</v>
      </c>
      <c r="F104">
        <v>58</v>
      </c>
      <c r="G104">
        <v>65</v>
      </c>
      <c r="H104">
        <v>81</v>
      </c>
      <c r="I104">
        <v>91</v>
      </c>
      <c r="J104">
        <v>118</v>
      </c>
      <c r="K104">
        <v>132</v>
      </c>
      <c r="L104">
        <v>141</v>
      </c>
      <c r="M104">
        <v>152</v>
      </c>
      <c r="N104">
        <v>166</v>
      </c>
      <c r="O104">
        <v>192</v>
      </c>
      <c r="P104">
        <v>197</v>
      </c>
      <c r="Q104">
        <v>220</v>
      </c>
      <c r="R104">
        <v>234</v>
      </c>
      <c r="S104">
        <v>243</v>
      </c>
      <c r="T104">
        <v>263</v>
      </c>
      <c r="U104">
        <v>267</v>
      </c>
      <c r="V104">
        <v>286</v>
      </c>
      <c r="W104">
        <v>290</v>
      </c>
      <c r="X104">
        <v>305</v>
      </c>
      <c r="Y104">
        <v>319</v>
      </c>
    </row>
    <row r="105" spans="1:25" x14ac:dyDescent="0.25">
      <c r="A105" t="s">
        <v>105</v>
      </c>
      <c r="B105">
        <v>1</v>
      </c>
      <c r="C105">
        <v>21</v>
      </c>
      <c r="D105">
        <v>36</v>
      </c>
      <c r="E105">
        <v>49</v>
      </c>
      <c r="F105">
        <v>64</v>
      </c>
      <c r="G105">
        <v>66</v>
      </c>
      <c r="H105">
        <v>81</v>
      </c>
      <c r="I105">
        <v>91</v>
      </c>
      <c r="J105">
        <v>108</v>
      </c>
      <c r="K105">
        <v>134</v>
      </c>
      <c r="L105">
        <v>149</v>
      </c>
      <c r="M105">
        <v>159</v>
      </c>
      <c r="N105">
        <v>173</v>
      </c>
      <c r="O105">
        <v>187</v>
      </c>
      <c r="P105">
        <v>200</v>
      </c>
      <c r="Q105">
        <v>221</v>
      </c>
      <c r="R105">
        <v>228</v>
      </c>
      <c r="S105">
        <v>241</v>
      </c>
      <c r="T105">
        <v>257</v>
      </c>
      <c r="U105">
        <v>266</v>
      </c>
      <c r="V105">
        <v>284</v>
      </c>
      <c r="W105">
        <v>302</v>
      </c>
      <c r="X105">
        <v>313</v>
      </c>
      <c r="Y105">
        <v>322</v>
      </c>
    </row>
    <row r="106" spans="1:25" x14ac:dyDescent="0.25">
      <c r="A106" t="s">
        <v>106</v>
      </c>
      <c r="B106">
        <v>11</v>
      </c>
      <c r="C106">
        <v>20</v>
      </c>
      <c r="D106">
        <v>24</v>
      </c>
      <c r="E106">
        <v>52</v>
      </c>
      <c r="F106">
        <v>55</v>
      </c>
      <c r="G106">
        <v>66</v>
      </c>
      <c r="H106">
        <v>89</v>
      </c>
      <c r="I106">
        <v>104</v>
      </c>
      <c r="J106">
        <v>114</v>
      </c>
      <c r="K106">
        <v>131</v>
      </c>
      <c r="L106">
        <v>149</v>
      </c>
      <c r="M106">
        <v>156</v>
      </c>
      <c r="N106">
        <v>173</v>
      </c>
      <c r="O106">
        <v>190</v>
      </c>
      <c r="P106">
        <v>203</v>
      </c>
      <c r="Q106">
        <v>216</v>
      </c>
      <c r="R106">
        <v>235</v>
      </c>
      <c r="S106">
        <v>239</v>
      </c>
      <c r="T106">
        <v>256</v>
      </c>
      <c r="U106">
        <v>274</v>
      </c>
      <c r="V106">
        <v>276</v>
      </c>
      <c r="W106">
        <v>296</v>
      </c>
      <c r="X106">
        <v>315</v>
      </c>
      <c r="Y106">
        <v>318</v>
      </c>
    </row>
    <row r="107" spans="1:25" x14ac:dyDescent="0.25">
      <c r="A107" t="s">
        <v>107</v>
      </c>
      <c r="B107">
        <v>10</v>
      </c>
      <c r="C107">
        <v>14</v>
      </c>
      <c r="D107">
        <v>36</v>
      </c>
      <c r="E107">
        <v>50</v>
      </c>
      <c r="F107">
        <v>55</v>
      </c>
      <c r="G107">
        <v>74</v>
      </c>
      <c r="H107">
        <v>80</v>
      </c>
      <c r="I107">
        <v>103</v>
      </c>
      <c r="J107">
        <v>113</v>
      </c>
      <c r="K107">
        <v>122</v>
      </c>
      <c r="L107">
        <v>150</v>
      </c>
      <c r="M107">
        <v>161</v>
      </c>
      <c r="N107">
        <v>172</v>
      </c>
      <c r="O107">
        <v>185</v>
      </c>
      <c r="P107">
        <v>204</v>
      </c>
      <c r="Q107">
        <v>220</v>
      </c>
      <c r="R107">
        <v>227</v>
      </c>
      <c r="S107">
        <v>236</v>
      </c>
      <c r="T107">
        <v>263</v>
      </c>
      <c r="U107">
        <v>273</v>
      </c>
      <c r="V107">
        <v>288</v>
      </c>
      <c r="W107">
        <v>291</v>
      </c>
      <c r="X107">
        <v>306</v>
      </c>
      <c r="Y107">
        <v>319</v>
      </c>
    </row>
    <row r="108" spans="1:25" x14ac:dyDescent="0.25">
      <c r="A108" t="s">
        <v>108</v>
      </c>
      <c r="B108">
        <v>10</v>
      </c>
      <c r="C108">
        <v>21</v>
      </c>
      <c r="D108">
        <v>28</v>
      </c>
      <c r="E108">
        <v>41</v>
      </c>
      <c r="F108">
        <v>62</v>
      </c>
      <c r="G108">
        <v>73</v>
      </c>
      <c r="H108">
        <v>79</v>
      </c>
      <c r="I108">
        <v>96</v>
      </c>
      <c r="J108">
        <v>117</v>
      </c>
      <c r="K108">
        <v>131</v>
      </c>
      <c r="L108">
        <v>149</v>
      </c>
      <c r="M108">
        <v>157</v>
      </c>
      <c r="N108">
        <v>177</v>
      </c>
      <c r="O108">
        <v>185</v>
      </c>
      <c r="P108">
        <v>199</v>
      </c>
      <c r="Q108">
        <v>221</v>
      </c>
      <c r="R108">
        <v>232</v>
      </c>
      <c r="S108">
        <v>237</v>
      </c>
      <c r="T108">
        <v>252</v>
      </c>
      <c r="U108">
        <v>275</v>
      </c>
      <c r="V108">
        <v>278</v>
      </c>
      <c r="W108">
        <v>300</v>
      </c>
      <c r="X108">
        <v>304</v>
      </c>
      <c r="Y108">
        <v>328</v>
      </c>
    </row>
    <row r="109" spans="1:25" x14ac:dyDescent="0.25">
      <c r="A109" t="s">
        <v>109</v>
      </c>
      <c r="B109">
        <v>1</v>
      </c>
      <c r="C109">
        <v>19</v>
      </c>
      <c r="D109">
        <v>35</v>
      </c>
      <c r="E109">
        <v>52</v>
      </c>
      <c r="F109">
        <v>53</v>
      </c>
      <c r="G109">
        <v>67</v>
      </c>
      <c r="H109">
        <v>82</v>
      </c>
      <c r="I109">
        <v>103</v>
      </c>
      <c r="J109">
        <v>113</v>
      </c>
      <c r="K109">
        <v>130</v>
      </c>
      <c r="L109">
        <v>149</v>
      </c>
      <c r="M109">
        <v>163</v>
      </c>
      <c r="N109">
        <v>167</v>
      </c>
      <c r="O109">
        <v>190</v>
      </c>
      <c r="P109">
        <v>199</v>
      </c>
      <c r="Q109">
        <v>210</v>
      </c>
      <c r="R109">
        <v>235</v>
      </c>
      <c r="S109">
        <v>238</v>
      </c>
      <c r="T109">
        <v>251</v>
      </c>
      <c r="U109">
        <v>275</v>
      </c>
      <c r="V109">
        <v>288</v>
      </c>
      <c r="W109">
        <v>302</v>
      </c>
      <c r="X109">
        <v>313</v>
      </c>
      <c r="Y109">
        <v>321</v>
      </c>
    </row>
    <row r="110" spans="1:25" x14ac:dyDescent="0.25">
      <c r="A110" t="s">
        <v>110</v>
      </c>
      <c r="B110">
        <v>11</v>
      </c>
      <c r="C110">
        <v>23</v>
      </c>
      <c r="D110">
        <v>36</v>
      </c>
      <c r="E110">
        <v>46</v>
      </c>
      <c r="F110">
        <v>60</v>
      </c>
      <c r="G110">
        <v>70</v>
      </c>
      <c r="H110">
        <v>80</v>
      </c>
      <c r="I110">
        <v>104</v>
      </c>
      <c r="J110">
        <v>119</v>
      </c>
      <c r="K110">
        <v>129</v>
      </c>
      <c r="L110">
        <v>148</v>
      </c>
      <c r="M110">
        <v>163</v>
      </c>
      <c r="N110">
        <v>174</v>
      </c>
      <c r="O110">
        <v>186</v>
      </c>
      <c r="P110">
        <v>199</v>
      </c>
      <c r="Q110">
        <v>209</v>
      </c>
      <c r="R110">
        <v>230</v>
      </c>
      <c r="S110">
        <v>245</v>
      </c>
      <c r="T110">
        <v>263</v>
      </c>
      <c r="U110">
        <v>275</v>
      </c>
      <c r="V110">
        <v>278</v>
      </c>
      <c r="W110">
        <v>290</v>
      </c>
      <c r="X110">
        <v>312</v>
      </c>
      <c r="Y110">
        <v>325</v>
      </c>
    </row>
    <row r="111" spans="1:25" x14ac:dyDescent="0.25">
      <c r="A111" t="s">
        <v>111</v>
      </c>
      <c r="B111">
        <v>8</v>
      </c>
      <c r="C111">
        <v>16</v>
      </c>
      <c r="D111">
        <v>24</v>
      </c>
      <c r="E111">
        <v>52</v>
      </c>
      <c r="F111">
        <v>58</v>
      </c>
      <c r="G111">
        <v>71</v>
      </c>
      <c r="H111">
        <v>86</v>
      </c>
      <c r="I111">
        <v>96</v>
      </c>
      <c r="J111">
        <v>109</v>
      </c>
      <c r="K111">
        <v>125</v>
      </c>
      <c r="L111">
        <v>150</v>
      </c>
      <c r="M111">
        <v>159</v>
      </c>
      <c r="N111">
        <v>166</v>
      </c>
      <c r="O111">
        <v>185</v>
      </c>
      <c r="P111">
        <v>202</v>
      </c>
      <c r="Q111">
        <v>214</v>
      </c>
      <c r="R111">
        <v>235</v>
      </c>
      <c r="S111">
        <v>242</v>
      </c>
      <c r="T111">
        <v>263</v>
      </c>
      <c r="U111">
        <v>275</v>
      </c>
      <c r="V111">
        <v>287</v>
      </c>
      <c r="W111">
        <v>289</v>
      </c>
      <c r="X111">
        <v>315</v>
      </c>
      <c r="Y111">
        <v>320</v>
      </c>
    </row>
    <row r="112" spans="1:25" x14ac:dyDescent="0.25">
      <c r="A112" t="s">
        <v>112</v>
      </c>
      <c r="B112">
        <v>11</v>
      </c>
      <c r="C112">
        <v>12</v>
      </c>
      <c r="D112">
        <v>26</v>
      </c>
      <c r="E112">
        <v>43</v>
      </c>
      <c r="F112">
        <v>60</v>
      </c>
      <c r="G112">
        <v>77</v>
      </c>
      <c r="H112">
        <v>84</v>
      </c>
      <c r="I112">
        <v>98</v>
      </c>
      <c r="J112">
        <v>119</v>
      </c>
      <c r="K112">
        <v>129</v>
      </c>
      <c r="L112">
        <v>150</v>
      </c>
      <c r="M112">
        <v>164</v>
      </c>
      <c r="N112">
        <v>172</v>
      </c>
      <c r="O112">
        <v>179</v>
      </c>
      <c r="P112">
        <v>196</v>
      </c>
      <c r="Q112">
        <v>216</v>
      </c>
      <c r="R112">
        <v>222</v>
      </c>
      <c r="S112">
        <v>239</v>
      </c>
      <c r="T112">
        <v>253</v>
      </c>
      <c r="U112">
        <v>266</v>
      </c>
      <c r="V112">
        <v>277</v>
      </c>
      <c r="W112">
        <v>298</v>
      </c>
      <c r="X112">
        <v>307</v>
      </c>
      <c r="Y112">
        <v>326</v>
      </c>
    </row>
    <row r="113" spans="1:25" x14ac:dyDescent="0.25">
      <c r="A113" t="s">
        <v>113</v>
      </c>
      <c r="B113">
        <v>6</v>
      </c>
      <c r="C113">
        <v>20</v>
      </c>
      <c r="D113">
        <v>31</v>
      </c>
      <c r="E113">
        <v>52</v>
      </c>
      <c r="F113">
        <v>58</v>
      </c>
      <c r="G113">
        <v>69</v>
      </c>
      <c r="H113">
        <v>80</v>
      </c>
      <c r="I113">
        <v>103</v>
      </c>
      <c r="J113">
        <v>113</v>
      </c>
      <c r="K113">
        <v>133</v>
      </c>
      <c r="L113">
        <v>140</v>
      </c>
      <c r="M113">
        <v>152</v>
      </c>
      <c r="N113">
        <v>177</v>
      </c>
      <c r="O113">
        <v>179</v>
      </c>
      <c r="P113">
        <v>199</v>
      </c>
      <c r="Q113">
        <v>220</v>
      </c>
      <c r="R113">
        <v>234</v>
      </c>
      <c r="S113">
        <v>237</v>
      </c>
      <c r="T113">
        <v>259</v>
      </c>
      <c r="U113">
        <v>266</v>
      </c>
      <c r="V113">
        <v>285</v>
      </c>
      <c r="W113">
        <v>295</v>
      </c>
      <c r="X113">
        <v>310</v>
      </c>
      <c r="Y113">
        <v>319</v>
      </c>
    </row>
    <row r="114" spans="1:25" x14ac:dyDescent="0.25">
      <c r="A114" t="s">
        <v>114</v>
      </c>
      <c r="B114">
        <v>11</v>
      </c>
      <c r="C114">
        <v>12</v>
      </c>
      <c r="D114">
        <v>31</v>
      </c>
      <c r="E114">
        <v>46</v>
      </c>
      <c r="F114">
        <v>61</v>
      </c>
      <c r="G114">
        <v>71</v>
      </c>
      <c r="H114">
        <v>86</v>
      </c>
      <c r="I114">
        <v>94</v>
      </c>
      <c r="J114">
        <v>119</v>
      </c>
      <c r="K114">
        <v>122</v>
      </c>
      <c r="L114">
        <v>142</v>
      </c>
      <c r="M114">
        <v>156</v>
      </c>
      <c r="N114">
        <v>167</v>
      </c>
      <c r="O114">
        <v>184</v>
      </c>
      <c r="P114">
        <v>193</v>
      </c>
      <c r="Q114">
        <v>216</v>
      </c>
      <c r="R114">
        <v>227</v>
      </c>
      <c r="S114">
        <v>247</v>
      </c>
      <c r="T114">
        <v>258</v>
      </c>
      <c r="U114">
        <v>275</v>
      </c>
      <c r="V114">
        <v>276</v>
      </c>
      <c r="W114">
        <v>300</v>
      </c>
      <c r="X114">
        <v>310</v>
      </c>
      <c r="Y114">
        <v>326</v>
      </c>
    </row>
    <row r="115" spans="1:25" x14ac:dyDescent="0.25">
      <c r="A115" t="s">
        <v>115</v>
      </c>
      <c r="B115">
        <v>4</v>
      </c>
      <c r="C115">
        <v>23</v>
      </c>
      <c r="D115">
        <v>24</v>
      </c>
      <c r="E115">
        <v>44</v>
      </c>
      <c r="F115">
        <v>53</v>
      </c>
      <c r="G115">
        <v>77</v>
      </c>
      <c r="H115">
        <v>87</v>
      </c>
      <c r="I115">
        <v>93</v>
      </c>
      <c r="J115">
        <v>108</v>
      </c>
      <c r="K115">
        <v>120</v>
      </c>
      <c r="L115">
        <v>145</v>
      </c>
      <c r="M115">
        <v>157</v>
      </c>
      <c r="N115">
        <v>166</v>
      </c>
      <c r="O115">
        <v>185</v>
      </c>
      <c r="P115">
        <v>204</v>
      </c>
      <c r="Q115">
        <v>218</v>
      </c>
      <c r="R115">
        <v>225</v>
      </c>
      <c r="S115">
        <v>237</v>
      </c>
      <c r="T115">
        <v>258</v>
      </c>
      <c r="U115">
        <v>271</v>
      </c>
      <c r="V115">
        <v>282</v>
      </c>
      <c r="W115">
        <v>296</v>
      </c>
      <c r="X115">
        <v>315</v>
      </c>
      <c r="Y115">
        <v>322</v>
      </c>
    </row>
    <row r="116" spans="1:25" x14ac:dyDescent="0.25">
      <c r="A116" t="s">
        <v>116</v>
      </c>
      <c r="B116">
        <v>5</v>
      </c>
      <c r="C116">
        <v>17</v>
      </c>
      <c r="D116">
        <v>31</v>
      </c>
      <c r="E116">
        <v>47</v>
      </c>
      <c r="F116">
        <v>54</v>
      </c>
      <c r="G116">
        <v>77</v>
      </c>
      <c r="H116">
        <v>79</v>
      </c>
      <c r="I116">
        <v>95</v>
      </c>
      <c r="J116">
        <v>114</v>
      </c>
      <c r="K116">
        <v>132</v>
      </c>
      <c r="L116">
        <v>136</v>
      </c>
      <c r="M116">
        <v>158</v>
      </c>
      <c r="N116">
        <v>174</v>
      </c>
      <c r="O116">
        <v>192</v>
      </c>
      <c r="P116">
        <v>205</v>
      </c>
      <c r="Q116">
        <v>211</v>
      </c>
      <c r="R116">
        <v>225</v>
      </c>
      <c r="S116">
        <v>244</v>
      </c>
      <c r="T116">
        <v>263</v>
      </c>
      <c r="U116">
        <v>275</v>
      </c>
      <c r="V116">
        <v>282</v>
      </c>
      <c r="W116">
        <v>300</v>
      </c>
      <c r="X116">
        <v>315</v>
      </c>
      <c r="Y116">
        <v>321</v>
      </c>
    </row>
    <row r="117" spans="1:25" x14ac:dyDescent="0.25">
      <c r="A117" t="s">
        <v>117</v>
      </c>
      <c r="B117">
        <v>6</v>
      </c>
      <c r="C117">
        <v>18</v>
      </c>
      <c r="D117">
        <v>36</v>
      </c>
      <c r="E117">
        <v>40</v>
      </c>
      <c r="F117">
        <v>64</v>
      </c>
      <c r="G117">
        <v>66</v>
      </c>
      <c r="H117">
        <v>87</v>
      </c>
      <c r="I117">
        <v>93</v>
      </c>
      <c r="J117">
        <v>119</v>
      </c>
      <c r="K117">
        <v>134</v>
      </c>
      <c r="L117">
        <v>150</v>
      </c>
      <c r="M117">
        <v>161</v>
      </c>
      <c r="N117">
        <v>173</v>
      </c>
      <c r="O117">
        <v>191</v>
      </c>
      <c r="P117">
        <v>206</v>
      </c>
      <c r="Q117">
        <v>212</v>
      </c>
      <c r="R117">
        <v>230</v>
      </c>
      <c r="S117">
        <v>242</v>
      </c>
      <c r="T117">
        <v>251</v>
      </c>
      <c r="U117">
        <v>267</v>
      </c>
      <c r="V117">
        <v>277</v>
      </c>
      <c r="W117">
        <v>292</v>
      </c>
      <c r="X117">
        <v>315</v>
      </c>
      <c r="Y117">
        <v>324</v>
      </c>
    </row>
    <row r="118" spans="1:25" x14ac:dyDescent="0.25">
      <c r="A118" t="s">
        <v>118</v>
      </c>
      <c r="B118">
        <v>3</v>
      </c>
      <c r="C118">
        <v>22</v>
      </c>
      <c r="D118">
        <v>36</v>
      </c>
      <c r="E118">
        <v>38</v>
      </c>
      <c r="F118">
        <v>55</v>
      </c>
      <c r="G118">
        <v>67</v>
      </c>
      <c r="H118">
        <v>83</v>
      </c>
      <c r="I118">
        <v>100</v>
      </c>
      <c r="J118">
        <v>111</v>
      </c>
      <c r="K118">
        <v>124</v>
      </c>
      <c r="L118">
        <v>136</v>
      </c>
      <c r="M118">
        <v>163</v>
      </c>
      <c r="N118">
        <v>176</v>
      </c>
      <c r="O118">
        <v>190</v>
      </c>
      <c r="P118">
        <v>206</v>
      </c>
      <c r="Q118">
        <v>209</v>
      </c>
      <c r="R118">
        <v>227</v>
      </c>
      <c r="S118">
        <v>245</v>
      </c>
      <c r="T118">
        <v>259</v>
      </c>
      <c r="U118">
        <v>272</v>
      </c>
      <c r="V118">
        <v>283</v>
      </c>
      <c r="W118">
        <v>293</v>
      </c>
      <c r="X118">
        <v>306</v>
      </c>
      <c r="Y118">
        <v>328</v>
      </c>
    </row>
    <row r="119" spans="1:25" x14ac:dyDescent="0.25">
      <c r="A119" t="s">
        <v>119</v>
      </c>
      <c r="B119">
        <v>6</v>
      </c>
      <c r="C119">
        <v>12</v>
      </c>
      <c r="D119">
        <v>26</v>
      </c>
      <c r="E119">
        <v>40</v>
      </c>
      <c r="F119">
        <v>62</v>
      </c>
      <c r="G119">
        <v>77</v>
      </c>
      <c r="H119">
        <v>85</v>
      </c>
      <c r="I119">
        <v>95</v>
      </c>
      <c r="J119">
        <v>111</v>
      </c>
      <c r="K119">
        <v>121</v>
      </c>
      <c r="L119">
        <v>151</v>
      </c>
      <c r="M119">
        <v>158</v>
      </c>
      <c r="N119">
        <v>177</v>
      </c>
      <c r="O119">
        <v>179</v>
      </c>
      <c r="P119">
        <v>200</v>
      </c>
      <c r="Q119">
        <v>221</v>
      </c>
      <c r="R119">
        <v>235</v>
      </c>
      <c r="S119">
        <v>238</v>
      </c>
      <c r="T119">
        <v>261</v>
      </c>
      <c r="U119">
        <v>274</v>
      </c>
      <c r="V119">
        <v>277</v>
      </c>
      <c r="W119">
        <v>291</v>
      </c>
      <c r="X119">
        <v>315</v>
      </c>
      <c r="Y119">
        <v>321</v>
      </c>
    </row>
    <row r="120" spans="1:25" x14ac:dyDescent="0.25">
      <c r="A120" t="s">
        <v>120</v>
      </c>
      <c r="B120">
        <v>3</v>
      </c>
      <c r="C120">
        <v>13</v>
      </c>
      <c r="D120">
        <v>36</v>
      </c>
      <c r="E120">
        <v>45</v>
      </c>
      <c r="F120">
        <v>64</v>
      </c>
      <c r="G120">
        <v>70</v>
      </c>
      <c r="H120">
        <v>88</v>
      </c>
      <c r="I120">
        <v>92</v>
      </c>
      <c r="J120">
        <v>114</v>
      </c>
      <c r="K120">
        <v>127</v>
      </c>
      <c r="L120">
        <v>144</v>
      </c>
      <c r="M120">
        <v>160</v>
      </c>
      <c r="N120">
        <v>170</v>
      </c>
      <c r="O120">
        <v>180</v>
      </c>
      <c r="P120">
        <v>206</v>
      </c>
      <c r="Q120">
        <v>213</v>
      </c>
      <c r="R120">
        <v>235</v>
      </c>
      <c r="S120">
        <v>248</v>
      </c>
      <c r="T120">
        <v>255</v>
      </c>
      <c r="U120">
        <v>275</v>
      </c>
      <c r="V120">
        <v>283</v>
      </c>
      <c r="W120">
        <v>295</v>
      </c>
      <c r="X120">
        <v>309</v>
      </c>
      <c r="Y120">
        <v>328</v>
      </c>
    </row>
    <row r="121" spans="1:25" x14ac:dyDescent="0.25">
      <c r="A121" t="s">
        <v>121</v>
      </c>
      <c r="B121">
        <v>10</v>
      </c>
      <c r="C121">
        <v>23</v>
      </c>
      <c r="D121">
        <v>27</v>
      </c>
      <c r="E121">
        <v>43</v>
      </c>
      <c r="F121">
        <v>60</v>
      </c>
      <c r="G121">
        <v>76</v>
      </c>
      <c r="H121">
        <v>79</v>
      </c>
      <c r="I121">
        <v>99</v>
      </c>
      <c r="J121">
        <v>105</v>
      </c>
      <c r="K121">
        <v>121</v>
      </c>
      <c r="L121">
        <v>151</v>
      </c>
      <c r="M121">
        <v>158</v>
      </c>
      <c r="N121">
        <v>175</v>
      </c>
      <c r="O121">
        <v>192</v>
      </c>
      <c r="P121">
        <v>199</v>
      </c>
      <c r="Q121">
        <v>212</v>
      </c>
      <c r="R121">
        <v>230</v>
      </c>
      <c r="S121">
        <v>236</v>
      </c>
      <c r="T121">
        <v>257</v>
      </c>
      <c r="U121">
        <v>273</v>
      </c>
      <c r="V121">
        <v>282</v>
      </c>
      <c r="W121">
        <v>289</v>
      </c>
      <c r="X121">
        <v>306</v>
      </c>
      <c r="Y121">
        <v>323</v>
      </c>
    </row>
    <row r="122" spans="1:25" x14ac:dyDescent="0.25">
      <c r="A122" t="s">
        <v>122</v>
      </c>
      <c r="B122">
        <v>11</v>
      </c>
      <c r="C122">
        <v>15</v>
      </c>
      <c r="D122">
        <v>25</v>
      </c>
      <c r="E122">
        <v>39</v>
      </c>
      <c r="F122">
        <v>64</v>
      </c>
      <c r="G122">
        <v>72</v>
      </c>
      <c r="H122">
        <v>82</v>
      </c>
      <c r="I122">
        <v>104</v>
      </c>
      <c r="J122">
        <v>110</v>
      </c>
      <c r="K122">
        <v>127</v>
      </c>
      <c r="L122">
        <v>151</v>
      </c>
      <c r="M122">
        <v>162</v>
      </c>
      <c r="N122">
        <v>173</v>
      </c>
      <c r="O122">
        <v>192</v>
      </c>
      <c r="P122">
        <v>208</v>
      </c>
      <c r="Q122">
        <v>214</v>
      </c>
      <c r="R122">
        <v>230</v>
      </c>
      <c r="S122">
        <v>240</v>
      </c>
      <c r="T122">
        <v>257</v>
      </c>
      <c r="U122">
        <v>265</v>
      </c>
      <c r="V122">
        <v>277</v>
      </c>
      <c r="W122">
        <v>296</v>
      </c>
      <c r="X122">
        <v>315</v>
      </c>
      <c r="Y122">
        <v>328</v>
      </c>
    </row>
    <row r="123" spans="1:25" x14ac:dyDescent="0.25">
      <c r="A123" t="s">
        <v>123</v>
      </c>
      <c r="B123">
        <v>8</v>
      </c>
      <c r="C123">
        <v>23</v>
      </c>
      <c r="D123">
        <v>36</v>
      </c>
      <c r="E123">
        <v>51</v>
      </c>
      <c r="F123">
        <v>64</v>
      </c>
      <c r="G123">
        <v>68</v>
      </c>
      <c r="H123">
        <v>89</v>
      </c>
      <c r="I123">
        <v>92</v>
      </c>
      <c r="J123">
        <v>107</v>
      </c>
      <c r="K123">
        <v>120</v>
      </c>
      <c r="L123">
        <v>140</v>
      </c>
      <c r="M123">
        <v>152</v>
      </c>
      <c r="N123">
        <v>170</v>
      </c>
      <c r="O123">
        <v>192</v>
      </c>
      <c r="P123">
        <v>198</v>
      </c>
      <c r="Q123">
        <v>221</v>
      </c>
      <c r="R123">
        <v>228</v>
      </c>
      <c r="S123">
        <v>241</v>
      </c>
      <c r="T123">
        <v>261</v>
      </c>
      <c r="U123">
        <v>275</v>
      </c>
      <c r="V123">
        <v>284</v>
      </c>
      <c r="W123">
        <v>291</v>
      </c>
      <c r="X123">
        <v>309</v>
      </c>
      <c r="Y123">
        <v>321</v>
      </c>
    </row>
    <row r="124" spans="1:25" x14ac:dyDescent="0.25">
      <c r="A124" t="s">
        <v>124</v>
      </c>
      <c r="B124">
        <v>3</v>
      </c>
      <c r="C124">
        <v>18</v>
      </c>
      <c r="D124">
        <v>27</v>
      </c>
      <c r="E124">
        <v>42</v>
      </c>
      <c r="F124">
        <v>61</v>
      </c>
      <c r="G124">
        <v>77</v>
      </c>
      <c r="H124">
        <v>84</v>
      </c>
      <c r="I124">
        <v>104</v>
      </c>
      <c r="J124">
        <v>113</v>
      </c>
      <c r="K124">
        <v>127</v>
      </c>
      <c r="L124">
        <v>148</v>
      </c>
      <c r="M124">
        <v>164</v>
      </c>
      <c r="N124">
        <v>177</v>
      </c>
      <c r="O124">
        <v>187</v>
      </c>
      <c r="P124">
        <v>206</v>
      </c>
      <c r="Q124">
        <v>210</v>
      </c>
      <c r="R124">
        <v>235</v>
      </c>
      <c r="S124">
        <v>248</v>
      </c>
      <c r="T124">
        <v>263</v>
      </c>
      <c r="U124">
        <v>275</v>
      </c>
      <c r="V124">
        <v>284</v>
      </c>
      <c r="W124">
        <v>296</v>
      </c>
      <c r="X124">
        <v>314</v>
      </c>
      <c r="Y124">
        <v>317</v>
      </c>
    </row>
    <row r="125" spans="1:25" x14ac:dyDescent="0.25">
      <c r="A125" t="s">
        <v>125</v>
      </c>
      <c r="B125">
        <v>6</v>
      </c>
      <c r="C125">
        <v>23</v>
      </c>
      <c r="D125">
        <v>33</v>
      </c>
      <c r="E125">
        <v>52</v>
      </c>
      <c r="F125">
        <v>59</v>
      </c>
      <c r="G125">
        <v>66</v>
      </c>
      <c r="H125">
        <v>86</v>
      </c>
      <c r="I125">
        <v>104</v>
      </c>
      <c r="J125">
        <v>117</v>
      </c>
      <c r="K125">
        <v>120</v>
      </c>
      <c r="L125">
        <v>150</v>
      </c>
      <c r="M125">
        <v>163</v>
      </c>
      <c r="N125">
        <v>168</v>
      </c>
      <c r="O125">
        <v>180</v>
      </c>
      <c r="P125">
        <v>195</v>
      </c>
      <c r="Q125">
        <v>212</v>
      </c>
      <c r="R125">
        <v>228</v>
      </c>
      <c r="S125">
        <v>247</v>
      </c>
      <c r="T125">
        <v>254</v>
      </c>
      <c r="U125">
        <v>266</v>
      </c>
      <c r="V125">
        <v>284</v>
      </c>
      <c r="W125">
        <v>302</v>
      </c>
      <c r="X125">
        <v>309</v>
      </c>
      <c r="Y125">
        <v>324</v>
      </c>
    </row>
    <row r="126" spans="1:25" x14ac:dyDescent="0.25">
      <c r="A126" t="s">
        <v>126</v>
      </c>
      <c r="B126">
        <v>11</v>
      </c>
      <c r="C126">
        <v>16</v>
      </c>
      <c r="D126">
        <v>35</v>
      </c>
      <c r="E126">
        <v>49</v>
      </c>
      <c r="F126">
        <v>64</v>
      </c>
      <c r="G126">
        <v>77</v>
      </c>
      <c r="H126">
        <v>80</v>
      </c>
      <c r="I126">
        <v>103</v>
      </c>
      <c r="J126">
        <v>107</v>
      </c>
      <c r="K126">
        <v>131</v>
      </c>
      <c r="L126">
        <v>141</v>
      </c>
      <c r="M126">
        <v>158</v>
      </c>
      <c r="N126">
        <v>166</v>
      </c>
      <c r="O126">
        <v>179</v>
      </c>
      <c r="P126">
        <v>195</v>
      </c>
      <c r="Q126">
        <v>210</v>
      </c>
      <c r="R126">
        <v>233</v>
      </c>
      <c r="S126">
        <v>248</v>
      </c>
      <c r="T126">
        <v>263</v>
      </c>
      <c r="U126">
        <v>266</v>
      </c>
      <c r="V126">
        <v>281</v>
      </c>
      <c r="W126">
        <v>300</v>
      </c>
      <c r="X126">
        <v>313</v>
      </c>
      <c r="Y126">
        <v>323</v>
      </c>
    </row>
    <row r="127" spans="1:25" x14ac:dyDescent="0.25">
      <c r="A127" t="s">
        <v>127</v>
      </c>
      <c r="B127">
        <v>6</v>
      </c>
      <c r="C127">
        <v>12</v>
      </c>
      <c r="D127">
        <v>29</v>
      </c>
      <c r="E127">
        <v>44</v>
      </c>
      <c r="F127">
        <v>64</v>
      </c>
      <c r="G127">
        <v>74</v>
      </c>
      <c r="H127">
        <v>88</v>
      </c>
      <c r="I127">
        <v>90</v>
      </c>
      <c r="J127">
        <v>115</v>
      </c>
      <c r="K127">
        <v>134</v>
      </c>
      <c r="L127">
        <v>147</v>
      </c>
      <c r="M127">
        <v>160</v>
      </c>
      <c r="N127">
        <v>176</v>
      </c>
      <c r="O127">
        <v>185</v>
      </c>
      <c r="P127">
        <v>205</v>
      </c>
      <c r="Q127">
        <v>214</v>
      </c>
      <c r="R127">
        <v>234</v>
      </c>
      <c r="S127">
        <v>240</v>
      </c>
      <c r="T127">
        <v>251</v>
      </c>
      <c r="U127">
        <v>269</v>
      </c>
      <c r="V127">
        <v>281</v>
      </c>
      <c r="W127">
        <v>302</v>
      </c>
      <c r="X127">
        <v>304</v>
      </c>
      <c r="Y127">
        <v>323</v>
      </c>
    </row>
    <row r="128" spans="1:25" x14ac:dyDescent="0.25">
      <c r="A128" t="s">
        <v>128</v>
      </c>
      <c r="B128">
        <v>8</v>
      </c>
      <c r="C128">
        <v>12</v>
      </c>
      <c r="D128">
        <v>36</v>
      </c>
      <c r="E128">
        <v>47</v>
      </c>
      <c r="F128">
        <v>64</v>
      </c>
      <c r="G128">
        <v>74</v>
      </c>
      <c r="H128">
        <v>81</v>
      </c>
      <c r="I128">
        <v>92</v>
      </c>
      <c r="J128">
        <v>112</v>
      </c>
      <c r="K128">
        <v>127</v>
      </c>
      <c r="L128">
        <v>141</v>
      </c>
      <c r="M128">
        <v>157</v>
      </c>
      <c r="N128">
        <v>175</v>
      </c>
      <c r="O128">
        <v>179</v>
      </c>
      <c r="P128">
        <v>199</v>
      </c>
      <c r="Q128">
        <v>212</v>
      </c>
      <c r="R128">
        <v>233</v>
      </c>
      <c r="S128">
        <v>242</v>
      </c>
      <c r="T128">
        <v>254</v>
      </c>
      <c r="U128">
        <v>275</v>
      </c>
      <c r="V128">
        <v>286</v>
      </c>
      <c r="W128">
        <v>301</v>
      </c>
      <c r="X128">
        <v>313</v>
      </c>
      <c r="Y128">
        <v>316</v>
      </c>
    </row>
    <row r="129" spans="1:25" x14ac:dyDescent="0.25">
      <c r="A129" t="s">
        <v>129</v>
      </c>
      <c r="B129">
        <v>3</v>
      </c>
      <c r="C129">
        <v>23</v>
      </c>
      <c r="D129">
        <v>27</v>
      </c>
      <c r="E129">
        <v>52</v>
      </c>
      <c r="F129">
        <v>64</v>
      </c>
      <c r="G129">
        <v>67</v>
      </c>
      <c r="H129">
        <v>86</v>
      </c>
      <c r="I129">
        <v>99</v>
      </c>
      <c r="J129">
        <v>107</v>
      </c>
      <c r="K129">
        <v>133</v>
      </c>
      <c r="L129">
        <v>143</v>
      </c>
      <c r="M129">
        <v>154</v>
      </c>
      <c r="N129">
        <v>177</v>
      </c>
      <c r="O129">
        <v>189</v>
      </c>
      <c r="P129">
        <v>198</v>
      </c>
      <c r="Q129">
        <v>220</v>
      </c>
      <c r="R129">
        <v>227</v>
      </c>
      <c r="S129">
        <v>237</v>
      </c>
      <c r="T129">
        <v>252</v>
      </c>
      <c r="U129">
        <v>265</v>
      </c>
      <c r="V129">
        <v>280</v>
      </c>
      <c r="W129">
        <v>298</v>
      </c>
      <c r="X129">
        <v>304</v>
      </c>
      <c r="Y129">
        <v>320</v>
      </c>
    </row>
    <row r="130" spans="1:25" x14ac:dyDescent="0.25">
      <c r="A130" t="s">
        <v>130</v>
      </c>
      <c r="B130">
        <v>11</v>
      </c>
      <c r="C130">
        <v>17</v>
      </c>
      <c r="D130">
        <v>32</v>
      </c>
      <c r="E130">
        <v>52</v>
      </c>
      <c r="F130">
        <v>57</v>
      </c>
      <c r="G130">
        <v>67</v>
      </c>
      <c r="H130">
        <v>81</v>
      </c>
      <c r="I130">
        <v>98</v>
      </c>
      <c r="J130">
        <v>106</v>
      </c>
      <c r="K130">
        <v>130</v>
      </c>
      <c r="L130">
        <v>151</v>
      </c>
      <c r="M130">
        <v>164</v>
      </c>
      <c r="N130">
        <v>171</v>
      </c>
      <c r="O130">
        <v>181</v>
      </c>
      <c r="P130">
        <v>199</v>
      </c>
      <c r="Q130">
        <v>221</v>
      </c>
      <c r="R130">
        <v>229</v>
      </c>
      <c r="S130">
        <v>240</v>
      </c>
      <c r="T130">
        <v>253</v>
      </c>
      <c r="U130">
        <v>272</v>
      </c>
      <c r="V130">
        <v>276</v>
      </c>
      <c r="W130">
        <v>299</v>
      </c>
      <c r="X130">
        <v>304</v>
      </c>
      <c r="Y130">
        <v>320</v>
      </c>
    </row>
    <row r="131" spans="1:25" x14ac:dyDescent="0.25">
      <c r="A131" t="s">
        <v>131</v>
      </c>
      <c r="B131">
        <v>1</v>
      </c>
      <c r="C131">
        <v>23</v>
      </c>
      <c r="D131">
        <v>29</v>
      </c>
      <c r="E131">
        <v>39</v>
      </c>
      <c r="F131">
        <v>59</v>
      </c>
      <c r="G131">
        <v>66</v>
      </c>
      <c r="H131">
        <v>84</v>
      </c>
      <c r="I131">
        <v>104</v>
      </c>
      <c r="J131">
        <v>119</v>
      </c>
      <c r="K131">
        <v>134</v>
      </c>
      <c r="L131">
        <v>144</v>
      </c>
      <c r="M131">
        <v>152</v>
      </c>
      <c r="N131">
        <v>166</v>
      </c>
      <c r="O131">
        <v>179</v>
      </c>
      <c r="P131">
        <v>196</v>
      </c>
      <c r="Q131">
        <v>221</v>
      </c>
      <c r="R131">
        <v>227</v>
      </c>
      <c r="S131">
        <v>237</v>
      </c>
      <c r="T131">
        <v>251</v>
      </c>
      <c r="U131">
        <v>275</v>
      </c>
      <c r="V131">
        <v>276</v>
      </c>
      <c r="W131">
        <v>293</v>
      </c>
      <c r="X131">
        <v>311</v>
      </c>
      <c r="Y131">
        <v>324</v>
      </c>
    </row>
    <row r="132" spans="1:25" x14ac:dyDescent="0.25">
      <c r="A132" t="s">
        <v>132</v>
      </c>
      <c r="B132">
        <v>11</v>
      </c>
      <c r="C132">
        <v>15</v>
      </c>
      <c r="D132">
        <v>32</v>
      </c>
      <c r="E132">
        <v>43</v>
      </c>
      <c r="F132">
        <v>64</v>
      </c>
      <c r="G132">
        <v>71</v>
      </c>
      <c r="H132">
        <v>89</v>
      </c>
      <c r="I132">
        <v>104</v>
      </c>
      <c r="J132">
        <v>113</v>
      </c>
      <c r="K132">
        <v>125</v>
      </c>
      <c r="L132">
        <v>141</v>
      </c>
      <c r="M132">
        <v>154</v>
      </c>
      <c r="N132">
        <v>175</v>
      </c>
      <c r="O132">
        <v>182</v>
      </c>
      <c r="P132">
        <v>208</v>
      </c>
      <c r="Q132">
        <v>211</v>
      </c>
      <c r="R132">
        <v>224</v>
      </c>
      <c r="S132">
        <v>242</v>
      </c>
      <c r="T132">
        <v>260</v>
      </c>
      <c r="U132">
        <v>274</v>
      </c>
      <c r="V132">
        <v>284</v>
      </c>
      <c r="W132">
        <v>298</v>
      </c>
      <c r="X132">
        <v>315</v>
      </c>
      <c r="Y132">
        <v>321</v>
      </c>
    </row>
    <row r="133" spans="1:25" x14ac:dyDescent="0.25">
      <c r="A133" t="s">
        <v>133</v>
      </c>
      <c r="B133">
        <v>11</v>
      </c>
      <c r="C133">
        <v>13</v>
      </c>
      <c r="D133">
        <v>35</v>
      </c>
      <c r="E133">
        <v>37</v>
      </c>
      <c r="F133">
        <v>53</v>
      </c>
      <c r="G133">
        <v>77</v>
      </c>
      <c r="H133">
        <v>89</v>
      </c>
      <c r="I133">
        <v>103</v>
      </c>
      <c r="J133">
        <v>112</v>
      </c>
      <c r="K133">
        <v>121</v>
      </c>
      <c r="L133">
        <v>141</v>
      </c>
      <c r="M133">
        <v>153</v>
      </c>
      <c r="N133">
        <v>167</v>
      </c>
      <c r="O133">
        <v>192</v>
      </c>
      <c r="P133">
        <v>196</v>
      </c>
      <c r="Q133">
        <v>211</v>
      </c>
      <c r="R133">
        <v>226</v>
      </c>
      <c r="S133">
        <v>246</v>
      </c>
      <c r="T133">
        <v>263</v>
      </c>
      <c r="U133">
        <v>269</v>
      </c>
      <c r="V133">
        <v>281</v>
      </c>
      <c r="W133">
        <v>300</v>
      </c>
      <c r="X133">
        <v>307</v>
      </c>
      <c r="Y133">
        <v>321</v>
      </c>
    </row>
    <row r="134" spans="1:25" x14ac:dyDescent="0.25">
      <c r="A134" t="s">
        <v>134</v>
      </c>
      <c r="B134">
        <v>5</v>
      </c>
      <c r="C134">
        <v>19</v>
      </c>
      <c r="D134">
        <v>36</v>
      </c>
      <c r="E134">
        <v>49</v>
      </c>
      <c r="F134">
        <v>64</v>
      </c>
      <c r="G134">
        <v>77</v>
      </c>
      <c r="H134">
        <v>84</v>
      </c>
      <c r="I134">
        <v>95</v>
      </c>
      <c r="J134">
        <v>105</v>
      </c>
      <c r="K134">
        <v>133</v>
      </c>
      <c r="L134">
        <v>137</v>
      </c>
      <c r="M134">
        <v>158</v>
      </c>
      <c r="N134">
        <v>169</v>
      </c>
      <c r="O134">
        <v>190</v>
      </c>
      <c r="P134">
        <v>206</v>
      </c>
      <c r="Q134">
        <v>214</v>
      </c>
      <c r="R134">
        <v>225</v>
      </c>
      <c r="S134">
        <v>240</v>
      </c>
      <c r="T134">
        <v>261</v>
      </c>
      <c r="U134">
        <v>266</v>
      </c>
      <c r="V134">
        <v>279</v>
      </c>
      <c r="W134">
        <v>293</v>
      </c>
      <c r="X134">
        <v>315</v>
      </c>
      <c r="Y134">
        <v>324</v>
      </c>
    </row>
    <row r="135" spans="1:25" x14ac:dyDescent="0.25">
      <c r="A135" t="s">
        <v>135</v>
      </c>
      <c r="B135">
        <v>8</v>
      </c>
      <c r="C135">
        <v>23</v>
      </c>
      <c r="D135">
        <v>26</v>
      </c>
      <c r="E135">
        <v>43</v>
      </c>
      <c r="F135">
        <v>63</v>
      </c>
      <c r="G135">
        <v>77</v>
      </c>
      <c r="H135">
        <v>81</v>
      </c>
      <c r="I135">
        <v>102</v>
      </c>
      <c r="J135">
        <v>116</v>
      </c>
      <c r="K135">
        <v>126</v>
      </c>
      <c r="L135">
        <v>144</v>
      </c>
      <c r="M135">
        <v>164</v>
      </c>
      <c r="N135">
        <v>173</v>
      </c>
      <c r="O135">
        <v>179</v>
      </c>
      <c r="P135">
        <v>203</v>
      </c>
      <c r="Q135">
        <v>221</v>
      </c>
      <c r="R135">
        <v>230</v>
      </c>
      <c r="S135">
        <v>246</v>
      </c>
      <c r="T135">
        <v>251</v>
      </c>
      <c r="U135">
        <v>272</v>
      </c>
      <c r="V135">
        <v>287</v>
      </c>
      <c r="W135">
        <v>297</v>
      </c>
      <c r="X135">
        <v>315</v>
      </c>
      <c r="Y135">
        <v>328</v>
      </c>
    </row>
    <row r="136" spans="1:25" x14ac:dyDescent="0.25">
      <c r="A136" t="s">
        <v>136</v>
      </c>
      <c r="B136">
        <v>2</v>
      </c>
      <c r="C136">
        <v>22</v>
      </c>
      <c r="D136">
        <v>36</v>
      </c>
      <c r="E136">
        <v>46</v>
      </c>
      <c r="F136">
        <v>58</v>
      </c>
      <c r="G136">
        <v>69</v>
      </c>
      <c r="H136">
        <v>89</v>
      </c>
      <c r="I136">
        <v>104</v>
      </c>
      <c r="J136">
        <v>105</v>
      </c>
      <c r="K136">
        <v>123</v>
      </c>
      <c r="L136">
        <v>143</v>
      </c>
      <c r="M136">
        <v>159</v>
      </c>
      <c r="N136">
        <v>171</v>
      </c>
      <c r="O136">
        <v>186</v>
      </c>
      <c r="P136">
        <v>195</v>
      </c>
      <c r="Q136">
        <v>221</v>
      </c>
      <c r="R136">
        <v>227</v>
      </c>
      <c r="S136">
        <v>236</v>
      </c>
      <c r="T136">
        <v>260</v>
      </c>
      <c r="U136">
        <v>265</v>
      </c>
      <c r="V136">
        <v>279</v>
      </c>
      <c r="W136">
        <v>291</v>
      </c>
      <c r="X136">
        <v>315</v>
      </c>
      <c r="Y136">
        <v>317</v>
      </c>
    </row>
    <row r="137" spans="1:25" x14ac:dyDescent="0.25">
      <c r="A137" t="s">
        <v>137</v>
      </c>
      <c r="B137">
        <v>7</v>
      </c>
      <c r="C137">
        <v>20</v>
      </c>
      <c r="D137">
        <v>28</v>
      </c>
      <c r="E137">
        <v>44</v>
      </c>
      <c r="F137">
        <v>53</v>
      </c>
      <c r="G137">
        <v>75</v>
      </c>
      <c r="H137">
        <v>88</v>
      </c>
      <c r="I137">
        <v>96</v>
      </c>
      <c r="J137">
        <v>119</v>
      </c>
      <c r="K137">
        <v>130</v>
      </c>
      <c r="L137">
        <v>138</v>
      </c>
      <c r="M137">
        <v>161</v>
      </c>
      <c r="N137">
        <v>174</v>
      </c>
      <c r="O137">
        <v>183</v>
      </c>
      <c r="P137">
        <v>193</v>
      </c>
      <c r="Q137">
        <v>220</v>
      </c>
      <c r="R137">
        <v>233</v>
      </c>
      <c r="S137">
        <v>248</v>
      </c>
      <c r="T137">
        <v>254</v>
      </c>
      <c r="U137">
        <v>268</v>
      </c>
      <c r="V137">
        <v>285</v>
      </c>
      <c r="W137">
        <v>299</v>
      </c>
      <c r="X137">
        <v>313</v>
      </c>
      <c r="Y137">
        <v>326</v>
      </c>
    </row>
    <row r="138" spans="1:25" x14ac:dyDescent="0.25">
      <c r="A138" t="s">
        <v>138</v>
      </c>
      <c r="B138">
        <v>11</v>
      </c>
      <c r="C138">
        <v>17</v>
      </c>
      <c r="D138">
        <v>32</v>
      </c>
      <c r="E138">
        <v>52</v>
      </c>
      <c r="F138">
        <v>54</v>
      </c>
      <c r="G138">
        <v>73</v>
      </c>
      <c r="H138">
        <v>83</v>
      </c>
      <c r="I138">
        <v>96</v>
      </c>
      <c r="J138">
        <v>108</v>
      </c>
      <c r="K138">
        <v>131</v>
      </c>
      <c r="L138">
        <v>142</v>
      </c>
      <c r="M138">
        <v>154</v>
      </c>
      <c r="N138">
        <v>171</v>
      </c>
      <c r="O138">
        <v>181</v>
      </c>
      <c r="P138">
        <v>204</v>
      </c>
      <c r="Q138">
        <v>217</v>
      </c>
      <c r="R138">
        <v>227</v>
      </c>
      <c r="S138">
        <v>242</v>
      </c>
      <c r="T138">
        <v>249</v>
      </c>
      <c r="U138">
        <v>270</v>
      </c>
      <c r="V138">
        <v>288</v>
      </c>
      <c r="W138">
        <v>289</v>
      </c>
      <c r="X138">
        <v>315</v>
      </c>
      <c r="Y138">
        <v>324</v>
      </c>
    </row>
    <row r="139" spans="1:25" x14ac:dyDescent="0.25">
      <c r="A139" t="s">
        <v>139</v>
      </c>
      <c r="B139">
        <v>9</v>
      </c>
      <c r="C139">
        <v>22</v>
      </c>
      <c r="D139">
        <v>36</v>
      </c>
      <c r="E139">
        <v>48</v>
      </c>
      <c r="F139">
        <v>64</v>
      </c>
      <c r="G139">
        <v>74</v>
      </c>
      <c r="H139">
        <v>87</v>
      </c>
      <c r="I139">
        <v>92</v>
      </c>
      <c r="J139">
        <v>114</v>
      </c>
      <c r="K139">
        <v>121</v>
      </c>
      <c r="L139">
        <v>148</v>
      </c>
      <c r="M139">
        <v>153</v>
      </c>
      <c r="N139">
        <v>177</v>
      </c>
      <c r="O139">
        <v>180</v>
      </c>
      <c r="P139">
        <v>200</v>
      </c>
      <c r="Q139">
        <v>215</v>
      </c>
      <c r="R139">
        <v>224</v>
      </c>
      <c r="S139">
        <v>243</v>
      </c>
      <c r="T139">
        <v>254</v>
      </c>
      <c r="U139">
        <v>270</v>
      </c>
      <c r="V139">
        <v>277</v>
      </c>
      <c r="W139">
        <v>292</v>
      </c>
      <c r="X139">
        <v>315</v>
      </c>
      <c r="Y139">
        <v>321</v>
      </c>
    </row>
    <row r="140" spans="1:25" x14ac:dyDescent="0.25">
      <c r="A140" t="s">
        <v>140</v>
      </c>
      <c r="B140">
        <v>11</v>
      </c>
      <c r="C140">
        <v>19</v>
      </c>
      <c r="D140">
        <v>27</v>
      </c>
      <c r="E140">
        <v>43</v>
      </c>
      <c r="F140">
        <v>63</v>
      </c>
      <c r="G140">
        <v>72</v>
      </c>
      <c r="H140">
        <v>79</v>
      </c>
      <c r="I140">
        <v>103</v>
      </c>
      <c r="J140">
        <v>119</v>
      </c>
      <c r="K140">
        <v>122</v>
      </c>
      <c r="L140">
        <v>149</v>
      </c>
      <c r="M140">
        <v>162</v>
      </c>
      <c r="N140">
        <v>165</v>
      </c>
      <c r="O140">
        <v>188</v>
      </c>
      <c r="P140">
        <v>201</v>
      </c>
      <c r="Q140">
        <v>220</v>
      </c>
      <c r="R140">
        <v>222</v>
      </c>
      <c r="S140">
        <v>248</v>
      </c>
      <c r="T140">
        <v>260</v>
      </c>
      <c r="U140">
        <v>275</v>
      </c>
      <c r="V140">
        <v>283</v>
      </c>
      <c r="W140">
        <v>296</v>
      </c>
      <c r="X140">
        <v>311</v>
      </c>
      <c r="Y140">
        <v>327</v>
      </c>
    </row>
    <row r="141" spans="1:25" x14ac:dyDescent="0.25">
      <c r="A141" t="s">
        <v>141</v>
      </c>
      <c r="B141">
        <v>8</v>
      </c>
      <c r="C141">
        <v>15</v>
      </c>
      <c r="D141">
        <v>36</v>
      </c>
      <c r="E141">
        <v>44</v>
      </c>
      <c r="F141">
        <v>57</v>
      </c>
      <c r="G141">
        <v>75</v>
      </c>
      <c r="H141">
        <v>81</v>
      </c>
      <c r="I141">
        <v>104</v>
      </c>
      <c r="J141">
        <v>119</v>
      </c>
      <c r="K141">
        <v>127</v>
      </c>
      <c r="L141">
        <v>139</v>
      </c>
      <c r="M141">
        <v>164</v>
      </c>
      <c r="N141">
        <v>174</v>
      </c>
      <c r="O141">
        <v>186</v>
      </c>
      <c r="P141">
        <v>196</v>
      </c>
      <c r="Q141">
        <v>211</v>
      </c>
      <c r="R141">
        <v>228</v>
      </c>
      <c r="S141">
        <v>239</v>
      </c>
      <c r="T141">
        <v>263</v>
      </c>
      <c r="U141">
        <v>274</v>
      </c>
      <c r="V141">
        <v>282</v>
      </c>
      <c r="W141">
        <v>291</v>
      </c>
      <c r="X141">
        <v>303</v>
      </c>
      <c r="Y141">
        <v>322</v>
      </c>
    </row>
    <row r="142" spans="1:25" x14ac:dyDescent="0.25">
      <c r="A142" t="s">
        <v>142</v>
      </c>
      <c r="B142">
        <v>3</v>
      </c>
      <c r="C142">
        <v>23</v>
      </c>
      <c r="D142">
        <v>24</v>
      </c>
      <c r="E142">
        <v>51</v>
      </c>
      <c r="F142">
        <v>64</v>
      </c>
      <c r="G142">
        <v>74</v>
      </c>
      <c r="H142">
        <v>79</v>
      </c>
      <c r="I142">
        <v>93</v>
      </c>
      <c r="J142">
        <v>110</v>
      </c>
      <c r="K142">
        <v>130</v>
      </c>
      <c r="L142">
        <v>146</v>
      </c>
      <c r="M142">
        <v>162</v>
      </c>
      <c r="N142">
        <v>170</v>
      </c>
      <c r="O142">
        <v>182</v>
      </c>
      <c r="P142">
        <v>202</v>
      </c>
      <c r="Q142">
        <v>212</v>
      </c>
      <c r="R142">
        <v>235</v>
      </c>
      <c r="S142">
        <v>248</v>
      </c>
      <c r="T142">
        <v>263</v>
      </c>
      <c r="U142">
        <v>270</v>
      </c>
      <c r="V142">
        <v>277</v>
      </c>
      <c r="W142">
        <v>294</v>
      </c>
      <c r="X142">
        <v>314</v>
      </c>
      <c r="Y142">
        <v>320</v>
      </c>
    </row>
    <row r="143" spans="1:25" x14ac:dyDescent="0.25">
      <c r="A143" t="s">
        <v>143</v>
      </c>
      <c r="B143">
        <v>1</v>
      </c>
      <c r="C143">
        <v>14</v>
      </c>
      <c r="D143">
        <v>33</v>
      </c>
      <c r="E143">
        <v>52</v>
      </c>
      <c r="F143">
        <v>63</v>
      </c>
      <c r="G143">
        <v>74</v>
      </c>
      <c r="H143">
        <v>83</v>
      </c>
      <c r="I143">
        <v>96</v>
      </c>
      <c r="J143">
        <v>114</v>
      </c>
      <c r="K143">
        <v>134</v>
      </c>
      <c r="L143">
        <v>137</v>
      </c>
      <c r="M143">
        <v>152</v>
      </c>
      <c r="N143">
        <v>173</v>
      </c>
      <c r="O143">
        <v>187</v>
      </c>
      <c r="P143">
        <v>197</v>
      </c>
      <c r="Q143">
        <v>210</v>
      </c>
      <c r="R143">
        <v>226</v>
      </c>
      <c r="S143">
        <v>248</v>
      </c>
      <c r="T143">
        <v>259</v>
      </c>
      <c r="U143">
        <v>267</v>
      </c>
      <c r="V143">
        <v>276</v>
      </c>
      <c r="W143">
        <v>298</v>
      </c>
      <c r="X143">
        <v>314</v>
      </c>
      <c r="Y143">
        <v>328</v>
      </c>
    </row>
    <row r="144" spans="1:25" x14ac:dyDescent="0.25">
      <c r="A144" t="s">
        <v>144</v>
      </c>
      <c r="B144">
        <v>3</v>
      </c>
      <c r="C144">
        <v>13</v>
      </c>
      <c r="D144">
        <v>36</v>
      </c>
      <c r="E144">
        <v>41</v>
      </c>
      <c r="F144">
        <v>60</v>
      </c>
      <c r="G144">
        <v>71</v>
      </c>
      <c r="H144">
        <v>80</v>
      </c>
      <c r="I144">
        <v>91</v>
      </c>
      <c r="J144">
        <v>113</v>
      </c>
      <c r="K144">
        <v>127</v>
      </c>
      <c r="L144">
        <v>151</v>
      </c>
      <c r="M144">
        <v>164</v>
      </c>
      <c r="N144">
        <v>177</v>
      </c>
      <c r="O144">
        <v>192</v>
      </c>
      <c r="P144">
        <v>208</v>
      </c>
      <c r="Q144">
        <v>210</v>
      </c>
      <c r="R144">
        <v>235</v>
      </c>
      <c r="S144">
        <v>246</v>
      </c>
      <c r="T144">
        <v>252</v>
      </c>
      <c r="U144">
        <v>270</v>
      </c>
      <c r="V144">
        <v>278</v>
      </c>
      <c r="W144">
        <v>289</v>
      </c>
      <c r="X144">
        <v>308</v>
      </c>
      <c r="Y144">
        <v>328</v>
      </c>
    </row>
    <row r="145" spans="1:25" x14ac:dyDescent="0.25">
      <c r="A145" t="s">
        <v>145</v>
      </c>
      <c r="B145">
        <v>11</v>
      </c>
      <c r="C145">
        <v>12</v>
      </c>
      <c r="D145">
        <v>29</v>
      </c>
      <c r="E145">
        <v>41</v>
      </c>
      <c r="F145">
        <v>64</v>
      </c>
      <c r="G145">
        <v>69</v>
      </c>
      <c r="H145">
        <v>89</v>
      </c>
      <c r="I145">
        <v>103</v>
      </c>
      <c r="J145">
        <v>116</v>
      </c>
      <c r="K145">
        <v>129</v>
      </c>
      <c r="L145">
        <v>136</v>
      </c>
      <c r="M145">
        <v>163</v>
      </c>
      <c r="N145">
        <v>171</v>
      </c>
      <c r="O145">
        <v>192</v>
      </c>
      <c r="P145">
        <v>204</v>
      </c>
      <c r="Q145">
        <v>218</v>
      </c>
      <c r="R145">
        <v>231</v>
      </c>
      <c r="S145">
        <v>236</v>
      </c>
      <c r="T145">
        <v>263</v>
      </c>
      <c r="U145">
        <v>275</v>
      </c>
      <c r="V145">
        <v>278</v>
      </c>
      <c r="W145">
        <v>294</v>
      </c>
      <c r="X145">
        <v>310</v>
      </c>
      <c r="Y145">
        <v>327</v>
      </c>
    </row>
    <row r="146" spans="1:25" x14ac:dyDescent="0.25">
      <c r="A146" t="s">
        <v>146</v>
      </c>
      <c r="B146">
        <v>8</v>
      </c>
      <c r="C146">
        <v>16</v>
      </c>
      <c r="D146">
        <v>36</v>
      </c>
      <c r="E146">
        <v>45</v>
      </c>
      <c r="F146">
        <v>64</v>
      </c>
      <c r="G146">
        <v>66</v>
      </c>
      <c r="H146">
        <v>80</v>
      </c>
      <c r="I146">
        <v>99</v>
      </c>
      <c r="J146">
        <v>116</v>
      </c>
      <c r="K146">
        <v>129</v>
      </c>
      <c r="L146">
        <v>140</v>
      </c>
      <c r="M146">
        <v>156</v>
      </c>
      <c r="N146">
        <v>171</v>
      </c>
      <c r="O146">
        <v>191</v>
      </c>
      <c r="P146">
        <v>208</v>
      </c>
      <c r="Q146">
        <v>217</v>
      </c>
      <c r="R146">
        <v>235</v>
      </c>
      <c r="S146">
        <v>239</v>
      </c>
      <c r="T146">
        <v>257</v>
      </c>
      <c r="U146">
        <v>274</v>
      </c>
      <c r="V146">
        <v>282</v>
      </c>
      <c r="W146">
        <v>295</v>
      </c>
      <c r="X146">
        <v>314</v>
      </c>
      <c r="Y146">
        <v>317</v>
      </c>
    </row>
    <row r="147" spans="1:25" x14ac:dyDescent="0.25">
      <c r="A147" t="s">
        <v>147</v>
      </c>
      <c r="B147">
        <v>2</v>
      </c>
      <c r="C147">
        <v>18</v>
      </c>
      <c r="D147">
        <v>31</v>
      </c>
      <c r="E147">
        <v>41</v>
      </c>
      <c r="F147">
        <v>56</v>
      </c>
      <c r="G147">
        <v>77</v>
      </c>
      <c r="H147">
        <v>84</v>
      </c>
      <c r="I147">
        <v>92</v>
      </c>
      <c r="J147">
        <v>108</v>
      </c>
      <c r="K147">
        <v>124</v>
      </c>
      <c r="L147">
        <v>146</v>
      </c>
      <c r="M147">
        <v>164</v>
      </c>
      <c r="N147">
        <v>169</v>
      </c>
      <c r="O147">
        <v>192</v>
      </c>
      <c r="P147">
        <v>208</v>
      </c>
      <c r="Q147">
        <v>210</v>
      </c>
      <c r="R147">
        <v>228</v>
      </c>
      <c r="S147">
        <v>242</v>
      </c>
      <c r="T147">
        <v>255</v>
      </c>
      <c r="U147">
        <v>266</v>
      </c>
      <c r="V147">
        <v>288</v>
      </c>
      <c r="W147">
        <v>294</v>
      </c>
      <c r="X147">
        <v>313</v>
      </c>
      <c r="Y147">
        <v>328</v>
      </c>
    </row>
    <row r="148" spans="1:25" x14ac:dyDescent="0.25">
      <c r="A148" t="s">
        <v>148</v>
      </c>
      <c r="B148">
        <v>2</v>
      </c>
      <c r="C148">
        <v>22</v>
      </c>
      <c r="D148">
        <v>30</v>
      </c>
      <c r="E148">
        <v>52</v>
      </c>
      <c r="F148">
        <v>64</v>
      </c>
      <c r="G148">
        <v>77</v>
      </c>
      <c r="H148">
        <v>86</v>
      </c>
      <c r="I148">
        <v>104</v>
      </c>
      <c r="J148">
        <v>113</v>
      </c>
      <c r="K148">
        <v>129</v>
      </c>
      <c r="L148">
        <v>144</v>
      </c>
      <c r="M148">
        <v>152</v>
      </c>
      <c r="N148">
        <v>166</v>
      </c>
      <c r="O148">
        <v>192</v>
      </c>
      <c r="P148">
        <v>197</v>
      </c>
      <c r="Q148">
        <v>221</v>
      </c>
      <c r="R148">
        <v>225</v>
      </c>
      <c r="S148">
        <v>248</v>
      </c>
      <c r="T148">
        <v>254</v>
      </c>
      <c r="U148">
        <v>266</v>
      </c>
      <c r="V148">
        <v>286</v>
      </c>
      <c r="W148">
        <v>291</v>
      </c>
      <c r="X148">
        <v>313</v>
      </c>
      <c r="Y148">
        <v>316</v>
      </c>
    </row>
    <row r="149" spans="1:25" x14ac:dyDescent="0.25">
      <c r="A149" t="s">
        <v>149</v>
      </c>
      <c r="B149">
        <v>11</v>
      </c>
      <c r="C149">
        <v>15</v>
      </c>
      <c r="D149">
        <v>36</v>
      </c>
      <c r="E149">
        <v>48</v>
      </c>
      <c r="F149">
        <v>62</v>
      </c>
      <c r="G149">
        <v>70</v>
      </c>
      <c r="H149">
        <v>89</v>
      </c>
      <c r="I149">
        <v>104</v>
      </c>
      <c r="J149">
        <v>119</v>
      </c>
      <c r="K149">
        <v>121</v>
      </c>
      <c r="L149">
        <v>150</v>
      </c>
      <c r="M149">
        <v>155</v>
      </c>
      <c r="N149">
        <v>168</v>
      </c>
      <c r="O149">
        <v>179</v>
      </c>
      <c r="P149">
        <v>208</v>
      </c>
      <c r="Q149">
        <v>221</v>
      </c>
      <c r="R149">
        <v>223</v>
      </c>
      <c r="S149">
        <v>243</v>
      </c>
      <c r="T149">
        <v>254</v>
      </c>
      <c r="U149">
        <v>274</v>
      </c>
      <c r="V149">
        <v>288</v>
      </c>
      <c r="W149">
        <v>292</v>
      </c>
      <c r="X149">
        <v>315</v>
      </c>
      <c r="Y149">
        <v>328</v>
      </c>
    </row>
    <row r="150" spans="1:25" x14ac:dyDescent="0.25">
      <c r="A150" t="s">
        <v>150</v>
      </c>
      <c r="B150">
        <v>11</v>
      </c>
      <c r="C150">
        <v>19</v>
      </c>
      <c r="D150">
        <v>31</v>
      </c>
      <c r="E150">
        <v>52</v>
      </c>
      <c r="F150">
        <v>64</v>
      </c>
      <c r="G150">
        <v>69</v>
      </c>
      <c r="H150">
        <v>82</v>
      </c>
      <c r="I150">
        <v>94</v>
      </c>
      <c r="J150">
        <v>115</v>
      </c>
      <c r="K150">
        <v>133</v>
      </c>
      <c r="L150">
        <v>147</v>
      </c>
      <c r="M150">
        <v>152</v>
      </c>
      <c r="N150">
        <v>172</v>
      </c>
      <c r="O150">
        <v>188</v>
      </c>
      <c r="P150">
        <v>208</v>
      </c>
      <c r="Q150">
        <v>215</v>
      </c>
      <c r="R150">
        <v>224</v>
      </c>
      <c r="S150">
        <v>237</v>
      </c>
      <c r="T150">
        <v>250</v>
      </c>
      <c r="U150">
        <v>269</v>
      </c>
      <c r="V150">
        <v>279</v>
      </c>
      <c r="W150">
        <v>296</v>
      </c>
      <c r="X150">
        <v>315</v>
      </c>
      <c r="Y150">
        <v>324</v>
      </c>
    </row>
    <row r="151" spans="1:25" x14ac:dyDescent="0.25">
      <c r="A151" t="s">
        <v>151</v>
      </c>
      <c r="B151">
        <v>5</v>
      </c>
      <c r="C151">
        <v>17</v>
      </c>
      <c r="D151">
        <v>27</v>
      </c>
      <c r="E151">
        <v>39</v>
      </c>
      <c r="F151">
        <v>53</v>
      </c>
      <c r="G151">
        <v>77</v>
      </c>
      <c r="H151">
        <v>89</v>
      </c>
      <c r="I151">
        <v>101</v>
      </c>
      <c r="J151">
        <v>112</v>
      </c>
      <c r="K151">
        <v>134</v>
      </c>
      <c r="L151">
        <v>135</v>
      </c>
      <c r="M151">
        <v>164</v>
      </c>
      <c r="N151">
        <v>166</v>
      </c>
      <c r="O151">
        <v>192</v>
      </c>
      <c r="P151">
        <v>196</v>
      </c>
      <c r="Q151">
        <v>213</v>
      </c>
      <c r="R151">
        <v>225</v>
      </c>
      <c r="S151">
        <v>240</v>
      </c>
      <c r="T151">
        <v>263</v>
      </c>
      <c r="U151">
        <v>266</v>
      </c>
      <c r="V151">
        <v>288</v>
      </c>
      <c r="W151">
        <v>302</v>
      </c>
      <c r="X151">
        <v>306</v>
      </c>
      <c r="Y151">
        <v>321</v>
      </c>
    </row>
    <row r="152" spans="1:25" x14ac:dyDescent="0.25">
      <c r="A152" t="s">
        <v>152</v>
      </c>
      <c r="B152">
        <v>10</v>
      </c>
      <c r="C152">
        <v>23</v>
      </c>
      <c r="D152">
        <v>28</v>
      </c>
      <c r="E152">
        <v>44</v>
      </c>
      <c r="F152">
        <v>62</v>
      </c>
      <c r="G152">
        <v>77</v>
      </c>
      <c r="H152">
        <v>87</v>
      </c>
      <c r="I152">
        <v>104</v>
      </c>
      <c r="J152">
        <v>113</v>
      </c>
      <c r="K152">
        <v>130</v>
      </c>
      <c r="L152">
        <v>135</v>
      </c>
      <c r="M152">
        <v>155</v>
      </c>
      <c r="N152">
        <v>171</v>
      </c>
      <c r="O152">
        <v>186</v>
      </c>
      <c r="P152">
        <v>208</v>
      </c>
      <c r="Q152">
        <v>218</v>
      </c>
      <c r="R152">
        <v>224</v>
      </c>
      <c r="S152">
        <v>239</v>
      </c>
      <c r="T152">
        <v>256</v>
      </c>
      <c r="U152">
        <v>266</v>
      </c>
      <c r="V152">
        <v>278</v>
      </c>
      <c r="W152">
        <v>302</v>
      </c>
      <c r="X152">
        <v>312</v>
      </c>
      <c r="Y152">
        <v>326</v>
      </c>
    </row>
    <row r="153" spans="1:25" x14ac:dyDescent="0.25">
      <c r="A153" t="s">
        <v>153</v>
      </c>
      <c r="B153">
        <v>11</v>
      </c>
      <c r="C153">
        <v>12</v>
      </c>
      <c r="D153">
        <v>36</v>
      </c>
      <c r="E153">
        <v>52</v>
      </c>
      <c r="F153">
        <v>54</v>
      </c>
      <c r="G153">
        <v>68</v>
      </c>
      <c r="H153">
        <v>81</v>
      </c>
      <c r="I153">
        <v>91</v>
      </c>
      <c r="J153">
        <v>117</v>
      </c>
      <c r="K153">
        <v>123</v>
      </c>
      <c r="L153">
        <v>140</v>
      </c>
      <c r="M153">
        <v>164</v>
      </c>
      <c r="N153">
        <v>172</v>
      </c>
      <c r="O153">
        <v>192</v>
      </c>
      <c r="P153">
        <v>200</v>
      </c>
      <c r="Q153">
        <v>218</v>
      </c>
      <c r="R153">
        <v>231</v>
      </c>
      <c r="S153">
        <v>236</v>
      </c>
      <c r="T153">
        <v>263</v>
      </c>
      <c r="U153">
        <v>275</v>
      </c>
      <c r="V153">
        <v>279</v>
      </c>
      <c r="W153">
        <v>302</v>
      </c>
      <c r="X153">
        <v>305</v>
      </c>
      <c r="Y153">
        <v>328</v>
      </c>
    </row>
    <row r="154" spans="1:25" x14ac:dyDescent="0.25">
      <c r="A154" t="s">
        <v>154</v>
      </c>
      <c r="B154">
        <v>4</v>
      </c>
      <c r="C154">
        <v>20</v>
      </c>
      <c r="D154">
        <v>24</v>
      </c>
      <c r="E154">
        <v>37</v>
      </c>
      <c r="F154">
        <v>64</v>
      </c>
      <c r="G154">
        <v>72</v>
      </c>
      <c r="H154">
        <v>83</v>
      </c>
      <c r="I154">
        <v>97</v>
      </c>
      <c r="J154">
        <v>118</v>
      </c>
      <c r="K154">
        <v>134</v>
      </c>
      <c r="L154">
        <v>149</v>
      </c>
      <c r="M154">
        <v>164</v>
      </c>
      <c r="N154">
        <v>172</v>
      </c>
      <c r="O154">
        <v>188</v>
      </c>
      <c r="P154">
        <v>204</v>
      </c>
      <c r="Q154">
        <v>220</v>
      </c>
      <c r="R154">
        <v>232</v>
      </c>
      <c r="S154">
        <v>246</v>
      </c>
      <c r="T154">
        <v>255</v>
      </c>
      <c r="U154">
        <v>275</v>
      </c>
      <c r="V154">
        <v>279</v>
      </c>
      <c r="W154">
        <v>293</v>
      </c>
      <c r="X154">
        <v>308</v>
      </c>
      <c r="Y154">
        <v>328</v>
      </c>
    </row>
    <row r="155" spans="1:25" x14ac:dyDescent="0.25">
      <c r="A155" t="s">
        <v>155</v>
      </c>
      <c r="B155">
        <v>8</v>
      </c>
      <c r="C155">
        <v>14</v>
      </c>
      <c r="D155">
        <v>26</v>
      </c>
      <c r="E155">
        <v>47</v>
      </c>
      <c r="F155">
        <v>59</v>
      </c>
      <c r="G155">
        <v>69</v>
      </c>
      <c r="H155">
        <v>80</v>
      </c>
      <c r="I155">
        <v>90</v>
      </c>
      <c r="J155">
        <v>111</v>
      </c>
      <c r="K155">
        <v>134</v>
      </c>
      <c r="L155">
        <v>139</v>
      </c>
      <c r="M155">
        <v>158</v>
      </c>
      <c r="N155">
        <v>176</v>
      </c>
      <c r="O155">
        <v>192</v>
      </c>
      <c r="P155">
        <v>198</v>
      </c>
      <c r="Q155">
        <v>220</v>
      </c>
      <c r="R155">
        <v>232</v>
      </c>
      <c r="S155">
        <v>248</v>
      </c>
      <c r="T155">
        <v>261</v>
      </c>
      <c r="U155">
        <v>269</v>
      </c>
      <c r="V155">
        <v>286</v>
      </c>
      <c r="W155">
        <v>295</v>
      </c>
      <c r="X155">
        <v>314</v>
      </c>
      <c r="Y155">
        <v>328</v>
      </c>
    </row>
    <row r="156" spans="1:25" x14ac:dyDescent="0.25">
      <c r="A156" t="s">
        <v>156</v>
      </c>
      <c r="B156">
        <v>11</v>
      </c>
      <c r="C156">
        <v>20</v>
      </c>
      <c r="D156">
        <v>28</v>
      </c>
      <c r="E156">
        <v>42</v>
      </c>
      <c r="F156">
        <v>63</v>
      </c>
      <c r="G156">
        <v>77</v>
      </c>
      <c r="H156">
        <v>88</v>
      </c>
      <c r="I156">
        <v>96</v>
      </c>
      <c r="J156">
        <v>119</v>
      </c>
      <c r="K156">
        <v>122</v>
      </c>
      <c r="L156">
        <v>141</v>
      </c>
      <c r="M156">
        <v>164</v>
      </c>
      <c r="N156">
        <v>174</v>
      </c>
      <c r="O156">
        <v>192</v>
      </c>
      <c r="P156">
        <v>207</v>
      </c>
      <c r="Q156">
        <v>218</v>
      </c>
      <c r="R156">
        <v>231</v>
      </c>
      <c r="S156">
        <v>238</v>
      </c>
      <c r="T156">
        <v>257</v>
      </c>
      <c r="U156">
        <v>273</v>
      </c>
      <c r="V156">
        <v>288</v>
      </c>
      <c r="W156">
        <v>298</v>
      </c>
      <c r="X156">
        <v>310</v>
      </c>
      <c r="Y156">
        <v>324</v>
      </c>
    </row>
    <row r="157" spans="1:25" x14ac:dyDescent="0.25">
      <c r="A157" t="s">
        <v>157</v>
      </c>
      <c r="B157">
        <v>11</v>
      </c>
      <c r="C157">
        <v>17</v>
      </c>
      <c r="D157">
        <v>26</v>
      </c>
      <c r="E157">
        <v>39</v>
      </c>
      <c r="F157">
        <v>59</v>
      </c>
      <c r="G157">
        <v>76</v>
      </c>
      <c r="H157">
        <v>85</v>
      </c>
      <c r="I157">
        <v>95</v>
      </c>
      <c r="J157">
        <v>119</v>
      </c>
      <c r="K157">
        <v>120</v>
      </c>
      <c r="L157">
        <v>147</v>
      </c>
      <c r="M157">
        <v>153</v>
      </c>
      <c r="N157">
        <v>177</v>
      </c>
      <c r="O157">
        <v>183</v>
      </c>
      <c r="P157">
        <v>208</v>
      </c>
      <c r="Q157">
        <v>212</v>
      </c>
      <c r="R157">
        <v>229</v>
      </c>
      <c r="S157">
        <v>248</v>
      </c>
      <c r="T157">
        <v>260</v>
      </c>
      <c r="U157">
        <v>271</v>
      </c>
      <c r="V157">
        <v>283</v>
      </c>
      <c r="W157">
        <v>289</v>
      </c>
      <c r="X157">
        <v>314</v>
      </c>
      <c r="Y157">
        <v>326</v>
      </c>
    </row>
    <row r="158" spans="1:25" x14ac:dyDescent="0.25">
      <c r="A158" t="s">
        <v>158</v>
      </c>
      <c r="B158">
        <v>1</v>
      </c>
      <c r="C158">
        <v>16</v>
      </c>
      <c r="D158">
        <v>27</v>
      </c>
      <c r="E158">
        <v>47</v>
      </c>
      <c r="F158">
        <v>64</v>
      </c>
      <c r="G158">
        <v>75</v>
      </c>
      <c r="H158">
        <v>79</v>
      </c>
      <c r="I158">
        <v>90</v>
      </c>
      <c r="J158">
        <v>115</v>
      </c>
      <c r="K158">
        <v>134</v>
      </c>
      <c r="L158">
        <v>151</v>
      </c>
      <c r="M158">
        <v>152</v>
      </c>
      <c r="N158">
        <v>169</v>
      </c>
      <c r="O158">
        <v>189</v>
      </c>
      <c r="P158">
        <v>200</v>
      </c>
      <c r="Q158">
        <v>219</v>
      </c>
      <c r="R158">
        <v>232</v>
      </c>
      <c r="S158">
        <v>246</v>
      </c>
      <c r="T158">
        <v>261</v>
      </c>
      <c r="U158">
        <v>270</v>
      </c>
      <c r="V158">
        <v>281</v>
      </c>
      <c r="W158">
        <v>298</v>
      </c>
      <c r="X158">
        <v>314</v>
      </c>
      <c r="Y158">
        <v>328</v>
      </c>
    </row>
    <row r="159" spans="1:25" x14ac:dyDescent="0.25">
      <c r="A159" t="s">
        <v>159</v>
      </c>
      <c r="B159">
        <v>11</v>
      </c>
      <c r="C159">
        <v>13</v>
      </c>
      <c r="D159">
        <v>29</v>
      </c>
      <c r="E159">
        <v>48</v>
      </c>
      <c r="F159">
        <v>59</v>
      </c>
      <c r="G159">
        <v>73</v>
      </c>
      <c r="H159">
        <v>82</v>
      </c>
      <c r="I159">
        <v>101</v>
      </c>
      <c r="J159">
        <v>118</v>
      </c>
      <c r="K159">
        <v>134</v>
      </c>
      <c r="L159">
        <v>140</v>
      </c>
      <c r="M159">
        <v>163</v>
      </c>
      <c r="N159">
        <v>166</v>
      </c>
      <c r="O159">
        <v>178</v>
      </c>
      <c r="P159">
        <v>202</v>
      </c>
      <c r="Q159">
        <v>213</v>
      </c>
      <c r="R159">
        <v>235</v>
      </c>
      <c r="S159">
        <v>248</v>
      </c>
      <c r="T159">
        <v>250</v>
      </c>
      <c r="U159">
        <v>275</v>
      </c>
      <c r="V159">
        <v>279</v>
      </c>
      <c r="W159">
        <v>292</v>
      </c>
      <c r="X159">
        <v>315</v>
      </c>
      <c r="Y159">
        <v>328</v>
      </c>
    </row>
    <row r="160" spans="1:25" x14ac:dyDescent="0.25">
      <c r="A160" t="s">
        <v>160</v>
      </c>
      <c r="B160">
        <v>4</v>
      </c>
      <c r="C160">
        <v>22</v>
      </c>
      <c r="D160">
        <v>34</v>
      </c>
      <c r="E160">
        <v>52</v>
      </c>
      <c r="F160">
        <v>58</v>
      </c>
      <c r="G160">
        <v>69</v>
      </c>
      <c r="H160">
        <v>82</v>
      </c>
      <c r="I160">
        <v>92</v>
      </c>
      <c r="J160">
        <v>117</v>
      </c>
      <c r="K160">
        <v>128</v>
      </c>
      <c r="L160">
        <v>148</v>
      </c>
      <c r="M160">
        <v>153</v>
      </c>
      <c r="N160">
        <v>176</v>
      </c>
      <c r="O160">
        <v>182</v>
      </c>
      <c r="P160">
        <v>205</v>
      </c>
      <c r="Q160">
        <v>211</v>
      </c>
      <c r="R160">
        <v>222</v>
      </c>
      <c r="S160">
        <v>243</v>
      </c>
      <c r="T160">
        <v>257</v>
      </c>
      <c r="U160">
        <v>273</v>
      </c>
      <c r="V160">
        <v>280</v>
      </c>
      <c r="W160">
        <v>302</v>
      </c>
      <c r="X160">
        <v>313</v>
      </c>
      <c r="Y160">
        <v>323</v>
      </c>
    </row>
    <row r="161" spans="1:25" x14ac:dyDescent="0.25">
      <c r="A161" t="s">
        <v>161</v>
      </c>
      <c r="B161">
        <v>6</v>
      </c>
      <c r="C161">
        <v>23</v>
      </c>
      <c r="D161">
        <v>27</v>
      </c>
      <c r="E161">
        <v>52</v>
      </c>
      <c r="F161">
        <v>57</v>
      </c>
      <c r="G161">
        <v>68</v>
      </c>
      <c r="H161">
        <v>85</v>
      </c>
      <c r="I161">
        <v>101</v>
      </c>
      <c r="J161">
        <v>119</v>
      </c>
      <c r="K161">
        <v>134</v>
      </c>
      <c r="L161">
        <v>151</v>
      </c>
      <c r="M161">
        <v>155</v>
      </c>
      <c r="N161">
        <v>177</v>
      </c>
      <c r="O161">
        <v>180</v>
      </c>
      <c r="P161">
        <v>199</v>
      </c>
      <c r="Q161">
        <v>221</v>
      </c>
      <c r="R161">
        <v>235</v>
      </c>
      <c r="S161">
        <v>242</v>
      </c>
      <c r="T161">
        <v>263</v>
      </c>
      <c r="U161">
        <v>269</v>
      </c>
      <c r="V161">
        <v>278</v>
      </c>
      <c r="W161">
        <v>298</v>
      </c>
      <c r="X161">
        <v>315</v>
      </c>
      <c r="Y161">
        <v>318</v>
      </c>
    </row>
    <row r="162" spans="1:25" x14ac:dyDescent="0.25">
      <c r="A162" t="s">
        <v>162</v>
      </c>
      <c r="B162">
        <v>11</v>
      </c>
      <c r="C162">
        <v>18</v>
      </c>
      <c r="D162">
        <v>32</v>
      </c>
      <c r="E162">
        <v>52</v>
      </c>
      <c r="F162">
        <v>54</v>
      </c>
      <c r="G162">
        <v>77</v>
      </c>
      <c r="H162">
        <v>81</v>
      </c>
      <c r="I162">
        <v>90</v>
      </c>
      <c r="J162">
        <v>109</v>
      </c>
      <c r="K162">
        <v>128</v>
      </c>
      <c r="L162">
        <v>151</v>
      </c>
      <c r="M162">
        <v>164</v>
      </c>
      <c r="N162">
        <v>167</v>
      </c>
      <c r="O162">
        <v>185</v>
      </c>
      <c r="P162">
        <v>198</v>
      </c>
      <c r="Q162">
        <v>218</v>
      </c>
      <c r="R162">
        <v>228</v>
      </c>
      <c r="S162">
        <v>244</v>
      </c>
      <c r="T162">
        <v>262</v>
      </c>
      <c r="U162">
        <v>275</v>
      </c>
      <c r="V162">
        <v>284</v>
      </c>
      <c r="W162">
        <v>291</v>
      </c>
      <c r="X162">
        <v>311</v>
      </c>
      <c r="Y162">
        <v>320</v>
      </c>
    </row>
    <row r="163" spans="1:25" x14ac:dyDescent="0.25">
      <c r="A163" t="s">
        <v>163</v>
      </c>
      <c r="B163">
        <v>10</v>
      </c>
      <c r="C163">
        <v>20</v>
      </c>
      <c r="D163">
        <v>24</v>
      </c>
      <c r="E163">
        <v>49</v>
      </c>
      <c r="F163">
        <v>54</v>
      </c>
      <c r="G163">
        <v>77</v>
      </c>
      <c r="H163">
        <v>79</v>
      </c>
      <c r="I163">
        <v>102</v>
      </c>
      <c r="J163">
        <v>113</v>
      </c>
      <c r="K163">
        <v>125</v>
      </c>
      <c r="L163">
        <v>147</v>
      </c>
      <c r="M163">
        <v>159</v>
      </c>
      <c r="N163">
        <v>169</v>
      </c>
      <c r="O163">
        <v>192</v>
      </c>
      <c r="P163">
        <v>200</v>
      </c>
      <c r="Q163">
        <v>220</v>
      </c>
      <c r="R163">
        <v>226</v>
      </c>
      <c r="S163">
        <v>238</v>
      </c>
      <c r="T163">
        <v>263</v>
      </c>
      <c r="U163">
        <v>275</v>
      </c>
      <c r="V163">
        <v>283</v>
      </c>
      <c r="W163">
        <v>297</v>
      </c>
      <c r="X163">
        <v>315</v>
      </c>
      <c r="Y163">
        <v>327</v>
      </c>
    </row>
    <row r="164" spans="1:25" x14ac:dyDescent="0.25">
      <c r="A164" t="s">
        <v>164</v>
      </c>
      <c r="B164">
        <v>10</v>
      </c>
      <c r="C164">
        <v>14</v>
      </c>
      <c r="D164">
        <v>24</v>
      </c>
      <c r="E164">
        <v>45</v>
      </c>
      <c r="F164">
        <v>64</v>
      </c>
      <c r="G164">
        <v>74</v>
      </c>
      <c r="H164">
        <v>88</v>
      </c>
      <c r="I164">
        <v>95</v>
      </c>
      <c r="J164">
        <v>115</v>
      </c>
      <c r="K164">
        <v>134</v>
      </c>
      <c r="L164">
        <v>149</v>
      </c>
      <c r="M164">
        <v>158</v>
      </c>
      <c r="N164">
        <v>177</v>
      </c>
      <c r="O164">
        <v>180</v>
      </c>
      <c r="P164">
        <v>205</v>
      </c>
      <c r="Q164">
        <v>221</v>
      </c>
      <c r="R164">
        <v>232</v>
      </c>
      <c r="S164">
        <v>242</v>
      </c>
      <c r="T164">
        <v>257</v>
      </c>
      <c r="U164">
        <v>268</v>
      </c>
      <c r="V164">
        <v>280</v>
      </c>
      <c r="W164">
        <v>297</v>
      </c>
      <c r="X164">
        <v>310</v>
      </c>
      <c r="Y164">
        <v>316</v>
      </c>
    </row>
    <row r="165" spans="1:25" x14ac:dyDescent="0.25">
      <c r="A165" t="s">
        <v>165</v>
      </c>
      <c r="B165">
        <v>7</v>
      </c>
      <c r="C165">
        <v>22</v>
      </c>
      <c r="D165">
        <v>26</v>
      </c>
      <c r="E165">
        <v>49</v>
      </c>
      <c r="F165">
        <v>55</v>
      </c>
      <c r="G165">
        <v>71</v>
      </c>
      <c r="H165">
        <v>79</v>
      </c>
      <c r="I165">
        <v>96</v>
      </c>
      <c r="J165">
        <v>116</v>
      </c>
      <c r="K165">
        <v>131</v>
      </c>
      <c r="L165">
        <v>148</v>
      </c>
      <c r="M165">
        <v>160</v>
      </c>
      <c r="N165">
        <v>173</v>
      </c>
      <c r="O165">
        <v>185</v>
      </c>
      <c r="P165">
        <v>203</v>
      </c>
      <c r="Q165">
        <v>216</v>
      </c>
      <c r="R165">
        <v>235</v>
      </c>
      <c r="S165">
        <v>238</v>
      </c>
      <c r="T165">
        <v>257</v>
      </c>
      <c r="U165">
        <v>274</v>
      </c>
      <c r="V165">
        <v>287</v>
      </c>
      <c r="W165">
        <v>295</v>
      </c>
      <c r="X165">
        <v>314</v>
      </c>
      <c r="Y165">
        <v>327</v>
      </c>
    </row>
    <row r="166" spans="1:25" x14ac:dyDescent="0.25">
      <c r="A166" t="s">
        <v>166</v>
      </c>
      <c r="B166">
        <v>6</v>
      </c>
      <c r="C166">
        <v>23</v>
      </c>
      <c r="D166">
        <v>25</v>
      </c>
      <c r="E166">
        <v>43</v>
      </c>
      <c r="F166">
        <v>62</v>
      </c>
      <c r="G166">
        <v>74</v>
      </c>
      <c r="H166">
        <v>89</v>
      </c>
      <c r="I166">
        <v>104</v>
      </c>
      <c r="J166">
        <v>114</v>
      </c>
      <c r="K166">
        <v>124</v>
      </c>
      <c r="L166">
        <v>147</v>
      </c>
      <c r="M166">
        <v>164</v>
      </c>
      <c r="N166">
        <v>170</v>
      </c>
      <c r="O166">
        <v>191</v>
      </c>
      <c r="P166">
        <v>205</v>
      </c>
      <c r="Q166">
        <v>211</v>
      </c>
      <c r="R166">
        <v>230</v>
      </c>
      <c r="S166">
        <v>237</v>
      </c>
      <c r="T166">
        <v>251</v>
      </c>
      <c r="U166">
        <v>270</v>
      </c>
      <c r="V166">
        <v>288</v>
      </c>
      <c r="W166">
        <v>299</v>
      </c>
      <c r="X166">
        <v>306</v>
      </c>
      <c r="Y166">
        <v>322</v>
      </c>
    </row>
    <row r="167" spans="1:25" x14ac:dyDescent="0.25">
      <c r="A167" t="s">
        <v>167</v>
      </c>
      <c r="B167">
        <v>6</v>
      </c>
      <c r="C167">
        <v>16</v>
      </c>
      <c r="D167">
        <v>33</v>
      </c>
      <c r="E167">
        <v>37</v>
      </c>
      <c r="F167">
        <v>62</v>
      </c>
      <c r="G167">
        <v>73</v>
      </c>
      <c r="H167">
        <v>78</v>
      </c>
      <c r="I167">
        <v>104</v>
      </c>
      <c r="J167">
        <v>110</v>
      </c>
      <c r="K167">
        <v>126</v>
      </c>
      <c r="L167">
        <v>138</v>
      </c>
      <c r="M167">
        <v>154</v>
      </c>
      <c r="N167">
        <v>175</v>
      </c>
      <c r="O167">
        <v>191</v>
      </c>
      <c r="P167">
        <v>197</v>
      </c>
      <c r="Q167">
        <v>213</v>
      </c>
      <c r="R167">
        <v>231</v>
      </c>
      <c r="S167">
        <v>241</v>
      </c>
      <c r="T167">
        <v>258</v>
      </c>
      <c r="U167">
        <v>268</v>
      </c>
      <c r="V167">
        <v>283</v>
      </c>
      <c r="W167">
        <v>298</v>
      </c>
      <c r="X167">
        <v>314</v>
      </c>
      <c r="Y167">
        <v>324</v>
      </c>
    </row>
    <row r="168" spans="1:25" x14ac:dyDescent="0.25">
      <c r="A168" t="s">
        <v>168</v>
      </c>
      <c r="B168">
        <v>11</v>
      </c>
      <c r="C168">
        <v>22</v>
      </c>
      <c r="D168">
        <v>35</v>
      </c>
      <c r="E168">
        <v>38</v>
      </c>
      <c r="F168">
        <v>54</v>
      </c>
      <c r="G168">
        <v>72</v>
      </c>
      <c r="H168">
        <v>88</v>
      </c>
      <c r="I168">
        <v>99</v>
      </c>
      <c r="J168">
        <v>114</v>
      </c>
      <c r="K168">
        <v>126</v>
      </c>
      <c r="L168">
        <v>147</v>
      </c>
      <c r="M168">
        <v>158</v>
      </c>
      <c r="N168">
        <v>177</v>
      </c>
      <c r="O168">
        <v>191</v>
      </c>
      <c r="P168">
        <v>208</v>
      </c>
      <c r="Q168">
        <v>220</v>
      </c>
      <c r="R168">
        <v>229</v>
      </c>
      <c r="S168">
        <v>239</v>
      </c>
      <c r="T168">
        <v>261</v>
      </c>
      <c r="U168">
        <v>267</v>
      </c>
      <c r="V168">
        <v>283</v>
      </c>
      <c r="W168">
        <v>296</v>
      </c>
      <c r="X168">
        <v>313</v>
      </c>
      <c r="Y168">
        <v>328</v>
      </c>
    </row>
    <row r="169" spans="1:25" x14ac:dyDescent="0.25">
      <c r="A169" t="s">
        <v>169</v>
      </c>
      <c r="B169">
        <v>2</v>
      </c>
      <c r="C169">
        <v>13</v>
      </c>
      <c r="D169">
        <v>25</v>
      </c>
      <c r="E169">
        <v>52</v>
      </c>
      <c r="F169">
        <v>59</v>
      </c>
      <c r="G169">
        <v>71</v>
      </c>
      <c r="H169">
        <v>81</v>
      </c>
      <c r="I169">
        <v>92</v>
      </c>
      <c r="J169">
        <v>119</v>
      </c>
      <c r="K169">
        <v>133</v>
      </c>
      <c r="L169">
        <v>147</v>
      </c>
      <c r="M169">
        <v>162</v>
      </c>
      <c r="N169">
        <v>171</v>
      </c>
      <c r="O169">
        <v>189</v>
      </c>
      <c r="P169">
        <v>200</v>
      </c>
      <c r="Q169">
        <v>214</v>
      </c>
      <c r="R169">
        <v>235</v>
      </c>
      <c r="S169">
        <v>248</v>
      </c>
      <c r="T169">
        <v>263</v>
      </c>
      <c r="U169">
        <v>265</v>
      </c>
      <c r="V169">
        <v>281</v>
      </c>
      <c r="W169">
        <v>301</v>
      </c>
      <c r="X169">
        <v>306</v>
      </c>
      <c r="Y169">
        <v>327</v>
      </c>
    </row>
    <row r="170" spans="1:25" x14ac:dyDescent="0.25">
      <c r="A170" t="s">
        <v>170</v>
      </c>
      <c r="B170">
        <v>4</v>
      </c>
      <c r="C170">
        <v>18</v>
      </c>
      <c r="D170">
        <v>36</v>
      </c>
      <c r="E170">
        <v>52</v>
      </c>
      <c r="F170">
        <v>59</v>
      </c>
      <c r="G170">
        <v>67</v>
      </c>
      <c r="H170">
        <v>89</v>
      </c>
      <c r="I170">
        <v>98</v>
      </c>
      <c r="J170">
        <v>119</v>
      </c>
      <c r="K170">
        <v>128</v>
      </c>
      <c r="L170">
        <v>139</v>
      </c>
      <c r="M170">
        <v>164</v>
      </c>
      <c r="N170">
        <v>172</v>
      </c>
      <c r="O170">
        <v>180</v>
      </c>
      <c r="P170">
        <v>208</v>
      </c>
      <c r="Q170">
        <v>213</v>
      </c>
      <c r="R170">
        <v>231</v>
      </c>
      <c r="S170">
        <v>245</v>
      </c>
      <c r="T170">
        <v>258</v>
      </c>
      <c r="U170">
        <v>270</v>
      </c>
      <c r="V170">
        <v>288</v>
      </c>
      <c r="W170">
        <v>296</v>
      </c>
      <c r="X170">
        <v>315</v>
      </c>
      <c r="Y170">
        <v>326</v>
      </c>
    </row>
    <row r="171" spans="1:25" x14ac:dyDescent="0.25">
      <c r="A171" t="s">
        <v>171</v>
      </c>
      <c r="B171">
        <v>3</v>
      </c>
      <c r="C171">
        <v>16</v>
      </c>
      <c r="D171">
        <v>33</v>
      </c>
      <c r="E171">
        <v>51</v>
      </c>
      <c r="F171">
        <v>64</v>
      </c>
      <c r="G171">
        <v>68</v>
      </c>
      <c r="H171">
        <v>84</v>
      </c>
      <c r="I171">
        <v>93</v>
      </c>
      <c r="J171">
        <v>119</v>
      </c>
      <c r="K171">
        <v>122</v>
      </c>
      <c r="L171">
        <v>142</v>
      </c>
      <c r="M171">
        <v>157</v>
      </c>
      <c r="N171">
        <v>173</v>
      </c>
      <c r="O171">
        <v>192</v>
      </c>
      <c r="P171">
        <v>195</v>
      </c>
      <c r="Q171">
        <v>214</v>
      </c>
      <c r="R171">
        <v>231</v>
      </c>
      <c r="S171">
        <v>236</v>
      </c>
      <c r="T171">
        <v>257</v>
      </c>
      <c r="U171">
        <v>266</v>
      </c>
      <c r="V171">
        <v>284</v>
      </c>
      <c r="W171">
        <v>295</v>
      </c>
      <c r="X171">
        <v>310</v>
      </c>
      <c r="Y171">
        <v>322</v>
      </c>
    </row>
    <row r="172" spans="1:25" x14ac:dyDescent="0.25">
      <c r="A172" t="s">
        <v>172</v>
      </c>
      <c r="B172">
        <v>11</v>
      </c>
      <c r="C172">
        <v>15</v>
      </c>
      <c r="D172">
        <v>34</v>
      </c>
      <c r="E172">
        <v>45</v>
      </c>
      <c r="F172">
        <v>60</v>
      </c>
      <c r="G172">
        <v>76</v>
      </c>
      <c r="H172">
        <v>89</v>
      </c>
      <c r="I172">
        <v>99</v>
      </c>
      <c r="J172">
        <v>118</v>
      </c>
      <c r="K172">
        <v>129</v>
      </c>
      <c r="L172">
        <v>135</v>
      </c>
      <c r="M172">
        <v>164</v>
      </c>
      <c r="N172">
        <v>169</v>
      </c>
      <c r="O172">
        <v>186</v>
      </c>
      <c r="P172">
        <v>206</v>
      </c>
      <c r="Q172">
        <v>216</v>
      </c>
      <c r="R172">
        <v>229</v>
      </c>
      <c r="S172">
        <v>237</v>
      </c>
      <c r="T172">
        <v>261</v>
      </c>
      <c r="U172">
        <v>264</v>
      </c>
      <c r="V172">
        <v>282</v>
      </c>
      <c r="W172">
        <v>292</v>
      </c>
      <c r="X172">
        <v>304</v>
      </c>
      <c r="Y172">
        <v>317</v>
      </c>
    </row>
    <row r="173" spans="1:25" x14ac:dyDescent="0.25">
      <c r="A173" t="s">
        <v>173</v>
      </c>
      <c r="B173">
        <v>4</v>
      </c>
      <c r="C173">
        <v>16</v>
      </c>
      <c r="D173">
        <v>36</v>
      </c>
      <c r="E173">
        <v>52</v>
      </c>
      <c r="F173">
        <v>64</v>
      </c>
      <c r="G173">
        <v>77</v>
      </c>
      <c r="H173">
        <v>89</v>
      </c>
      <c r="I173">
        <v>101</v>
      </c>
      <c r="J173">
        <v>111</v>
      </c>
      <c r="K173">
        <v>128</v>
      </c>
      <c r="L173">
        <v>146</v>
      </c>
      <c r="M173">
        <v>161</v>
      </c>
      <c r="N173">
        <v>172</v>
      </c>
      <c r="O173">
        <v>188</v>
      </c>
      <c r="P173">
        <v>193</v>
      </c>
      <c r="Q173">
        <v>217</v>
      </c>
      <c r="R173">
        <v>228</v>
      </c>
      <c r="S173">
        <v>246</v>
      </c>
      <c r="T173">
        <v>263</v>
      </c>
      <c r="U173">
        <v>275</v>
      </c>
      <c r="V173">
        <v>285</v>
      </c>
      <c r="W173">
        <v>301</v>
      </c>
      <c r="X173">
        <v>313</v>
      </c>
      <c r="Y173">
        <v>323</v>
      </c>
    </row>
    <row r="174" spans="1:25" x14ac:dyDescent="0.25">
      <c r="A174" t="s">
        <v>174</v>
      </c>
      <c r="B174">
        <v>9</v>
      </c>
      <c r="C174">
        <v>17</v>
      </c>
      <c r="D174">
        <v>34</v>
      </c>
      <c r="E174">
        <v>41</v>
      </c>
      <c r="F174">
        <v>54</v>
      </c>
      <c r="G174">
        <v>74</v>
      </c>
      <c r="H174">
        <v>89</v>
      </c>
      <c r="I174">
        <v>104</v>
      </c>
      <c r="J174">
        <v>107</v>
      </c>
      <c r="K174">
        <v>125</v>
      </c>
      <c r="L174">
        <v>144</v>
      </c>
      <c r="M174">
        <v>152</v>
      </c>
      <c r="N174">
        <v>169</v>
      </c>
      <c r="O174">
        <v>188</v>
      </c>
      <c r="P174">
        <v>197</v>
      </c>
      <c r="Q174">
        <v>220</v>
      </c>
      <c r="R174">
        <v>234</v>
      </c>
      <c r="S174">
        <v>238</v>
      </c>
      <c r="T174">
        <v>253</v>
      </c>
      <c r="U174">
        <v>275</v>
      </c>
      <c r="V174">
        <v>278</v>
      </c>
      <c r="W174">
        <v>293</v>
      </c>
      <c r="X174">
        <v>315</v>
      </c>
      <c r="Y174">
        <v>318</v>
      </c>
    </row>
    <row r="175" spans="1:25" x14ac:dyDescent="0.25">
      <c r="A175" t="s">
        <v>175</v>
      </c>
      <c r="B175">
        <v>2</v>
      </c>
      <c r="C175">
        <v>23</v>
      </c>
      <c r="D175">
        <v>27</v>
      </c>
      <c r="E175">
        <v>48</v>
      </c>
      <c r="F175">
        <v>63</v>
      </c>
      <c r="G175">
        <v>69</v>
      </c>
      <c r="H175">
        <v>81</v>
      </c>
      <c r="I175">
        <v>93</v>
      </c>
      <c r="J175">
        <v>106</v>
      </c>
      <c r="K175">
        <v>131</v>
      </c>
      <c r="L175">
        <v>141</v>
      </c>
      <c r="M175">
        <v>163</v>
      </c>
      <c r="N175">
        <v>171</v>
      </c>
      <c r="O175">
        <v>192</v>
      </c>
      <c r="P175">
        <v>197</v>
      </c>
      <c r="Q175">
        <v>217</v>
      </c>
      <c r="R175">
        <v>233</v>
      </c>
      <c r="S175">
        <v>243</v>
      </c>
      <c r="T175">
        <v>252</v>
      </c>
      <c r="U175">
        <v>272</v>
      </c>
      <c r="V175">
        <v>285</v>
      </c>
      <c r="W175">
        <v>296</v>
      </c>
      <c r="X175">
        <v>310</v>
      </c>
      <c r="Y175">
        <v>321</v>
      </c>
    </row>
    <row r="176" spans="1:25" x14ac:dyDescent="0.25">
      <c r="A176" t="s">
        <v>176</v>
      </c>
      <c r="B176">
        <v>11</v>
      </c>
      <c r="C176">
        <v>17</v>
      </c>
      <c r="D176">
        <v>24</v>
      </c>
      <c r="E176">
        <v>40</v>
      </c>
      <c r="F176">
        <v>62</v>
      </c>
      <c r="G176">
        <v>77</v>
      </c>
      <c r="H176">
        <v>78</v>
      </c>
      <c r="I176">
        <v>92</v>
      </c>
      <c r="J176">
        <v>114</v>
      </c>
      <c r="K176">
        <v>122</v>
      </c>
      <c r="L176">
        <v>151</v>
      </c>
      <c r="M176">
        <v>162</v>
      </c>
      <c r="N176">
        <v>177</v>
      </c>
      <c r="O176">
        <v>182</v>
      </c>
      <c r="P176">
        <v>197</v>
      </c>
      <c r="Q176">
        <v>221</v>
      </c>
      <c r="R176">
        <v>229</v>
      </c>
      <c r="S176">
        <v>246</v>
      </c>
      <c r="T176">
        <v>263</v>
      </c>
      <c r="U176">
        <v>270</v>
      </c>
      <c r="V176">
        <v>280</v>
      </c>
      <c r="W176">
        <v>301</v>
      </c>
      <c r="X176">
        <v>315</v>
      </c>
      <c r="Y176">
        <v>327</v>
      </c>
    </row>
    <row r="177" spans="1:25" x14ac:dyDescent="0.25">
      <c r="A177" t="s">
        <v>177</v>
      </c>
      <c r="B177">
        <v>10</v>
      </c>
      <c r="C177">
        <v>16</v>
      </c>
      <c r="D177">
        <v>30</v>
      </c>
      <c r="E177">
        <v>43</v>
      </c>
      <c r="F177">
        <v>57</v>
      </c>
      <c r="G177">
        <v>71</v>
      </c>
      <c r="H177">
        <v>89</v>
      </c>
      <c r="I177">
        <v>99</v>
      </c>
      <c r="J177">
        <v>107</v>
      </c>
      <c r="K177">
        <v>123</v>
      </c>
      <c r="L177">
        <v>150</v>
      </c>
      <c r="M177">
        <v>156</v>
      </c>
      <c r="N177">
        <v>173</v>
      </c>
      <c r="O177">
        <v>179</v>
      </c>
      <c r="P177">
        <v>208</v>
      </c>
      <c r="Q177">
        <v>214</v>
      </c>
      <c r="R177">
        <v>235</v>
      </c>
      <c r="S177">
        <v>239</v>
      </c>
      <c r="T177">
        <v>259</v>
      </c>
      <c r="U177">
        <v>265</v>
      </c>
      <c r="V177">
        <v>280</v>
      </c>
      <c r="W177">
        <v>296</v>
      </c>
      <c r="X177">
        <v>315</v>
      </c>
      <c r="Y177">
        <v>324</v>
      </c>
    </row>
    <row r="178" spans="1:25" x14ac:dyDescent="0.25">
      <c r="A178" t="s">
        <v>178</v>
      </c>
      <c r="B178">
        <v>6</v>
      </c>
      <c r="C178">
        <v>17</v>
      </c>
      <c r="D178">
        <v>33</v>
      </c>
      <c r="E178">
        <v>40</v>
      </c>
      <c r="F178">
        <v>64</v>
      </c>
      <c r="G178">
        <v>68</v>
      </c>
      <c r="H178">
        <v>81</v>
      </c>
      <c r="I178">
        <v>93</v>
      </c>
      <c r="J178">
        <v>118</v>
      </c>
      <c r="K178">
        <v>124</v>
      </c>
      <c r="L178">
        <v>151</v>
      </c>
      <c r="M178">
        <v>164</v>
      </c>
      <c r="N178">
        <v>166</v>
      </c>
      <c r="O178">
        <v>188</v>
      </c>
      <c r="P178">
        <v>208</v>
      </c>
      <c r="Q178">
        <v>218</v>
      </c>
      <c r="R178">
        <v>231</v>
      </c>
      <c r="S178">
        <v>241</v>
      </c>
      <c r="T178">
        <v>259</v>
      </c>
      <c r="U178">
        <v>271</v>
      </c>
      <c r="V178">
        <v>280</v>
      </c>
      <c r="W178">
        <v>295</v>
      </c>
      <c r="X178">
        <v>304</v>
      </c>
      <c r="Y178">
        <v>320</v>
      </c>
    </row>
    <row r="179" spans="1:25" x14ac:dyDescent="0.25">
      <c r="A179" t="s">
        <v>179</v>
      </c>
      <c r="B179">
        <v>7</v>
      </c>
      <c r="C179">
        <v>23</v>
      </c>
      <c r="D179">
        <v>34</v>
      </c>
      <c r="E179">
        <v>47</v>
      </c>
      <c r="F179">
        <v>62</v>
      </c>
      <c r="G179">
        <v>72</v>
      </c>
      <c r="H179">
        <v>82</v>
      </c>
      <c r="I179">
        <v>98</v>
      </c>
      <c r="J179">
        <v>107</v>
      </c>
      <c r="K179">
        <v>120</v>
      </c>
      <c r="L179">
        <v>151</v>
      </c>
      <c r="M179">
        <v>162</v>
      </c>
      <c r="N179">
        <v>176</v>
      </c>
      <c r="O179">
        <v>186</v>
      </c>
      <c r="P179">
        <v>198</v>
      </c>
      <c r="Q179">
        <v>215</v>
      </c>
      <c r="R179">
        <v>235</v>
      </c>
      <c r="S179">
        <v>237</v>
      </c>
      <c r="T179">
        <v>259</v>
      </c>
      <c r="U179">
        <v>274</v>
      </c>
      <c r="V179">
        <v>285</v>
      </c>
      <c r="W179">
        <v>297</v>
      </c>
      <c r="X179">
        <v>313</v>
      </c>
      <c r="Y179">
        <v>317</v>
      </c>
    </row>
    <row r="180" spans="1:25" x14ac:dyDescent="0.25">
      <c r="A180" t="s">
        <v>180</v>
      </c>
      <c r="B180">
        <v>11</v>
      </c>
      <c r="C180">
        <v>21</v>
      </c>
      <c r="D180">
        <v>31</v>
      </c>
      <c r="E180">
        <v>52</v>
      </c>
      <c r="F180">
        <v>64</v>
      </c>
      <c r="G180">
        <v>73</v>
      </c>
      <c r="H180">
        <v>88</v>
      </c>
      <c r="I180">
        <v>101</v>
      </c>
      <c r="J180">
        <v>118</v>
      </c>
      <c r="K180">
        <v>132</v>
      </c>
      <c r="L180">
        <v>140</v>
      </c>
      <c r="M180">
        <v>159</v>
      </c>
      <c r="N180">
        <v>174</v>
      </c>
      <c r="O180">
        <v>189</v>
      </c>
      <c r="P180">
        <v>206</v>
      </c>
      <c r="Q180">
        <v>212</v>
      </c>
      <c r="R180">
        <v>235</v>
      </c>
      <c r="S180">
        <v>239</v>
      </c>
      <c r="T180">
        <v>251</v>
      </c>
      <c r="U180">
        <v>264</v>
      </c>
      <c r="V180">
        <v>276</v>
      </c>
      <c r="W180">
        <v>302</v>
      </c>
      <c r="X180">
        <v>305</v>
      </c>
      <c r="Y180">
        <v>319</v>
      </c>
    </row>
    <row r="181" spans="1:25" x14ac:dyDescent="0.25">
      <c r="A181" t="s">
        <v>181</v>
      </c>
      <c r="B181">
        <v>11</v>
      </c>
      <c r="C181">
        <v>15</v>
      </c>
      <c r="D181">
        <v>24</v>
      </c>
      <c r="E181">
        <v>51</v>
      </c>
      <c r="F181">
        <v>55</v>
      </c>
      <c r="G181">
        <v>67</v>
      </c>
      <c r="H181">
        <v>81</v>
      </c>
      <c r="I181">
        <v>93</v>
      </c>
      <c r="J181">
        <v>109</v>
      </c>
      <c r="K181">
        <v>134</v>
      </c>
      <c r="L181">
        <v>151</v>
      </c>
      <c r="M181">
        <v>157</v>
      </c>
      <c r="N181">
        <v>174</v>
      </c>
      <c r="O181">
        <v>192</v>
      </c>
      <c r="P181">
        <v>204</v>
      </c>
      <c r="Q181">
        <v>221</v>
      </c>
      <c r="R181">
        <v>230</v>
      </c>
      <c r="S181">
        <v>244</v>
      </c>
      <c r="T181">
        <v>253</v>
      </c>
      <c r="U181">
        <v>264</v>
      </c>
      <c r="V181">
        <v>283</v>
      </c>
      <c r="W181">
        <v>289</v>
      </c>
      <c r="X181">
        <v>315</v>
      </c>
      <c r="Y181">
        <v>319</v>
      </c>
    </row>
    <row r="182" spans="1:25" x14ac:dyDescent="0.25">
      <c r="A182" t="s">
        <v>182</v>
      </c>
      <c r="B182">
        <v>11</v>
      </c>
      <c r="C182">
        <v>19</v>
      </c>
      <c r="D182">
        <v>36</v>
      </c>
      <c r="E182">
        <v>46</v>
      </c>
      <c r="F182">
        <v>64</v>
      </c>
      <c r="G182">
        <v>66</v>
      </c>
      <c r="H182">
        <v>83</v>
      </c>
      <c r="I182">
        <v>104</v>
      </c>
      <c r="J182">
        <v>107</v>
      </c>
      <c r="K182">
        <v>120</v>
      </c>
      <c r="L182">
        <v>146</v>
      </c>
      <c r="M182">
        <v>163</v>
      </c>
      <c r="N182">
        <v>174</v>
      </c>
      <c r="O182">
        <v>184</v>
      </c>
      <c r="P182">
        <v>208</v>
      </c>
      <c r="Q182">
        <v>217</v>
      </c>
      <c r="R182">
        <v>234</v>
      </c>
      <c r="S182">
        <v>239</v>
      </c>
      <c r="T182">
        <v>261</v>
      </c>
      <c r="U182">
        <v>273</v>
      </c>
      <c r="V182">
        <v>282</v>
      </c>
      <c r="W182">
        <v>289</v>
      </c>
      <c r="X182">
        <v>305</v>
      </c>
      <c r="Y182">
        <v>316</v>
      </c>
    </row>
    <row r="183" spans="1:25" x14ac:dyDescent="0.25">
      <c r="A183" t="s">
        <v>183</v>
      </c>
      <c r="B183">
        <v>7</v>
      </c>
      <c r="C183">
        <v>12</v>
      </c>
      <c r="D183">
        <v>35</v>
      </c>
      <c r="E183">
        <v>38</v>
      </c>
      <c r="F183">
        <v>60</v>
      </c>
      <c r="G183">
        <v>66</v>
      </c>
      <c r="H183">
        <v>83</v>
      </c>
      <c r="I183">
        <v>104</v>
      </c>
      <c r="J183">
        <v>117</v>
      </c>
      <c r="K183">
        <v>122</v>
      </c>
      <c r="L183">
        <v>149</v>
      </c>
      <c r="M183">
        <v>163</v>
      </c>
      <c r="N183">
        <v>177</v>
      </c>
      <c r="O183">
        <v>192</v>
      </c>
      <c r="P183">
        <v>200</v>
      </c>
      <c r="Q183">
        <v>209</v>
      </c>
      <c r="R183">
        <v>235</v>
      </c>
      <c r="S183">
        <v>238</v>
      </c>
      <c r="T183">
        <v>258</v>
      </c>
      <c r="U183">
        <v>268</v>
      </c>
      <c r="V183">
        <v>286</v>
      </c>
      <c r="W183">
        <v>299</v>
      </c>
      <c r="X183">
        <v>310</v>
      </c>
      <c r="Y183">
        <v>319</v>
      </c>
    </row>
    <row r="184" spans="1:25" x14ac:dyDescent="0.25">
      <c r="A184" t="s">
        <v>184</v>
      </c>
      <c r="B184">
        <v>4</v>
      </c>
      <c r="C184">
        <v>20</v>
      </c>
      <c r="D184">
        <v>33</v>
      </c>
      <c r="E184">
        <v>40</v>
      </c>
      <c r="F184">
        <v>63</v>
      </c>
      <c r="G184">
        <v>77</v>
      </c>
      <c r="H184">
        <v>87</v>
      </c>
      <c r="I184">
        <v>101</v>
      </c>
      <c r="J184">
        <v>119</v>
      </c>
      <c r="K184">
        <v>122</v>
      </c>
      <c r="L184">
        <v>147</v>
      </c>
      <c r="M184">
        <v>156</v>
      </c>
      <c r="N184">
        <v>165</v>
      </c>
      <c r="O184">
        <v>181</v>
      </c>
      <c r="P184">
        <v>204</v>
      </c>
      <c r="Q184">
        <v>218</v>
      </c>
      <c r="R184">
        <v>231</v>
      </c>
      <c r="S184">
        <v>242</v>
      </c>
      <c r="T184">
        <v>263</v>
      </c>
      <c r="U184">
        <v>268</v>
      </c>
      <c r="V184">
        <v>283</v>
      </c>
      <c r="W184">
        <v>295</v>
      </c>
      <c r="X184">
        <v>314</v>
      </c>
      <c r="Y184">
        <v>325</v>
      </c>
    </row>
    <row r="185" spans="1:25" x14ac:dyDescent="0.25">
      <c r="A185" t="s">
        <v>185</v>
      </c>
      <c r="B185">
        <v>11</v>
      </c>
      <c r="C185">
        <v>23</v>
      </c>
      <c r="D185">
        <v>36</v>
      </c>
      <c r="E185">
        <v>38</v>
      </c>
      <c r="F185">
        <v>64</v>
      </c>
      <c r="G185">
        <v>67</v>
      </c>
      <c r="H185">
        <v>79</v>
      </c>
      <c r="I185">
        <v>94</v>
      </c>
      <c r="J185">
        <v>105</v>
      </c>
      <c r="K185">
        <v>133</v>
      </c>
      <c r="L185">
        <v>138</v>
      </c>
      <c r="M185">
        <v>156</v>
      </c>
      <c r="N185">
        <v>169</v>
      </c>
      <c r="O185">
        <v>180</v>
      </c>
      <c r="P185">
        <v>193</v>
      </c>
      <c r="Q185">
        <v>216</v>
      </c>
      <c r="R185">
        <v>235</v>
      </c>
      <c r="S185">
        <v>237</v>
      </c>
      <c r="T185">
        <v>260</v>
      </c>
      <c r="U185">
        <v>266</v>
      </c>
      <c r="V185">
        <v>286</v>
      </c>
      <c r="W185">
        <v>292</v>
      </c>
      <c r="X185">
        <v>309</v>
      </c>
      <c r="Y185">
        <v>323</v>
      </c>
    </row>
    <row r="186" spans="1:25" x14ac:dyDescent="0.25">
      <c r="A186" t="s">
        <v>186</v>
      </c>
      <c r="B186">
        <v>7</v>
      </c>
      <c r="C186">
        <v>15</v>
      </c>
      <c r="D186">
        <v>26</v>
      </c>
      <c r="E186">
        <v>38</v>
      </c>
      <c r="F186">
        <v>61</v>
      </c>
      <c r="G186">
        <v>75</v>
      </c>
      <c r="H186">
        <v>87</v>
      </c>
      <c r="I186">
        <v>97</v>
      </c>
      <c r="J186">
        <v>109</v>
      </c>
      <c r="K186">
        <v>125</v>
      </c>
      <c r="L186">
        <v>149</v>
      </c>
      <c r="M186">
        <v>164</v>
      </c>
      <c r="N186">
        <v>177</v>
      </c>
      <c r="O186">
        <v>179</v>
      </c>
      <c r="P186">
        <v>205</v>
      </c>
      <c r="Q186">
        <v>218</v>
      </c>
      <c r="R186">
        <v>229</v>
      </c>
      <c r="S186">
        <v>240</v>
      </c>
      <c r="T186">
        <v>250</v>
      </c>
      <c r="U186">
        <v>269</v>
      </c>
      <c r="V186">
        <v>285</v>
      </c>
      <c r="W186">
        <v>302</v>
      </c>
      <c r="X186">
        <v>307</v>
      </c>
      <c r="Y186">
        <v>328</v>
      </c>
    </row>
    <row r="187" spans="1:25" x14ac:dyDescent="0.25">
      <c r="A187" t="s">
        <v>187</v>
      </c>
      <c r="B187">
        <v>6</v>
      </c>
      <c r="C187">
        <v>19</v>
      </c>
      <c r="D187">
        <v>36</v>
      </c>
      <c r="E187">
        <v>49</v>
      </c>
      <c r="F187">
        <v>62</v>
      </c>
      <c r="G187">
        <v>77</v>
      </c>
      <c r="H187">
        <v>86</v>
      </c>
      <c r="I187">
        <v>92</v>
      </c>
      <c r="J187">
        <v>115</v>
      </c>
      <c r="K187">
        <v>123</v>
      </c>
      <c r="L187">
        <v>138</v>
      </c>
      <c r="M187">
        <v>156</v>
      </c>
      <c r="N187">
        <v>165</v>
      </c>
      <c r="O187">
        <v>192</v>
      </c>
      <c r="P187">
        <v>196</v>
      </c>
      <c r="Q187">
        <v>218</v>
      </c>
      <c r="R187">
        <v>225</v>
      </c>
      <c r="S187">
        <v>245</v>
      </c>
      <c r="T187">
        <v>257</v>
      </c>
      <c r="U187">
        <v>275</v>
      </c>
      <c r="V187">
        <v>288</v>
      </c>
      <c r="W187">
        <v>302</v>
      </c>
      <c r="X187">
        <v>306</v>
      </c>
      <c r="Y187">
        <v>328</v>
      </c>
    </row>
    <row r="188" spans="1:25" x14ac:dyDescent="0.25">
      <c r="A188" t="s">
        <v>188</v>
      </c>
      <c r="B188">
        <v>10</v>
      </c>
      <c r="C188">
        <v>23</v>
      </c>
      <c r="D188">
        <v>35</v>
      </c>
      <c r="E188">
        <v>46</v>
      </c>
      <c r="F188">
        <v>55</v>
      </c>
      <c r="G188">
        <v>71</v>
      </c>
      <c r="H188">
        <v>86</v>
      </c>
      <c r="I188">
        <v>91</v>
      </c>
      <c r="J188">
        <v>109</v>
      </c>
      <c r="K188">
        <v>126</v>
      </c>
      <c r="L188">
        <v>145</v>
      </c>
      <c r="M188">
        <v>164</v>
      </c>
      <c r="N188">
        <v>167</v>
      </c>
      <c r="O188">
        <v>180</v>
      </c>
      <c r="P188">
        <v>208</v>
      </c>
      <c r="Q188">
        <v>221</v>
      </c>
      <c r="R188">
        <v>230</v>
      </c>
      <c r="S188">
        <v>236</v>
      </c>
      <c r="T188">
        <v>263</v>
      </c>
      <c r="U188">
        <v>264</v>
      </c>
      <c r="V188">
        <v>277</v>
      </c>
      <c r="W188">
        <v>298</v>
      </c>
      <c r="X188">
        <v>315</v>
      </c>
      <c r="Y188">
        <v>319</v>
      </c>
    </row>
    <row r="189" spans="1:25" x14ac:dyDescent="0.25">
      <c r="A189" t="s">
        <v>189</v>
      </c>
      <c r="B189">
        <v>7</v>
      </c>
      <c r="C189">
        <v>23</v>
      </c>
      <c r="D189">
        <v>29</v>
      </c>
      <c r="E189">
        <v>40</v>
      </c>
      <c r="F189">
        <v>58</v>
      </c>
      <c r="G189">
        <v>69</v>
      </c>
      <c r="H189">
        <v>81</v>
      </c>
      <c r="I189">
        <v>99</v>
      </c>
      <c r="J189">
        <v>119</v>
      </c>
      <c r="K189">
        <v>124</v>
      </c>
      <c r="L189">
        <v>141</v>
      </c>
      <c r="M189">
        <v>152</v>
      </c>
      <c r="N189">
        <v>165</v>
      </c>
      <c r="O189">
        <v>192</v>
      </c>
      <c r="P189">
        <v>203</v>
      </c>
      <c r="Q189">
        <v>217</v>
      </c>
      <c r="R189">
        <v>234</v>
      </c>
      <c r="S189">
        <v>247</v>
      </c>
      <c r="T189">
        <v>261</v>
      </c>
      <c r="U189">
        <v>266</v>
      </c>
      <c r="V189">
        <v>277</v>
      </c>
      <c r="W189">
        <v>295</v>
      </c>
      <c r="X189">
        <v>306</v>
      </c>
      <c r="Y189">
        <v>318</v>
      </c>
    </row>
    <row r="190" spans="1:25" x14ac:dyDescent="0.25">
      <c r="A190" t="s">
        <v>190</v>
      </c>
      <c r="B190">
        <v>9</v>
      </c>
      <c r="C190">
        <v>15</v>
      </c>
      <c r="D190">
        <v>25</v>
      </c>
      <c r="E190">
        <v>44</v>
      </c>
      <c r="F190">
        <v>54</v>
      </c>
      <c r="G190">
        <v>75</v>
      </c>
      <c r="H190">
        <v>87</v>
      </c>
      <c r="I190">
        <v>99</v>
      </c>
      <c r="J190">
        <v>117</v>
      </c>
      <c r="K190">
        <v>125</v>
      </c>
      <c r="L190">
        <v>147</v>
      </c>
      <c r="M190">
        <v>157</v>
      </c>
      <c r="N190">
        <v>169</v>
      </c>
      <c r="O190">
        <v>192</v>
      </c>
      <c r="P190">
        <v>197</v>
      </c>
      <c r="Q190">
        <v>213</v>
      </c>
      <c r="R190">
        <v>231</v>
      </c>
      <c r="S190">
        <v>236</v>
      </c>
      <c r="T190">
        <v>258</v>
      </c>
      <c r="U190">
        <v>269</v>
      </c>
      <c r="V190">
        <v>286</v>
      </c>
      <c r="W190">
        <v>297</v>
      </c>
      <c r="X190">
        <v>315</v>
      </c>
      <c r="Y190">
        <v>328</v>
      </c>
    </row>
    <row r="191" spans="1:25" x14ac:dyDescent="0.25">
      <c r="A191" t="s">
        <v>191</v>
      </c>
      <c r="B191">
        <v>10</v>
      </c>
      <c r="C191">
        <v>21</v>
      </c>
      <c r="D191">
        <v>34</v>
      </c>
      <c r="E191">
        <v>52</v>
      </c>
      <c r="F191">
        <v>64</v>
      </c>
      <c r="G191">
        <v>74</v>
      </c>
      <c r="H191">
        <v>83</v>
      </c>
      <c r="I191">
        <v>98</v>
      </c>
      <c r="J191">
        <v>108</v>
      </c>
      <c r="K191">
        <v>125</v>
      </c>
      <c r="L191">
        <v>140</v>
      </c>
      <c r="M191">
        <v>152</v>
      </c>
      <c r="N191">
        <v>168</v>
      </c>
      <c r="O191">
        <v>188</v>
      </c>
      <c r="P191">
        <v>194</v>
      </c>
      <c r="Q191">
        <v>221</v>
      </c>
      <c r="R191">
        <v>235</v>
      </c>
      <c r="S191">
        <v>240</v>
      </c>
      <c r="T191">
        <v>251</v>
      </c>
      <c r="U191">
        <v>265</v>
      </c>
      <c r="V191">
        <v>288</v>
      </c>
      <c r="W191">
        <v>296</v>
      </c>
      <c r="X191">
        <v>314</v>
      </c>
      <c r="Y191">
        <v>317</v>
      </c>
    </row>
    <row r="192" spans="1:25" x14ac:dyDescent="0.25">
      <c r="A192" t="s">
        <v>192</v>
      </c>
      <c r="B192">
        <v>8</v>
      </c>
      <c r="C192">
        <v>23</v>
      </c>
      <c r="D192">
        <v>35</v>
      </c>
      <c r="E192">
        <v>49</v>
      </c>
      <c r="F192">
        <v>57</v>
      </c>
      <c r="G192">
        <v>72</v>
      </c>
      <c r="H192">
        <v>89</v>
      </c>
      <c r="I192">
        <v>97</v>
      </c>
      <c r="J192">
        <v>116</v>
      </c>
      <c r="K192">
        <v>131</v>
      </c>
      <c r="L192">
        <v>142</v>
      </c>
      <c r="M192">
        <v>162</v>
      </c>
      <c r="N192">
        <v>171</v>
      </c>
      <c r="O192">
        <v>187</v>
      </c>
      <c r="P192">
        <v>201</v>
      </c>
      <c r="Q192">
        <v>219</v>
      </c>
      <c r="R192">
        <v>230</v>
      </c>
      <c r="S192">
        <v>248</v>
      </c>
      <c r="T192">
        <v>250</v>
      </c>
      <c r="U192">
        <v>267</v>
      </c>
      <c r="V192">
        <v>280</v>
      </c>
      <c r="W192">
        <v>294</v>
      </c>
      <c r="X192">
        <v>310</v>
      </c>
      <c r="Y192">
        <v>324</v>
      </c>
    </row>
    <row r="193" spans="1:25" x14ac:dyDescent="0.25">
      <c r="A193" t="s">
        <v>193</v>
      </c>
      <c r="B193">
        <v>4</v>
      </c>
      <c r="C193">
        <v>13</v>
      </c>
      <c r="D193">
        <v>25</v>
      </c>
      <c r="E193">
        <v>37</v>
      </c>
      <c r="F193">
        <v>55</v>
      </c>
      <c r="G193">
        <v>70</v>
      </c>
      <c r="H193">
        <v>78</v>
      </c>
      <c r="I193">
        <v>93</v>
      </c>
      <c r="J193">
        <v>119</v>
      </c>
      <c r="K193">
        <v>121</v>
      </c>
      <c r="L193">
        <v>140</v>
      </c>
      <c r="M193">
        <v>158</v>
      </c>
      <c r="N193">
        <v>177</v>
      </c>
      <c r="O193">
        <v>180</v>
      </c>
      <c r="P193">
        <v>199</v>
      </c>
      <c r="Q193">
        <v>220</v>
      </c>
      <c r="R193">
        <v>225</v>
      </c>
      <c r="S193">
        <v>248</v>
      </c>
      <c r="T193">
        <v>253</v>
      </c>
      <c r="U193">
        <v>272</v>
      </c>
      <c r="V193">
        <v>281</v>
      </c>
      <c r="W193">
        <v>293</v>
      </c>
      <c r="X193">
        <v>315</v>
      </c>
      <c r="Y193">
        <v>318</v>
      </c>
    </row>
    <row r="194" spans="1:25" x14ac:dyDescent="0.25">
      <c r="A194" t="s">
        <v>194</v>
      </c>
      <c r="B194">
        <v>11</v>
      </c>
      <c r="C194">
        <v>14</v>
      </c>
      <c r="D194">
        <v>33</v>
      </c>
      <c r="E194">
        <v>47</v>
      </c>
      <c r="F194">
        <v>58</v>
      </c>
      <c r="G194">
        <v>72</v>
      </c>
      <c r="H194">
        <v>86</v>
      </c>
      <c r="I194">
        <v>104</v>
      </c>
      <c r="J194">
        <v>117</v>
      </c>
      <c r="K194">
        <v>122</v>
      </c>
      <c r="L194">
        <v>140</v>
      </c>
      <c r="M194">
        <v>152</v>
      </c>
      <c r="N194">
        <v>173</v>
      </c>
      <c r="O194">
        <v>188</v>
      </c>
      <c r="P194">
        <v>204</v>
      </c>
      <c r="Q194">
        <v>214</v>
      </c>
      <c r="R194">
        <v>226</v>
      </c>
      <c r="S194">
        <v>241</v>
      </c>
      <c r="T194">
        <v>260</v>
      </c>
      <c r="U194">
        <v>274</v>
      </c>
      <c r="V194">
        <v>288</v>
      </c>
      <c r="W194">
        <v>292</v>
      </c>
      <c r="X194">
        <v>315</v>
      </c>
      <c r="Y194">
        <v>327</v>
      </c>
    </row>
    <row r="195" spans="1:25" x14ac:dyDescent="0.25">
      <c r="A195" t="s">
        <v>195</v>
      </c>
      <c r="B195">
        <v>5</v>
      </c>
      <c r="C195">
        <v>22</v>
      </c>
      <c r="D195">
        <v>33</v>
      </c>
      <c r="E195">
        <v>39</v>
      </c>
      <c r="F195">
        <v>61</v>
      </c>
      <c r="G195">
        <v>68</v>
      </c>
      <c r="H195">
        <v>84</v>
      </c>
      <c r="I195">
        <v>103</v>
      </c>
      <c r="J195">
        <v>115</v>
      </c>
      <c r="K195">
        <v>123</v>
      </c>
      <c r="L195">
        <v>136</v>
      </c>
      <c r="M195">
        <v>154</v>
      </c>
      <c r="N195">
        <v>177</v>
      </c>
      <c r="O195">
        <v>189</v>
      </c>
      <c r="P195">
        <v>195</v>
      </c>
      <c r="Q195">
        <v>216</v>
      </c>
      <c r="R195">
        <v>227</v>
      </c>
      <c r="S195">
        <v>248</v>
      </c>
      <c r="T195">
        <v>256</v>
      </c>
      <c r="U195">
        <v>274</v>
      </c>
      <c r="V195">
        <v>280</v>
      </c>
      <c r="W195">
        <v>302</v>
      </c>
      <c r="X195">
        <v>305</v>
      </c>
      <c r="Y195">
        <v>323</v>
      </c>
    </row>
    <row r="196" spans="1:25" x14ac:dyDescent="0.25">
      <c r="A196" t="s">
        <v>196</v>
      </c>
      <c r="B196">
        <v>10</v>
      </c>
      <c r="C196">
        <v>23</v>
      </c>
      <c r="D196">
        <v>28</v>
      </c>
      <c r="E196">
        <v>37</v>
      </c>
      <c r="F196">
        <v>53</v>
      </c>
      <c r="G196">
        <v>69</v>
      </c>
      <c r="H196">
        <v>89</v>
      </c>
      <c r="I196">
        <v>94</v>
      </c>
      <c r="J196">
        <v>116</v>
      </c>
      <c r="K196">
        <v>123</v>
      </c>
      <c r="L196">
        <v>136</v>
      </c>
      <c r="M196">
        <v>155</v>
      </c>
      <c r="N196">
        <v>171</v>
      </c>
      <c r="O196">
        <v>192</v>
      </c>
      <c r="P196">
        <v>194</v>
      </c>
      <c r="Q196">
        <v>212</v>
      </c>
      <c r="R196">
        <v>223</v>
      </c>
      <c r="S196">
        <v>246</v>
      </c>
      <c r="T196">
        <v>258</v>
      </c>
      <c r="U196">
        <v>271</v>
      </c>
      <c r="V196">
        <v>288</v>
      </c>
      <c r="W196">
        <v>292</v>
      </c>
      <c r="X196">
        <v>311</v>
      </c>
      <c r="Y196">
        <v>328</v>
      </c>
    </row>
    <row r="197" spans="1:25" x14ac:dyDescent="0.25">
      <c r="A197" t="s">
        <v>197</v>
      </c>
      <c r="B197">
        <v>3</v>
      </c>
      <c r="C197">
        <v>19</v>
      </c>
      <c r="D197">
        <v>36</v>
      </c>
      <c r="E197">
        <v>52</v>
      </c>
      <c r="F197">
        <v>63</v>
      </c>
      <c r="G197">
        <v>77</v>
      </c>
      <c r="H197">
        <v>88</v>
      </c>
      <c r="I197">
        <v>98</v>
      </c>
      <c r="J197">
        <v>119</v>
      </c>
      <c r="K197">
        <v>123</v>
      </c>
      <c r="L197">
        <v>140</v>
      </c>
      <c r="M197">
        <v>160</v>
      </c>
      <c r="N197">
        <v>173</v>
      </c>
      <c r="O197">
        <v>183</v>
      </c>
      <c r="P197">
        <v>207</v>
      </c>
      <c r="Q197">
        <v>216</v>
      </c>
      <c r="R197">
        <v>235</v>
      </c>
      <c r="S197">
        <v>241</v>
      </c>
      <c r="T197">
        <v>257</v>
      </c>
      <c r="U197">
        <v>275</v>
      </c>
      <c r="V197">
        <v>288</v>
      </c>
      <c r="W197">
        <v>302</v>
      </c>
      <c r="X197">
        <v>315</v>
      </c>
      <c r="Y197">
        <v>328</v>
      </c>
    </row>
    <row r="198" spans="1:25" x14ac:dyDescent="0.25">
      <c r="A198" t="s">
        <v>198</v>
      </c>
      <c r="B198">
        <v>11</v>
      </c>
      <c r="C198">
        <v>15</v>
      </c>
      <c r="D198">
        <v>30</v>
      </c>
      <c r="E198">
        <v>46</v>
      </c>
      <c r="F198">
        <v>64</v>
      </c>
      <c r="G198">
        <v>72</v>
      </c>
      <c r="H198">
        <v>86</v>
      </c>
      <c r="I198">
        <v>95</v>
      </c>
      <c r="J198">
        <v>115</v>
      </c>
      <c r="K198">
        <v>134</v>
      </c>
      <c r="L198">
        <v>150</v>
      </c>
      <c r="M198">
        <v>163</v>
      </c>
      <c r="N198">
        <v>165</v>
      </c>
      <c r="O198">
        <v>188</v>
      </c>
      <c r="P198">
        <v>204</v>
      </c>
      <c r="Q198">
        <v>217</v>
      </c>
      <c r="R198">
        <v>226</v>
      </c>
      <c r="S198">
        <v>238</v>
      </c>
      <c r="T198">
        <v>262</v>
      </c>
      <c r="U198">
        <v>275</v>
      </c>
      <c r="V198">
        <v>283</v>
      </c>
      <c r="W198">
        <v>299</v>
      </c>
      <c r="X198">
        <v>304</v>
      </c>
      <c r="Y198">
        <v>321</v>
      </c>
    </row>
    <row r="199" spans="1:25" x14ac:dyDescent="0.25">
      <c r="A199" t="s">
        <v>199</v>
      </c>
      <c r="B199">
        <v>7</v>
      </c>
      <c r="C199">
        <v>17</v>
      </c>
      <c r="D199">
        <v>30</v>
      </c>
      <c r="E199">
        <v>50</v>
      </c>
      <c r="F199">
        <v>53</v>
      </c>
      <c r="G199">
        <v>73</v>
      </c>
      <c r="H199">
        <v>89</v>
      </c>
      <c r="I199">
        <v>104</v>
      </c>
      <c r="J199">
        <v>119</v>
      </c>
      <c r="K199">
        <v>123</v>
      </c>
      <c r="L199">
        <v>140</v>
      </c>
      <c r="M199">
        <v>152</v>
      </c>
      <c r="N199">
        <v>177</v>
      </c>
      <c r="O199">
        <v>181</v>
      </c>
      <c r="P199">
        <v>197</v>
      </c>
      <c r="Q199">
        <v>218</v>
      </c>
      <c r="R199">
        <v>225</v>
      </c>
      <c r="S199">
        <v>247</v>
      </c>
      <c r="T199">
        <v>261</v>
      </c>
      <c r="U199">
        <v>275</v>
      </c>
      <c r="V199">
        <v>287</v>
      </c>
      <c r="W199">
        <v>299</v>
      </c>
      <c r="X199">
        <v>306</v>
      </c>
      <c r="Y199">
        <v>324</v>
      </c>
    </row>
    <row r="200" spans="1:25" x14ac:dyDescent="0.25">
      <c r="A200" t="s">
        <v>200</v>
      </c>
      <c r="B200">
        <v>1</v>
      </c>
      <c r="C200">
        <v>19</v>
      </c>
      <c r="D200">
        <v>30</v>
      </c>
      <c r="E200">
        <v>52</v>
      </c>
      <c r="F200">
        <v>60</v>
      </c>
      <c r="G200">
        <v>76</v>
      </c>
      <c r="H200">
        <v>79</v>
      </c>
      <c r="I200">
        <v>94</v>
      </c>
      <c r="J200">
        <v>112</v>
      </c>
      <c r="K200">
        <v>134</v>
      </c>
      <c r="L200">
        <v>143</v>
      </c>
      <c r="M200">
        <v>154</v>
      </c>
      <c r="N200">
        <v>171</v>
      </c>
      <c r="O200">
        <v>185</v>
      </c>
      <c r="P200">
        <v>206</v>
      </c>
      <c r="Q200">
        <v>214</v>
      </c>
      <c r="R200">
        <v>231</v>
      </c>
      <c r="S200">
        <v>239</v>
      </c>
      <c r="T200">
        <v>254</v>
      </c>
      <c r="U200">
        <v>264</v>
      </c>
      <c r="V200">
        <v>276</v>
      </c>
      <c r="W200">
        <v>295</v>
      </c>
      <c r="X200">
        <v>315</v>
      </c>
      <c r="Y200">
        <v>328</v>
      </c>
    </row>
    <row r="201" spans="1:25" x14ac:dyDescent="0.25">
      <c r="A201" t="s">
        <v>201</v>
      </c>
      <c r="B201">
        <v>6</v>
      </c>
      <c r="C201">
        <v>23</v>
      </c>
      <c r="D201">
        <v>34</v>
      </c>
      <c r="E201">
        <v>46</v>
      </c>
      <c r="F201">
        <v>59</v>
      </c>
      <c r="G201">
        <v>68</v>
      </c>
      <c r="H201">
        <v>78</v>
      </c>
      <c r="I201">
        <v>93</v>
      </c>
      <c r="J201">
        <v>118</v>
      </c>
      <c r="K201">
        <v>133</v>
      </c>
      <c r="L201">
        <v>137</v>
      </c>
      <c r="M201">
        <v>162</v>
      </c>
      <c r="N201">
        <v>172</v>
      </c>
      <c r="O201">
        <v>182</v>
      </c>
      <c r="P201">
        <v>196</v>
      </c>
      <c r="Q201">
        <v>212</v>
      </c>
      <c r="R201">
        <v>228</v>
      </c>
      <c r="S201">
        <v>238</v>
      </c>
      <c r="T201">
        <v>251</v>
      </c>
      <c r="U201">
        <v>267</v>
      </c>
      <c r="V201">
        <v>283</v>
      </c>
      <c r="W201">
        <v>290</v>
      </c>
      <c r="X201">
        <v>315</v>
      </c>
      <c r="Y201">
        <v>326</v>
      </c>
    </row>
    <row r="202" spans="1:25" x14ac:dyDescent="0.25">
      <c r="A202" t="s">
        <v>202</v>
      </c>
      <c r="B202">
        <v>10</v>
      </c>
      <c r="C202">
        <v>23</v>
      </c>
      <c r="D202">
        <v>24</v>
      </c>
      <c r="E202">
        <v>49</v>
      </c>
      <c r="F202">
        <v>61</v>
      </c>
      <c r="G202">
        <v>72</v>
      </c>
      <c r="H202">
        <v>85</v>
      </c>
      <c r="I202">
        <v>102</v>
      </c>
      <c r="J202">
        <v>118</v>
      </c>
      <c r="K202">
        <v>128</v>
      </c>
      <c r="L202">
        <v>136</v>
      </c>
      <c r="M202">
        <v>159</v>
      </c>
      <c r="N202">
        <v>177</v>
      </c>
      <c r="O202">
        <v>192</v>
      </c>
      <c r="P202">
        <v>199</v>
      </c>
      <c r="Q202">
        <v>217</v>
      </c>
      <c r="R202">
        <v>235</v>
      </c>
      <c r="S202">
        <v>246</v>
      </c>
      <c r="T202">
        <v>259</v>
      </c>
      <c r="U202">
        <v>273</v>
      </c>
      <c r="V202">
        <v>280</v>
      </c>
      <c r="W202">
        <v>294</v>
      </c>
      <c r="X202">
        <v>303</v>
      </c>
      <c r="Y202">
        <v>320</v>
      </c>
    </row>
    <row r="203" spans="1:25" x14ac:dyDescent="0.25">
      <c r="A203" t="s">
        <v>203</v>
      </c>
      <c r="B203">
        <v>1</v>
      </c>
      <c r="C203">
        <v>13</v>
      </c>
      <c r="D203">
        <v>36</v>
      </c>
      <c r="E203">
        <v>43</v>
      </c>
      <c r="F203">
        <v>56</v>
      </c>
      <c r="G203">
        <v>77</v>
      </c>
      <c r="H203">
        <v>86</v>
      </c>
      <c r="I203">
        <v>101</v>
      </c>
      <c r="J203">
        <v>107</v>
      </c>
      <c r="K203">
        <v>122</v>
      </c>
      <c r="L203">
        <v>148</v>
      </c>
      <c r="M203">
        <v>164</v>
      </c>
      <c r="N203">
        <v>169</v>
      </c>
      <c r="O203">
        <v>192</v>
      </c>
      <c r="P203">
        <v>203</v>
      </c>
      <c r="Q203">
        <v>218</v>
      </c>
      <c r="R203">
        <v>228</v>
      </c>
      <c r="S203">
        <v>247</v>
      </c>
      <c r="T203">
        <v>263</v>
      </c>
      <c r="U203">
        <v>275</v>
      </c>
      <c r="V203">
        <v>285</v>
      </c>
      <c r="W203">
        <v>301</v>
      </c>
      <c r="X203">
        <v>307</v>
      </c>
      <c r="Y203">
        <v>328</v>
      </c>
    </row>
    <row r="204" spans="1:25" x14ac:dyDescent="0.25">
      <c r="A204" t="s">
        <v>204</v>
      </c>
      <c r="B204">
        <v>7</v>
      </c>
      <c r="C204">
        <v>13</v>
      </c>
      <c r="D204">
        <v>27</v>
      </c>
      <c r="E204">
        <v>38</v>
      </c>
      <c r="F204">
        <v>59</v>
      </c>
      <c r="G204">
        <v>74</v>
      </c>
      <c r="H204">
        <v>89</v>
      </c>
      <c r="I204">
        <v>104</v>
      </c>
      <c r="J204">
        <v>105</v>
      </c>
      <c r="K204">
        <v>127</v>
      </c>
      <c r="L204">
        <v>138</v>
      </c>
      <c r="M204">
        <v>158</v>
      </c>
      <c r="N204">
        <v>168</v>
      </c>
      <c r="O204">
        <v>189</v>
      </c>
      <c r="P204">
        <v>202</v>
      </c>
      <c r="Q204">
        <v>216</v>
      </c>
      <c r="R204">
        <v>224</v>
      </c>
      <c r="S204">
        <v>242</v>
      </c>
      <c r="T204">
        <v>251</v>
      </c>
      <c r="U204">
        <v>275</v>
      </c>
      <c r="V204">
        <v>287</v>
      </c>
      <c r="W204">
        <v>294</v>
      </c>
      <c r="X204">
        <v>307</v>
      </c>
      <c r="Y204">
        <v>320</v>
      </c>
    </row>
    <row r="205" spans="1:25" x14ac:dyDescent="0.25">
      <c r="A205" t="s">
        <v>205</v>
      </c>
      <c r="B205">
        <v>3</v>
      </c>
      <c r="C205">
        <v>23</v>
      </c>
      <c r="D205">
        <v>27</v>
      </c>
      <c r="E205">
        <v>40</v>
      </c>
      <c r="F205">
        <v>60</v>
      </c>
      <c r="G205">
        <v>68</v>
      </c>
      <c r="H205">
        <v>80</v>
      </c>
      <c r="I205">
        <v>101</v>
      </c>
      <c r="J205">
        <v>117</v>
      </c>
      <c r="K205">
        <v>132</v>
      </c>
      <c r="L205">
        <v>136</v>
      </c>
      <c r="M205">
        <v>156</v>
      </c>
      <c r="N205">
        <v>166</v>
      </c>
      <c r="O205">
        <v>192</v>
      </c>
      <c r="P205">
        <v>202</v>
      </c>
      <c r="Q205">
        <v>216</v>
      </c>
      <c r="R205">
        <v>234</v>
      </c>
      <c r="S205">
        <v>238</v>
      </c>
      <c r="T205">
        <v>262</v>
      </c>
      <c r="U205">
        <v>271</v>
      </c>
      <c r="V205">
        <v>279</v>
      </c>
      <c r="W205">
        <v>299</v>
      </c>
      <c r="X205">
        <v>315</v>
      </c>
      <c r="Y205">
        <v>322</v>
      </c>
    </row>
    <row r="206" spans="1:25" x14ac:dyDescent="0.25">
      <c r="A206" t="s">
        <v>206</v>
      </c>
      <c r="B206">
        <v>8</v>
      </c>
      <c r="C206">
        <v>13</v>
      </c>
      <c r="D206">
        <v>33</v>
      </c>
      <c r="E206">
        <v>39</v>
      </c>
      <c r="F206">
        <v>62</v>
      </c>
      <c r="G206">
        <v>76</v>
      </c>
      <c r="H206">
        <v>85</v>
      </c>
      <c r="I206">
        <v>104</v>
      </c>
      <c r="J206">
        <v>107</v>
      </c>
      <c r="K206">
        <v>133</v>
      </c>
      <c r="L206">
        <v>140</v>
      </c>
      <c r="M206">
        <v>159</v>
      </c>
      <c r="N206">
        <v>170</v>
      </c>
      <c r="O206">
        <v>191</v>
      </c>
      <c r="P206">
        <v>197</v>
      </c>
      <c r="Q206">
        <v>218</v>
      </c>
      <c r="R206">
        <v>226</v>
      </c>
      <c r="S206">
        <v>246</v>
      </c>
      <c r="T206">
        <v>261</v>
      </c>
      <c r="U206">
        <v>265</v>
      </c>
      <c r="V206">
        <v>286</v>
      </c>
      <c r="W206">
        <v>290</v>
      </c>
      <c r="X206">
        <v>310</v>
      </c>
      <c r="Y206">
        <v>318</v>
      </c>
    </row>
    <row r="207" spans="1:25" x14ac:dyDescent="0.25">
      <c r="A207" t="s">
        <v>207</v>
      </c>
      <c r="B207">
        <v>11</v>
      </c>
      <c r="C207">
        <v>23</v>
      </c>
      <c r="D207">
        <v>25</v>
      </c>
      <c r="E207">
        <v>37</v>
      </c>
      <c r="F207">
        <v>64</v>
      </c>
      <c r="G207">
        <v>74</v>
      </c>
      <c r="H207">
        <v>89</v>
      </c>
      <c r="I207">
        <v>104</v>
      </c>
      <c r="J207">
        <v>119</v>
      </c>
      <c r="K207">
        <v>129</v>
      </c>
      <c r="L207">
        <v>146</v>
      </c>
      <c r="M207">
        <v>163</v>
      </c>
      <c r="N207">
        <v>168</v>
      </c>
      <c r="O207">
        <v>190</v>
      </c>
      <c r="P207">
        <v>204</v>
      </c>
      <c r="Q207">
        <v>221</v>
      </c>
      <c r="R207">
        <v>233</v>
      </c>
      <c r="S207">
        <v>242</v>
      </c>
      <c r="T207">
        <v>261</v>
      </c>
      <c r="U207">
        <v>266</v>
      </c>
      <c r="V207">
        <v>276</v>
      </c>
      <c r="W207">
        <v>290</v>
      </c>
      <c r="X207">
        <v>304</v>
      </c>
      <c r="Y207">
        <v>327</v>
      </c>
    </row>
    <row r="208" spans="1:25" x14ac:dyDescent="0.25">
      <c r="A208" t="s">
        <v>208</v>
      </c>
      <c r="B208">
        <v>7</v>
      </c>
      <c r="C208">
        <v>23</v>
      </c>
      <c r="D208">
        <v>25</v>
      </c>
      <c r="E208">
        <v>50</v>
      </c>
      <c r="F208">
        <v>64</v>
      </c>
      <c r="G208">
        <v>66</v>
      </c>
      <c r="H208">
        <v>78</v>
      </c>
      <c r="I208">
        <v>104</v>
      </c>
      <c r="J208">
        <v>106</v>
      </c>
      <c r="K208">
        <v>128</v>
      </c>
      <c r="L208">
        <v>135</v>
      </c>
      <c r="M208">
        <v>153</v>
      </c>
      <c r="N208">
        <v>175</v>
      </c>
      <c r="O208">
        <v>178</v>
      </c>
      <c r="P208">
        <v>205</v>
      </c>
      <c r="Q208">
        <v>213</v>
      </c>
      <c r="R208">
        <v>233</v>
      </c>
      <c r="S208">
        <v>246</v>
      </c>
      <c r="T208">
        <v>249</v>
      </c>
      <c r="U208">
        <v>275</v>
      </c>
      <c r="V208">
        <v>280</v>
      </c>
      <c r="W208">
        <v>297</v>
      </c>
      <c r="X208">
        <v>309</v>
      </c>
      <c r="Y208">
        <v>319</v>
      </c>
    </row>
    <row r="209" spans="1:25" x14ac:dyDescent="0.25">
      <c r="A209" t="s">
        <v>209</v>
      </c>
      <c r="B209">
        <v>4</v>
      </c>
      <c r="C209">
        <v>20</v>
      </c>
      <c r="D209">
        <v>33</v>
      </c>
      <c r="E209">
        <v>51</v>
      </c>
      <c r="F209">
        <v>56</v>
      </c>
      <c r="G209">
        <v>69</v>
      </c>
      <c r="H209">
        <v>89</v>
      </c>
      <c r="I209">
        <v>91</v>
      </c>
      <c r="J209">
        <v>115</v>
      </c>
      <c r="K209">
        <v>125</v>
      </c>
      <c r="L209">
        <v>135</v>
      </c>
      <c r="M209">
        <v>154</v>
      </c>
      <c r="N209">
        <v>170</v>
      </c>
      <c r="O209">
        <v>180</v>
      </c>
      <c r="P209">
        <v>196</v>
      </c>
      <c r="Q209">
        <v>214</v>
      </c>
      <c r="R209">
        <v>235</v>
      </c>
      <c r="S209">
        <v>246</v>
      </c>
      <c r="T209">
        <v>253</v>
      </c>
      <c r="U209">
        <v>272</v>
      </c>
      <c r="V209">
        <v>276</v>
      </c>
      <c r="W209">
        <v>297</v>
      </c>
      <c r="X209">
        <v>308</v>
      </c>
      <c r="Y209">
        <v>325</v>
      </c>
    </row>
    <row r="210" spans="1:25" x14ac:dyDescent="0.25">
      <c r="A210" t="s">
        <v>210</v>
      </c>
      <c r="B210">
        <v>9</v>
      </c>
      <c r="C210">
        <v>14</v>
      </c>
      <c r="D210">
        <v>34</v>
      </c>
      <c r="E210">
        <v>43</v>
      </c>
      <c r="F210">
        <v>62</v>
      </c>
      <c r="G210">
        <v>69</v>
      </c>
      <c r="H210">
        <v>89</v>
      </c>
      <c r="I210">
        <v>91</v>
      </c>
      <c r="J210">
        <v>112</v>
      </c>
      <c r="K210">
        <v>122</v>
      </c>
      <c r="L210">
        <v>142</v>
      </c>
      <c r="M210">
        <v>153</v>
      </c>
      <c r="N210">
        <v>173</v>
      </c>
      <c r="O210">
        <v>185</v>
      </c>
      <c r="P210">
        <v>201</v>
      </c>
      <c r="Q210">
        <v>217</v>
      </c>
      <c r="R210">
        <v>223</v>
      </c>
      <c r="S210">
        <v>244</v>
      </c>
      <c r="T210">
        <v>261</v>
      </c>
      <c r="U210">
        <v>266</v>
      </c>
      <c r="V210">
        <v>287</v>
      </c>
      <c r="W210">
        <v>302</v>
      </c>
      <c r="X210">
        <v>315</v>
      </c>
      <c r="Y210">
        <v>316</v>
      </c>
    </row>
    <row r="211" spans="1:25" x14ac:dyDescent="0.25">
      <c r="A211" t="s">
        <v>211</v>
      </c>
      <c r="B211">
        <v>6</v>
      </c>
      <c r="C211">
        <v>17</v>
      </c>
      <c r="D211">
        <v>24</v>
      </c>
      <c r="E211">
        <v>38</v>
      </c>
      <c r="F211">
        <v>64</v>
      </c>
      <c r="G211">
        <v>65</v>
      </c>
      <c r="H211">
        <v>79</v>
      </c>
      <c r="I211">
        <v>98</v>
      </c>
      <c r="J211">
        <v>111</v>
      </c>
      <c r="K211">
        <v>132</v>
      </c>
      <c r="L211">
        <v>139</v>
      </c>
      <c r="M211">
        <v>164</v>
      </c>
      <c r="N211">
        <v>176</v>
      </c>
      <c r="O211">
        <v>190</v>
      </c>
      <c r="P211">
        <v>204</v>
      </c>
      <c r="Q211">
        <v>211</v>
      </c>
      <c r="R211">
        <v>235</v>
      </c>
      <c r="S211">
        <v>246</v>
      </c>
      <c r="T211">
        <v>261</v>
      </c>
      <c r="U211">
        <v>268</v>
      </c>
      <c r="V211">
        <v>287</v>
      </c>
      <c r="W211">
        <v>294</v>
      </c>
      <c r="X211">
        <v>308</v>
      </c>
      <c r="Y211">
        <v>328</v>
      </c>
    </row>
    <row r="212" spans="1:25" x14ac:dyDescent="0.25">
      <c r="A212" t="s">
        <v>212</v>
      </c>
      <c r="B212">
        <v>2</v>
      </c>
      <c r="C212">
        <v>23</v>
      </c>
      <c r="D212">
        <v>33</v>
      </c>
      <c r="E212">
        <v>37</v>
      </c>
      <c r="F212">
        <v>64</v>
      </c>
      <c r="G212">
        <v>76</v>
      </c>
      <c r="H212">
        <v>79</v>
      </c>
      <c r="I212">
        <v>104</v>
      </c>
      <c r="J212">
        <v>118</v>
      </c>
      <c r="K212">
        <v>129</v>
      </c>
      <c r="L212">
        <v>136</v>
      </c>
      <c r="M212">
        <v>163</v>
      </c>
      <c r="N212">
        <v>174</v>
      </c>
      <c r="O212">
        <v>188</v>
      </c>
      <c r="P212">
        <v>197</v>
      </c>
      <c r="Q212">
        <v>211</v>
      </c>
      <c r="R212">
        <v>224</v>
      </c>
      <c r="S212">
        <v>242</v>
      </c>
      <c r="T212">
        <v>250</v>
      </c>
      <c r="U212">
        <v>275</v>
      </c>
      <c r="V212">
        <v>286</v>
      </c>
      <c r="W212">
        <v>302</v>
      </c>
      <c r="X212">
        <v>308</v>
      </c>
      <c r="Y212">
        <v>323</v>
      </c>
    </row>
    <row r="213" spans="1:25" x14ac:dyDescent="0.25">
      <c r="A213" t="s">
        <v>213</v>
      </c>
      <c r="B213">
        <v>9</v>
      </c>
      <c r="C213">
        <v>14</v>
      </c>
      <c r="D213">
        <v>28</v>
      </c>
      <c r="E213">
        <v>42</v>
      </c>
      <c r="F213">
        <v>63</v>
      </c>
      <c r="G213">
        <v>66</v>
      </c>
      <c r="H213">
        <v>89</v>
      </c>
      <c r="I213">
        <v>95</v>
      </c>
      <c r="J213">
        <v>106</v>
      </c>
      <c r="K213">
        <v>125</v>
      </c>
      <c r="L213">
        <v>145</v>
      </c>
      <c r="M213">
        <v>157</v>
      </c>
      <c r="N213">
        <v>177</v>
      </c>
      <c r="O213">
        <v>185</v>
      </c>
      <c r="P213">
        <v>205</v>
      </c>
      <c r="Q213">
        <v>219</v>
      </c>
      <c r="R213">
        <v>224</v>
      </c>
      <c r="S213">
        <v>237</v>
      </c>
      <c r="T213">
        <v>251</v>
      </c>
      <c r="U213">
        <v>268</v>
      </c>
      <c r="V213">
        <v>283</v>
      </c>
      <c r="W213">
        <v>290</v>
      </c>
      <c r="X213">
        <v>305</v>
      </c>
      <c r="Y213">
        <v>316</v>
      </c>
    </row>
    <row r="214" spans="1:25" x14ac:dyDescent="0.25">
      <c r="A214" t="s">
        <v>214</v>
      </c>
      <c r="B214">
        <v>4</v>
      </c>
      <c r="C214">
        <v>20</v>
      </c>
      <c r="D214">
        <v>34</v>
      </c>
      <c r="E214">
        <v>43</v>
      </c>
      <c r="F214">
        <v>55</v>
      </c>
      <c r="G214">
        <v>77</v>
      </c>
      <c r="H214">
        <v>89</v>
      </c>
      <c r="I214">
        <v>94</v>
      </c>
      <c r="J214">
        <v>114</v>
      </c>
      <c r="K214">
        <v>124</v>
      </c>
      <c r="L214">
        <v>143</v>
      </c>
      <c r="M214">
        <v>153</v>
      </c>
      <c r="N214">
        <v>166</v>
      </c>
      <c r="O214">
        <v>188</v>
      </c>
      <c r="P214">
        <v>193</v>
      </c>
      <c r="Q214">
        <v>221</v>
      </c>
      <c r="R214">
        <v>231</v>
      </c>
      <c r="S214">
        <v>248</v>
      </c>
      <c r="T214">
        <v>262</v>
      </c>
      <c r="U214">
        <v>267</v>
      </c>
      <c r="V214">
        <v>280</v>
      </c>
      <c r="W214">
        <v>299</v>
      </c>
      <c r="X214">
        <v>315</v>
      </c>
      <c r="Y214">
        <v>327</v>
      </c>
    </row>
    <row r="215" spans="1:25" x14ac:dyDescent="0.25">
      <c r="A215" t="s">
        <v>215</v>
      </c>
      <c r="B215">
        <v>11</v>
      </c>
      <c r="C215">
        <v>13</v>
      </c>
      <c r="D215">
        <v>25</v>
      </c>
      <c r="E215">
        <v>52</v>
      </c>
      <c r="F215">
        <v>56</v>
      </c>
      <c r="G215">
        <v>76</v>
      </c>
      <c r="H215">
        <v>79</v>
      </c>
      <c r="I215">
        <v>96</v>
      </c>
      <c r="J215">
        <v>117</v>
      </c>
      <c r="K215">
        <v>128</v>
      </c>
      <c r="L215">
        <v>151</v>
      </c>
      <c r="M215">
        <v>154</v>
      </c>
      <c r="N215">
        <v>166</v>
      </c>
      <c r="O215">
        <v>190</v>
      </c>
      <c r="P215">
        <v>200</v>
      </c>
      <c r="Q215">
        <v>212</v>
      </c>
      <c r="R215">
        <v>232</v>
      </c>
      <c r="S215">
        <v>242</v>
      </c>
      <c r="T215">
        <v>262</v>
      </c>
      <c r="U215">
        <v>269</v>
      </c>
      <c r="V215">
        <v>280</v>
      </c>
      <c r="W215">
        <v>295</v>
      </c>
      <c r="X215">
        <v>310</v>
      </c>
      <c r="Y215">
        <v>322</v>
      </c>
    </row>
    <row r="216" spans="1:25" x14ac:dyDescent="0.25">
      <c r="A216" t="s">
        <v>216</v>
      </c>
      <c r="B216">
        <v>8</v>
      </c>
      <c r="C216">
        <v>14</v>
      </c>
      <c r="D216">
        <v>36</v>
      </c>
      <c r="E216">
        <v>52</v>
      </c>
      <c r="F216">
        <v>63</v>
      </c>
      <c r="G216">
        <v>67</v>
      </c>
      <c r="H216">
        <v>89</v>
      </c>
      <c r="I216">
        <v>101</v>
      </c>
      <c r="J216">
        <v>116</v>
      </c>
      <c r="K216">
        <v>134</v>
      </c>
      <c r="L216">
        <v>147</v>
      </c>
      <c r="M216">
        <v>162</v>
      </c>
      <c r="N216">
        <v>172</v>
      </c>
      <c r="O216">
        <v>187</v>
      </c>
      <c r="P216">
        <v>200</v>
      </c>
      <c r="Q216">
        <v>215</v>
      </c>
      <c r="R216">
        <v>232</v>
      </c>
      <c r="S216">
        <v>241</v>
      </c>
      <c r="T216">
        <v>255</v>
      </c>
      <c r="U216">
        <v>275</v>
      </c>
      <c r="V216">
        <v>277</v>
      </c>
      <c r="W216">
        <v>289</v>
      </c>
      <c r="X216">
        <v>305</v>
      </c>
      <c r="Y216">
        <v>322</v>
      </c>
    </row>
    <row r="217" spans="1:25" x14ac:dyDescent="0.25">
      <c r="A217" t="s">
        <v>217</v>
      </c>
      <c r="B217">
        <v>1</v>
      </c>
      <c r="C217">
        <v>23</v>
      </c>
      <c r="D217">
        <v>24</v>
      </c>
      <c r="E217">
        <v>45</v>
      </c>
      <c r="F217">
        <v>61</v>
      </c>
      <c r="G217">
        <v>69</v>
      </c>
      <c r="H217">
        <v>83</v>
      </c>
      <c r="I217">
        <v>99</v>
      </c>
      <c r="J217">
        <v>110</v>
      </c>
      <c r="K217">
        <v>129</v>
      </c>
      <c r="L217">
        <v>141</v>
      </c>
      <c r="M217">
        <v>158</v>
      </c>
      <c r="N217">
        <v>172</v>
      </c>
      <c r="O217">
        <v>186</v>
      </c>
      <c r="P217">
        <v>196</v>
      </c>
      <c r="Q217">
        <v>217</v>
      </c>
      <c r="R217">
        <v>235</v>
      </c>
      <c r="S217">
        <v>248</v>
      </c>
      <c r="T217">
        <v>263</v>
      </c>
      <c r="U217">
        <v>273</v>
      </c>
      <c r="V217">
        <v>281</v>
      </c>
      <c r="W217">
        <v>294</v>
      </c>
      <c r="X217">
        <v>306</v>
      </c>
      <c r="Y217">
        <v>328</v>
      </c>
    </row>
    <row r="218" spans="1:25" x14ac:dyDescent="0.25">
      <c r="A218" t="s">
        <v>218</v>
      </c>
      <c r="B218">
        <v>11</v>
      </c>
      <c r="C218">
        <v>23</v>
      </c>
      <c r="D218">
        <v>32</v>
      </c>
      <c r="E218">
        <v>41</v>
      </c>
      <c r="F218">
        <v>64</v>
      </c>
      <c r="G218">
        <v>65</v>
      </c>
      <c r="H218">
        <v>87</v>
      </c>
      <c r="I218">
        <v>97</v>
      </c>
      <c r="J218">
        <v>112</v>
      </c>
      <c r="K218">
        <v>123</v>
      </c>
      <c r="L218">
        <v>150</v>
      </c>
      <c r="M218">
        <v>153</v>
      </c>
      <c r="N218">
        <v>166</v>
      </c>
      <c r="O218">
        <v>182</v>
      </c>
      <c r="P218">
        <v>200</v>
      </c>
      <c r="Q218">
        <v>221</v>
      </c>
      <c r="R218">
        <v>235</v>
      </c>
      <c r="S218">
        <v>247</v>
      </c>
      <c r="T218">
        <v>254</v>
      </c>
      <c r="U218">
        <v>266</v>
      </c>
      <c r="V218">
        <v>288</v>
      </c>
      <c r="W218">
        <v>302</v>
      </c>
      <c r="X218">
        <v>311</v>
      </c>
      <c r="Y218">
        <v>324</v>
      </c>
    </row>
    <row r="219" spans="1:25" x14ac:dyDescent="0.25">
      <c r="A219" t="s">
        <v>219</v>
      </c>
      <c r="B219">
        <v>3</v>
      </c>
      <c r="C219">
        <v>16</v>
      </c>
      <c r="D219">
        <v>36</v>
      </c>
      <c r="E219">
        <v>50</v>
      </c>
      <c r="F219">
        <v>64</v>
      </c>
      <c r="G219">
        <v>68</v>
      </c>
      <c r="H219">
        <v>88</v>
      </c>
      <c r="I219">
        <v>95</v>
      </c>
      <c r="J219">
        <v>119</v>
      </c>
      <c r="K219">
        <v>126</v>
      </c>
      <c r="L219">
        <v>143</v>
      </c>
      <c r="M219">
        <v>162</v>
      </c>
      <c r="N219">
        <v>176</v>
      </c>
      <c r="O219">
        <v>186</v>
      </c>
      <c r="P219">
        <v>207</v>
      </c>
      <c r="Q219">
        <v>221</v>
      </c>
      <c r="R219">
        <v>224</v>
      </c>
      <c r="S219">
        <v>238</v>
      </c>
      <c r="T219">
        <v>257</v>
      </c>
      <c r="U219">
        <v>275</v>
      </c>
      <c r="V219">
        <v>288</v>
      </c>
      <c r="W219">
        <v>302</v>
      </c>
      <c r="X219">
        <v>311</v>
      </c>
      <c r="Y219">
        <v>326</v>
      </c>
    </row>
    <row r="220" spans="1:25" x14ac:dyDescent="0.25">
      <c r="A220" t="s">
        <v>220</v>
      </c>
      <c r="B220">
        <v>3</v>
      </c>
      <c r="C220">
        <v>16</v>
      </c>
      <c r="D220">
        <v>36</v>
      </c>
      <c r="E220">
        <v>41</v>
      </c>
      <c r="F220">
        <v>61</v>
      </c>
      <c r="G220">
        <v>68</v>
      </c>
      <c r="H220">
        <v>84</v>
      </c>
      <c r="I220">
        <v>98</v>
      </c>
      <c r="J220">
        <v>117</v>
      </c>
      <c r="K220">
        <v>131</v>
      </c>
      <c r="L220">
        <v>139</v>
      </c>
      <c r="M220">
        <v>163</v>
      </c>
      <c r="N220">
        <v>171</v>
      </c>
      <c r="O220">
        <v>180</v>
      </c>
      <c r="P220">
        <v>208</v>
      </c>
      <c r="Q220">
        <v>218</v>
      </c>
      <c r="R220">
        <v>226</v>
      </c>
      <c r="S220">
        <v>248</v>
      </c>
      <c r="T220">
        <v>256</v>
      </c>
      <c r="U220">
        <v>272</v>
      </c>
      <c r="V220">
        <v>287</v>
      </c>
      <c r="W220">
        <v>293</v>
      </c>
      <c r="X220">
        <v>306</v>
      </c>
      <c r="Y220">
        <v>325</v>
      </c>
    </row>
    <row r="221" spans="1:25" x14ac:dyDescent="0.25">
      <c r="A221" t="s">
        <v>221</v>
      </c>
      <c r="B221">
        <v>5</v>
      </c>
      <c r="C221">
        <v>15</v>
      </c>
      <c r="D221">
        <v>36</v>
      </c>
      <c r="E221">
        <v>43</v>
      </c>
      <c r="F221">
        <v>53</v>
      </c>
      <c r="G221">
        <v>68</v>
      </c>
      <c r="H221">
        <v>78</v>
      </c>
      <c r="I221">
        <v>95</v>
      </c>
      <c r="J221">
        <v>111</v>
      </c>
      <c r="K221">
        <v>126</v>
      </c>
      <c r="L221">
        <v>135</v>
      </c>
      <c r="M221">
        <v>160</v>
      </c>
      <c r="N221">
        <v>172</v>
      </c>
      <c r="O221">
        <v>189</v>
      </c>
      <c r="P221">
        <v>198</v>
      </c>
      <c r="Q221">
        <v>220</v>
      </c>
      <c r="R221">
        <v>231</v>
      </c>
      <c r="S221">
        <v>247</v>
      </c>
      <c r="T221">
        <v>263</v>
      </c>
      <c r="U221">
        <v>275</v>
      </c>
      <c r="V221">
        <v>288</v>
      </c>
      <c r="W221">
        <v>299</v>
      </c>
      <c r="X221">
        <v>310</v>
      </c>
      <c r="Y221">
        <v>319</v>
      </c>
    </row>
    <row r="222" spans="1:25" x14ac:dyDescent="0.25">
      <c r="A222" t="s">
        <v>222</v>
      </c>
      <c r="B222">
        <v>1</v>
      </c>
      <c r="C222">
        <v>20</v>
      </c>
      <c r="D222">
        <v>34</v>
      </c>
      <c r="E222">
        <v>52</v>
      </c>
      <c r="F222">
        <v>54</v>
      </c>
      <c r="G222">
        <v>72</v>
      </c>
      <c r="H222">
        <v>85</v>
      </c>
      <c r="I222">
        <v>93</v>
      </c>
      <c r="J222">
        <v>119</v>
      </c>
      <c r="K222">
        <v>121</v>
      </c>
      <c r="L222">
        <v>146</v>
      </c>
      <c r="M222">
        <v>159</v>
      </c>
      <c r="N222">
        <v>167</v>
      </c>
      <c r="O222">
        <v>186</v>
      </c>
      <c r="P222">
        <v>194</v>
      </c>
      <c r="Q222">
        <v>217</v>
      </c>
      <c r="R222">
        <v>223</v>
      </c>
      <c r="S222">
        <v>242</v>
      </c>
      <c r="T222">
        <v>253</v>
      </c>
      <c r="U222">
        <v>274</v>
      </c>
      <c r="V222">
        <v>287</v>
      </c>
      <c r="W222">
        <v>294</v>
      </c>
      <c r="X222">
        <v>308</v>
      </c>
      <c r="Y222">
        <v>328</v>
      </c>
    </row>
    <row r="223" spans="1:25" x14ac:dyDescent="0.25">
      <c r="A223" t="s">
        <v>223</v>
      </c>
      <c r="B223">
        <v>5</v>
      </c>
      <c r="C223">
        <v>15</v>
      </c>
      <c r="D223">
        <v>25</v>
      </c>
      <c r="E223">
        <v>50</v>
      </c>
      <c r="F223">
        <v>64</v>
      </c>
      <c r="G223">
        <v>72</v>
      </c>
      <c r="H223">
        <v>89</v>
      </c>
      <c r="I223">
        <v>95</v>
      </c>
      <c r="J223">
        <v>119</v>
      </c>
      <c r="K223">
        <v>132</v>
      </c>
      <c r="L223">
        <v>149</v>
      </c>
      <c r="M223">
        <v>153</v>
      </c>
      <c r="N223">
        <v>165</v>
      </c>
      <c r="O223">
        <v>190</v>
      </c>
      <c r="P223">
        <v>193</v>
      </c>
      <c r="Q223">
        <v>211</v>
      </c>
      <c r="R223">
        <v>222</v>
      </c>
      <c r="S223">
        <v>240</v>
      </c>
      <c r="T223">
        <v>262</v>
      </c>
      <c r="U223">
        <v>273</v>
      </c>
      <c r="V223">
        <v>283</v>
      </c>
      <c r="W223">
        <v>302</v>
      </c>
      <c r="X223">
        <v>303</v>
      </c>
      <c r="Y223">
        <v>320</v>
      </c>
    </row>
    <row r="224" spans="1:25" x14ac:dyDescent="0.25">
      <c r="A224" t="s">
        <v>224</v>
      </c>
      <c r="B224">
        <v>1</v>
      </c>
      <c r="C224">
        <v>20</v>
      </c>
      <c r="D224">
        <v>27</v>
      </c>
      <c r="E224">
        <v>51</v>
      </c>
      <c r="F224">
        <v>58</v>
      </c>
      <c r="G224">
        <v>67</v>
      </c>
      <c r="H224">
        <v>81</v>
      </c>
      <c r="I224">
        <v>102</v>
      </c>
      <c r="J224">
        <v>106</v>
      </c>
      <c r="K224">
        <v>128</v>
      </c>
      <c r="L224">
        <v>137</v>
      </c>
      <c r="M224">
        <v>153</v>
      </c>
      <c r="N224">
        <v>170</v>
      </c>
      <c r="O224">
        <v>190</v>
      </c>
      <c r="P224">
        <v>194</v>
      </c>
      <c r="Q224">
        <v>209</v>
      </c>
      <c r="R224">
        <v>233</v>
      </c>
      <c r="S224">
        <v>243</v>
      </c>
      <c r="T224">
        <v>263</v>
      </c>
      <c r="U224">
        <v>269</v>
      </c>
      <c r="V224">
        <v>282</v>
      </c>
      <c r="W224">
        <v>291</v>
      </c>
      <c r="X224">
        <v>315</v>
      </c>
      <c r="Y224">
        <v>316</v>
      </c>
    </row>
    <row r="225" spans="1:25" x14ac:dyDescent="0.25">
      <c r="A225" t="s">
        <v>225</v>
      </c>
      <c r="B225">
        <v>2</v>
      </c>
      <c r="C225">
        <v>16</v>
      </c>
      <c r="D225">
        <v>25</v>
      </c>
      <c r="E225">
        <v>52</v>
      </c>
      <c r="F225">
        <v>62</v>
      </c>
      <c r="G225">
        <v>66</v>
      </c>
      <c r="H225">
        <v>81</v>
      </c>
      <c r="I225">
        <v>104</v>
      </c>
      <c r="J225">
        <v>113</v>
      </c>
      <c r="K225">
        <v>134</v>
      </c>
      <c r="L225">
        <v>140</v>
      </c>
      <c r="M225">
        <v>164</v>
      </c>
      <c r="N225">
        <v>171</v>
      </c>
      <c r="O225">
        <v>188</v>
      </c>
      <c r="P225">
        <v>207</v>
      </c>
      <c r="Q225">
        <v>215</v>
      </c>
      <c r="R225">
        <v>222</v>
      </c>
      <c r="S225">
        <v>237</v>
      </c>
      <c r="T225">
        <v>263</v>
      </c>
      <c r="U225">
        <v>275</v>
      </c>
      <c r="V225">
        <v>279</v>
      </c>
      <c r="W225">
        <v>294</v>
      </c>
      <c r="X225">
        <v>309</v>
      </c>
      <c r="Y225">
        <v>328</v>
      </c>
    </row>
    <row r="226" spans="1:25" x14ac:dyDescent="0.25">
      <c r="A226" t="s">
        <v>226</v>
      </c>
      <c r="B226">
        <v>6</v>
      </c>
      <c r="C226">
        <v>15</v>
      </c>
      <c r="D226">
        <v>24</v>
      </c>
      <c r="E226">
        <v>39</v>
      </c>
      <c r="F226">
        <v>56</v>
      </c>
      <c r="G226">
        <v>66</v>
      </c>
      <c r="H226">
        <v>83</v>
      </c>
      <c r="I226">
        <v>94</v>
      </c>
      <c r="J226">
        <v>108</v>
      </c>
      <c r="K226">
        <v>127</v>
      </c>
      <c r="L226">
        <v>151</v>
      </c>
      <c r="M226">
        <v>153</v>
      </c>
      <c r="N226">
        <v>169</v>
      </c>
      <c r="O226">
        <v>179</v>
      </c>
      <c r="P226">
        <v>196</v>
      </c>
      <c r="Q226">
        <v>221</v>
      </c>
      <c r="R226">
        <v>226</v>
      </c>
      <c r="S226">
        <v>242</v>
      </c>
      <c r="T226">
        <v>249</v>
      </c>
      <c r="U226">
        <v>265</v>
      </c>
      <c r="V226">
        <v>287</v>
      </c>
      <c r="W226">
        <v>289</v>
      </c>
      <c r="X226">
        <v>308</v>
      </c>
      <c r="Y226">
        <v>321</v>
      </c>
    </row>
    <row r="227" spans="1:25" x14ac:dyDescent="0.25">
      <c r="A227" t="s">
        <v>227</v>
      </c>
      <c r="B227">
        <v>4</v>
      </c>
      <c r="C227">
        <v>20</v>
      </c>
      <c r="D227">
        <v>32</v>
      </c>
      <c r="E227">
        <v>46</v>
      </c>
      <c r="F227">
        <v>64</v>
      </c>
      <c r="G227">
        <v>75</v>
      </c>
      <c r="H227">
        <v>80</v>
      </c>
      <c r="I227">
        <v>96</v>
      </c>
      <c r="J227">
        <v>111</v>
      </c>
      <c r="K227">
        <v>124</v>
      </c>
      <c r="L227">
        <v>141</v>
      </c>
      <c r="M227">
        <v>156</v>
      </c>
      <c r="N227">
        <v>166</v>
      </c>
      <c r="O227">
        <v>187</v>
      </c>
      <c r="P227">
        <v>204</v>
      </c>
      <c r="Q227">
        <v>220</v>
      </c>
      <c r="R227">
        <v>223</v>
      </c>
      <c r="S227">
        <v>238</v>
      </c>
      <c r="T227">
        <v>254</v>
      </c>
      <c r="U227">
        <v>274</v>
      </c>
      <c r="V227">
        <v>287</v>
      </c>
      <c r="W227">
        <v>300</v>
      </c>
      <c r="X227">
        <v>315</v>
      </c>
      <c r="Y227">
        <v>320</v>
      </c>
    </row>
    <row r="228" spans="1:25" x14ac:dyDescent="0.25">
      <c r="A228" t="s">
        <v>228</v>
      </c>
      <c r="B228">
        <v>6</v>
      </c>
      <c r="C228">
        <v>18</v>
      </c>
      <c r="D228">
        <v>29</v>
      </c>
      <c r="E228">
        <v>44</v>
      </c>
      <c r="F228">
        <v>59</v>
      </c>
      <c r="G228">
        <v>70</v>
      </c>
      <c r="H228">
        <v>85</v>
      </c>
      <c r="I228">
        <v>95</v>
      </c>
      <c r="J228">
        <v>111</v>
      </c>
      <c r="K228">
        <v>133</v>
      </c>
      <c r="L228">
        <v>138</v>
      </c>
      <c r="M228">
        <v>164</v>
      </c>
      <c r="N228">
        <v>169</v>
      </c>
      <c r="O228">
        <v>179</v>
      </c>
      <c r="P228">
        <v>205</v>
      </c>
      <c r="Q228">
        <v>216</v>
      </c>
      <c r="R228">
        <v>225</v>
      </c>
      <c r="S228">
        <v>237</v>
      </c>
      <c r="T228">
        <v>261</v>
      </c>
      <c r="U228">
        <v>265</v>
      </c>
      <c r="V228">
        <v>278</v>
      </c>
      <c r="W228">
        <v>296</v>
      </c>
      <c r="X228">
        <v>313</v>
      </c>
      <c r="Y228">
        <v>319</v>
      </c>
    </row>
    <row r="229" spans="1:25" x14ac:dyDescent="0.25">
      <c r="A229" t="s">
        <v>229</v>
      </c>
      <c r="B229">
        <v>5</v>
      </c>
      <c r="C229">
        <v>23</v>
      </c>
      <c r="D229">
        <v>28</v>
      </c>
      <c r="E229">
        <v>44</v>
      </c>
      <c r="F229">
        <v>58</v>
      </c>
      <c r="G229">
        <v>76</v>
      </c>
      <c r="H229">
        <v>86</v>
      </c>
      <c r="I229">
        <v>95</v>
      </c>
      <c r="J229">
        <v>106</v>
      </c>
      <c r="K229">
        <v>127</v>
      </c>
      <c r="L229">
        <v>142</v>
      </c>
      <c r="M229">
        <v>158</v>
      </c>
      <c r="N229">
        <v>166</v>
      </c>
      <c r="O229">
        <v>184</v>
      </c>
      <c r="P229">
        <v>193</v>
      </c>
      <c r="Q229">
        <v>218</v>
      </c>
      <c r="R229">
        <v>227</v>
      </c>
      <c r="S229">
        <v>247</v>
      </c>
      <c r="T229">
        <v>251</v>
      </c>
      <c r="U229">
        <v>270</v>
      </c>
      <c r="V229">
        <v>285</v>
      </c>
      <c r="W229">
        <v>289</v>
      </c>
      <c r="X229">
        <v>304</v>
      </c>
      <c r="Y229">
        <v>328</v>
      </c>
    </row>
    <row r="230" spans="1:25" x14ac:dyDescent="0.25">
      <c r="A230" t="s">
        <v>230</v>
      </c>
      <c r="B230">
        <v>8</v>
      </c>
      <c r="C230">
        <v>17</v>
      </c>
      <c r="D230">
        <v>36</v>
      </c>
      <c r="E230">
        <v>52</v>
      </c>
      <c r="F230">
        <v>60</v>
      </c>
      <c r="G230">
        <v>67</v>
      </c>
      <c r="H230">
        <v>84</v>
      </c>
      <c r="I230">
        <v>101</v>
      </c>
      <c r="J230">
        <v>119</v>
      </c>
      <c r="K230">
        <v>120</v>
      </c>
      <c r="L230">
        <v>150</v>
      </c>
      <c r="M230">
        <v>162</v>
      </c>
      <c r="N230">
        <v>176</v>
      </c>
      <c r="O230">
        <v>192</v>
      </c>
      <c r="P230">
        <v>197</v>
      </c>
      <c r="Q230">
        <v>215</v>
      </c>
      <c r="R230">
        <v>230</v>
      </c>
      <c r="S230">
        <v>238</v>
      </c>
      <c r="T230">
        <v>256</v>
      </c>
      <c r="U230">
        <v>265</v>
      </c>
      <c r="V230">
        <v>281</v>
      </c>
      <c r="W230">
        <v>300</v>
      </c>
      <c r="X230">
        <v>310</v>
      </c>
      <c r="Y230">
        <v>325</v>
      </c>
    </row>
    <row r="231" spans="1:25" x14ac:dyDescent="0.25">
      <c r="A231" t="s">
        <v>231</v>
      </c>
      <c r="B231">
        <v>4</v>
      </c>
      <c r="C231">
        <v>22</v>
      </c>
      <c r="D231">
        <v>27</v>
      </c>
      <c r="E231">
        <v>50</v>
      </c>
      <c r="F231">
        <v>60</v>
      </c>
      <c r="G231">
        <v>77</v>
      </c>
      <c r="H231">
        <v>85</v>
      </c>
      <c r="I231">
        <v>94</v>
      </c>
      <c r="J231">
        <v>119</v>
      </c>
      <c r="K231">
        <v>124</v>
      </c>
      <c r="L231">
        <v>137</v>
      </c>
      <c r="M231">
        <v>164</v>
      </c>
      <c r="N231">
        <v>171</v>
      </c>
      <c r="O231">
        <v>180</v>
      </c>
      <c r="P231">
        <v>204</v>
      </c>
      <c r="Q231">
        <v>221</v>
      </c>
      <c r="R231">
        <v>232</v>
      </c>
      <c r="S231">
        <v>245</v>
      </c>
      <c r="T231">
        <v>258</v>
      </c>
      <c r="U231">
        <v>272</v>
      </c>
      <c r="V231">
        <v>277</v>
      </c>
      <c r="W231">
        <v>298</v>
      </c>
      <c r="X231">
        <v>313</v>
      </c>
      <c r="Y231">
        <v>317</v>
      </c>
    </row>
    <row r="232" spans="1:25" x14ac:dyDescent="0.25">
      <c r="A232" t="s">
        <v>232</v>
      </c>
      <c r="B232">
        <v>5</v>
      </c>
      <c r="C232">
        <v>23</v>
      </c>
      <c r="D232">
        <v>36</v>
      </c>
      <c r="E232">
        <v>43</v>
      </c>
      <c r="F232">
        <v>64</v>
      </c>
      <c r="G232">
        <v>70</v>
      </c>
      <c r="H232">
        <v>82</v>
      </c>
      <c r="I232">
        <v>101</v>
      </c>
      <c r="J232">
        <v>113</v>
      </c>
      <c r="K232">
        <v>122</v>
      </c>
      <c r="L232">
        <v>148</v>
      </c>
      <c r="M232">
        <v>155</v>
      </c>
      <c r="N232">
        <v>168</v>
      </c>
      <c r="O232">
        <v>185</v>
      </c>
      <c r="P232">
        <v>208</v>
      </c>
      <c r="Q232">
        <v>220</v>
      </c>
      <c r="R232">
        <v>230</v>
      </c>
      <c r="S232">
        <v>239</v>
      </c>
      <c r="T232">
        <v>251</v>
      </c>
      <c r="U232">
        <v>269</v>
      </c>
      <c r="V232">
        <v>288</v>
      </c>
      <c r="W232">
        <v>291</v>
      </c>
      <c r="X232">
        <v>306</v>
      </c>
      <c r="Y232">
        <v>326</v>
      </c>
    </row>
    <row r="233" spans="1:25" x14ac:dyDescent="0.25">
      <c r="A233" t="s">
        <v>233</v>
      </c>
      <c r="B233">
        <v>5</v>
      </c>
      <c r="C233">
        <v>21</v>
      </c>
      <c r="D233">
        <v>33</v>
      </c>
      <c r="E233">
        <v>52</v>
      </c>
      <c r="F233">
        <v>54</v>
      </c>
      <c r="G233">
        <v>75</v>
      </c>
      <c r="H233">
        <v>89</v>
      </c>
      <c r="I233">
        <v>101</v>
      </c>
      <c r="J233">
        <v>112</v>
      </c>
      <c r="K233">
        <v>130</v>
      </c>
      <c r="L233">
        <v>147</v>
      </c>
      <c r="M233">
        <v>161</v>
      </c>
      <c r="N233">
        <v>177</v>
      </c>
      <c r="O233">
        <v>179</v>
      </c>
      <c r="P233">
        <v>208</v>
      </c>
      <c r="Q233">
        <v>212</v>
      </c>
      <c r="R233">
        <v>230</v>
      </c>
      <c r="S233">
        <v>241</v>
      </c>
      <c r="T233">
        <v>252</v>
      </c>
      <c r="U233">
        <v>266</v>
      </c>
      <c r="V233">
        <v>278</v>
      </c>
      <c r="W233">
        <v>302</v>
      </c>
      <c r="X233">
        <v>308</v>
      </c>
      <c r="Y233">
        <v>328</v>
      </c>
    </row>
    <row r="234" spans="1:25" x14ac:dyDescent="0.25">
      <c r="A234" t="s">
        <v>234</v>
      </c>
      <c r="B234">
        <v>10</v>
      </c>
      <c r="C234">
        <v>21</v>
      </c>
      <c r="D234">
        <v>36</v>
      </c>
      <c r="E234">
        <v>52</v>
      </c>
      <c r="F234">
        <v>64</v>
      </c>
      <c r="G234">
        <v>73</v>
      </c>
      <c r="H234">
        <v>89</v>
      </c>
      <c r="I234">
        <v>98</v>
      </c>
      <c r="J234">
        <v>118</v>
      </c>
      <c r="K234">
        <v>132</v>
      </c>
      <c r="L234">
        <v>149</v>
      </c>
      <c r="M234">
        <v>160</v>
      </c>
      <c r="N234">
        <v>177</v>
      </c>
      <c r="O234">
        <v>189</v>
      </c>
      <c r="P234">
        <v>200</v>
      </c>
      <c r="Q234">
        <v>214</v>
      </c>
      <c r="R234">
        <v>223</v>
      </c>
      <c r="S234">
        <v>244</v>
      </c>
      <c r="T234">
        <v>257</v>
      </c>
      <c r="U234">
        <v>272</v>
      </c>
      <c r="V234">
        <v>286</v>
      </c>
      <c r="W234">
        <v>292</v>
      </c>
      <c r="X234">
        <v>303</v>
      </c>
      <c r="Y234">
        <v>324</v>
      </c>
    </row>
    <row r="235" spans="1:25" x14ac:dyDescent="0.25">
      <c r="A235" t="s">
        <v>235</v>
      </c>
      <c r="B235">
        <v>9</v>
      </c>
      <c r="C235">
        <v>23</v>
      </c>
      <c r="D235">
        <v>30</v>
      </c>
      <c r="E235">
        <v>46</v>
      </c>
      <c r="F235">
        <v>53</v>
      </c>
      <c r="G235">
        <v>76</v>
      </c>
      <c r="H235">
        <v>82</v>
      </c>
      <c r="I235">
        <v>104</v>
      </c>
      <c r="J235">
        <v>114</v>
      </c>
      <c r="K235">
        <v>122</v>
      </c>
      <c r="L235">
        <v>148</v>
      </c>
      <c r="M235">
        <v>163</v>
      </c>
      <c r="N235">
        <v>170</v>
      </c>
      <c r="O235">
        <v>180</v>
      </c>
      <c r="P235">
        <v>202</v>
      </c>
      <c r="Q235">
        <v>211</v>
      </c>
      <c r="R235">
        <v>234</v>
      </c>
      <c r="S235">
        <v>244</v>
      </c>
      <c r="T235">
        <v>263</v>
      </c>
      <c r="U235">
        <v>266</v>
      </c>
      <c r="V235">
        <v>281</v>
      </c>
      <c r="W235">
        <v>299</v>
      </c>
      <c r="X235">
        <v>314</v>
      </c>
      <c r="Y235">
        <v>328</v>
      </c>
    </row>
    <row r="236" spans="1:25" x14ac:dyDescent="0.25">
      <c r="A236" t="s">
        <v>236</v>
      </c>
      <c r="B236">
        <v>3</v>
      </c>
      <c r="C236">
        <v>14</v>
      </c>
      <c r="D236">
        <v>28</v>
      </c>
      <c r="E236">
        <v>52</v>
      </c>
      <c r="F236">
        <v>55</v>
      </c>
      <c r="G236">
        <v>77</v>
      </c>
      <c r="H236">
        <v>84</v>
      </c>
      <c r="I236">
        <v>104</v>
      </c>
      <c r="J236">
        <v>111</v>
      </c>
      <c r="K236">
        <v>126</v>
      </c>
      <c r="L236">
        <v>140</v>
      </c>
      <c r="M236">
        <v>155</v>
      </c>
      <c r="N236">
        <v>166</v>
      </c>
      <c r="O236">
        <v>179</v>
      </c>
      <c r="P236">
        <v>196</v>
      </c>
      <c r="Q236">
        <v>216</v>
      </c>
      <c r="R236">
        <v>224</v>
      </c>
      <c r="S236">
        <v>244</v>
      </c>
      <c r="T236">
        <v>253</v>
      </c>
      <c r="U236">
        <v>268</v>
      </c>
      <c r="V236">
        <v>281</v>
      </c>
      <c r="W236">
        <v>294</v>
      </c>
      <c r="X236">
        <v>308</v>
      </c>
      <c r="Y236">
        <v>328</v>
      </c>
    </row>
    <row r="237" spans="1:25" x14ac:dyDescent="0.25">
      <c r="A237" t="s">
        <v>237</v>
      </c>
      <c r="B237">
        <v>2</v>
      </c>
      <c r="C237">
        <v>23</v>
      </c>
      <c r="D237">
        <v>35</v>
      </c>
      <c r="E237">
        <v>39</v>
      </c>
      <c r="F237">
        <v>64</v>
      </c>
      <c r="G237">
        <v>77</v>
      </c>
      <c r="H237">
        <v>78</v>
      </c>
      <c r="I237">
        <v>101</v>
      </c>
      <c r="J237">
        <v>115</v>
      </c>
      <c r="K237">
        <v>127</v>
      </c>
      <c r="L237">
        <v>149</v>
      </c>
      <c r="M237">
        <v>164</v>
      </c>
      <c r="N237">
        <v>168</v>
      </c>
      <c r="O237">
        <v>180</v>
      </c>
      <c r="P237">
        <v>199</v>
      </c>
      <c r="Q237">
        <v>221</v>
      </c>
      <c r="R237">
        <v>224</v>
      </c>
      <c r="S237">
        <v>244</v>
      </c>
      <c r="T237">
        <v>249</v>
      </c>
      <c r="U237">
        <v>275</v>
      </c>
      <c r="V237">
        <v>284</v>
      </c>
      <c r="W237">
        <v>296</v>
      </c>
      <c r="X237">
        <v>307</v>
      </c>
      <c r="Y237">
        <v>323</v>
      </c>
    </row>
    <row r="238" spans="1:25" x14ac:dyDescent="0.25">
      <c r="A238" t="s">
        <v>238</v>
      </c>
      <c r="B238">
        <v>11</v>
      </c>
      <c r="C238">
        <v>20</v>
      </c>
      <c r="D238">
        <v>32</v>
      </c>
      <c r="E238">
        <v>51</v>
      </c>
      <c r="F238">
        <v>58</v>
      </c>
      <c r="G238">
        <v>76</v>
      </c>
      <c r="H238">
        <v>89</v>
      </c>
      <c r="I238">
        <v>103</v>
      </c>
      <c r="J238">
        <v>113</v>
      </c>
      <c r="K238">
        <v>132</v>
      </c>
      <c r="L238">
        <v>141</v>
      </c>
      <c r="M238">
        <v>154</v>
      </c>
      <c r="N238">
        <v>171</v>
      </c>
      <c r="O238">
        <v>186</v>
      </c>
      <c r="P238">
        <v>202</v>
      </c>
      <c r="Q238">
        <v>221</v>
      </c>
      <c r="R238">
        <v>225</v>
      </c>
      <c r="S238">
        <v>247</v>
      </c>
      <c r="T238">
        <v>254</v>
      </c>
      <c r="U238">
        <v>273</v>
      </c>
      <c r="V238">
        <v>277</v>
      </c>
      <c r="W238">
        <v>292</v>
      </c>
      <c r="X238">
        <v>306</v>
      </c>
      <c r="Y238">
        <v>324</v>
      </c>
    </row>
    <row r="239" spans="1:25" x14ac:dyDescent="0.25">
      <c r="A239" t="s">
        <v>239</v>
      </c>
      <c r="B239">
        <v>8</v>
      </c>
      <c r="C239">
        <v>15</v>
      </c>
      <c r="D239">
        <v>24</v>
      </c>
      <c r="E239">
        <v>52</v>
      </c>
      <c r="F239">
        <v>63</v>
      </c>
      <c r="G239">
        <v>67</v>
      </c>
      <c r="H239">
        <v>89</v>
      </c>
      <c r="I239">
        <v>100</v>
      </c>
      <c r="J239">
        <v>112</v>
      </c>
      <c r="K239">
        <v>134</v>
      </c>
      <c r="L239">
        <v>137</v>
      </c>
      <c r="M239">
        <v>164</v>
      </c>
      <c r="N239">
        <v>172</v>
      </c>
      <c r="O239">
        <v>192</v>
      </c>
      <c r="P239">
        <v>204</v>
      </c>
      <c r="Q239">
        <v>221</v>
      </c>
      <c r="R239">
        <v>224</v>
      </c>
      <c r="S239">
        <v>248</v>
      </c>
      <c r="T239">
        <v>256</v>
      </c>
      <c r="U239">
        <v>269</v>
      </c>
      <c r="V239">
        <v>285</v>
      </c>
      <c r="W239">
        <v>299</v>
      </c>
      <c r="X239">
        <v>312</v>
      </c>
      <c r="Y239">
        <v>326</v>
      </c>
    </row>
    <row r="240" spans="1:25" x14ac:dyDescent="0.25">
      <c r="A240" t="s">
        <v>240</v>
      </c>
      <c r="B240">
        <v>11</v>
      </c>
      <c r="C240">
        <v>14</v>
      </c>
      <c r="D240">
        <v>36</v>
      </c>
      <c r="E240">
        <v>40</v>
      </c>
      <c r="F240">
        <v>54</v>
      </c>
      <c r="G240">
        <v>66</v>
      </c>
      <c r="H240">
        <v>81</v>
      </c>
      <c r="I240">
        <v>95</v>
      </c>
      <c r="J240">
        <v>109</v>
      </c>
      <c r="K240">
        <v>134</v>
      </c>
      <c r="L240">
        <v>149</v>
      </c>
      <c r="M240">
        <v>164</v>
      </c>
      <c r="N240">
        <v>168</v>
      </c>
      <c r="O240">
        <v>187</v>
      </c>
      <c r="P240">
        <v>207</v>
      </c>
      <c r="Q240">
        <v>220</v>
      </c>
      <c r="R240">
        <v>232</v>
      </c>
      <c r="S240">
        <v>244</v>
      </c>
      <c r="T240">
        <v>262</v>
      </c>
      <c r="U240">
        <v>271</v>
      </c>
      <c r="V240">
        <v>280</v>
      </c>
      <c r="W240">
        <v>302</v>
      </c>
      <c r="X240">
        <v>313</v>
      </c>
      <c r="Y240">
        <v>328</v>
      </c>
    </row>
    <row r="241" spans="1:25" x14ac:dyDescent="0.25">
      <c r="A241" t="s">
        <v>241</v>
      </c>
      <c r="B241">
        <v>2</v>
      </c>
      <c r="C241">
        <v>15</v>
      </c>
      <c r="D241">
        <v>26</v>
      </c>
      <c r="E241">
        <v>48</v>
      </c>
      <c r="F241">
        <v>62</v>
      </c>
      <c r="G241">
        <v>74</v>
      </c>
      <c r="H241">
        <v>86</v>
      </c>
      <c r="I241">
        <v>102</v>
      </c>
      <c r="J241">
        <v>111</v>
      </c>
      <c r="K241">
        <v>127</v>
      </c>
      <c r="L241">
        <v>150</v>
      </c>
      <c r="M241">
        <v>164</v>
      </c>
      <c r="N241">
        <v>173</v>
      </c>
      <c r="O241">
        <v>192</v>
      </c>
      <c r="P241">
        <v>200</v>
      </c>
      <c r="Q241">
        <v>215</v>
      </c>
      <c r="R241">
        <v>223</v>
      </c>
      <c r="S241">
        <v>248</v>
      </c>
      <c r="T241">
        <v>252</v>
      </c>
      <c r="U241">
        <v>275</v>
      </c>
      <c r="V241">
        <v>278</v>
      </c>
      <c r="W241">
        <v>291</v>
      </c>
      <c r="X241">
        <v>305</v>
      </c>
      <c r="Y241">
        <v>324</v>
      </c>
    </row>
    <row r="242" spans="1:25" x14ac:dyDescent="0.25">
      <c r="A242" t="s">
        <v>242</v>
      </c>
      <c r="B242">
        <v>9</v>
      </c>
      <c r="C242">
        <v>13</v>
      </c>
      <c r="D242">
        <v>35</v>
      </c>
      <c r="E242">
        <v>47</v>
      </c>
      <c r="F242">
        <v>64</v>
      </c>
      <c r="G242">
        <v>66</v>
      </c>
      <c r="H242">
        <v>86</v>
      </c>
      <c r="I242">
        <v>92</v>
      </c>
      <c r="J242">
        <v>108</v>
      </c>
      <c r="K242">
        <v>134</v>
      </c>
      <c r="L242">
        <v>150</v>
      </c>
      <c r="M242">
        <v>163</v>
      </c>
      <c r="N242">
        <v>165</v>
      </c>
      <c r="O242">
        <v>185</v>
      </c>
      <c r="P242">
        <v>196</v>
      </c>
      <c r="Q242">
        <v>211</v>
      </c>
      <c r="R242">
        <v>229</v>
      </c>
      <c r="S242">
        <v>247</v>
      </c>
      <c r="T242">
        <v>255</v>
      </c>
      <c r="U242">
        <v>264</v>
      </c>
      <c r="V242">
        <v>284</v>
      </c>
      <c r="W242">
        <v>299</v>
      </c>
      <c r="X242">
        <v>304</v>
      </c>
      <c r="Y242">
        <v>324</v>
      </c>
    </row>
    <row r="243" spans="1:25" x14ac:dyDescent="0.25">
      <c r="A243" t="s">
        <v>243</v>
      </c>
      <c r="B243">
        <v>11</v>
      </c>
      <c r="C243">
        <v>14</v>
      </c>
      <c r="D243">
        <v>24</v>
      </c>
      <c r="E243">
        <v>51</v>
      </c>
      <c r="F243">
        <v>61</v>
      </c>
      <c r="G243">
        <v>77</v>
      </c>
      <c r="H243">
        <v>87</v>
      </c>
      <c r="I243">
        <v>101</v>
      </c>
      <c r="J243">
        <v>119</v>
      </c>
      <c r="K243">
        <v>131</v>
      </c>
      <c r="L243">
        <v>151</v>
      </c>
      <c r="M243">
        <v>154</v>
      </c>
      <c r="N243">
        <v>177</v>
      </c>
      <c r="O243">
        <v>180</v>
      </c>
      <c r="P243">
        <v>198</v>
      </c>
      <c r="Q243">
        <v>217</v>
      </c>
      <c r="R243">
        <v>228</v>
      </c>
      <c r="S243">
        <v>237</v>
      </c>
      <c r="T243">
        <v>260</v>
      </c>
      <c r="U243">
        <v>271</v>
      </c>
      <c r="V243">
        <v>287</v>
      </c>
      <c r="W243">
        <v>290</v>
      </c>
      <c r="X243">
        <v>315</v>
      </c>
      <c r="Y243">
        <v>321</v>
      </c>
    </row>
    <row r="244" spans="1:25" x14ac:dyDescent="0.25">
      <c r="A244" t="s">
        <v>244</v>
      </c>
      <c r="B244">
        <v>3</v>
      </c>
      <c r="C244">
        <v>15</v>
      </c>
      <c r="D244">
        <v>30</v>
      </c>
      <c r="E244">
        <v>40</v>
      </c>
      <c r="F244">
        <v>57</v>
      </c>
      <c r="G244">
        <v>66</v>
      </c>
      <c r="H244">
        <v>79</v>
      </c>
      <c r="I244">
        <v>96</v>
      </c>
      <c r="J244">
        <v>116</v>
      </c>
      <c r="K244">
        <v>124</v>
      </c>
      <c r="L244">
        <v>143</v>
      </c>
      <c r="M244">
        <v>156</v>
      </c>
      <c r="N244">
        <v>167</v>
      </c>
      <c r="O244">
        <v>192</v>
      </c>
      <c r="P244">
        <v>200</v>
      </c>
      <c r="Q244">
        <v>213</v>
      </c>
      <c r="R244">
        <v>231</v>
      </c>
      <c r="S244">
        <v>242</v>
      </c>
      <c r="T244">
        <v>263</v>
      </c>
      <c r="U244">
        <v>270</v>
      </c>
      <c r="V244">
        <v>281</v>
      </c>
      <c r="W244">
        <v>292</v>
      </c>
      <c r="X244">
        <v>313</v>
      </c>
      <c r="Y244">
        <v>328</v>
      </c>
    </row>
    <row r="245" spans="1:25" x14ac:dyDescent="0.25">
      <c r="A245" t="s">
        <v>245</v>
      </c>
      <c r="B245">
        <v>8</v>
      </c>
      <c r="C245">
        <v>21</v>
      </c>
      <c r="D245">
        <v>29</v>
      </c>
      <c r="E245">
        <v>45</v>
      </c>
      <c r="F245">
        <v>59</v>
      </c>
      <c r="G245">
        <v>67</v>
      </c>
      <c r="H245">
        <v>87</v>
      </c>
      <c r="I245">
        <v>97</v>
      </c>
      <c r="J245">
        <v>110</v>
      </c>
      <c r="K245">
        <v>134</v>
      </c>
      <c r="L245">
        <v>139</v>
      </c>
      <c r="M245">
        <v>164</v>
      </c>
      <c r="N245">
        <v>166</v>
      </c>
      <c r="O245">
        <v>192</v>
      </c>
      <c r="P245">
        <v>208</v>
      </c>
      <c r="Q245">
        <v>214</v>
      </c>
      <c r="R245">
        <v>232</v>
      </c>
      <c r="S245">
        <v>248</v>
      </c>
      <c r="T245">
        <v>261</v>
      </c>
      <c r="U245">
        <v>267</v>
      </c>
      <c r="V245">
        <v>288</v>
      </c>
      <c r="W245">
        <v>292</v>
      </c>
      <c r="X245">
        <v>315</v>
      </c>
      <c r="Y245">
        <v>318</v>
      </c>
    </row>
    <row r="246" spans="1:25" x14ac:dyDescent="0.25">
      <c r="A246" t="s">
        <v>246</v>
      </c>
      <c r="B246">
        <v>11</v>
      </c>
      <c r="C246">
        <v>23</v>
      </c>
      <c r="D246">
        <v>34</v>
      </c>
      <c r="E246">
        <v>52</v>
      </c>
      <c r="F246">
        <v>64</v>
      </c>
      <c r="G246">
        <v>66</v>
      </c>
      <c r="H246">
        <v>85</v>
      </c>
      <c r="I246">
        <v>104</v>
      </c>
      <c r="J246">
        <v>111</v>
      </c>
      <c r="K246">
        <v>124</v>
      </c>
      <c r="L246">
        <v>137</v>
      </c>
      <c r="M246">
        <v>160</v>
      </c>
      <c r="N246">
        <v>174</v>
      </c>
      <c r="O246">
        <v>190</v>
      </c>
      <c r="P246">
        <v>206</v>
      </c>
      <c r="Q246">
        <v>218</v>
      </c>
      <c r="R246">
        <v>235</v>
      </c>
      <c r="S246">
        <v>237</v>
      </c>
      <c r="T246">
        <v>262</v>
      </c>
      <c r="U246">
        <v>269</v>
      </c>
      <c r="V246">
        <v>282</v>
      </c>
      <c r="W246">
        <v>300</v>
      </c>
      <c r="X246">
        <v>315</v>
      </c>
      <c r="Y246">
        <v>318</v>
      </c>
    </row>
    <row r="247" spans="1:25" x14ac:dyDescent="0.25">
      <c r="A247" t="s">
        <v>247</v>
      </c>
      <c r="B247">
        <v>8</v>
      </c>
      <c r="C247">
        <v>17</v>
      </c>
      <c r="D247">
        <v>36</v>
      </c>
      <c r="E247">
        <v>50</v>
      </c>
      <c r="F247">
        <v>53</v>
      </c>
      <c r="G247">
        <v>75</v>
      </c>
      <c r="H247">
        <v>89</v>
      </c>
      <c r="I247">
        <v>102</v>
      </c>
      <c r="J247">
        <v>116</v>
      </c>
      <c r="K247">
        <v>125</v>
      </c>
      <c r="L247">
        <v>138</v>
      </c>
      <c r="M247">
        <v>158</v>
      </c>
      <c r="N247">
        <v>173</v>
      </c>
      <c r="O247">
        <v>184</v>
      </c>
      <c r="P247">
        <v>204</v>
      </c>
      <c r="Q247">
        <v>221</v>
      </c>
      <c r="R247">
        <v>226</v>
      </c>
      <c r="S247">
        <v>240</v>
      </c>
      <c r="T247">
        <v>260</v>
      </c>
      <c r="U247">
        <v>266</v>
      </c>
      <c r="V247">
        <v>277</v>
      </c>
      <c r="W247">
        <v>295</v>
      </c>
      <c r="X247">
        <v>314</v>
      </c>
      <c r="Y247">
        <v>321</v>
      </c>
    </row>
    <row r="248" spans="1:25" x14ac:dyDescent="0.25">
      <c r="A248" t="s">
        <v>248</v>
      </c>
      <c r="B248">
        <v>10</v>
      </c>
      <c r="C248">
        <v>17</v>
      </c>
      <c r="D248">
        <v>33</v>
      </c>
      <c r="E248">
        <v>49</v>
      </c>
      <c r="F248">
        <v>57</v>
      </c>
      <c r="G248">
        <v>69</v>
      </c>
      <c r="H248">
        <v>86</v>
      </c>
      <c r="I248">
        <v>92</v>
      </c>
      <c r="J248">
        <v>113</v>
      </c>
      <c r="K248">
        <v>120</v>
      </c>
      <c r="L248">
        <v>138</v>
      </c>
      <c r="M248">
        <v>163</v>
      </c>
      <c r="N248">
        <v>173</v>
      </c>
      <c r="O248">
        <v>188</v>
      </c>
      <c r="P248">
        <v>202</v>
      </c>
      <c r="Q248">
        <v>221</v>
      </c>
      <c r="R248">
        <v>234</v>
      </c>
      <c r="S248">
        <v>237</v>
      </c>
      <c r="T248">
        <v>263</v>
      </c>
      <c r="U248">
        <v>271</v>
      </c>
      <c r="V248">
        <v>285</v>
      </c>
      <c r="W248">
        <v>292</v>
      </c>
      <c r="X248">
        <v>313</v>
      </c>
      <c r="Y248">
        <v>323</v>
      </c>
    </row>
    <row r="249" spans="1:25" x14ac:dyDescent="0.25">
      <c r="A249" t="s">
        <v>249</v>
      </c>
      <c r="B249">
        <v>9</v>
      </c>
      <c r="C249">
        <v>19</v>
      </c>
      <c r="D249">
        <v>35</v>
      </c>
      <c r="E249">
        <v>37</v>
      </c>
      <c r="F249">
        <v>60</v>
      </c>
      <c r="G249">
        <v>67</v>
      </c>
      <c r="H249">
        <v>82</v>
      </c>
      <c r="I249">
        <v>97</v>
      </c>
      <c r="J249">
        <v>114</v>
      </c>
      <c r="K249">
        <v>129</v>
      </c>
      <c r="L249">
        <v>150</v>
      </c>
      <c r="M249">
        <v>161</v>
      </c>
      <c r="N249">
        <v>168</v>
      </c>
      <c r="O249">
        <v>191</v>
      </c>
      <c r="P249">
        <v>202</v>
      </c>
      <c r="Q249">
        <v>221</v>
      </c>
      <c r="R249">
        <v>235</v>
      </c>
      <c r="S249">
        <v>243</v>
      </c>
      <c r="T249">
        <v>256</v>
      </c>
      <c r="U249">
        <v>269</v>
      </c>
      <c r="V249">
        <v>278</v>
      </c>
      <c r="W249">
        <v>293</v>
      </c>
      <c r="X249">
        <v>315</v>
      </c>
      <c r="Y249">
        <v>317</v>
      </c>
    </row>
    <row r="250" spans="1:25" x14ac:dyDescent="0.25">
      <c r="A250" t="s">
        <v>250</v>
      </c>
      <c r="B250">
        <v>6</v>
      </c>
      <c r="C250">
        <v>22</v>
      </c>
      <c r="D250">
        <v>30</v>
      </c>
      <c r="E250">
        <v>45</v>
      </c>
      <c r="F250">
        <v>64</v>
      </c>
      <c r="G250">
        <v>66</v>
      </c>
      <c r="H250">
        <v>80</v>
      </c>
      <c r="I250">
        <v>103</v>
      </c>
      <c r="J250">
        <v>113</v>
      </c>
      <c r="K250">
        <v>134</v>
      </c>
      <c r="L250">
        <v>146</v>
      </c>
      <c r="M250">
        <v>161</v>
      </c>
      <c r="N250">
        <v>177</v>
      </c>
      <c r="O250">
        <v>185</v>
      </c>
      <c r="P250">
        <v>207</v>
      </c>
      <c r="Q250">
        <v>215</v>
      </c>
      <c r="R250">
        <v>225</v>
      </c>
      <c r="S250">
        <v>247</v>
      </c>
      <c r="T250">
        <v>255</v>
      </c>
      <c r="U250">
        <v>266</v>
      </c>
      <c r="V250">
        <v>278</v>
      </c>
      <c r="W250">
        <v>297</v>
      </c>
      <c r="X250">
        <v>308</v>
      </c>
      <c r="Y250">
        <v>316</v>
      </c>
    </row>
    <row r="251" spans="1:25" x14ac:dyDescent="0.25">
      <c r="A251" t="s">
        <v>251</v>
      </c>
      <c r="B251">
        <v>11</v>
      </c>
      <c r="C251">
        <v>18</v>
      </c>
      <c r="D251">
        <v>32</v>
      </c>
      <c r="E251">
        <v>52</v>
      </c>
      <c r="F251">
        <v>64</v>
      </c>
      <c r="G251">
        <v>72</v>
      </c>
      <c r="H251">
        <v>86</v>
      </c>
      <c r="I251">
        <v>100</v>
      </c>
      <c r="J251">
        <v>107</v>
      </c>
      <c r="K251">
        <v>123</v>
      </c>
      <c r="L251">
        <v>140</v>
      </c>
      <c r="M251">
        <v>159</v>
      </c>
      <c r="N251">
        <v>177</v>
      </c>
      <c r="O251">
        <v>191</v>
      </c>
      <c r="P251">
        <v>205</v>
      </c>
      <c r="Q251">
        <v>220</v>
      </c>
      <c r="R251">
        <v>229</v>
      </c>
      <c r="S251">
        <v>244</v>
      </c>
      <c r="T251">
        <v>253</v>
      </c>
      <c r="U251">
        <v>275</v>
      </c>
      <c r="V251">
        <v>277</v>
      </c>
      <c r="W251">
        <v>299</v>
      </c>
      <c r="X251">
        <v>313</v>
      </c>
      <c r="Y251">
        <v>319</v>
      </c>
    </row>
    <row r="252" spans="1:25" x14ac:dyDescent="0.25">
      <c r="A252" t="s">
        <v>252</v>
      </c>
      <c r="B252">
        <v>4</v>
      </c>
      <c r="C252">
        <v>21</v>
      </c>
      <c r="D252">
        <v>36</v>
      </c>
      <c r="E252">
        <v>47</v>
      </c>
      <c r="F252">
        <v>64</v>
      </c>
      <c r="G252">
        <v>73</v>
      </c>
      <c r="H252">
        <v>78</v>
      </c>
      <c r="I252">
        <v>90</v>
      </c>
      <c r="J252">
        <v>111</v>
      </c>
      <c r="K252">
        <v>134</v>
      </c>
      <c r="L252">
        <v>140</v>
      </c>
      <c r="M252">
        <v>162</v>
      </c>
      <c r="N252">
        <v>177</v>
      </c>
      <c r="O252">
        <v>192</v>
      </c>
      <c r="P252">
        <v>202</v>
      </c>
      <c r="Q252">
        <v>209</v>
      </c>
      <c r="R252">
        <v>224</v>
      </c>
      <c r="S252">
        <v>243</v>
      </c>
      <c r="T252">
        <v>262</v>
      </c>
      <c r="U252">
        <v>264</v>
      </c>
      <c r="V252">
        <v>285</v>
      </c>
      <c r="W252">
        <v>298</v>
      </c>
      <c r="X252">
        <v>315</v>
      </c>
      <c r="Y252">
        <v>328</v>
      </c>
    </row>
    <row r="253" spans="1:25" x14ac:dyDescent="0.25">
      <c r="A253" t="s">
        <v>253</v>
      </c>
      <c r="B253">
        <v>11</v>
      </c>
      <c r="C253">
        <v>19</v>
      </c>
      <c r="D253">
        <v>28</v>
      </c>
      <c r="E253">
        <v>45</v>
      </c>
      <c r="F253">
        <v>64</v>
      </c>
      <c r="G253">
        <v>71</v>
      </c>
      <c r="H253">
        <v>82</v>
      </c>
      <c r="I253">
        <v>104</v>
      </c>
      <c r="J253">
        <v>113</v>
      </c>
      <c r="K253">
        <v>123</v>
      </c>
      <c r="L253">
        <v>141</v>
      </c>
      <c r="M253">
        <v>153</v>
      </c>
      <c r="N253">
        <v>168</v>
      </c>
      <c r="O253">
        <v>179</v>
      </c>
      <c r="P253">
        <v>201</v>
      </c>
      <c r="Q253">
        <v>216</v>
      </c>
      <c r="R253">
        <v>230</v>
      </c>
      <c r="S253">
        <v>247</v>
      </c>
      <c r="T253">
        <v>252</v>
      </c>
      <c r="U253">
        <v>270</v>
      </c>
      <c r="V253">
        <v>279</v>
      </c>
      <c r="W253">
        <v>296</v>
      </c>
      <c r="X253">
        <v>315</v>
      </c>
      <c r="Y253">
        <v>327</v>
      </c>
    </row>
    <row r="254" spans="1:25" x14ac:dyDescent="0.25">
      <c r="A254" t="s">
        <v>254</v>
      </c>
      <c r="B254">
        <v>1</v>
      </c>
      <c r="C254">
        <v>20</v>
      </c>
      <c r="D254">
        <v>35</v>
      </c>
      <c r="E254">
        <v>52</v>
      </c>
      <c r="F254">
        <v>63</v>
      </c>
      <c r="G254">
        <v>66</v>
      </c>
      <c r="H254">
        <v>84</v>
      </c>
      <c r="I254">
        <v>100</v>
      </c>
      <c r="J254">
        <v>111</v>
      </c>
      <c r="K254">
        <v>128</v>
      </c>
      <c r="L254">
        <v>151</v>
      </c>
      <c r="M254">
        <v>162</v>
      </c>
      <c r="N254">
        <v>176</v>
      </c>
      <c r="O254">
        <v>179</v>
      </c>
      <c r="P254">
        <v>202</v>
      </c>
      <c r="Q254">
        <v>221</v>
      </c>
      <c r="R254">
        <v>229</v>
      </c>
      <c r="S254">
        <v>247</v>
      </c>
      <c r="T254">
        <v>263</v>
      </c>
      <c r="U254">
        <v>270</v>
      </c>
      <c r="V254">
        <v>280</v>
      </c>
      <c r="W254">
        <v>294</v>
      </c>
      <c r="X254">
        <v>304</v>
      </c>
      <c r="Y254">
        <v>325</v>
      </c>
    </row>
    <row r="255" spans="1:25" x14ac:dyDescent="0.25">
      <c r="A255" t="s">
        <v>255</v>
      </c>
      <c r="B255">
        <v>9</v>
      </c>
      <c r="C255">
        <v>21</v>
      </c>
      <c r="D255">
        <v>25</v>
      </c>
      <c r="E255">
        <v>46</v>
      </c>
      <c r="F255">
        <v>54</v>
      </c>
      <c r="G255">
        <v>72</v>
      </c>
      <c r="H255">
        <v>80</v>
      </c>
      <c r="I255">
        <v>102</v>
      </c>
      <c r="J255">
        <v>113</v>
      </c>
      <c r="K255">
        <v>134</v>
      </c>
      <c r="L255">
        <v>151</v>
      </c>
      <c r="M255">
        <v>159</v>
      </c>
      <c r="N255">
        <v>174</v>
      </c>
      <c r="O255">
        <v>188</v>
      </c>
      <c r="P255">
        <v>200</v>
      </c>
      <c r="Q255">
        <v>221</v>
      </c>
      <c r="R255">
        <v>235</v>
      </c>
      <c r="S255">
        <v>247</v>
      </c>
      <c r="T255">
        <v>256</v>
      </c>
      <c r="U255">
        <v>275</v>
      </c>
      <c r="V255">
        <v>277</v>
      </c>
      <c r="W255">
        <v>299</v>
      </c>
      <c r="X255">
        <v>315</v>
      </c>
      <c r="Y255">
        <v>319</v>
      </c>
    </row>
    <row r="256" spans="1:25" x14ac:dyDescent="0.25">
      <c r="A256" t="s">
        <v>256</v>
      </c>
      <c r="B256">
        <v>1</v>
      </c>
      <c r="C256">
        <v>14</v>
      </c>
      <c r="D256">
        <v>33</v>
      </c>
      <c r="E256">
        <v>44</v>
      </c>
      <c r="F256">
        <v>53</v>
      </c>
      <c r="G256">
        <v>76</v>
      </c>
      <c r="H256">
        <v>84</v>
      </c>
      <c r="I256">
        <v>93</v>
      </c>
      <c r="J256">
        <v>107</v>
      </c>
      <c r="K256">
        <v>123</v>
      </c>
      <c r="L256">
        <v>145</v>
      </c>
      <c r="M256">
        <v>153</v>
      </c>
      <c r="N256">
        <v>174</v>
      </c>
      <c r="O256">
        <v>192</v>
      </c>
      <c r="P256">
        <v>199</v>
      </c>
      <c r="Q256">
        <v>220</v>
      </c>
      <c r="R256">
        <v>230</v>
      </c>
      <c r="S256">
        <v>240</v>
      </c>
      <c r="T256">
        <v>256</v>
      </c>
      <c r="U256">
        <v>274</v>
      </c>
      <c r="V256">
        <v>279</v>
      </c>
      <c r="W256">
        <v>299</v>
      </c>
      <c r="X256">
        <v>304</v>
      </c>
      <c r="Y256">
        <v>327</v>
      </c>
    </row>
    <row r="257" spans="1:25" x14ac:dyDescent="0.25">
      <c r="A257" t="s">
        <v>257</v>
      </c>
      <c r="B257">
        <v>5</v>
      </c>
      <c r="C257">
        <v>13</v>
      </c>
      <c r="D257">
        <v>24</v>
      </c>
      <c r="E257">
        <v>45</v>
      </c>
      <c r="F257">
        <v>64</v>
      </c>
      <c r="G257">
        <v>70</v>
      </c>
      <c r="H257">
        <v>86</v>
      </c>
      <c r="I257">
        <v>91</v>
      </c>
      <c r="J257">
        <v>108</v>
      </c>
      <c r="K257">
        <v>126</v>
      </c>
      <c r="L257">
        <v>143</v>
      </c>
      <c r="M257">
        <v>155</v>
      </c>
      <c r="N257">
        <v>176</v>
      </c>
      <c r="O257">
        <v>192</v>
      </c>
      <c r="P257">
        <v>200</v>
      </c>
      <c r="Q257">
        <v>211</v>
      </c>
      <c r="R257">
        <v>224</v>
      </c>
      <c r="S257">
        <v>241</v>
      </c>
      <c r="T257">
        <v>261</v>
      </c>
      <c r="U257">
        <v>274</v>
      </c>
      <c r="V257">
        <v>281</v>
      </c>
      <c r="W257">
        <v>302</v>
      </c>
      <c r="X257">
        <v>313</v>
      </c>
      <c r="Y257">
        <v>328</v>
      </c>
    </row>
    <row r="258" spans="1:25" x14ac:dyDescent="0.25">
      <c r="A258" t="s">
        <v>258</v>
      </c>
      <c r="B258">
        <v>9</v>
      </c>
      <c r="C258">
        <v>22</v>
      </c>
      <c r="D258">
        <v>29</v>
      </c>
      <c r="E258">
        <v>51</v>
      </c>
      <c r="F258">
        <v>64</v>
      </c>
      <c r="G258">
        <v>77</v>
      </c>
      <c r="H258">
        <v>87</v>
      </c>
      <c r="I258">
        <v>104</v>
      </c>
      <c r="J258">
        <v>110</v>
      </c>
      <c r="K258">
        <v>134</v>
      </c>
      <c r="L258">
        <v>141</v>
      </c>
      <c r="M258">
        <v>155</v>
      </c>
      <c r="N258">
        <v>166</v>
      </c>
      <c r="O258">
        <v>191</v>
      </c>
      <c r="P258">
        <v>203</v>
      </c>
      <c r="Q258">
        <v>209</v>
      </c>
      <c r="R258">
        <v>234</v>
      </c>
      <c r="S258">
        <v>238</v>
      </c>
      <c r="T258">
        <v>263</v>
      </c>
      <c r="U258">
        <v>275</v>
      </c>
      <c r="V258">
        <v>281</v>
      </c>
      <c r="W258">
        <v>293</v>
      </c>
      <c r="X258">
        <v>315</v>
      </c>
      <c r="Y258">
        <v>317</v>
      </c>
    </row>
    <row r="259" spans="1:25" x14ac:dyDescent="0.25">
      <c r="A259" t="s">
        <v>259</v>
      </c>
      <c r="B259">
        <v>11</v>
      </c>
      <c r="C259">
        <v>14</v>
      </c>
      <c r="D259">
        <v>27</v>
      </c>
      <c r="E259">
        <v>50</v>
      </c>
      <c r="F259">
        <v>64</v>
      </c>
      <c r="G259">
        <v>76</v>
      </c>
      <c r="H259">
        <v>86</v>
      </c>
      <c r="I259">
        <v>93</v>
      </c>
      <c r="J259">
        <v>113</v>
      </c>
      <c r="K259">
        <v>120</v>
      </c>
      <c r="L259">
        <v>137</v>
      </c>
      <c r="M259">
        <v>158</v>
      </c>
      <c r="N259">
        <v>168</v>
      </c>
      <c r="O259">
        <v>182</v>
      </c>
      <c r="P259">
        <v>198</v>
      </c>
      <c r="Q259">
        <v>212</v>
      </c>
      <c r="R259">
        <v>235</v>
      </c>
      <c r="S259">
        <v>248</v>
      </c>
      <c r="T259">
        <v>254</v>
      </c>
      <c r="U259">
        <v>275</v>
      </c>
      <c r="V259">
        <v>287</v>
      </c>
      <c r="W259">
        <v>297</v>
      </c>
      <c r="X259">
        <v>310</v>
      </c>
      <c r="Y259">
        <v>325</v>
      </c>
    </row>
    <row r="260" spans="1:25" x14ac:dyDescent="0.25">
      <c r="A260" t="s">
        <v>260</v>
      </c>
      <c r="B260">
        <v>8</v>
      </c>
      <c r="C260">
        <v>16</v>
      </c>
      <c r="D260">
        <v>24</v>
      </c>
      <c r="E260">
        <v>39</v>
      </c>
      <c r="F260">
        <v>64</v>
      </c>
      <c r="G260">
        <v>68</v>
      </c>
      <c r="H260">
        <v>85</v>
      </c>
      <c r="I260">
        <v>92</v>
      </c>
      <c r="J260">
        <v>115</v>
      </c>
      <c r="K260">
        <v>124</v>
      </c>
      <c r="L260">
        <v>147</v>
      </c>
      <c r="M260">
        <v>158</v>
      </c>
      <c r="N260">
        <v>175</v>
      </c>
      <c r="O260">
        <v>187</v>
      </c>
      <c r="P260">
        <v>200</v>
      </c>
      <c r="Q260">
        <v>218</v>
      </c>
      <c r="R260">
        <v>235</v>
      </c>
      <c r="S260">
        <v>244</v>
      </c>
      <c r="T260">
        <v>255</v>
      </c>
      <c r="U260">
        <v>267</v>
      </c>
      <c r="V260">
        <v>287</v>
      </c>
      <c r="W260">
        <v>294</v>
      </c>
      <c r="X260">
        <v>305</v>
      </c>
      <c r="Y260">
        <v>321</v>
      </c>
    </row>
    <row r="261" spans="1:25" x14ac:dyDescent="0.25">
      <c r="A261" t="s">
        <v>261</v>
      </c>
      <c r="B261">
        <v>10</v>
      </c>
      <c r="C261">
        <v>17</v>
      </c>
      <c r="D261">
        <v>32</v>
      </c>
      <c r="E261">
        <v>45</v>
      </c>
      <c r="F261">
        <v>63</v>
      </c>
      <c r="G261">
        <v>67</v>
      </c>
      <c r="H261">
        <v>82</v>
      </c>
      <c r="I261">
        <v>104</v>
      </c>
      <c r="J261">
        <v>118</v>
      </c>
      <c r="K261">
        <v>131</v>
      </c>
      <c r="L261">
        <v>150</v>
      </c>
      <c r="M261">
        <v>162</v>
      </c>
      <c r="N261">
        <v>173</v>
      </c>
      <c r="O261">
        <v>188</v>
      </c>
      <c r="P261">
        <v>203</v>
      </c>
      <c r="Q261">
        <v>214</v>
      </c>
      <c r="R261">
        <v>235</v>
      </c>
      <c r="S261">
        <v>248</v>
      </c>
      <c r="T261">
        <v>261</v>
      </c>
      <c r="U261">
        <v>275</v>
      </c>
      <c r="V261">
        <v>286</v>
      </c>
      <c r="W261">
        <v>302</v>
      </c>
      <c r="X261">
        <v>313</v>
      </c>
      <c r="Y261">
        <v>325</v>
      </c>
    </row>
    <row r="262" spans="1:25" x14ac:dyDescent="0.25">
      <c r="A262" t="s">
        <v>262</v>
      </c>
      <c r="B262">
        <v>11</v>
      </c>
      <c r="C262">
        <v>21</v>
      </c>
      <c r="D262">
        <v>36</v>
      </c>
      <c r="E262">
        <v>51</v>
      </c>
      <c r="F262">
        <v>57</v>
      </c>
      <c r="G262">
        <v>66</v>
      </c>
      <c r="H262">
        <v>80</v>
      </c>
      <c r="I262">
        <v>100</v>
      </c>
      <c r="J262">
        <v>119</v>
      </c>
      <c r="K262">
        <v>134</v>
      </c>
      <c r="L262">
        <v>140</v>
      </c>
      <c r="M262">
        <v>163</v>
      </c>
      <c r="N262">
        <v>177</v>
      </c>
      <c r="O262">
        <v>180</v>
      </c>
      <c r="P262">
        <v>196</v>
      </c>
      <c r="Q262">
        <v>212</v>
      </c>
      <c r="R262">
        <v>229</v>
      </c>
      <c r="S262">
        <v>242</v>
      </c>
      <c r="T262">
        <v>263</v>
      </c>
      <c r="U262">
        <v>275</v>
      </c>
      <c r="V262">
        <v>276</v>
      </c>
      <c r="W262">
        <v>296</v>
      </c>
      <c r="X262">
        <v>308</v>
      </c>
      <c r="Y262">
        <v>323</v>
      </c>
    </row>
    <row r="263" spans="1:25" x14ac:dyDescent="0.25">
      <c r="A263" t="s">
        <v>263</v>
      </c>
      <c r="B263">
        <v>4</v>
      </c>
      <c r="C263">
        <v>17</v>
      </c>
      <c r="D263">
        <v>28</v>
      </c>
      <c r="E263">
        <v>49</v>
      </c>
      <c r="F263">
        <v>64</v>
      </c>
      <c r="G263">
        <v>77</v>
      </c>
      <c r="H263">
        <v>86</v>
      </c>
      <c r="I263">
        <v>104</v>
      </c>
      <c r="J263">
        <v>107</v>
      </c>
      <c r="K263">
        <v>129</v>
      </c>
      <c r="L263">
        <v>151</v>
      </c>
      <c r="M263">
        <v>152</v>
      </c>
      <c r="N263">
        <v>177</v>
      </c>
      <c r="O263">
        <v>186</v>
      </c>
      <c r="P263">
        <v>195</v>
      </c>
      <c r="Q263">
        <v>221</v>
      </c>
      <c r="R263">
        <v>226</v>
      </c>
      <c r="S263">
        <v>238</v>
      </c>
      <c r="T263">
        <v>263</v>
      </c>
      <c r="U263">
        <v>264</v>
      </c>
      <c r="V263">
        <v>283</v>
      </c>
      <c r="W263">
        <v>299</v>
      </c>
      <c r="X263">
        <v>303</v>
      </c>
      <c r="Y263">
        <v>327</v>
      </c>
    </row>
    <row r="264" spans="1:25" x14ac:dyDescent="0.25">
      <c r="A264" t="s">
        <v>264</v>
      </c>
      <c r="B264">
        <v>8</v>
      </c>
      <c r="C264">
        <v>23</v>
      </c>
      <c r="D264">
        <v>36</v>
      </c>
      <c r="E264">
        <v>46</v>
      </c>
      <c r="F264">
        <v>57</v>
      </c>
      <c r="G264">
        <v>65</v>
      </c>
      <c r="H264">
        <v>81</v>
      </c>
      <c r="I264">
        <v>100</v>
      </c>
      <c r="J264">
        <v>119</v>
      </c>
      <c r="K264">
        <v>134</v>
      </c>
      <c r="L264">
        <v>149</v>
      </c>
      <c r="M264">
        <v>164</v>
      </c>
      <c r="N264">
        <v>176</v>
      </c>
      <c r="O264">
        <v>184</v>
      </c>
      <c r="P264">
        <v>205</v>
      </c>
      <c r="Q264">
        <v>209</v>
      </c>
      <c r="R264">
        <v>234</v>
      </c>
      <c r="S264">
        <v>240</v>
      </c>
      <c r="T264">
        <v>251</v>
      </c>
      <c r="U264">
        <v>266</v>
      </c>
      <c r="V264">
        <v>284</v>
      </c>
      <c r="W264">
        <v>292</v>
      </c>
      <c r="X264">
        <v>315</v>
      </c>
      <c r="Y264">
        <v>320</v>
      </c>
    </row>
    <row r="265" spans="1:25" x14ac:dyDescent="0.25">
      <c r="A265" t="s">
        <v>265</v>
      </c>
      <c r="B265">
        <v>5</v>
      </c>
      <c r="C265">
        <v>23</v>
      </c>
      <c r="D265">
        <v>29</v>
      </c>
      <c r="E265">
        <v>50</v>
      </c>
      <c r="F265">
        <v>56</v>
      </c>
      <c r="G265">
        <v>77</v>
      </c>
      <c r="H265">
        <v>83</v>
      </c>
      <c r="I265">
        <v>94</v>
      </c>
      <c r="J265">
        <v>106</v>
      </c>
      <c r="K265">
        <v>132</v>
      </c>
      <c r="L265">
        <v>148</v>
      </c>
      <c r="M265">
        <v>162</v>
      </c>
      <c r="N265">
        <v>165</v>
      </c>
      <c r="O265">
        <v>186</v>
      </c>
      <c r="P265">
        <v>197</v>
      </c>
      <c r="Q265">
        <v>221</v>
      </c>
      <c r="R265">
        <v>225</v>
      </c>
      <c r="S265">
        <v>242</v>
      </c>
      <c r="T265">
        <v>253</v>
      </c>
      <c r="U265">
        <v>272</v>
      </c>
      <c r="V265">
        <v>288</v>
      </c>
      <c r="W265">
        <v>298</v>
      </c>
      <c r="X265">
        <v>315</v>
      </c>
      <c r="Y265">
        <v>327</v>
      </c>
    </row>
    <row r="266" spans="1:25" x14ac:dyDescent="0.25">
      <c r="A266" t="s">
        <v>266</v>
      </c>
      <c r="B266">
        <v>2</v>
      </c>
      <c r="C266">
        <v>23</v>
      </c>
      <c r="D266">
        <v>28</v>
      </c>
      <c r="E266">
        <v>38</v>
      </c>
      <c r="F266">
        <v>59</v>
      </c>
      <c r="G266">
        <v>75</v>
      </c>
      <c r="H266">
        <v>86</v>
      </c>
      <c r="I266">
        <v>104</v>
      </c>
      <c r="J266">
        <v>119</v>
      </c>
      <c r="K266">
        <v>134</v>
      </c>
      <c r="L266">
        <v>135</v>
      </c>
      <c r="M266">
        <v>164</v>
      </c>
      <c r="N266">
        <v>170</v>
      </c>
      <c r="O266">
        <v>183</v>
      </c>
      <c r="P266">
        <v>208</v>
      </c>
      <c r="Q266">
        <v>220</v>
      </c>
      <c r="R266">
        <v>225</v>
      </c>
      <c r="S266">
        <v>237</v>
      </c>
      <c r="T266">
        <v>263</v>
      </c>
      <c r="U266">
        <v>270</v>
      </c>
      <c r="V266">
        <v>281</v>
      </c>
      <c r="W266">
        <v>299</v>
      </c>
      <c r="X266">
        <v>315</v>
      </c>
      <c r="Y266">
        <v>325</v>
      </c>
    </row>
    <row r="267" spans="1:25" x14ac:dyDescent="0.25">
      <c r="A267" t="s">
        <v>267</v>
      </c>
      <c r="B267">
        <v>8</v>
      </c>
      <c r="C267">
        <v>21</v>
      </c>
      <c r="D267">
        <v>36</v>
      </c>
      <c r="E267">
        <v>48</v>
      </c>
      <c r="F267">
        <v>64</v>
      </c>
      <c r="G267">
        <v>65</v>
      </c>
      <c r="H267">
        <v>89</v>
      </c>
      <c r="I267">
        <v>94</v>
      </c>
      <c r="J267">
        <v>111</v>
      </c>
      <c r="K267">
        <v>124</v>
      </c>
      <c r="L267">
        <v>136</v>
      </c>
      <c r="M267">
        <v>164</v>
      </c>
      <c r="N267">
        <v>165</v>
      </c>
      <c r="O267">
        <v>181</v>
      </c>
      <c r="P267">
        <v>201</v>
      </c>
      <c r="Q267">
        <v>221</v>
      </c>
      <c r="R267">
        <v>228</v>
      </c>
      <c r="S267">
        <v>244</v>
      </c>
      <c r="T267">
        <v>258</v>
      </c>
      <c r="U267">
        <v>275</v>
      </c>
      <c r="V267">
        <v>281</v>
      </c>
      <c r="W267">
        <v>299</v>
      </c>
      <c r="X267">
        <v>315</v>
      </c>
      <c r="Y267">
        <v>324</v>
      </c>
    </row>
    <row r="268" spans="1:25" x14ac:dyDescent="0.25">
      <c r="A268" t="s">
        <v>268</v>
      </c>
      <c r="B268">
        <v>1</v>
      </c>
      <c r="C268">
        <v>23</v>
      </c>
      <c r="D268">
        <v>31</v>
      </c>
      <c r="E268">
        <v>46</v>
      </c>
      <c r="F268">
        <v>58</v>
      </c>
      <c r="G268">
        <v>71</v>
      </c>
      <c r="H268">
        <v>89</v>
      </c>
      <c r="I268">
        <v>98</v>
      </c>
      <c r="J268">
        <v>106</v>
      </c>
      <c r="K268">
        <v>130</v>
      </c>
      <c r="L268">
        <v>145</v>
      </c>
      <c r="M268">
        <v>157</v>
      </c>
      <c r="N268">
        <v>174</v>
      </c>
      <c r="O268">
        <v>192</v>
      </c>
      <c r="P268">
        <v>205</v>
      </c>
      <c r="Q268">
        <v>221</v>
      </c>
      <c r="R268">
        <v>229</v>
      </c>
      <c r="S268">
        <v>246</v>
      </c>
      <c r="T268">
        <v>257</v>
      </c>
      <c r="U268">
        <v>269</v>
      </c>
      <c r="V268">
        <v>279</v>
      </c>
      <c r="W268">
        <v>302</v>
      </c>
      <c r="X268">
        <v>310</v>
      </c>
      <c r="Y268">
        <v>319</v>
      </c>
    </row>
    <row r="269" spans="1:25" x14ac:dyDescent="0.25">
      <c r="A269" t="s">
        <v>269</v>
      </c>
      <c r="B269">
        <v>8</v>
      </c>
      <c r="C269">
        <v>12</v>
      </c>
      <c r="D269">
        <v>31</v>
      </c>
      <c r="E269">
        <v>47</v>
      </c>
      <c r="F269">
        <v>61</v>
      </c>
      <c r="G269">
        <v>74</v>
      </c>
      <c r="H269">
        <v>86</v>
      </c>
      <c r="I269">
        <v>93</v>
      </c>
      <c r="J269">
        <v>113</v>
      </c>
      <c r="K269">
        <v>120</v>
      </c>
      <c r="L269">
        <v>151</v>
      </c>
      <c r="M269">
        <v>163</v>
      </c>
      <c r="N269">
        <v>177</v>
      </c>
      <c r="O269">
        <v>184</v>
      </c>
      <c r="P269">
        <v>206</v>
      </c>
      <c r="Q269">
        <v>209</v>
      </c>
      <c r="R269">
        <v>232</v>
      </c>
      <c r="S269">
        <v>242</v>
      </c>
      <c r="T269">
        <v>249</v>
      </c>
      <c r="U269">
        <v>269</v>
      </c>
      <c r="V269">
        <v>277</v>
      </c>
      <c r="W269">
        <v>298</v>
      </c>
      <c r="X269">
        <v>303</v>
      </c>
      <c r="Y269">
        <v>322</v>
      </c>
    </row>
    <row r="270" spans="1:25" x14ac:dyDescent="0.25">
      <c r="A270" t="s">
        <v>270</v>
      </c>
      <c r="B270">
        <v>11</v>
      </c>
      <c r="C270">
        <v>16</v>
      </c>
      <c r="D270">
        <v>36</v>
      </c>
      <c r="E270">
        <v>39</v>
      </c>
      <c r="F270">
        <v>61</v>
      </c>
      <c r="G270">
        <v>71</v>
      </c>
      <c r="H270">
        <v>83</v>
      </c>
      <c r="I270">
        <v>101</v>
      </c>
      <c r="J270">
        <v>119</v>
      </c>
      <c r="K270">
        <v>127</v>
      </c>
      <c r="L270">
        <v>147</v>
      </c>
      <c r="M270">
        <v>155</v>
      </c>
      <c r="N270">
        <v>177</v>
      </c>
      <c r="O270">
        <v>189</v>
      </c>
      <c r="P270">
        <v>196</v>
      </c>
      <c r="Q270">
        <v>212</v>
      </c>
      <c r="R270">
        <v>231</v>
      </c>
      <c r="S270">
        <v>247</v>
      </c>
      <c r="T270">
        <v>251</v>
      </c>
      <c r="U270">
        <v>265</v>
      </c>
      <c r="V270">
        <v>278</v>
      </c>
      <c r="W270">
        <v>289</v>
      </c>
      <c r="X270">
        <v>315</v>
      </c>
      <c r="Y270">
        <v>321</v>
      </c>
    </row>
    <row r="271" spans="1:25" x14ac:dyDescent="0.25">
      <c r="A271" t="s">
        <v>271</v>
      </c>
      <c r="B271">
        <v>1</v>
      </c>
      <c r="C271">
        <v>20</v>
      </c>
      <c r="D271">
        <v>36</v>
      </c>
      <c r="E271">
        <v>47</v>
      </c>
      <c r="F271">
        <v>62</v>
      </c>
      <c r="G271">
        <v>74</v>
      </c>
      <c r="H271">
        <v>87</v>
      </c>
      <c r="I271">
        <v>102</v>
      </c>
      <c r="J271">
        <v>113</v>
      </c>
      <c r="K271">
        <v>134</v>
      </c>
      <c r="L271">
        <v>151</v>
      </c>
      <c r="M271">
        <v>161</v>
      </c>
      <c r="N271">
        <v>177</v>
      </c>
      <c r="O271">
        <v>181</v>
      </c>
      <c r="P271">
        <v>206</v>
      </c>
      <c r="Q271">
        <v>216</v>
      </c>
      <c r="R271">
        <v>222</v>
      </c>
      <c r="S271">
        <v>243</v>
      </c>
      <c r="T271">
        <v>262</v>
      </c>
      <c r="U271">
        <v>269</v>
      </c>
      <c r="V271">
        <v>286</v>
      </c>
      <c r="W271">
        <v>298</v>
      </c>
      <c r="X271">
        <v>308</v>
      </c>
      <c r="Y271">
        <v>328</v>
      </c>
    </row>
    <row r="272" spans="1:25" x14ac:dyDescent="0.25">
      <c r="A272" t="s">
        <v>272</v>
      </c>
      <c r="B272">
        <v>10</v>
      </c>
      <c r="C272">
        <v>21</v>
      </c>
      <c r="D272">
        <v>35</v>
      </c>
      <c r="E272">
        <v>44</v>
      </c>
      <c r="F272">
        <v>53</v>
      </c>
      <c r="G272">
        <v>70</v>
      </c>
      <c r="H272">
        <v>84</v>
      </c>
      <c r="I272">
        <v>101</v>
      </c>
      <c r="J272">
        <v>105</v>
      </c>
      <c r="K272">
        <v>132</v>
      </c>
      <c r="L272">
        <v>137</v>
      </c>
      <c r="M272">
        <v>164</v>
      </c>
      <c r="N272">
        <v>175</v>
      </c>
      <c r="O272">
        <v>183</v>
      </c>
      <c r="P272">
        <v>197</v>
      </c>
      <c r="Q272">
        <v>221</v>
      </c>
      <c r="R272">
        <v>222</v>
      </c>
      <c r="S272">
        <v>244</v>
      </c>
      <c r="T272">
        <v>255</v>
      </c>
      <c r="U272">
        <v>271</v>
      </c>
      <c r="V272">
        <v>280</v>
      </c>
      <c r="W272">
        <v>291</v>
      </c>
      <c r="X272">
        <v>313</v>
      </c>
      <c r="Y272">
        <v>319</v>
      </c>
    </row>
    <row r="273" spans="1:25" x14ac:dyDescent="0.25">
      <c r="A273" t="s">
        <v>273</v>
      </c>
      <c r="B273">
        <v>11</v>
      </c>
      <c r="C273">
        <v>19</v>
      </c>
      <c r="D273">
        <v>32</v>
      </c>
      <c r="E273">
        <v>43</v>
      </c>
      <c r="F273">
        <v>64</v>
      </c>
      <c r="G273">
        <v>77</v>
      </c>
      <c r="H273">
        <v>89</v>
      </c>
      <c r="I273">
        <v>93</v>
      </c>
      <c r="J273">
        <v>119</v>
      </c>
      <c r="K273">
        <v>126</v>
      </c>
      <c r="L273">
        <v>144</v>
      </c>
      <c r="M273">
        <v>153</v>
      </c>
      <c r="N273">
        <v>172</v>
      </c>
      <c r="O273">
        <v>185</v>
      </c>
      <c r="P273">
        <v>194</v>
      </c>
      <c r="Q273">
        <v>212</v>
      </c>
      <c r="R273">
        <v>222</v>
      </c>
      <c r="S273">
        <v>248</v>
      </c>
      <c r="T273">
        <v>254</v>
      </c>
      <c r="U273">
        <v>267</v>
      </c>
      <c r="V273">
        <v>282</v>
      </c>
      <c r="W273">
        <v>302</v>
      </c>
      <c r="X273">
        <v>305</v>
      </c>
      <c r="Y273">
        <v>326</v>
      </c>
    </row>
    <row r="274" spans="1:25" x14ac:dyDescent="0.25">
      <c r="A274" t="s">
        <v>274</v>
      </c>
      <c r="B274">
        <v>9</v>
      </c>
      <c r="C274">
        <v>23</v>
      </c>
      <c r="D274">
        <v>33</v>
      </c>
      <c r="E274">
        <v>42</v>
      </c>
      <c r="F274">
        <v>60</v>
      </c>
      <c r="G274">
        <v>72</v>
      </c>
      <c r="H274">
        <v>81</v>
      </c>
      <c r="I274">
        <v>103</v>
      </c>
      <c r="J274">
        <v>110</v>
      </c>
      <c r="K274">
        <v>134</v>
      </c>
      <c r="L274">
        <v>140</v>
      </c>
      <c r="M274">
        <v>153</v>
      </c>
      <c r="N274">
        <v>166</v>
      </c>
      <c r="O274">
        <v>179</v>
      </c>
      <c r="P274">
        <v>204</v>
      </c>
      <c r="Q274">
        <v>212</v>
      </c>
      <c r="R274">
        <v>229</v>
      </c>
      <c r="S274">
        <v>246</v>
      </c>
      <c r="T274">
        <v>258</v>
      </c>
      <c r="U274">
        <v>271</v>
      </c>
      <c r="V274">
        <v>283</v>
      </c>
      <c r="W274">
        <v>296</v>
      </c>
      <c r="X274">
        <v>309</v>
      </c>
      <c r="Y274">
        <v>328</v>
      </c>
    </row>
    <row r="275" spans="1:25" x14ac:dyDescent="0.25">
      <c r="A275" t="s">
        <v>275</v>
      </c>
      <c r="B275">
        <v>11</v>
      </c>
      <c r="C275">
        <v>23</v>
      </c>
      <c r="D275">
        <v>36</v>
      </c>
      <c r="E275">
        <v>50</v>
      </c>
      <c r="F275">
        <v>64</v>
      </c>
      <c r="G275">
        <v>75</v>
      </c>
      <c r="H275">
        <v>81</v>
      </c>
      <c r="I275">
        <v>104</v>
      </c>
      <c r="J275">
        <v>112</v>
      </c>
      <c r="K275">
        <v>134</v>
      </c>
      <c r="L275">
        <v>151</v>
      </c>
      <c r="M275">
        <v>159</v>
      </c>
      <c r="N275">
        <v>177</v>
      </c>
      <c r="O275">
        <v>190</v>
      </c>
      <c r="P275">
        <v>195</v>
      </c>
      <c r="Q275">
        <v>221</v>
      </c>
      <c r="R275">
        <v>234</v>
      </c>
      <c r="S275">
        <v>248</v>
      </c>
      <c r="T275">
        <v>263</v>
      </c>
      <c r="U275">
        <v>271</v>
      </c>
      <c r="V275">
        <v>279</v>
      </c>
      <c r="W275">
        <v>293</v>
      </c>
      <c r="X275">
        <v>306</v>
      </c>
      <c r="Y275">
        <v>328</v>
      </c>
    </row>
    <row r="276" spans="1:25" x14ac:dyDescent="0.25">
      <c r="A276" t="s">
        <v>276</v>
      </c>
      <c r="B276">
        <v>1</v>
      </c>
      <c r="C276">
        <v>20</v>
      </c>
      <c r="D276">
        <v>26</v>
      </c>
      <c r="E276">
        <v>44</v>
      </c>
      <c r="F276">
        <v>55</v>
      </c>
      <c r="G276">
        <v>68</v>
      </c>
      <c r="H276">
        <v>86</v>
      </c>
      <c r="I276">
        <v>104</v>
      </c>
      <c r="J276">
        <v>119</v>
      </c>
      <c r="K276">
        <v>121</v>
      </c>
      <c r="L276">
        <v>151</v>
      </c>
      <c r="M276">
        <v>159</v>
      </c>
      <c r="N276">
        <v>177</v>
      </c>
      <c r="O276">
        <v>192</v>
      </c>
      <c r="P276">
        <v>208</v>
      </c>
      <c r="Q276">
        <v>218</v>
      </c>
      <c r="R276">
        <v>224</v>
      </c>
      <c r="S276">
        <v>248</v>
      </c>
      <c r="T276">
        <v>263</v>
      </c>
      <c r="U276">
        <v>275</v>
      </c>
      <c r="V276">
        <v>284</v>
      </c>
      <c r="W276">
        <v>301</v>
      </c>
      <c r="X276">
        <v>315</v>
      </c>
      <c r="Y276">
        <v>323</v>
      </c>
    </row>
    <row r="277" spans="1:25" x14ac:dyDescent="0.25">
      <c r="A277" t="s">
        <v>277</v>
      </c>
      <c r="B277">
        <v>11</v>
      </c>
      <c r="C277">
        <v>13</v>
      </c>
      <c r="D277">
        <v>36</v>
      </c>
      <c r="E277">
        <v>52</v>
      </c>
      <c r="F277">
        <v>60</v>
      </c>
      <c r="G277">
        <v>74</v>
      </c>
      <c r="H277">
        <v>89</v>
      </c>
      <c r="I277">
        <v>104</v>
      </c>
      <c r="J277">
        <v>113</v>
      </c>
      <c r="K277">
        <v>129</v>
      </c>
      <c r="L277">
        <v>149</v>
      </c>
      <c r="M277">
        <v>157</v>
      </c>
      <c r="N277">
        <v>169</v>
      </c>
      <c r="O277">
        <v>192</v>
      </c>
      <c r="P277">
        <v>207</v>
      </c>
      <c r="Q277">
        <v>221</v>
      </c>
      <c r="R277">
        <v>228</v>
      </c>
      <c r="S277">
        <v>248</v>
      </c>
      <c r="T277">
        <v>259</v>
      </c>
      <c r="U277">
        <v>275</v>
      </c>
      <c r="V277">
        <v>277</v>
      </c>
      <c r="W277">
        <v>302</v>
      </c>
      <c r="X277">
        <v>303</v>
      </c>
      <c r="Y277">
        <v>323</v>
      </c>
    </row>
    <row r="278" spans="1:25" x14ac:dyDescent="0.25">
      <c r="A278" t="s">
        <v>278</v>
      </c>
      <c r="B278">
        <v>2</v>
      </c>
      <c r="C278">
        <v>16</v>
      </c>
      <c r="D278">
        <v>34</v>
      </c>
      <c r="E278">
        <v>52</v>
      </c>
      <c r="F278">
        <v>64</v>
      </c>
      <c r="G278">
        <v>74</v>
      </c>
      <c r="H278">
        <v>89</v>
      </c>
      <c r="I278">
        <v>94</v>
      </c>
      <c r="J278">
        <v>106</v>
      </c>
      <c r="K278">
        <v>121</v>
      </c>
      <c r="L278">
        <v>141</v>
      </c>
      <c r="M278">
        <v>156</v>
      </c>
      <c r="N278">
        <v>168</v>
      </c>
      <c r="O278">
        <v>181</v>
      </c>
      <c r="P278">
        <v>203</v>
      </c>
      <c r="Q278">
        <v>218</v>
      </c>
      <c r="R278">
        <v>226</v>
      </c>
      <c r="S278">
        <v>240</v>
      </c>
      <c r="T278">
        <v>263</v>
      </c>
      <c r="U278">
        <v>265</v>
      </c>
      <c r="V278">
        <v>278</v>
      </c>
      <c r="W278">
        <v>291</v>
      </c>
      <c r="X278">
        <v>315</v>
      </c>
      <c r="Y278">
        <v>327</v>
      </c>
    </row>
    <row r="279" spans="1:25" x14ac:dyDescent="0.25">
      <c r="A279" t="s">
        <v>279</v>
      </c>
      <c r="B279">
        <v>3</v>
      </c>
      <c r="C279">
        <v>20</v>
      </c>
      <c r="D279">
        <v>36</v>
      </c>
      <c r="E279">
        <v>50</v>
      </c>
      <c r="F279">
        <v>63</v>
      </c>
      <c r="G279">
        <v>71</v>
      </c>
      <c r="H279">
        <v>89</v>
      </c>
      <c r="I279">
        <v>104</v>
      </c>
      <c r="J279">
        <v>105</v>
      </c>
      <c r="K279">
        <v>122</v>
      </c>
      <c r="L279">
        <v>141</v>
      </c>
      <c r="M279">
        <v>153</v>
      </c>
      <c r="N279">
        <v>177</v>
      </c>
      <c r="O279">
        <v>192</v>
      </c>
      <c r="P279">
        <v>207</v>
      </c>
      <c r="Q279">
        <v>217</v>
      </c>
      <c r="R279">
        <v>228</v>
      </c>
      <c r="S279">
        <v>238</v>
      </c>
      <c r="T279">
        <v>259</v>
      </c>
      <c r="U279">
        <v>275</v>
      </c>
      <c r="V279">
        <v>288</v>
      </c>
      <c r="W279">
        <v>299</v>
      </c>
      <c r="X279">
        <v>311</v>
      </c>
      <c r="Y279">
        <v>327</v>
      </c>
    </row>
    <row r="280" spans="1:25" x14ac:dyDescent="0.25">
      <c r="A280" t="s">
        <v>280</v>
      </c>
      <c r="B280">
        <v>11</v>
      </c>
      <c r="C280">
        <v>13</v>
      </c>
      <c r="D280">
        <v>28</v>
      </c>
      <c r="E280">
        <v>46</v>
      </c>
      <c r="F280">
        <v>61</v>
      </c>
      <c r="G280">
        <v>72</v>
      </c>
      <c r="H280">
        <v>87</v>
      </c>
      <c r="I280">
        <v>102</v>
      </c>
      <c r="J280">
        <v>119</v>
      </c>
      <c r="K280">
        <v>125</v>
      </c>
      <c r="L280">
        <v>144</v>
      </c>
      <c r="M280">
        <v>155</v>
      </c>
      <c r="N280">
        <v>175</v>
      </c>
      <c r="O280">
        <v>185</v>
      </c>
      <c r="P280">
        <v>206</v>
      </c>
      <c r="Q280">
        <v>215</v>
      </c>
      <c r="R280">
        <v>235</v>
      </c>
      <c r="S280">
        <v>243</v>
      </c>
      <c r="T280">
        <v>261</v>
      </c>
      <c r="U280">
        <v>275</v>
      </c>
      <c r="V280">
        <v>279</v>
      </c>
      <c r="W280">
        <v>290</v>
      </c>
      <c r="X280">
        <v>305</v>
      </c>
      <c r="Y280">
        <v>328</v>
      </c>
    </row>
    <row r="281" spans="1:25" x14ac:dyDescent="0.25">
      <c r="A281" t="s">
        <v>281</v>
      </c>
      <c r="B281">
        <v>3</v>
      </c>
      <c r="C281">
        <v>23</v>
      </c>
      <c r="D281">
        <v>31</v>
      </c>
      <c r="E281">
        <v>40</v>
      </c>
      <c r="F281">
        <v>53</v>
      </c>
      <c r="G281">
        <v>66</v>
      </c>
      <c r="H281">
        <v>87</v>
      </c>
      <c r="I281">
        <v>102</v>
      </c>
      <c r="J281">
        <v>115</v>
      </c>
      <c r="K281">
        <v>134</v>
      </c>
      <c r="L281">
        <v>143</v>
      </c>
      <c r="M281">
        <v>153</v>
      </c>
      <c r="N281">
        <v>172</v>
      </c>
      <c r="O281">
        <v>181</v>
      </c>
      <c r="P281">
        <v>208</v>
      </c>
      <c r="Q281">
        <v>214</v>
      </c>
      <c r="R281">
        <v>226</v>
      </c>
      <c r="S281">
        <v>241</v>
      </c>
      <c r="T281">
        <v>263</v>
      </c>
      <c r="U281">
        <v>275</v>
      </c>
      <c r="V281">
        <v>278</v>
      </c>
      <c r="W281">
        <v>295</v>
      </c>
      <c r="X281">
        <v>306</v>
      </c>
      <c r="Y281">
        <v>328</v>
      </c>
    </row>
    <row r="282" spans="1:25" x14ac:dyDescent="0.25">
      <c r="A282" t="s">
        <v>282</v>
      </c>
      <c r="B282">
        <v>3</v>
      </c>
      <c r="C282">
        <v>23</v>
      </c>
      <c r="D282">
        <v>35</v>
      </c>
      <c r="E282">
        <v>50</v>
      </c>
      <c r="F282">
        <v>64</v>
      </c>
      <c r="G282">
        <v>77</v>
      </c>
      <c r="H282">
        <v>89</v>
      </c>
      <c r="I282">
        <v>90</v>
      </c>
      <c r="J282">
        <v>118</v>
      </c>
      <c r="K282">
        <v>134</v>
      </c>
      <c r="L282">
        <v>146</v>
      </c>
      <c r="M282">
        <v>164</v>
      </c>
      <c r="N282">
        <v>170</v>
      </c>
      <c r="O282">
        <v>178</v>
      </c>
      <c r="P282">
        <v>203</v>
      </c>
      <c r="Q282">
        <v>211</v>
      </c>
      <c r="R282">
        <v>230</v>
      </c>
      <c r="S282">
        <v>242</v>
      </c>
      <c r="T282">
        <v>258</v>
      </c>
      <c r="U282">
        <v>272</v>
      </c>
      <c r="V282">
        <v>279</v>
      </c>
      <c r="W282">
        <v>301</v>
      </c>
      <c r="X282">
        <v>306</v>
      </c>
      <c r="Y282">
        <v>328</v>
      </c>
    </row>
    <row r="283" spans="1:25" x14ac:dyDescent="0.25">
      <c r="A283" t="s">
        <v>283</v>
      </c>
      <c r="B283">
        <v>11</v>
      </c>
      <c r="C283">
        <v>16</v>
      </c>
      <c r="D283">
        <v>31</v>
      </c>
      <c r="E283">
        <v>50</v>
      </c>
      <c r="F283">
        <v>57</v>
      </c>
      <c r="G283">
        <v>68</v>
      </c>
      <c r="H283">
        <v>89</v>
      </c>
      <c r="I283">
        <v>99</v>
      </c>
      <c r="J283">
        <v>116</v>
      </c>
      <c r="K283">
        <v>134</v>
      </c>
      <c r="L283">
        <v>150</v>
      </c>
      <c r="M283">
        <v>154</v>
      </c>
      <c r="N283">
        <v>177</v>
      </c>
      <c r="O283">
        <v>181</v>
      </c>
      <c r="P283">
        <v>208</v>
      </c>
      <c r="Q283">
        <v>213</v>
      </c>
      <c r="R283">
        <v>232</v>
      </c>
      <c r="S283">
        <v>247</v>
      </c>
      <c r="T283">
        <v>255</v>
      </c>
      <c r="U283">
        <v>271</v>
      </c>
      <c r="V283">
        <v>278</v>
      </c>
      <c r="W283">
        <v>297</v>
      </c>
      <c r="X283">
        <v>311</v>
      </c>
      <c r="Y283">
        <v>317</v>
      </c>
    </row>
    <row r="284" spans="1:25" x14ac:dyDescent="0.25">
      <c r="A284" t="s">
        <v>284</v>
      </c>
      <c r="B284">
        <v>11</v>
      </c>
      <c r="C284">
        <v>14</v>
      </c>
      <c r="D284">
        <v>36</v>
      </c>
      <c r="E284">
        <v>40</v>
      </c>
      <c r="F284">
        <v>57</v>
      </c>
      <c r="G284">
        <v>74</v>
      </c>
      <c r="H284">
        <v>86</v>
      </c>
      <c r="I284">
        <v>100</v>
      </c>
      <c r="J284">
        <v>111</v>
      </c>
      <c r="K284">
        <v>123</v>
      </c>
      <c r="L284">
        <v>144</v>
      </c>
      <c r="M284">
        <v>154</v>
      </c>
      <c r="N284">
        <v>175</v>
      </c>
      <c r="O284">
        <v>192</v>
      </c>
      <c r="P284">
        <v>204</v>
      </c>
      <c r="Q284">
        <v>217</v>
      </c>
      <c r="R284">
        <v>232</v>
      </c>
      <c r="S284">
        <v>241</v>
      </c>
      <c r="T284">
        <v>249</v>
      </c>
      <c r="U284">
        <v>272</v>
      </c>
      <c r="V284">
        <v>288</v>
      </c>
      <c r="W284">
        <v>291</v>
      </c>
      <c r="X284">
        <v>310</v>
      </c>
      <c r="Y284">
        <v>326</v>
      </c>
    </row>
    <row r="285" spans="1:25" x14ac:dyDescent="0.25">
      <c r="A285" t="s">
        <v>285</v>
      </c>
      <c r="B285">
        <v>5</v>
      </c>
      <c r="C285">
        <v>23</v>
      </c>
      <c r="D285">
        <v>36</v>
      </c>
      <c r="E285">
        <v>49</v>
      </c>
      <c r="F285">
        <v>61</v>
      </c>
      <c r="G285">
        <v>71</v>
      </c>
      <c r="H285">
        <v>89</v>
      </c>
      <c r="I285">
        <v>97</v>
      </c>
      <c r="J285">
        <v>113</v>
      </c>
      <c r="K285">
        <v>124</v>
      </c>
      <c r="L285">
        <v>151</v>
      </c>
      <c r="M285">
        <v>161</v>
      </c>
      <c r="N285">
        <v>177</v>
      </c>
      <c r="O285">
        <v>192</v>
      </c>
      <c r="P285">
        <v>196</v>
      </c>
      <c r="Q285">
        <v>215</v>
      </c>
      <c r="R285">
        <v>225</v>
      </c>
      <c r="S285">
        <v>238</v>
      </c>
      <c r="T285">
        <v>257</v>
      </c>
      <c r="U285">
        <v>274</v>
      </c>
      <c r="V285">
        <v>282</v>
      </c>
      <c r="W285">
        <v>293</v>
      </c>
      <c r="X285">
        <v>315</v>
      </c>
      <c r="Y285">
        <v>318</v>
      </c>
    </row>
    <row r="286" spans="1:25" x14ac:dyDescent="0.25">
      <c r="A286" t="s">
        <v>286</v>
      </c>
      <c r="B286">
        <v>10</v>
      </c>
      <c r="C286">
        <v>19</v>
      </c>
      <c r="D286">
        <v>27</v>
      </c>
      <c r="E286">
        <v>40</v>
      </c>
      <c r="F286">
        <v>60</v>
      </c>
      <c r="G286">
        <v>76</v>
      </c>
      <c r="H286">
        <v>79</v>
      </c>
      <c r="I286">
        <v>103</v>
      </c>
      <c r="J286">
        <v>109</v>
      </c>
      <c r="K286">
        <v>134</v>
      </c>
      <c r="L286">
        <v>146</v>
      </c>
      <c r="M286">
        <v>164</v>
      </c>
      <c r="N286">
        <v>177</v>
      </c>
      <c r="O286">
        <v>187</v>
      </c>
      <c r="P286">
        <v>194</v>
      </c>
      <c r="Q286">
        <v>216</v>
      </c>
      <c r="R286">
        <v>227</v>
      </c>
      <c r="S286">
        <v>248</v>
      </c>
      <c r="T286">
        <v>263</v>
      </c>
      <c r="U286">
        <v>275</v>
      </c>
      <c r="V286">
        <v>287</v>
      </c>
      <c r="W286">
        <v>290</v>
      </c>
      <c r="X286">
        <v>315</v>
      </c>
      <c r="Y286">
        <v>328</v>
      </c>
    </row>
    <row r="287" spans="1:25" x14ac:dyDescent="0.25">
      <c r="A287" t="s">
        <v>287</v>
      </c>
      <c r="B287">
        <v>11</v>
      </c>
      <c r="C287">
        <v>23</v>
      </c>
      <c r="D287">
        <v>36</v>
      </c>
      <c r="E287">
        <v>50</v>
      </c>
      <c r="F287">
        <v>64</v>
      </c>
      <c r="G287">
        <v>68</v>
      </c>
      <c r="H287">
        <v>89</v>
      </c>
      <c r="I287">
        <v>90</v>
      </c>
      <c r="J287">
        <v>106</v>
      </c>
      <c r="K287">
        <v>124</v>
      </c>
      <c r="L287">
        <v>148</v>
      </c>
      <c r="M287">
        <v>164</v>
      </c>
      <c r="N287">
        <v>165</v>
      </c>
      <c r="O287">
        <v>181</v>
      </c>
      <c r="P287">
        <v>204</v>
      </c>
      <c r="Q287">
        <v>216</v>
      </c>
      <c r="R287">
        <v>230</v>
      </c>
      <c r="S287">
        <v>238</v>
      </c>
      <c r="T287">
        <v>263</v>
      </c>
      <c r="U287">
        <v>274</v>
      </c>
      <c r="V287">
        <v>280</v>
      </c>
      <c r="W287">
        <v>289</v>
      </c>
      <c r="X287">
        <v>315</v>
      </c>
      <c r="Y287">
        <v>324</v>
      </c>
    </row>
    <row r="288" spans="1:25" x14ac:dyDescent="0.25">
      <c r="A288" t="s">
        <v>288</v>
      </c>
      <c r="B288">
        <v>10</v>
      </c>
      <c r="C288">
        <v>15</v>
      </c>
      <c r="D288">
        <v>24</v>
      </c>
      <c r="E288">
        <v>49</v>
      </c>
      <c r="F288">
        <v>60</v>
      </c>
      <c r="G288">
        <v>72</v>
      </c>
      <c r="H288">
        <v>86</v>
      </c>
      <c r="I288">
        <v>102</v>
      </c>
      <c r="J288">
        <v>119</v>
      </c>
      <c r="K288">
        <v>130</v>
      </c>
      <c r="L288">
        <v>142</v>
      </c>
      <c r="M288">
        <v>163</v>
      </c>
      <c r="N288">
        <v>173</v>
      </c>
      <c r="O288">
        <v>183</v>
      </c>
      <c r="P288">
        <v>194</v>
      </c>
      <c r="Q288">
        <v>215</v>
      </c>
      <c r="R288">
        <v>235</v>
      </c>
      <c r="S288">
        <v>243</v>
      </c>
      <c r="T288">
        <v>261</v>
      </c>
      <c r="U288">
        <v>265</v>
      </c>
      <c r="V288">
        <v>285</v>
      </c>
      <c r="W288">
        <v>298</v>
      </c>
      <c r="X288">
        <v>307</v>
      </c>
      <c r="Y288">
        <v>328</v>
      </c>
    </row>
    <row r="289" spans="1:25" x14ac:dyDescent="0.25">
      <c r="A289" t="s">
        <v>289</v>
      </c>
      <c r="B289">
        <v>3</v>
      </c>
      <c r="C289">
        <v>23</v>
      </c>
      <c r="D289">
        <v>24</v>
      </c>
      <c r="E289">
        <v>40</v>
      </c>
      <c r="F289">
        <v>64</v>
      </c>
      <c r="G289">
        <v>65</v>
      </c>
      <c r="H289">
        <v>88</v>
      </c>
      <c r="I289">
        <v>95</v>
      </c>
      <c r="J289">
        <v>119</v>
      </c>
      <c r="K289">
        <v>134</v>
      </c>
      <c r="L289">
        <v>147</v>
      </c>
      <c r="M289">
        <v>164</v>
      </c>
      <c r="N289">
        <v>168</v>
      </c>
      <c r="O289">
        <v>191</v>
      </c>
      <c r="P289">
        <v>208</v>
      </c>
      <c r="Q289">
        <v>217</v>
      </c>
      <c r="R289">
        <v>234</v>
      </c>
      <c r="S289">
        <v>237</v>
      </c>
      <c r="T289">
        <v>263</v>
      </c>
      <c r="U289">
        <v>268</v>
      </c>
      <c r="V289">
        <v>278</v>
      </c>
      <c r="W289">
        <v>296</v>
      </c>
      <c r="X289">
        <v>313</v>
      </c>
      <c r="Y289">
        <v>321</v>
      </c>
    </row>
    <row r="290" spans="1:25" x14ac:dyDescent="0.25">
      <c r="A290" t="s">
        <v>290</v>
      </c>
      <c r="B290">
        <v>10</v>
      </c>
      <c r="C290">
        <v>23</v>
      </c>
      <c r="D290">
        <v>26</v>
      </c>
      <c r="E290">
        <v>46</v>
      </c>
      <c r="F290">
        <v>64</v>
      </c>
      <c r="G290">
        <v>77</v>
      </c>
      <c r="H290">
        <v>89</v>
      </c>
      <c r="I290">
        <v>96</v>
      </c>
      <c r="J290">
        <v>108</v>
      </c>
      <c r="K290">
        <v>129</v>
      </c>
      <c r="L290">
        <v>143</v>
      </c>
      <c r="M290">
        <v>158</v>
      </c>
      <c r="N290">
        <v>175</v>
      </c>
      <c r="O290">
        <v>179</v>
      </c>
      <c r="P290">
        <v>200</v>
      </c>
      <c r="Q290">
        <v>214</v>
      </c>
      <c r="R290">
        <v>231</v>
      </c>
      <c r="S290">
        <v>245</v>
      </c>
      <c r="T290">
        <v>263</v>
      </c>
      <c r="U290">
        <v>275</v>
      </c>
      <c r="V290">
        <v>278</v>
      </c>
      <c r="W290">
        <v>291</v>
      </c>
      <c r="X290">
        <v>307</v>
      </c>
      <c r="Y290">
        <v>328</v>
      </c>
    </row>
    <row r="291" spans="1:25" x14ac:dyDescent="0.25">
      <c r="A291" t="s">
        <v>291</v>
      </c>
      <c r="B291">
        <v>7</v>
      </c>
      <c r="C291">
        <v>23</v>
      </c>
      <c r="D291">
        <v>36</v>
      </c>
      <c r="E291">
        <v>42</v>
      </c>
      <c r="F291">
        <v>64</v>
      </c>
      <c r="G291">
        <v>75</v>
      </c>
      <c r="H291">
        <v>82</v>
      </c>
      <c r="I291">
        <v>103</v>
      </c>
      <c r="J291">
        <v>106</v>
      </c>
      <c r="K291">
        <v>130</v>
      </c>
      <c r="L291">
        <v>151</v>
      </c>
      <c r="M291">
        <v>163</v>
      </c>
      <c r="N291">
        <v>166</v>
      </c>
      <c r="O291">
        <v>190</v>
      </c>
      <c r="P291">
        <v>195</v>
      </c>
      <c r="Q291">
        <v>212</v>
      </c>
      <c r="R291">
        <v>233</v>
      </c>
      <c r="S291">
        <v>243</v>
      </c>
      <c r="T291">
        <v>255</v>
      </c>
      <c r="U291">
        <v>269</v>
      </c>
      <c r="V291">
        <v>281</v>
      </c>
      <c r="W291">
        <v>302</v>
      </c>
      <c r="X291">
        <v>313</v>
      </c>
      <c r="Y291">
        <v>318</v>
      </c>
    </row>
    <row r="292" spans="1:25" x14ac:dyDescent="0.25">
      <c r="A292" t="s">
        <v>292</v>
      </c>
      <c r="B292">
        <v>7</v>
      </c>
      <c r="C292">
        <v>13</v>
      </c>
      <c r="D292">
        <v>26</v>
      </c>
      <c r="E292">
        <v>44</v>
      </c>
      <c r="F292">
        <v>59</v>
      </c>
      <c r="G292">
        <v>69</v>
      </c>
      <c r="H292">
        <v>80</v>
      </c>
      <c r="I292">
        <v>103</v>
      </c>
      <c r="J292">
        <v>110</v>
      </c>
      <c r="K292">
        <v>131</v>
      </c>
      <c r="L292">
        <v>150</v>
      </c>
      <c r="M292">
        <v>157</v>
      </c>
      <c r="N292">
        <v>175</v>
      </c>
      <c r="O292">
        <v>188</v>
      </c>
      <c r="P292">
        <v>208</v>
      </c>
      <c r="Q292">
        <v>215</v>
      </c>
      <c r="R292">
        <v>228</v>
      </c>
      <c r="S292">
        <v>239</v>
      </c>
      <c r="T292">
        <v>256</v>
      </c>
      <c r="U292">
        <v>275</v>
      </c>
      <c r="V292">
        <v>284</v>
      </c>
      <c r="W292">
        <v>296</v>
      </c>
      <c r="X292">
        <v>306</v>
      </c>
      <c r="Y292">
        <v>320</v>
      </c>
    </row>
    <row r="293" spans="1:25" x14ac:dyDescent="0.25">
      <c r="A293" t="s">
        <v>293</v>
      </c>
      <c r="B293">
        <v>11</v>
      </c>
      <c r="C293">
        <v>19</v>
      </c>
      <c r="D293">
        <v>36</v>
      </c>
      <c r="E293">
        <v>49</v>
      </c>
      <c r="F293">
        <v>63</v>
      </c>
      <c r="G293">
        <v>77</v>
      </c>
      <c r="H293">
        <v>89</v>
      </c>
      <c r="I293">
        <v>97</v>
      </c>
      <c r="J293">
        <v>117</v>
      </c>
      <c r="K293">
        <v>130</v>
      </c>
      <c r="L293">
        <v>136</v>
      </c>
      <c r="M293">
        <v>161</v>
      </c>
      <c r="N293">
        <v>173</v>
      </c>
      <c r="O293">
        <v>180</v>
      </c>
      <c r="P293">
        <v>208</v>
      </c>
      <c r="Q293">
        <v>221</v>
      </c>
      <c r="R293">
        <v>227</v>
      </c>
      <c r="S293">
        <v>245</v>
      </c>
      <c r="T293">
        <v>257</v>
      </c>
      <c r="U293">
        <v>269</v>
      </c>
      <c r="V293">
        <v>281</v>
      </c>
      <c r="W293">
        <v>298</v>
      </c>
      <c r="X293">
        <v>305</v>
      </c>
      <c r="Y293">
        <v>320</v>
      </c>
    </row>
    <row r="294" spans="1:25" x14ac:dyDescent="0.25">
      <c r="A294" t="s">
        <v>294</v>
      </c>
      <c r="B294">
        <v>11</v>
      </c>
      <c r="C294">
        <v>17</v>
      </c>
      <c r="D294">
        <v>34</v>
      </c>
      <c r="E294">
        <v>41</v>
      </c>
      <c r="F294">
        <v>64</v>
      </c>
      <c r="G294">
        <v>71</v>
      </c>
      <c r="H294">
        <v>86</v>
      </c>
      <c r="I294">
        <v>103</v>
      </c>
      <c r="J294">
        <v>114</v>
      </c>
      <c r="K294">
        <v>134</v>
      </c>
      <c r="L294">
        <v>140</v>
      </c>
      <c r="M294">
        <v>153</v>
      </c>
      <c r="N294">
        <v>169</v>
      </c>
      <c r="O294">
        <v>188</v>
      </c>
      <c r="P294">
        <v>208</v>
      </c>
      <c r="Q294">
        <v>221</v>
      </c>
      <c r="R294">
        <v>228</v>
      </c>
      <c r="S294">
        <v>248</v>
      </c>
      <c r="T294">
        <v>258</v>
      </c>
      <c r="U294">
        <v>265</v>
      </c>
      <c r="V294">
        <v>284</v>
      </c>
      <c r="W294">
        <v>293</v>
      </c>
      <c r="X294">
        <v>308</v>
      </c>
      <c r="Y294">
        <v>322</v>
      </c>
    </row>
    <row r="295" spans="1:25" x14ac:dyDescent="0.25">
      <c r="A295" t="s">
        <v>295</v>
      </c>
      <c r="B295">
        <v>4</v>
      </c>
      <c r="C295">
        <v>23</v>
      </c>
      <c r="D295">
        <v>34</v>
      </c>
      <c r="E295">
        <v>44</v>
      </c>
      <c r="F295">
        <v>60</v>
      </c>
      <c r="G295">
        <v>77</v>
      </c>
      <c r="H295">
        <v>81</v>
      </c>
      <c r="I295">
        <v>97</v>
      </c>
      <c r="J295">
        <v>114</v>
      </c>
      <c r="K295">
        <v>128</v>
      </c>
      <c r="L295">
        <v>147</v>
      </c>
      <c r="M295">
        <v>160</v>
      </c>
      <c r="N295">
        <v>169</v>
      </c>
      <c r="O295">
        <v>181</v>
      </c>
      <c r="P295">
        <v>194</v>
      </c>
      <c r="Q295">
        <v>220</v>
      </c>
      <c r="R295">
        <v>235</v>
      </c>
      <c r="S295">
        <v>239</v>
      </c>
      <c r="T295">
        <v>250</v>
      </c>
      <c r="U295">
        <v>273</v>
      </c>
      <c r="V295">
        <v>286</v>
      </c>
      <c r="W295">
        <v>299</v>
      </c>
      <c r="X295">
        <v>311</v>
      </c>
      <c r="Y295">
        <v>325</v>
      </c>
    </row>
    <row r="296" spans="1:25" x14ac:dyDescent="0.25">
      <c r="A296" t="s">
        <v>296</v>
      </c>
      <c r="B296">
        <v>3</v>
      </c>
      <c r="C296">
        <v>18</v>
      </c>
      <c r="D296">
        <v>36</v>
      </c>
      <c r="E296">
        <v>52</v>
      </c>
      <c r="F296">
        <v>62</v>
      </c>
      <c r="G296">
        <v>74</v>
      </c>
      <c r="H296">
        <v>87</v>
      </c>
      <c r="I296">
        <v>101</v>
      </c>
      <c r="J296">
        <v>113</v>
      </c>
      <c r="K296">
        <v>131</v>
      </c>
      <c r="L296">
        <v>151</v>
      </c>
      <c r="M296">
        <v>156</v>
      </c>
      <c r="N296">
        <v>177</v>
      </c>
      <c r="O296">
        <v>183</v>
      </c>
      <c r="P296">
        <v>198</v>
      </c>
      <c r="Q296">
        <v>213</v>
      </c>
      <c r="R296">
        <v>235</v>
      </c>
      <c r="S296">
        <v>246</v>
      </c>
      <c r="T296">
        <v>251</v>
      </c>
      <c r="U296">
        <v>275</v>
      </c>
      <c r="V296">
        <v>282</v>
      </c>
      <c r="W296">
        <v>290</v>
      </c>
      <c r="X296">
        <v>315</v>
      </c>
      <c r="Y296">
        <v>328</v>
      </c>
    </row>
    <row r="297" spans="1:25" x14ac:dyDescent="0.25">
      <c r="A297" t="s">
        <v>297</v>
      </c>
      <c r="B297">
        <v>7</v>
      </c>
      <c r="C297">
        <v>19</v>
      </c>
      <c r="D297">
        <v>34</v>
      </c>
      <c r="E297">
        <v>43</v>
      </c>
      <c r="F297">
        <v>61</v>
      </c>
      <c r="G297">
        <v>77</v>
      </c>
      <c r="H297">
        <v>80</v>
      </c>
      <c r="I297">
        <v>98</v>
      </c>
      <c r="J297">
        <v>111</v>
      </c>
      <c r="K297">
        <v>124</v>
      </c>
      <c r="L297">
        <v>135</v>
      </c>
      <c r="M297">
        <v>163</v>
      </c>
      <c r="N297">
        <v>165</v>
      </c>
      <c r="O297">
        <v>190</v>
      </c>
      <c r="P297">
        <v>208</v>
      </c>
      <c r="Q297">
        <v>218</v>
      </c>
      <c r="R297">
        <v>230</v>
      </c>
      <c r="S297">
        <v>242</v>
      </c>
      <c r="T297">
        <v>250</v>
      </c>
      <c r="U297">
        <v>269</v>
      </c>
      <c r="V297">
        <v>285</v>
      </c>
      <c r="W297">
        <v>298</v>
      </c>
      <c r="X297">
        <v>315</v>
      </c>
      <c r="Y297">
        <v>317</v>
      </c>
    </row>
    <row r="298" spans="1:25" x14ac:dyDescent="0.25">
      <c r="A298" t="s">
        <v>298</v>
      </c>
      <c r="B298">
        <v>11</v>
      </c>
      <c r="C298">
        <v>19</v>
      </c>
      <c r="D298">
        <v>32</v>
      </c>
      <c r="E298">
        <v>44</v>
      </c>
      <c r="F298">
        <v>59</v>
      </c>
      <c r="G298">
        <v>77</v>
      </c>
      <c r="H298">
        <v>85</v>
      </c>
      <c r="I298">
        <v>97</v>
      </c>
      <c r="J298">
        <v>112</v>
      </c>
      <c r="K298">
        <v>122</v>
      </c>
      <c r="L298">
        <v>145</v>
      </c>
      <c r="M298">
        <v>154</v>
      </c>
      <c r="N298">
        <v>166</v>
      </c>
      <c r="O298">
        <v>192</v>
      </c>
      <c r="P298">
        <v>208</v>
      </c>
      <c r="Q298">
        <v>221</v>
      </c>
      <c r="R298">
        <v>231</v>
      </c>
      <c r="S298">
        <v>248</v>
      </c>
      <c r="T298">
        <v>251</v>
      </c>
      <c r="U298">
        <v>267</v>
      </c>
      <c r="V298">
        <v>279</v>
      </c>
      <c r="W298">
        <v>301</v>
      </c>
      <c r="X298">
        <v>315</v>
      </c>
      <c r="Y298">
        <v>328</v>
      </c>
    </row>
    <row r="299" spans="1:25" x14ac:dyDescent="0.25">
      <c r="A299" t="s">
        <v>299</v>
      </c>
      <c r="B299">
        <v>8</v>
      </c>
      <c r="C299">
        <v>21</v>
      </c>
      <c r="D299">
        <v>34</v>
      </c>
      <c r="E299">
        <v>41</v>
      </c>
      <c r="F299">
        <v>58</v>
      </c>
      <c r="G299">
        <v>77</v>
      </c>
      <c r="H299">
        <v>79</v>
      </c>
      <c r="I299">
        <v>91</v>
      </c>
      <c r="J299">
        <v>113</v>
      </c>
      <c r="K299">
        <v>125</v>
      </c>
      <c r="L299">
        <v>146</v>
      </c>
      <c r="M299">
        <v>154</v>
      </c>
      <c r="N299">
        <v>172</v>
      </c>
      <c r="O299">
        <v>191</v>
      </c>
      <c r="P299">
        <v>207</v>
      </c>
      <c r="Q299">
        <v>217</v>
      </c>
      <c r="R299">
        <v>234</v>
      </c>
      <c r="S299">
        <v>248</v>
      </c>
      <c r="T299">
        <v>253</v>
      </c>
      <c r="U299">
        <v>275</v>
      </c>
      <c r="V299">
        <v>281</v>
      </c>
      <c r="W299">
        <v>296</v>
      </c>
      <c r="X299">
        <v>309</v>
      </c>
      <c r="Y299">
        <v>316</v>
      </c>
    </row>
    <row r="300" spans="1:25" x14ac:dyDescent="0.25">
      <c r="A300" t="s">
        <v>300</v>
      </c>
      <c r="B300">
        <v>11</v>
      </c>
      <c r="C300">
        <v>23</v>
      </c>
      <c r="D300">
        <v>28</v>
      </c>
      <c r="E300">
        <v>52</v>
      </c>
      <c r="F300">
        <v>56</v>
      </c>
      <c r="G300">
        <v>74</v>
      </c>
      <c r="H300">
        <v>80</v>
      </c>
      <c r="I300">
        <v>96</v>
      </c>
      <c r="J300">
        <v>109</v>
      </c>
      <c r="K300">
        <v>133</v>
      </c>
      <c r="L300">
        <v>138</v>
      </c>
      <c r="M300">
        <v>164</v>
      </c>
      <c r="N300">
        <v>166</v>
      </c>
      <c r="O300">
        <v>184</v>
      </c>
      <c r="P300">
        <v>206</v>
      </c>
      <c r="Q300">
        <v>215</v>
      </c>
      <c r="R300">
        <v>231</v>
      </c>
      <c r="S300">
        <v>245</v>
      </c>
      <c r="T300">
        <v>255</v>
      </c>
      <c r="U300">
        <v>264</v>
      </c>
      <c r="V300">
        <v>278</v>
      </c>
      <c r="W300">
        <v>293</v>
      </c>
      <c r="X300">
        <v>312</v>
      </c>
      <c r="Y300">
        <v>316</v>
      </c>
    </row>
    <row r="301" spans="1:25" x14ac:dyDescent="0.25">
      <c r="A301" t="s">
        <v>301</v>
      </c>
      <c r="B301">
        <v>9</v>
      </c>
      <c r="C301">
        <v>14</v>
      </c>
      <c r="D301">
        <v>25</v>
      </c>
      <c r="E301">
        <v>50</v>
      </c>
      <c r="F301">
        <v>56</v>
      </c>
      <c r="G301">
        <v>73</v>
      </c>
      <c r="H301">
        <v>79</v>
      </c>
      <c r="I301">
        <v>95</v>
      </c>
      <c r="J301">
        <v>119</v>
      </c>
      <c r="K301">
        <v>129</v>
      </c>
      <c r="L301">
        <v>141</v>
      </c>
      <c r="M301">
        <v>152</v>
      </c>
      <c r="N301">
        <v>175</v>
      </c>
      <c r="O301">
        <v>188</v>
      </c>
      <c r="P301">
        <v>201</v>
      </c>
      <c r="Q301">
        <v>219</v>
      </c>
      <c r="R301">
        <v>235</v>
      </c>
      <c r="S301">
        <v>240</v>
      </c>
      <c r="T301">
        <v>263</v>
      </c>
      <c r="U301">
        <v>268</v>
      </c>
      <c r="V301">
        <v>282</v>
      </c>
      <c r="W301">
        <v>299</v>
      </c>
      <c r="X301">
        <v>314</v>
      </c>
      <c r="Y301">
        <v>318</v>
      </c>
    </row>
    <row r="302" spans="1:25" x14ac:dyDescent="0.25">
      <c r="A302" t="s">
        <v>302</v>
      </c>
      <c r="B302">
        <v>4</v>
      </c>
      <c r="C302">
        <v>17</v>
      </c>
      <c r="D302">
        <v>34</v>
      </c>
      <c r="E302">
        <v>39</v>
      </c>
      <c r="F302">
        <v>64</v>
      </c>
      <c r="G302">
        <v>67</v>
      </c>
      <c r="H302">
        <v>85</v>
      </c>
      <c r="I302">
        <v>100</v>
      </c>
      <c r="J302">
        <v>118</v>
      </c>
      <c r="K302">
        <v>134</v>
      </c>
      <c r="L302">
        <v>147</v>
      </c>
      <c r="M302">
        <v>163</v>
      </c>
      <c r="N302">
        <v>176</v>
      </c>
      <c r="O302">
        <v>185</v>
      </c>
      <c r="P302">
        <v>202</v>
      </c>
      <c r="Q302">
        <v>214</v>
      </c>
      <c r="R302">
        <v>231</v>
      </c>
      <c r="S302">
        <v>244</v>
      </c>
      <c r="T302">
        <v>253</v>
      </c>
      <c r="U302">
        <v>271</v>
      </c>
      <c r="V302">
        <v>279</v>
      </c>
      <c r="W302">
        <v>295</v>
      </c>
      <c r="X302">
        <v>314</v>
      </c>
      <c r="Y302">
        <v>317</v>
      </c>
    </row>
    <row r="303" spans="1:25" x14ac:dyDescent="0.25">
      <c r="A303" t="s">
        <v>303</v>
      </c>
      <c r="B303">
        <v>9</v>
      </c>
      <c r="C303">
        <v>14</v>
      </c>
      <c r="D303">
        <v>33</v>
      </c>
      <c r="E303">
        <v>47</v>
      </c>
      <c r="F303">
        <v>60</v>
      </c>
      <c r="G303">
        <v>71</v>
      </c>
      <c r="H303">
        <v>87</v>
      </c>
      <c r="I303">
        <v>102</v>
      </c>
      <c r="J303">
        <v>111</v>
      </c>
      <c r="K303">
        <v>126</v>
      </c>
      <c r="L303">
        <v>139</v>
      </c>
      <c r="M303">
        <v>161</v>
      </c>
      <c r="N303">
        <v>177</v>
      </c>
      <c r="O303">
        <v>187</v>
      </c>
      <c r="P303">
        <v>201</v>
      </c>
      <c r="Q303">
        <v>221</v>
      </c>
      <c r="R303">
        <v>235</v>
      </c>
      <c r="S303">
        <v>244</v>
      </c>
      <c r="T303">
        <v>259</v>
      </c>
      <c r="U303">
        <v>271</v>
      </c>
      <c r="V303">
        <v>288</v>
      </c>
      <c r="W303">
        <v>292</v>
      </c>
      <c r="X303">
        <v>309</v>
      </c>
      <c r="Y303">
        <v>316</v>
      </c>
    </row>
    <row r="304" spans="1:25" x14ac:dyDescent="0.25">
      <c r="A304" t="s">
        <v>304</v>
      </c>
      <c r="B304">
        <v>6</v>
      </c>
      <c r="C304">
        <v>23</v>
      </c>
      <c r="D304">
        <v>26</v>
      </c>
      <c r="E304">
        <v>49</v>
      </c>
      <c r="F304">
        <v>64</v>
      </c>
      <c r="G304">
        <v>76</v>
      </c>
      <c r="H304">
        <v>85</v>
      </c>
      <c r="I304">
        <v>101</v>
      </c>
      <c r="J304">
        <v>119</v>
      </c>
      <c r="K304">
        <v>132</v>
      </c>
      <c r="L304">
        <v>140</v>
      </c>
      <c r="M304">
        <v>163</v>
      </c>
      <c r="N304">
        <v>172</v>
      </c>
      <c r="O304">
        <v>178</v>
      </c>
      <c r="P304">
        <v>200</v>
      </c>
      <c r="Q304">
        <v>221</v>
      </c>
      <c r="R304">
        <v>234</v>
      </c>
      <c r="S304">
        <v>238</v>
      </c>
      <c r="T304">
        <v>250</v>
      </c>
      <c r="U304">
        <v>265</v>
      </c>
      <c r="V304">
        <v>284</v>
      </c>
      <c r="W304">
        <v>298</v>
      </c>
      <c r="X304">
        <v>315</v>
      </c>
      <c r="Y304">
        <v>328</v>
      </c>
    </row>
    <row r="305" spans="1:25" x14ac:dyDescent="0.25">
      <c r="A305" t="s">
        <v>305</v>
      </c>
      <c r="B305">
        <v>11</v>
      </c>
      <c r="C305">
        <v>21</v>
      </c>
      <c r="D305">
        <v>36</v>
      </c>
      <c r="E305">
        <v>49</v>
      </c>
      <c r="F305">
        <v>55</v>
      </c>
      <c r="G305">
        <v>67</v>
      </c>
      <c r="H305">
        <v>81</v>
      </c>
      <c r="I305">
        <v>95</v>
      </c>
      <c r="J305">
        <v>119</v>
      </c>
      <c r="K305">
        <v>120</v>
      </c>
      <c r="L305">
        <v>151</v>
      </c>
      <c r="M305">
        <v>155</v>
      </c>
      <c r="N305">
        <v>170</v>
      </c>
      <c r="O305">
        <v>189</v>
      </c>
      <c r="P305">
        <v>208</v>
      </c>
      <c r="Q305">
        <v>210</v>
      </c>
      <c r="R305">
        <v>225</v>
      </c>
      <c r="S305">
        <v>243</v>
      </c>
      <c r="T305">
        <v>259</v>
      </c>
      <c r="U305">
        <v>265</v>
      </c>
      <c r="V305">
        <v>277</v>
      </c>
      <c r="W305">
        <v>297</v>
      </c>
      <c r="X305">
        <v>315</v>
      </c>
      <c r="Y305">
        <v>317</v>
      </c>
    </row>
    <row r="306" spans="1:25" x14ac:dyDescent="0.25">
      <c r="A306" t="s">
        <v>306</v>
      </c>
      <c r="B306">
        <v>10</v>
      </c>
      <c r="C306">
        <v>18</v>
      </c>
      <c r="D306">
        <v>36</v>
      </c>
      <c r="E306">
        <v>47</v>
      </c>
      <c r="F306">
        <v>58</v>
      </c>
      <c r="G306">
        <v>68</v>
      </c>
      <c r="H306">
        <v>89</v>
      </c>
      <c r="I306">
        <v>104</v>
      </c>
      <c r="J306">
        <v>119</v>
      </c>
      <c r="K306">
        <v>123</v>
      </c>
      <c r="L306">
        <v>147</v>
      </c>
      <c r="M306">
        <v>164</v>
      </c>
      <c r="N306">
        <v>167</v>
      </c>
      <c r="O306">
        <v>187</v>
      </c>
      <c r="P306">
        <v>202</v>
      </c>
      <c r="Q306">
        <v>210</v>
      </c>
      <c r="R306">
        <v>228</v>
      </c>
      <c r="S306">
        <v>240</v>
      </c>
      <c r="T306">
        <v>261</v>
      </c>
      <c r="U306">
        <v>264</v>
      </c>
      <c r="V306">
        <v>287</v>
      </c>
      <c r="W306">
        <v>293</v>
      </c>
      <c r="X306">
        <v>307</v>
      </c>
      <c r="Y306">
        <v>327</v>
      </c>
    </row>
    <row r="307" spans="1:25" x14ac:dyDescent="0.25">
      <c r="A307" t="s">
        <v>307</v>
      </c>
      <c r="B307">
        <v>11</v>
      </c>
      <c r="C307">
        <v>13</v>
      </c>
      <c r="D307">
        <v>32</v>
      </c>
      <c r="E307">
        <v>52</v>
      </c>
      <c r="F307">
        <v>59</v>
      </c>
      <c r="G307">
        <v>65</v>
      </c>
      <c r="H307">
        <v>87</v>
      </c>
      <c r="I307">
        <v>100</v>
      </c>
      <c r="J307">
        <v>115</v>
      </c>
      <c r="K307">
        <v>130</v>
      </c>
      <c r="L307">
        <v>136</v>
      </c>
      <c r="M307">
        <v>156</v>
      </c>
      <c r="N307">
        <v>173</v>
      </c>
      <c r="O307">
        <v>186</v>
      </c>
      <c r="P307">
        <v>195</v>
      </c>
      <c r="Q307">
        <v>211</v>
      </c>
      <c r="R307">
        <v>226</v>
      </c>
      <c r="S307">
        <v>243</v>
      </c>
      <c r="T307">
        <v>255</v>
      </c>
      <c r="U307">
        <v>275</v>
      </c>
      <c r="V307">
        <v>286</v>
      </c>
      <c r="W307">
        <v>291</v>
      </c>
      <c r="X307">
        <v>306</v>
      </c>
      <c r="Y307">
        <v>324</v>
      </c>
    </row>
    <row r="308" spans="1:25" x14ac:dyDescent="0.25">
      <c r="A308" t="s">
        <v>308</v>
      </c>
      <c r="B308">
        <v>11</v>
      </c>
      <c r="C308">
        <v>13</v>
      </c>
      <c r="D308">
        <v>26</v>
      </c>
      <c r="E308">
        <v>38</v>
      </c>
      <c r="F308">
        <v>56</v>
      </c>
      <c r="G308">
        <v>71</v>
      </c>
      <c r="H308">
        <v>83</v>
      </c>
      <c r="I308">
        <v>102</v>
      </c>
      <c r="J308">
        <v>118</v>
      </c>
      <c r="K308">
        <v>131</v>
      </c>
      <c r="L308">
        <v>151</v>
      </c>
      <c r="M308">
        <v>155</v>
      </c>
      <c r="N308">
        <v>177</v>
      </c>
      <c r="O308">
        <v>192</v>
      </c>
      <c r="P308">
        <v>207</v>
      </c>
      <c r="Q308">
        <v>211</v>
      </c>
      <c r="R308">
        <v>223</v>
      </c>
      <c r="S308">
        <v>243</v>
      </c>
      <c r="T308">
        <v>261</v>
      </c>
      <c r="U308">
        <v>266</v>
      </c>
      <c r="V308">
        <v>281</v>
      </c>
      <c r="W308">
        <v>302</v>
      </c>
      <c r="X308">
        <v>315</v>
      </c>
      <c r="Y308">
        <v>319</v>
      </c>
    </row>
    <row r="309" spans="1:25" x14ac:dyDescent="0.25">
      <c r="A309" t="s">
        <v>309</v>
      </c>
      <c r="B309">
        <v>3</v>
      </c>
      <c r="C309">
        <v>14</v>
      </c>
      <c r="D309">
        <v>28</v>
      </c>
      <c r="E309">
        <v>43</v>
      </c>
      <c r="F309">
        <v>63</v>
      </c>
      <c r="G309">
        <v>77</v>
      </c>
      <c r="H309">
        <v>88</v>
      </c>
      <c r="I309">
        <v>101</v>
      </c>
      <c r="J309">
        <v>116</v>
      </c>
      <c r="K309">
        <v>128</v>
      </c>
      <c r="L309">
        <v>145</v>
      </c>
      <c r="M309">
        <v>155</v>
      </c>
      <c r="N309">
        <v>173</v>
      </c>
      <c r="O309">
        <v>187</v>
      </c>
      <c r="P309">
        <v>208</v>
      </c>
      <c r="Q309">
        <v>210</v>
      </c>
      <c r="R309">
        <v>223</v>
      </c>
      <c r="S309">
        <v>246</v>
      </c>
      <c r="T309">
        <v>263</v>
      </c>
      <c r="U309">
        <v>268</v>
      </c>
      <c r="V309">
        <v>279</v>
      </c>
      <c r="W309">
        <v>299</v>
      </c>
      <c r="X309">
        <v>314</v>
      </c>
      <c r="Y309">
        <v>316</v>
      </c>
    </row>
    <row r="310" spans="1:25" x14ac:dyDescent="0.25">
      <c r="A310" t="s">
        <v>310</v>
      </c>
      <c r="B310">
        <v>4</v>
      </c>
      <c r="C310">
        <v>15</v>
      </c>
      <c r="D310">
        <v>25</v>
      </c>
      <c r="E310">
        <v>47</v>
      </c>
      <c r="F310">
        <v>58</v>
      </c>
      <c r="G310">
        <v>77</v>
      </c>
      <c r="H310">
        <v>88</v>
      </c>
      <c r="I310">
        <v>99</v>
      </c>
      <c r="J310">
        <v>112</v>
      </c>
      <c r="K310">
        <v>121</v>
      </c>
      <c r="L310">
        <v>143</v>
      </c>
      <c r="M310">
        <v>164</v>
      </c>
      <c r="N310">
        <v>171</v>
      </c>
      <c r="O310">
        <v>179</v>
      </c>
      <c r="P310">
        <v>194</v>
      </c>
      <c r="Q310">
        <v>213</v>
      </c>
      <c r="R310">
        <v>233</v>
      </c>
      <c r="S310">
        <v>246</v>
      </c>
      <c r="T310">
        <v>263</v>
      </c>
      <c r="U310">
        <v>268</v>
      </c>
      <c r="V310">
        <v>288</v>
      </c>
      <c r="W310">
        <v>290</v>
      </c>
      <c r="X310">
        <v>305</v>
      </c>
      <c r="Y310">
        <v>326</v>
      </c>
    </row>
    <row r="311" spans="1:25" x14ac:dyDescent="0.25">
      <c r="A311" t="s">
        <v>311</v>
      </c>
      <c r="B311">
        <v>6</v>
      </c>
      <c r="C311">
        <v>13</v>
      </c>
      <c r="D311">
        <v>25</v>
      </c>
      <c r="E311">
        <v>43</v>
      </c>
      <c r="F311">
        <v>63</v>
      </c>
      <c r="G311">
        <v>70</v>
      </c>
      <c r="H311">
        <v>87</v>
      </c>
      <c r="I311">
        <v>104</v>
      </c>
      <c r="J311">
        <v>117</v>
      </c>
      <c r="K311">
        <v>125</v>
      </c>
      <c r="L311">
        <v>147</v>
      </c>
      <c r="M311">
        <v>154</v>
      </c>
      <c r="N311">
        <v>177</v>
      </c>
      <c r="O311">
        <v>180</v>
      </c>
      <c r="P311">
        <v>197</v>
      </c>
      <c r="Q311">
        <v>209</v>
      </c>
      <c r="R311">
        <v>234</v>
      </c>
      <c r="S311">
        <v>239</v>
      </c>
      <c r="T311">
        <v>259</v>
      </c>
      <c r="U311">
        <v>274</v>
      </c>
      <c r="V311">
        <v>285</v>
      </c>
      <c r="W311">
        <v>297</v>
      </c>
      <c r="X311">
        <v>315</v>
      </c>
      <c r="Y311">
        <v>325</v>
      </c>
    </row>
    <row r="312" spans="1:25" x14ac:dyDescent="0.25">
      <c r="A312" t="s">
        <v>312</v>
      </c>
      <c r="B312">
        <v>2</v>
      </c>
      <c r="C312">
        <v>23</v>
      </c>
      <c r="D312">
        <v>28</v>
      </c>
      <c r="E312">
        <v>45</v>
      </c>
      <c r="F312">
        <v>56</v>
      </c>
      <c r="G312">
        <v>71</v>
      </c>
      <c r="H312">
        <v>81</v>
      </c>
      <c r="I312">
        <v>101</v>
      </c>
      <c r="J312">
        <v>119</v>
      </c>
      <c r="K312">
        <v>130</v>
      </c>
      <c r="L312">
        <v>142</v>
      </c>
      <c r="M312">
        <v>155</v>
      </c>
      <c r="N312">
        <v>167</v>
      </c>
      <c r="O312">
        <v>180</v>
      </c>
      <c r="P312">
        <v>208</v>
      </c>
      <c r="Q312">
        <v>221</v>
      </c>
      <c r="R312">
        <v>227</v>
      </c>
      <c r="S312">
        <v>241</v>
      </c>
      <c r="T312">
        <v>256</v>
      </c>
      <c r="U312">
        <v>273</v>
      </c>
      <c r="V312">
        <v>286</v>
      </c>
      <c r="W312">
        <v>302</v>
      </c>
      <c r="X312">
        <v>315</v>
      </c>
      <c r="Y312">
        <v>318</v>
      </c>
    </row>
    <row r="313" spans="1:25" x14ac:dyDescent="0.25">
      <c r="A313" t="s">
        <v>313</v>
      </c>
      <c r="B313">
        <v>11</v>
      </c>
      <c r="C313">
        <v>23</v>
      </c>
      <c r="D313">
        <v>25</v>
      </c>
      <c r="E313">
        <v>46</v>
      </c>
      <c r="F313">
        <v>61</v>
      </c>
      <c r="G313">
        <v>65</v>
      </c>
      <c r="H313">
        <v>83</v>
      </c>
      <c r="I313">
        <v>104</v>
      </c>
      <c r="J313">
        <v>111</v>
      </c>
      <c r="K313">
        <v>125</v>
      </c>
      <c r="L313">
        <v>140</v>
      </c>
      <c r="M313">
        <v>158</v>
      </c>
      <c r="N313">
        <v>177</v>
      </c>
      <c r="O313">
        <v>192</v>
      </c>
      <c r="P313">
        <v>204</v>
      </c>
      <c r="Q313">
        <v>210</v>
      </c>
      <c r="R313">
        <v>222</v>
      </c>
      <c r="S313">
        <v>246</v>
      </c>
      <c r="T313">
        <v>263</v>
      </c>
      <c r="U313">
        <v>270</v>
      </c>
      <c r="V313">
        <v>286</v>
      </c>
      <c r="W313">
        <v>298</v>
      </c>
      <c r="X313">
        <v>310</v>
      </c>
      <c r="Y313">
        <v>321</v>
      </c>
    </row>
    <row r="314" spans="1:25" x14ac:dyDescent="0.25">
      <c r="A314" t="s">
        <v>314</v>
      </c>
      <c r="B314">
        <v>11</v>
      </c>
      <c r="C314">
        <v>23</v>
      </c>
      <c r="D314">
        <v>28</v>
      </c>
      <c r="E314">
        <v>52</v>
      </c>
      <c r="F314">
        <v>59</v>
      </c>
      <c r="G314">
        <v>75</v>
      </c>
      <c r="H314">
        <v>89</v>
      </c>
      <c r="I314">
        <v>100</v>
      </c>
      <c r="J314">
        <v>114</v>
      </c>
      <c r="K314">
        <v>129</v>
      </c>
      <c r="L314">
        <v>147</v>
      </c>
      <c r="M314">
        <v>154</v>
      </c>
      <c r="N314">
        <v>169</v>
      </c>
      <c r="O314">
        <v>190</v>
      </c>
      <c r="P314">
        <v>201</v>
      </c>
      <c r="Q314">
        <v>221</v>
      </c>
      <c r="R314">
        <v>229</v>
      </c>
      <c r="S314">
        <v>245</v>
      </c>
      <c r="T314">
        <v>261</v>
      </c>
      <c r="U314">
        <v>265</v>
      </c>
      <c r="V314">
        <v>276</v>
      </c>
      <c r="W314">
        <v>302</v>
      </c>
      <c r="X314">
        <v>310</v>
      </c>
      <c r="Y314">
        <v>328</v>
      </c>
    </row>
    <row r="315" spans="1:25" x14ac:dyDescent="0.25">
      <c r="A315" t="s">
        <v>315</v>
      </c>
      <c r="B315">
        <v>11</v>
      </c>
      <c r="C315">
        <v>13</v>
      </c>
      <c r="D315">
        <v>24</v>
      </c>
      <c r="E315">
        <v>40</v>
      </c>
      <c r="F315">
        <v>64</v>
      </c>
      <c r="G315">
        <v>73</v>
      </c>
      <c r="H315">
        <v>85</v>
      </c>
      <c r="I315">
        <v>104</v>
      </c>
      <c r="J315">
        <v>117</v>
      </c>
      <c r="K315">
        <v>128</v>
      </c>
      <c r="L315">
        <v>140</v>
      </c>
      <c r="M315">
        <v>163</v>
      </c>
      <c r="N315">
        <v>176</v>
      </c>
      <c r="O315">
        <v>191</v>
      </c>
      <c r="P315">
        <v>195</v>
      </c>
      <c r="Q315">
        <v>215</v>
      </c>
      <c r="R315">
        <v>223</v>
      </c>
      <c r="S315">
        <v>239</v>
      </c>
      <c r="T315">
        <v>263</v>
      </c>
      <c r="U315">
        <v>274</v>
      </c>
      <c r="V315">
        <v>285</v>
      </c>
      <c r="W315">
        <v>300</v>
      </c>
      <c r="X315">
        <v>305</v>
      </c>
      <c r="Y315">
        <v>324</v>
      </c>
    </row>
    <row r="316" spans="1:25" x14ac:dyDescent="0.25">
      <c r="A316" t="s">
        <v>316</v>
      </c>
      <c r="B316">
        <v>11</v>
      </c>
      <c r="C316">
        <v>20</v>
      </c>
      <c r="D316">
        <v>28</v>
      </c>
      <c r="E316">
        <v>48</v>
      </c>
      <c r="F316">
        <v>61</v>
      </c>
      <c r="G316">
        <v>76</v>
      </c>
      <c r="H316">
        <v>84</v>
      </c>
      <c r="I316">
        <v>98</v>
      </c>
      <c r="J316">
        <v>118</v>
      </c>
      <c r="K316">
        <v>134</v>
      </c>
      <c r="L316">
        <v>145</v>
      </c>
      <c r="M316">
        <v>158</v>
      </c>
      <c r="N316">
        <v>168</v>
      </c>
      <c r="O316">
        <v>189</v>
      </c>
      <c r="P316">
        <v>194</v>
      </c>
      <c r="Q316">
        <v>219</v>
      </c>
      <c r="R316">
        <v>222</v>
      </c>
      <c r="S316">
        <v>244</v>
      </c>
      <c r="T316">
        <v>259</v>
      </c>
      <c r="U316">
        <v>265</v>
      </c>
      <c r="V316">
        <v>288</v>
      </c>
      <c r="W316">
        <v>291</v>
      </c>
      <c r="X316">
        <v>303</v>
      </c>
      <c r="Y316">
        <v>326</v>
      </c>
    </row>
    <row r="317" spans="1:25" x14ac:dyDescent="0.25">
      <c r="A317" t="s">
        <v>317</v>
      </c>
      <c r="B317">
        <v>9</v>
      </c>
      <c r="C317">
        <v>19</v>
      </c>
      <c r="D317">
        <v>25</v>
      </c>
      <c r="E317">
        <v>39</v>
      </c>
      <c r="F317">
        <v>64</v>
      </c>
      <c r="G317">
        <v>77</v>
      </c>
      <c r="H317">
        <v>82</v>
      </c>
      <c r="I317">
        <v>95</v>
      </c>
      <c r="J317">
        <v>119</v>
      </c>
      <c r="K317">
        <v>132</v>
      </c>
      <c r="L317">
        <v>140</v>
      </c>
      <c r="M317">
        <v>160</v>
      </c>
      <c r="N317">
        <v>177</v>
      </c>
      <c r="O317">
        <v>180</v>
      </c>
      <c r="P317">
        <v>208</v>
      </c>
      <c r="Q317">
        <v>210</v>
      </c>
      <c r="R317">
        <v>225</v>
      </c>
      <c r="S317">
        <v>244</v>
      </c>
      <c r="T317">
        <v>263</v>
      </c>
      <c r="U317">
        <v>267</v>
      </c>
      <c r="V317">
        <v>280</v>
      </c>
      <c r="W317">
        <v>295</v>
      </c>
      <c r="X317">
        <v>315</v>
      </c>
      <c r="Y317">
        <v>319</v>
      </c>
    </row>
    <row r="318" spans="1:25" x14ac:dyDescent="0.25">
      <c r="A318" t="s">
        <v>318</v>
      </c>
      <c r="B318">
        <v>11</v>
      </c>
      <c r="C318">
        <v>21</v>
      </c>
      <c r="D318">
        <v>36</v>
      </c>
      <c r="E318">
        <v>42</v>
      </c>
      <c r="F318">
        <v>60</v>
      </c>
      <c r="G318">
        <v>75</v>
      </c>
      <c r="H318">
        <v>78</v>
      </c>
      <c r="I318">
        <v>94</v>
      </c>
      <c r="J318">
        <v>113</v>
      </c>
      <c r="K318">
        <v>126</v>
      </c>
      <c r="L318">
        <v>151</v>
      </c>
      <c r="M318">
        <v>157</v>
      </c>
      <c r="N318">
        <v>166</v>
      </c>
      <c r="O318">
        <v>192</v>
      </c>
      <c r="P318">
        <v>207</v>
      </c>
      <c r="Q318">
        <v>216</v>
      </c>
      <c r="R318">
        <v>235</v>
      </c>
      <c r="S318">
        <v>240</v>
      </c>
      <c r="T318">
        <v>263</v>
      </c>
      <c r="U318">
        <v>267</v>
      </c>
      <c r="V318">
        <v>285</v>
      </c>
      <c r="W318">
        <v>291</v>
      </c>
      <c r="X318">
        <v>305</v>
      </c>
      <c r="Y318">
        <v>321</v>
      </c>
    </row>
    <row r="319" spans="1:25" x14ac:dyDescent="0.25">
      <c r="A319" t="s">
        <v>319</v>
      </c>
      <c r="B319">
        <v>8</v>
      </c>
      <c r="C319">
        <v>22</v>
      </c>
      <c r="D319">
        <v>32</v>
      </c>
      <c r="E319">
        <v>52</v>
      </c>
      <c r="F319">
        <v>56</v>
      </c>
      <c r="G319">
        <v>77</v>
      </c>
      <c r="H319">
        <v>82</v>
      </c>
      <c r="I319">
        <v>103</v>
      </c>
      <c r="J319">
        <v>105</v>
      </c>
      <c r="K319">
        <v>120</v>
      </c>
      <c r="L319">
        <v>151</v>
      </c>
      <c r="M319">
        <v>156</v>
      </c>
      <c r="N319">
        <v>170</v>
      </c>
      <c r="O319">
        <v>183</v>
      </c>
      <c r="P319">
        <v>208</v>
      </c>
      <c r="Q319">
        <v>219</v>
      </c>
      <c r="R319">
        <v>235</v>
      </c>
      <c r="S319">
        <v>248</v>
      </c>
      <c r="T319">
        <v>260</v>
      </c>
      <c r="U319">
        <v>271</v>
      </c>
      <c r="V319">
        <v>288</v>
      </c>
      <c r="W319">
        <v>302</v>
      </c>
      <c r="X319">
        <v>303</v>
      </c>
      <c r="Y319">
        <v>328</v>
      </c>
    </row>
    <row r="320" spans="1:25" x14ac:dyDescent="0.25">
      <c r="A320" t="s">
        <v>320</v>
      </c>
      <c r="B320">
        <v>11</v>
      </c>
      <c r="C320">
        <v>16</v>
      </c>
      <c r="D320">
        <v>32</v>
      </c>
      <c r="E320">
        <v>52</v>
      </c>
      <c r="F320">
        <v>54</v>
      </c>
      <c r="G320">
        <v>69</v>
      </c>
      <c r="H320">
        <v>78</v>
      </c>
      <c r="I320">
        <v>96</v>
      </c>
      <c r="J320">
        <v>118</v>
      </c>
      <c r="K320">
        <v>129</v>
      </c>
      <c r="L320">
        <v>139</v>
      </c>
      <c r="M320">
        <v>159</v>
      </c>
      <c r="N320">
        <v>177</v>
      </c>
      <c r="O320">
        <v>178</v>
      </c>
      <c r="P320">
        <v>208</v>
      </c>
      <c r="Q320">
        <v>219</v>
      </c>
      <c r="R320">
        <v>235</v>
      </c>
      <c r="S320">
        <v>241</v>
      </c>
      <c r="T320">
        <v>253</v>
      </c>
      <c r="U320">
        <v>264</v>
      </c>
      <c r="V320">
        <v>278</v>
      </c>
      <c r="W320">
        <v>298</v>
      </c>
      <c r="X320">
        <v>311</v>
      </c>
      <c r="Y320">
        <v>327</v>
      </c>
    </row>
    <row r="321" spans="1:25" x14ac:dyDescent="0.25">
      <c r="A321" t="s">
        <v>321</v>
      </c>
      <c r="B321">
        <v>8</v>
      </c>
      <c r="C321">
        <v>14</v>
      </c>
      <c r="D321">
        <v>30</v>
      </c>
      <c r="E321">
        <v>41</v>
      </c>
      <c r="F321">
        <v>64</v>
      </c>
      <c r="G321">
        <v>72</v>
      </c>
      <c r="H321">
        <v>79</v>
      </c>
      <c r="I321">
        <v>97</v>
      </c>
      <c r="J321">
        <v>109</v>
      </c>
      <c r="K321">
        <v>125</v>
      </c>
      <c r="L321">
        <v>143</v>
      </c>
      <c r="M321">
        <v>154</v>
      </c>
      <c r="N321">
        <v>171</v>
      </c>
      <c r="O321">
        <v>192</v>
      </c>
      <c r="P321">
        <v>203</v>
      </c>
      <c r="Q321">
        <v>221</v>
      </c>
      <c r="R321">
        <v>234</v>
      </c>
      <c r="S321">
        <v>246</v>
      </c>
      <c r="T321">
        <v>260</v>
      </c>
      <c r="U321">
        <v>269</v>
      </c>
      <c r="V321">
        <v>283</v>
      </c>
      <c r="W321">
        <v>302</v>
      </c>
      <c r="X321">
        <v>303</v>
      </c>
      <c r="Y321">
        <v>317</v>
      </c>
    </row>
    <row r="322" spans="1:25" x14ac:dyDescent="0.25">
      <c r="A322" t="s">
        <v>322</v>
      </c>
      <c r="B322">
        <v>11</v>
      </c>
      <c r="C322">
        <v>18</v>
      </c>
      <c r="D322">
        <v>27</v>
      </c>
      <c r="E322">
        <v>40</v>
      </c>
      <c r="F322">
        <v>59</v>
      </c>
      <c r="G322">
        <v>76</v>
      </c>
      <c r="H322">
        <v>89</v>
      </c>
      <c r="I322">
        <v>104</v>
      </c>
      <c r="J322">
        <v>106</v>
      </c>
      <c r="K322">
        <v>120</v>
      </c>
      <c r="L322">
        <v>146</v>
      </c>
      <c r="M322">
        <v>161</v>
      </c>
      <c r="N322">
        <v>168</v>
      </c>
      <c r="O322">
        <v>187</v>
      </c>
      <c r="P322">
        <v>208</v>
      </c>
      <c r="Q322">
        <v>214</v>
      </c>
      <c r="R322">
        <v>225</v>
      </c>
      <c r="S322">
        <v>240</v>
      </c>
      <c r="T322">
        <v>251</v>
      </c>
      <c r="U322">
        <v>266</v>
      </c>
      <c r="V322">
        <v>285</v>
      </c>
      <c r="W322">
        <v>302</v>
      </c>
      <c r="X322">
        <v>308</v>
      </c>
      <c r="Y322">
        <v>320</v>
      </c>
    </row>
    <row r="323" spans="1:25" x14ac:dyDescent="0.25">
      <c r="A323" t="s">
        <v>323</v>
      </c>
      <c r="B323">
        <v>11</v>
      </c>
      <c r="C323">
        <v>22</v>
      </c>
      <c r="D323">
        <v>36</v>
      </c>
      <c r="E323">
        <v>40</v>
      </c>
      <c r="F323">
        <v>56</v>
      </c>
      <c r="G323">
        <v>69</v>
      </c>
      <c r="H323">
        <v>89</v>
      </c>
      <c r="I323">
        <v>103</v>
      </c>
      <c r="J323">
        <v>116</v>
      </c>
      <c r="K323">
        <v>125</v>
      </c>
      <c r="L323">
        <v>141</v>
      </c>
      <c r="M323">
        <v>157</v>
      </c>
      <c r="N323">
        <v>172</v>
      </c>
      <c r="O323">
        <v>180</v>
      </c>
      <c r="P323">
        <v>201</v>
      </c>
      <c r="Q323">
        <v>221</v>
      </c>
      <c r="R323">
        <v>227</v>
      </c>
      <c r="S323">
        <v>248</v>
      </c>
      <c r="T323">
        <v>263</v>
      </c>
      <c r="U323">
        <v>266</v>
      </c>
      <c r="V323">
        <v>278</v>
      </c>
      <c r="W323">
        <v>293</v>
      </c>
      <c r="X323">
        <v>315</v>
      </c>
      <c r="Y323">
        <v>324</v>
      </c>
    </row>
    <row r="324" spans="1:25" x14ac:dyDescent="0.25">
      <c r="A324" t="s">
        <v>324</v>
      </c>
      <c r="B324">
        <v>1</v>
      </c>
      <c r="C324">
        <v>21</v>
      </c>
      <c r="D324">
        <v>36</v>
      </c>
      <c r="E324">
        <v>47</v>
      </c>
      <c r="F324">
        <v>56</v>
      </c>
      <c r="G324">
        <v>73</v>
      </c>
      <c r="H324">
        <v>89</v>
      </c>
      <c r="I324">
        <v>94</v>
      </c>
      <c r="J324">
        <v>109</v>
      </c>
      <c r="K324">
        <v>129</v>
      </c>
      <c r="L324">
        <v>145</v>
      </c>
      <c r="M324">
        <v>156</v>
      </c>
      <c r="N324">
        <v>177</v>
      </c>
      <c r="O324">
        <v>190</v>
      </c>
      <c r="P324">
        <v>208</v>
      </c>
      <c r="Q324">
        <v>214</v>
      </c>
      <c r="R324">
        <v>222</v>
      </c>
      <c r="S324">
        <v>242</v>
      </c>
      <c r="T324">
        <v>257</v>
      </c>
      <c r="U324">
        <v>270</v>
      </c>
      <c r="V324">
        <v>279</v>
      </c>
      <c r="W324">
        <v>293</v>
      </c>
      <c r="X324">
        <v>311</v>
      </c>
      <c r="Y324">
        <v>320</v>
      </c>
    </row>
    <row r="325" spans="1:25" x14ac:dyDescent="0.25">
      <c r="A325" t="s">
        <v>325</v>
      </c>
      <c r="B325">
        <v>11</v>
      </c>
      <c r="C325">
        <v>21</v>
      </c>
      <c r="D325">
        <v>32</v>
      </c>
      <c r="E325">
        <v>52</v>
      </c>
      <c r="F325">
        <v>57</v>
      </c>
      <c r="G325">
        <v>71</v>
      </c>
      <c r="H325">
        <v>78</v>
      </c>
      <c r="I325">
        <v>95</v>
      </c>
      <c r="J325">
        <v>113</v>
      </c>
      <c r="K325">
        <v>130</v>
      </c>
      <c r="L325">
        <v>150</v>
      </c>
      <c r="M325">
        <v>159</v>
      </c>
      <c r="N325">
        <v>176</v>
      </c>
      <c r="O325">
        <v>190</v>
      </c>
      <c r="P325">
        <v>204</v>
      </c>
      <c r="Q325">
        <v>218</v>
      </c>
      <c r="R325">
        <v>229</v>
      </c>
      <c r="S325">
        <v>242</v>
      </c>
      <c r="T325">
        <v>263</v>
      </c>
      <c r="U325">
        <v>267</v>
      </c>
      <c r="V325">
        <v>279</v>
      </c>
      <c r="W325">
        <v>301</v>
      </c>
      <c r="X325">
        <v>311</v>
      </c>
      <c r="Y325">
        <v>321</v>
      </c>
    </row>
    <row r="326" spans="1:25" x14ac:dyDescent="0.25">
      <c r="A326" t="s">
        <v>326</v>
      </c>
      <c r="B326">
        <v>11</v>
      </c>
      <c r="C326">
        <v>23</v>
      </c>
      <c r="D326">
        <v>24</v>
      </c>
      <c r="E326">
        <v>52</v>
      </c>
      <c r="F326">
        <v>56</v>
      </c>
      <c r="G326">
        <v>74</v>
      </c>
      <c r="H326">
        <v>83</v>
      </c>
      <c r="I326">
        <v>97</v>
      </c>
      <c r="J326">
        <v>110</v>
      </c>
      <c r="K326">
        <v>120</v>
      </c>
      <c r="L326">
        <v>151</v>
      </c>
      <c r="M326">
        <v>159</v>
      </c>
      <c r="N326">
        <v>175</v>
      </c>
      <c r="O326">
        <v>179</v>
      </c>
      <c r="P326">
        <v>200</v>
      </c>
      <c r="Q326">
        <v>218</v>
      </c>
      <c r="R326">
        <v>230</v>
      </c>
      <c r="S326">
        <v>245</v>
      </c>
      <c r="T326">
        <v>259</v>
      </c>
      <c r="U326">
        <v>270</v>
      </c>
      <c r="V326">
        <v>284</v>
      </c>
      <c r="W326">
        <v>302</v>
      </c>
      <c r="X326">
        <v>311</v>
      </c>
      <c r="Y326">
        <v>328</v>
      </c>
    </row>
    <row r="327" spans="1:25" x14ac:dyDescent="0.25">
      <c r="A327" t="s">
        <v>327</v>
      </c>
      <c r="B327">
        <v>9</v>
      </c>
      <c r="C327">
        <v>13</v>
      </c>
      <c r="D327">
        <v>25</v>
      </c>
      <c r="E327">
        <v>46</v>
      </c>
      <c r="F327">
        <v>55</v>
      </c>
      <c r="G327">
        <v>74</v>
      </c>
      <c r="H327">
        <v>88</v>
      </c>
      <c r="I327">
        <v>99</v>
      </c>
      <c r="J327">
        <v>108</v>
      </c>
      <c r="K327">
        <v>124</v>
      </c>
      <c r="L327">
        <v>147</v>
      </c>
      <c r="M327">
        <v>164</v>
      </c>
      <c r="N327">
        <v>174</v>
      </c>
      <c r="O327">
        <v>184</v>
      </c>
      <c r="P327">
        <v>198</v>
      </c>
      <c r="Q327">
        <v>213</v>
      </c>
      <c r="R327">
        <v>225</v>
      </c>
      <c r="S327">
        <v>242</v>
      </c>
      <c r="T327">
        <v>257</v>
      </c>
      <c r="U327">
        <v>265</v>
      </c>
      <c r="V327">
        <v>283</v>
      </c>
      <c r="W327">
        <v>298</v>
      </c>
      <c r="X327">
        <v>307</v>
      </c>
      <c r="Y327">
        <v>327</v>
      </c>
    </row>
    <row r="328" spans="1:25" x14ac:dyDescent="0.25">
      <c r="A328" t="s">
        <v>328</v>
      </c>
      <c r="B328">
        <v>11</v>
      </c>
      <c r="C328">
        <v>23</v>
      </c>
      <c r="D328">
        <v>28</v>
      </c>
      <c r="E328">
        <v>48</v>
      </c>
      <c r="F328">
        <v>57</v>
      </c>
      <c r="G328">
        <v>66</v>
      </c>
      <c r="H328">
        <v>81</v>
      </c>
      <c r="I328">
        <v>104</v>
      </c>
      <c r="J328">
        <v>107</v>
      </c>
      <c r="K328">
        <v>122</v>
      </c>
      <c r="L328">
        <v>144</v>
      </c>
      <c r="M328">
        <v>155</v>
      </c>
      <c r="N328">
        <v>172</v>
      </c>
      <c r="O328">
        <v>192</v>
      </c>
      <c r="P328">
        <v>202</v>
      </c>
      <c r="Q328">
        <v>215</v>
      </c>
      <c r="R328">
        <v>231</v>
      </c>
      <c r="S328">
        <v>242</v>
      </c>
      <c r="T328">
        <v>250</v>
      </c>
      <c r="U328">
        <v>266</v>
      </c>
      <c r="V328">
        <v>276</v>
      </c>
      <c r="W328">
        <v>299</v>
      </c>
      <c r="X328">
        <v>315</v>
      </c>
      <c r="Y328">
        <v>326</v>
      </c>
    </row>
    <row r="329" spans="1:25" x14ac:dyDescent="0.25">
      <c r="A329" t="s">
        <v>329</v>
      </c>
      <c r="B329">
        <v>10</v>
      </c>
      <c r="C329">
        <v>14</v>
      </c>
      <c r="D329">
        <v>24</v>
      </c>
      <c r="E329">
        <v>48</v>
      </c>
      <c r="F329">
        <v>60</v>
      </c>
      <c r="G329">
        <v>74</v>
      </c>
      <c r="H329">
        <v>89</v>
      </c>
      <c r="I329">
        <v>104</v>
      </c>
      <c r="J329">
        <v>119</v>
      </c>
      <c r="K329">
        <v>128</v>
      </c>
      <c r="L329">
        <v>146</v>
      </c>
      <c r="M329">
        <v>164</v>
      </c>
      <c r="N329">
        <v>173</v>
      </c>
      <c r="O329">
        <v>192</v>
      </c>
      <c r="P329">
        <v>199</v>
      </c>
      <c r="Q329">
        <v>217</v>
      </c>
      <c r="R329">
        <v>232</v>
      </c>
      <c r="S329">
        <v>244</v>
      </c>
      <c r="T329">
        <v>260</v>
      </c>
      <c r="U329">
        <v>272</v>
      </c>
      <c r="V329">
        <v>286</v>
      </c>
      <c r="W329">
        <v>290</v>
      </c>
      <c r="X329">
        <v>310</v>
      </c>
      <c r="Y329">
        <v>323</v>
      </c>
    </row>
    <row r="330" spans="1:25" x14ac:dyDescent="0.25">
      <c r="A330" t="s">
        <v>330</v>
      </c>
      <c r="B330">
        <v>11</v>
      </c>
      <c r="C330">
        <v>16</v>
      </c>
      <c r="D330">
        <v>36</v>
      </c>
      <c r="E330">
        <v>46</v>
      </c>
      <c r="F330">
        <v>64</v>
      </c>
      <c r="G330">
        <v>73</v>
      </c>
      <c r="H330">
        <v>78</v>
      </c>
      <c r="I330">
        <v>93</v>
      </c>
      <c r="J330">
        <v>114</v>
      </c>
      <c r="K330">
        <v>120</v>
      </c>
      <c r="L330">
        <v>141</v>
      </c>
      <c r="M330">
        <v>159</v>
      </c>
      <c r="N330">
        <v>171</v>
      </c>
      <c r="O330">
        <v>181</v>
      </c>
      <c r="P330">
        <v>198</v>
      </c>
      <c r="Q330">
        <v>217</v>
      </c>
      <c r="R330">
        <v>225</v>
      </c>
      <c r="S330">
        <v>240</v>
      </c>
      <c r="T330">
        <v>252</v>
      </c>
      <c r="U330">
        <v>264</v>
      </c>
      <c r="V330">
        <v>282</v>
      </c>
      <c r="W330">
        <v>299</v>
      </c>
      <c r="X330">
        <v>315</v>
      </c>
      <c r="Y330">
        <v>325</v>
      </c>
    </row>
    <row r="331" spans="1:25" x14ac:dyDescent="0.25">
      <c r="A331" t="s">
        <v>331</v>
      </c>
      <c r="B331">
        <v>5</v>
      </c>
      <c r="C331">
        <v>23</v>
      </c>
      <c r="D331">
        <v>36</v>
      </c>
      <c r="E331">
        <v>41</v>
      </c>
      <c r="F331">
        <v>54</v>
      </c>
      <c r="G331">
        <v>73</v>
      </c>
      <c r="H331">
        <v>78</v>
      </c>
      <c r="I331">
        <v>104</v>
      </c>
      <c r="J331">
        <v>107</v>
      </c>
      <c r="K331">
        <v>122</v>
      </c>
      <c r="L331">
        <v>138</v>
      </c>
      <c r="M331">
        <v>163</v>
      </c>
      <c r="N331">
        <v>175</v>
      </c>
      <c r="O331">
        <v>188</v>
      </c>
      <c r="P331">
        <v>208</v>
      </c>
      <c r="Q331">
        <v>220</v>
      </c>
      <c r="R331">
        <v>233</v>
      </c>
      <c r="S331">
        <v>236</v>
      </c>
      <c r="T331">
        <v>254</v>
      </c>
      <c r="U331">
        <v>264</v>
      </c>
      <c r="V331">
        <v>277</v>
      </c>
      <c r="W331">
        <v>296</v>
      </c>
      <c r="X331">
        <v>314</v>
      </c>
      <c r="Y331">
        <v>328</v>
      </c>
    </row>
    <row r="332" spans="1:25" x14ac:dyDescent="0.25">
      <c r="A332" t="s">
        <v>332</v>
      </c>
      <c r="B332">
        <v>5</v>
      </c>
      <c r="C332">
        <v>20</v>
      </c>
      <c r="D332">
        <v>36</v>
      </c>
      <c r="E332">
        <v>43</v>
      </c>
      <c r="F332">
        <v>53</v>
      </c>
      <c r="G332">
        <v>74</v>
      </c>
      <c r="H332">
        <v>84</v>
      </c>
      <c r="I332">
        <v>98</v>
      </c>
      <c r="J332">
        <v>119</v>
      </c>
      <c r="K332">
        <v>129</v>
      </c>
      <c r="L332">
        <v>135</v>
      </c>
      <c r="M332">
        <v>156</v>
      </c>
      <c r="N332">
        <v>168</v>
      </c>
      <c r="O332">
        <v>178</v>
      </c>
      <c r="P332">
        <v>205</v>
      </c>
      <c r="Q332">
        <v>209</v>
      </c>
      <c r="R332">
        <v>235</v>
      </c>
      <c r="S332">
        <v>243</v>
      </c>
      <c r="T332">
        <v>254</v>
      </c>
      <c r="U332">
        <v>265</v>
      </c>
      <c r="V332">
        <v>283</v>
      </c>
      <c r="W332">
        <v>302</v>
      </c>
      <c r="X332">
        <v>303</v>
      </c>
      <c r="Y332">
        <v>318</v>
      </c>
    </row>
    <row r="333" spans="1:25" x14ac:dyDescent="0.25">
      <c r="A333" t="s">
        <v>333</v>
      </c>
      <c r="B333">
        <v>6</v>
      </c>
      <c r="C333">
        <v>16</v>
      </c>
      <c r="D333">
        <v>34</v>
      </c>
      <c r="E333">
        <v>50</v>
      </c>
      <c r="F333">
        <v>64</v>
      </c>
      <c r="G333">
        <v>77</v>
      </c>
      <c r="H333">
        <v>88</v>
      </c>
      <c r="I333">
        <v>101</v>
      </c>
      <c r="J333">
        <v>119</v>
      </c>
      <c r="K333">
        <v>134</v>
      </c>
      <c r="L333">
        <v>148</v>
      </c>
      <c r="M333">
        <v>155</v>
      </c>
      <c r="N333">
        <v>177</v>
      </c>
      <c r="O333">
        <v>180</v>
      </c>
      <c r="P333">
        <v>202</v>
      </c>
      <c r="Q333">
        <v>218</v>
      </c>
      <c r="R333">
        <v>235</v>
      </c>
      <c r="S333">
        <v>246</v>
      </c>
      <c r="T333">
        <v>260</v>
      </c>
      <c r="U333">
        <v>267</v>
      </c>
      <c r="V333">
        <v>281</v>
      </c>
      <c r="W333">
        <v>290</v>
      </c>
      <c r="X333">
        <v>315</v>
      </c>
      <c r="Y333">
        <v>327</v>
      </c>
    </row>
    <row r="334" spans="1:25" x14ac:dyDescent="0.25">
      <c r="A334" t="s">
        <v>334</v>
      </c>
      <c r="B334">
        <v>7</v>
      </c>
      <c r="C334">
        <v>18</v>
      </c>
      <c r="D334">
        <v>31</v>
      </c>
      <c r="E334">
        <v>40</v>
      </c>
      <c r="F334">
        <v>57</v>
      </c>
      <c r="G334">
        <v>69</v>
      </c>
      <c r="H334">
        <v>79</v>
      </c>
      <c r="I334">
        <v>104</v>
      </c>
      <c r="J334">
        <v>111</v>
      </c>
      <c r="K334">
        <v>132</v>
      </c>
      <c r="L334">
        <v>137</v>
      </c>
      <c r="M334">
        <v>154</v>
      </c>
      <c r="N334">
        <v>177</v>
      </c>
      <c r="O334">
        <v>189</v>
      </c>
      <c r="P334">
        <v>207</v>
      </c>
      <c r="Q334">
        <v>217</v>
      </c>
      <c r="R334">
        <v>231</v>
      </c>
      <c r="S334">
        <v>241</v>
      </c>
      <c r="T334">
        <v>259</v>
      </c>
      <c r="U334">
        <v>265</v>
      </c>
      <c r="V334">
        <v>277</v>
      </c>
      <c r="W334">
        <v>291</v>
      </c>
      <c r="X334">
        <v>315</v>
      </c>
      <c r="Y334">
        <v>328</v>
      </c>
    </row>
    <row r="335" spans="1:25" x14ac:dyDescent="0.25">
      <c r="A335" t="s">
        <v>335</v>
      </c>
      <c r="B335">
        <v>11</v>
      </c>
      <c r="C335">
        <v>15</v>
      </c>
      <c r="D335">
        <v>33</v>
      </c>
      <c r="E335">
        <v>49</v>
      </c>
      <c r="F335">
        <v>62</v>
      </c>
      <c r="G335">
        <v>70</v>
      </c>
      <c r="H335">
        <v>81</v>
      </c>
      <c r="I335">
        <v>92</v>
      </c>
      <c r="J335">
        <v>113</v>
      </c>
      <c r="K335">
        <v>134</v>
      </c>
      <c r="L335">
        <v>142</v>
      </c>
      <c r="M335">
        <v>158</v>
      </c>
      <c r="N335">
        <v>177</v>
      </c>
      <c r="O335">
        <v>183</v>
      </c>
      <c r="P335">
        <v>204</v>
      </c>
      <c r="Q335">
        <v>210</v>
      </c>
      <c r="R335">
        <v>230</v>
      </c>
      <c r="S335">
        <v>245</v>
      </c>
      <c r="T335">
        <v>263</v>
      </c>
      <c r="U335">
        <v>268</v>
      </c>
      <c r="V335">
        <v>283</v>
      </c>
      <c r="W335">
        <v>290</v>
      </c>
      <c r="X335">
        <v>314</v>
      </c>
      <c r="Y335">
        <v>328</v>
      </c>
    </row>
    <row r="336" spans="1:25" x14ac:dyDescent="0.25">
      <c r="A336" t="s">
        <v>336</v>
      </c>
      <c r="B336">
        <v>11</v>
      </c>
      <c r="C336">
        <v>19</v>
      </c>
      <c r="D336">
        <v>31</v>
      </c>
      <c r="E336">
        <v>44</v>
      </c>
      <c r="F336">
        <v>64</v>
      </c>
      <c r="G336">
        <v>69</v>
      </c>
      <c r="H336">
        <v>83</v>
      </c>
      <c r="I336">
        <v>96</v>
      </c>
      <c r="J336">
        <v>113</v>
      </c>
      <c r="K336">
        <v>132</v>
      </c>
      <c r="L336">
        <v>145</v>
      </c>
      <c r="M336">
        <v>157</v>
      </c>
      <c r="N336">
        <v>170</v>
      </c>
      <c r="O336">
        <v>181</v>
      </c>
      <c r="P336">
        <v>197</v>
      </c>
      <c r="Q336">
        <v>210</v>
      </c>
      <c r="R336">
        <v>229</v>
      </c>
      <c r="S336">
        <v>248</v>
      </c>
      <c r="T336">
        <v>250</v>
      </c>
      <c r="U336">
        <v>275</v>
      </c>
      <c r="V336">
        <v>278</v>
      </c>
      <c r="W336">
        <v>302</v>
      </c>
      <c r="X336">
        <v>303</v>
      </c>
      <c r="Y336">
        <v>322</v>
      </c>
    </row>
    <row r="337" spans="1:25" x14ac:dyDescent="0.25">
      <c r="A337" t="s">
        <v>337</v>
      </c>
      <c r="B337">
        <v>1</v>
      </c>
      <c r="C337">
        <v>17</v>
      </c>
      <c r="D337">
        <v>33</v>
      </c>
      <c r="E337">
        <v>45</v>
      </c>
      <c r="F337">
        <v>64</v>
      </c>
      <c r="G337">
        <v>77</v>
      </c>
      <c r="H337">
        <v>79</v>
      </c>
      <c r="I337">
        <v>91</v>
      </c>
      <c r="J337">
        <v>112</v>
      </c>
      <c r="K337">
        <v>123</v>
      </c>
      <c r="L337">
        <v>141</v>
      </c>
      <c r="M337">
        <v>162</v>
      </c>
      <c r="N337">
        <v>167</v>
      </c>
      <c r="O337">
        <v>182</v>
      </c>
      <c r="P337">
        <v>194</v>
      </c>
      <c r="Q337">
        <v>219</v>
      </c>
      <c r="R337">
        <v>229</v>
      </c>
      <c r="S337">
        <v>245</v>
      </c>
      <c r="T337">
        <v>259</v>
      </c>
      <c r="U337">
        <v>272</v>
      </c>
      <c r="V337">
        <v>288</v>
      </c>
      <c r="W337">
        <v>302</v>
      </c>
      <c r="X337">
        <v>305</v>
      </c>
      <c r="Y337">
        <v>328</v>
      </c>
    </row>
    <row r="338" spans="1:25" x14ac:dyDescent="0.25">
      <c r="A338" t="s">
        <v>338</v>
      </c>
      <c r="B338">
        <v>7</v>
      </c>
      <c r="C338">
        <v>19</v>
      </c>
      <c r="D338">
        <v>27</v>
      </c>
      <c r="E338">
        <v>49</v>
      </c>
      <c r="F338">
        <v>53</v>
      </c>
      <c r="G338">
        <v>68</v>
      </c>
      <c r="H338">
        <v>82</v>
      </c>
      <c r="I338">
        <v>95</v>
      </c>
      <c r="J338">
        <v>118</v>
      </c>
      <c r="K338">
        <v>126</v>
      </c>
      <c r="L338">
        <v>147</v>
      </c>
      <c r="M338">
        <v>157</v>
      </c>
      <c r="N338">
        <v>175</v>
      </c>
      <c r="O338">
        <v>178</v>
      </c>
      <c r="P338">
        <v>199</v>
      </c>
      <c r="Q338">
        <v>213</v>
      </c>
      <c r="R338">
        <v>224</v>
      </c>
      <c r="S338">
        <v>240</v>
      </c>
      <c r="T338">
        <v>253</v>
      </c>
      <c r="U338">
        <v>264</v>
      </c>
      <c r="V338">
        <v>287</v>
      </c>
      <c r="W338">
        <v>302</v>
      </c>
      <c r="X338">
        <v>309</v>
      </c>
      <c r="Y338">
        <v>324</v>
      </c>
    </row>
    <row r="339" spans="1:25" x14ac:dyDescent="0.25">
      <c r="A339" t="s">
        <v>339</v>
      </c>
      <c r="B339">
        <v>8</v>
      </c>
      <c r="C339">
        <v>19</v>
      </c>
      <c r="D339">
        <v>26</v>
      </c>
      <c r="E339">
        <v>46</v>
      </c>
      <c r="F339">
        <v>64</v>
      </c>
      <c r="G339">
        <v>77</v>
      </c>
      <c r="H339">
        <v>85</v>
      </c>
      <c r="I339">
        <v>90</v>
      </c>
      <c r="J339">
        <v>119</v>
      </c>
      <c r="K339">
        <v>123</v>
      </c>
      <c r="L339">
        <v>143</v>
      </c>
      <c r="M339">
        <v>155</v>
      </c>
      <c r="N339">
        <v>174</v>
      </c>
      <c r="O339">
        <v>186</v>
      </c>
      <c r="P339">
        <v>201</v>
      </c>
      <c r="Q339">
        <v>219</v>
      </c>
      <c r="R339">
        <v>227</v>
      </c>
      <c r="S339">
        <v>241</v>
      </c>
      <c r="T339">
        <v>250</v>
      </c>
      <c r="U339">
        <v>272</v>
      </c>
      <c r="V339">
        <v>283</v>
      </c>
      <c r="W339">
        <v>289</v>
      </c>
      <c r="X339">
        <v>315</v>
      </c>
      <c r="Y339">
        <v>318</v>
      </c>
    </row>
    <row r="340" spans="1:25" x14ac:dyDescent="0.25">
      <c r="A340" t="s">
        <v>340</v>
      </c>
      <c r="B340">
        <v>9</v>
      </c>
      <c r="C340">
        <v>20</v>
      </c>
      <c r="D340">
        <v>25</v>
      </c>
      <c r="E340">
        <v>37</v>
      </c>
      <c r="F340">
        <v>54</v>
      </c>
      <c r="G340">
        <v>69</v>
      </c>
      <c r="H340">
        <v>79</v>
      </c>
      <c r="I340">
        <v>90</v>
      </c>
      <c r="J340">
        <v>109</v>
      </c>
      <c r="K340">
        <v>127</v>
      </c>
      <c r="L340">
        <v>146</v>
      </c>
      <c r="M340">
        <v>164</v>
      </c>
      <c r="N340">
        <v>173</v>
      </c>
      <c r="O340">
        <v>185</v>
      </c>
      <c r="P340">
        <v>195</v>
      </c>
      <c r="Q340">
        <v>219</v>
      </c>
      <c r="R340">
        <v>235</v>
      </c>
      <c r="S340">
        <v>241</v>
      </c>
      <c r="T340">
        <v>263</v>
      </c>
      <c r="U340">
        <v>270</v>
      </c>
      <c r="V340">
        <v>283</v>
      </c>
      <c r="W340">
        <v>302</v>
      </c>
      <c r="X340">
        <v>315</v>
      </c>
      <c r="Y340">
        <v>321</v>
      </c>
    </row>
    <row r="341" spans="1:25" x14ac:dyDescent="0.25">
      <c r="A341" t="s">
        <v>341</v>
      </c>
      <c r="B341">
        <v>11</v>
      </c>
      <c r="C341">
        <v>19</v>
      </c>
      <c r="D341">
        <v>32</v>
      </c>
      <c r="E341">
        <v>52</v>
      </c>
      <c r="F341">
        <v>60</v>
      </c>
      <c r="G341">
        <v>77</v>
      </c>
      <c r="H341">
        <v>78</v>
      </c>
      <c r="I341">
        <v>99</v>
      </c>
      <c r="J341">
        <v>112</v>
      </c>
      <c r="K341">
        <v>123</v>
      </c>
      <c r="L341">
        <v>151</v>
      </c>
      <c r="M341">
        <v>164</v>
      </c>
      <c r="N341">
        <v>171</v>
      </c>
      <c r="O341">
        <v>183</v>
      </c>
      <c r="P341">
        <v>194</v>
      </c>
      <c r="Q341">
        <v>216</v>
      </c>
      <c r="R341">
        <v>229</v>
      </c>
      <c r="S341">
        <v>248</v>
      </c>
      <c r="T341">
        <v>259</v>
      </c>
      <c r="U341">
        <v>271</v>
      </c>
      <c r="V341">
        <v>288</v>
      </c>
      <c r="W341">
        <v>301</v>
      </c>
      <c r="X341">
        <v>313</v>
      </c>
      <c r="Y341">
        <v>328</v>
      </c>
    </row>
    <row r="342" spans="1:25" x14ac:dyDescent="0.25">
      <c r="A342" t="s">
        <v>342</v>
      </c>
      <c r="B342">
        <v>8</v>
      </c>
      <c r="C342">
        <v>14</v>
      </c>
      <c r="D342">
        <v>33</v>
      </c>
      <c r="E342">
        <v>49</v>
      </c>
      <c r="F342">
        <v>58</v>
      </c>
      <c r="G342">
        <v>73</v>
      </c>
      <c r="H342">
        <v>82</v>
      </c>
      <c r="I342">
        <v>104</v>
      </c>
      <c r="J342">
        <v>106</v>
      </c>
      <c r="K342">
        <v>134</v>
      </c>
      <c r="L342">
        <v>141</v>
      </c>
      <c r="M342">
        <v>153</v>
      </c>
      <c r="N342">
        <v>169</v>
      </c>
      <c r="O342">
        <v>178</v>
      </c>
      <c r="P342">
        <v>193</v>
      </c>
      <c r="Q342">
        <v>217</v>
      </c>
      <c r="R342">
        <v>233</v>
      </c>
      <c r="S342">
        <v>239</v>
      </c>
      <c r="T342">
        <v>259</v>
      </c>
      <c r="U342">
        <v>273</v>
      </c>
      <c r="V342">
        <v>285</v>
      </c>
      <c r="W342">
        <v>299</v>
      </c>
      <c r="X342">
        <v>315</v>
      </c>
      <c r="Y342">
        <v>323</v>
      </c>
    </row>
    <row r="343" spans="1:25" x14ac:dyDescent="0.25">
      <c r="A343" t="s">
        <v>343</v>
      </c>
      <c r="B343">
        <v>10</v>
      </c>
      <c r="C343">
        <v>17</v>
      </c>
      <c r="D343">
        <v>36</v>
      </c>
      <c r="E343">
        <v>46</v>
      </c>
      <c r="F343">
        <v>61</v>
      </c>
      <c r="G343">
        <v>69</v>
      </c>
      <c r="H343">
        <v>84</v>
      </c>
      <c r="I343">
        <v>96</v>
      </c>
      <c r="J343">
        <v>112</v>
      </c>
      <c r="K343">
        <v>123</v>
      </c>
      <c r="L343">
        <v>146</v>
      </c>
      <c r="M343">
        <v>157</v>
      </c>
      <c r="N343">
        <v>177</v>
      </c>
      <c r="O343">
        <v>179</v>
      </c>
      <c r="P343">
        <v>196</v>
      </c>
      <c r="Q343">
        <v>220</v>
      </c>
      <c r="R343">
        <v>235</v>
      </c>
      <c r="S343">
        <v>238</v>
      </c>
      <c r="T343">
        <v>260</v>
      </c>
      <c r="U343">
        <v>275</v>
      </c>
      <c r="V343">
        <v>285</v>
      </c>
      <c r="W343">
        <v>291</v>
      </c>
      <c r="X343">
        <v>315</v>
      </c>
      <c r="Y343">
        <v>320</v>
      </c>
    </row>
    <row r="344" spans="1:25" x14ac:dyDescent="0.25">
      <c r="A344" t="s">
        <v>344</v>
      </c>
      <c r="B344">
        <v>8</v>
      </c>
      <c r="C344">
        <v>12</v>
      </c>
      <c r="D344">
        <v>26</v>
      </c>
      <c r="E344">
        <v>38</v>
      </c>
      <c r="F344">
        <v>64</v>
      </c>
      <c r="G344">
        <v>65</v>
      </c>
      <c r="H344">
        <v>78</v>
      </c>
      <c r="I344">
        <v>91</v>
      </c>
      <c r="J344">
        <v>111</v>
      </c>
      <c r="K344">
        <v>126</v>
      </c>
      <c r="L344">
        <v>143</v>
      </c>
      <c r="M344">
        <v>160</v>
      </c>
      <c r="N344">
        <v>177</v>
      </c>
      <c r="O344">
        <v>190</v>
      </c>
      <c r="P344">
        <v>208</v>
      </c>
      <c r="Q344">
        <v>215</v>
      </c>
      <c r="R344">
        <v>234</v>
      </c>
      <c r="S344">
        <v>245</v>
      </c>
      <c r="T344">
        <v>255</v>
      </c>
      <c r="U344">
        <v>265</v>
      </c>
      <c r="V344">
        <v>277</v>
      </c>
      <c r="W344">
        <v>301</v>
      </c>
      <c r="X344">
        <v>311</v>
      </c>
      <c r="Y344">
        <v>328</v>
      </c>
    </row>
    <row r="345" spans="1:25" x14ac:dyDescent="0.25">
      <c r="A345" t="s">
        <v>345</v>
      </c>
      <c r="B345">
        <v>11</v>
      </c>
      <c r="C345">
        <v>23</v>
      </c>
      <c r="D345">
        <v>36</v>
      </c>
      <c r="E345">
        <v>43</v>
      </c>
      <c r="F345">
        <v>60</v>
      </c>
      <c r="G345">
        <v>67</v>
      </c>
      <c r="H345">
        <v>83</v>
      </c>
      <c r="I345">
        <v>95</v>
      </c>
      <c r="J345">
        <v>105</v>
      </c>
      <c r="K345">
        <v>134</v>
      </c>
      <c r="L345">
        <v>136</v>
      </c>
      <c r="M345">
        <v>159</v>
      </c>
      <c r="N345">
        <v>166</v>
      </c>
      <c r="O345">
        <v>184</v>
      </c>
      <c r="P345">
        <v>195</v>
      </c>
      <c r="Q345">
        <v>221</v>
      </c>
      <c r="R345">
        <v>222</v>
      </c>
      <c r="S345">
        <v>237</v>
      </c>
      <c r="T345">
        <v>257</v>
      </c>
      <c r="U345">
        <v>275</v>
      </c>
      <c r="V345">
        <v>286</v>
      </c>
      <c r="W345">
        <v>299</v>
      </c>
      <c r="X345">
        <v>314</v>
      </c>
      <c r="Y345">
        <v>321</v>
      </c>
    </row>
    <row r="346" spans="1:25" x14ac:dyDescent="0.25">
      <c r="A346" t="s">
        <v>346</v>
      </c>
      <c r="B346">
        <v>8</v>
      </c>
      <c r="C346">
        <v>13</v>
      </c>
      <c r="D346">
        <v>29</v>
      </c>
      <c r="E346">
        <v>49</v>
      </c>
      <c r="F346">
        <v>55</v>
      </c>
      <c r="G346">
        <v>75</v>
      </c>
      <c r="H346">
        <v>80</v>
      </c>
      <c r="I346">
        <v>104</v>
      </c>
      <c r="J346">
        <v>106</v>
      </c>
      <c r="K346">
        <v>134</v>
      </c>
      <c r="L346">
        <v>139</v>
      </c>
      <c r="M346">
        <v>158</v>
      </c>
      <c r="N346">
        <v>173</v>
      </c>
      <c r="O346">
        <v>182</v>
      </c>
      <c r="P346">
        <v>196</v>
      </c>
      <c r="Q346">
        <v>213</v>
      </c>
      <c r="R346">
        <v>235</v>
      </c>
      <c r="S346">
        <v>248</v>
      </c>
      <c r="T346">
        <v>256</v>
      </c>
      <c r="U346">
        <v>272</v>
      </c>
      <c r="V346">
        <v>279</v>
      </c>
      <c r="W346">
        <v>289</v>
      </c>
      <c r="X346">
        <v>309</v>
      </c>
      <c r="Y346">
        <v>328</v>
      </c>
    </row>
    <row r="347" spans="1:25" x14ac:dyDescent="0.25">
      <c r="A347" t="s">
        <v>347</v>
      </c>
      <c r="B347">
        <v>1</v>
      </c>
      <c r="C347">
        <v>16</v>
      </c>
      <c r="D347">
        <v>32</v>
      </c>
      <c r="E347">
        <v>50</v>
      </c>
      <c r="F347">
        <v>54</v>
      </c>
      <c r="G347">
        <v>70</v>
      </c>
      <c r="H347">
        <v>85</v>
      </c>
      <c r="I347">
        <v>91</v>
      </c>
      <c r="J347">
        <v>112</v>
      </c>
      <c r="K347">
        <v>131</v>
      </c>
      <c r="L347">
        <v>146</v>
      </c>
      <c r="M347">
        <v>159</v>
      </c>
      <c r="N347">
        <v>176</v>
      </c>
      <c r="O347">
        <v>191</v>
      </c>
      <c r="P347">
        <v>203</v>
      </c>
      <c r="Q347">
        <v>219</v>
      </c>
      <c r="R347">
        <v>227</v>
      </c>
      <c r="S347">
        <v>245</v>
      </c>
      <c r="T347">
        <v>263</v>
      </c>
      <c r="U347">
        <v>265</v>
      </c>
      <c r="V347">
        <v>287</v>
      </c>
      <c r="W347">
        <v>302</v>
      </c>
      <c r="X347">
        <v>315</v>
      </c>
      <c r="Y347">
        <v>319</v>
      </c>
    </row>
    <row r="348" spans="1:25" x14ac:dyDescent="0.25">
      <c r="A348" t="s">
        <v>348</v>
      </c>
      <c r="B348">
        <v>11</v>
      </c>
      <c r="C348">
        <v>19</v>
      </c>
      <c r="D348">
        <v>34</v>
      </c>
      <c r="E348">
        <v>46</v>
      </c>
      <c r="F348">
        <v>63</v>
      </c>
      <c r="G348">
        <v>74</v>
      </c>
      <c r="H348">
        <v>86</v>
      </c>
      <c r="I348">
        <v>99</v>
      </c>
      <c r="J348">
        <v>119</v>
      </c>
      <c r="K348">
        <v>134</v>
      </c>
      <c r="L348">
        <v>137</v>
      </c>
      <c r="M348">
        <v>158</v>
      </c>
      <c r="N348">
        <v>167</v>
      </c>
      <c r="O348">
        <v>188</v>
      </c>
      <c r="P348">
        <v>198</v>
      </c>
      <c r="Q348">
        <v>214</v>
      </c>
      <c r="R348">
        <v>222</v>
      </c>
      <c r="S348">
        <v>247</v>
      </c>
      <c r="T348">
        <v>261</v>
      </c>
      <c r="U348">
        <v>275</v>
      </c>
      <c r="V348">
        <v>283</v>
      </c>
      <c r="W348">
        <v>292</v>
      </c>
      <c r="X348">
        <v>310</v>
      </c>
      <c r="Y348">
        <v>327</v>
      </c>
    </row>
    <row r="349" spans="1:25" x14ac:dyDescent="0.25">
      <c r="A349" t="s">
        <v>349</v>
      </c>
      <c r="B349">
        <v>11</v>
      </c>
      <c r="C349">
        <v>12</v>
      </c>
      <c r="D349">
        <v>33</v>
      </c>
      <c r="E349">
        <v>40</v>
      </c>
      <c r="F349">
        <v>56</v>
      </c>
      <c r="G349">
        <v>77</v>
      </c>
      <c r="H349">
        <v>80</v>
      </c>
      <c r="I349">
        <v>101</v>
      </c>
      <c r="J349">
        <v>110</v>
      </c>
      <c r="K349">
        <v>125</v>
      </c>
      <c r="L349">
        <v>150</v>
      </c>
      <c r="M349">
        <v>159</v>
      </c>
      <c r="N349">
        <v>171</v>
      </c>
      <c r="O349">
        <v>191</v>
      </c>
      <c r="P349">
        <v>200</v>
      </c>
      <c r="Q349">
        <v>220</v>
      </c>
      <c r="R349">
        <v>227</v>
      </c>
      <c r="S349">
        <v>239</v>
      </c>
      <c r="T349">
        <v>260</v>
      </c>
      <c r="U349">
        <v>275</v>
      </c>
      <c r="V349">
        <v>288</v>
      </c>
      <c r="W349">
        <v>300</v>
      </c>
      <c r="X349">
        <v>309</v>
      </c>
      <c r="Y349">
        <v>321</v>
      </c>
    </row>
    <row r="350" spans="1:25" x14ac:dyDescent="0.25">
      <c r="A350" t="s">
        <v>350</v>
      </c>
      <c r="B350">
        <v>1</v>
      </c>
      <c r="C350">
        <v>16</v>
      </c>
      <c r="D350">
        <v>30</v>
      </c>
      <c r="E350">
        <v>45</v>
      </c>
      <c r="F350">
        <v>64</v>
      </c>
      <c r="G350">
        <v>66</v>
      </c>
      <c r="H350">
        <v>89</v>
      </c>
      <c r="I350">
        <v>94</v>
      </c>
      <c r="J350">
        <v>112</v>
      </c>
      <c r="K350">
        <v>127</v>
      </c>
      <c r="L350">
        <v>143</v>
      </c>
      <c r="M350">
        <v>160</v>
      </c>
      <c r="N350">
        <v>166</v>
      </c>
      <c r="O350">
        <v>180</v>
      </c>
      <c r="P350">
        <v>202</v>
      </c>
      <c r="Q350">
        <v>218</v>
      </c>
      <c r="R350">
        <v>235</v>
      </c>
      <c r="S350">
        <v>247</v>
      </c>
      <c r="T350">
        <v>260</v>
      </c>
      <c r="U350">
        <v>270</v>
      </c>
      <c r="V350">
        <v>283</v>
      </c>
      <c r="W350">
        <v>299</v>
      </c>
      <c r="X350">
        <v>307</v>
      </c>
      <c r="Y350">
        <v>316</v>
      </c>
    </row>
    <row r="351" spans="1:25" x14ac:dyDescent="0.25">
      <c r="A351" t="s">
        <v>351</v>
      </c>
      <c r="B351">
        <v>11</v>
      </c>
      <c r="C351">
        <v>18</v>
      </c>
      <c r="D351">
        <v>27</v>
      </c>
      <c r="E351">
        <v>52</v>
      </c>
      <c r="F351">
        <v>64</v>
      </c>
      <c r="G351">
        <v>76</v>
      </c>
      <c r="H351">
        <v>89</v>
      </c>
      <c r="I351">
        <v>100</v>
      </c>
      <c r="J351">
        <v>116</v>
      </c>
      <c r="K351">
        <v>126</v>
      </c>
      <c r="L351">
        <v>138</v>
      </c>
      <c r="M351">
        <v>164</v>
      </c>
      <c r="N351">
        <v>166</v>
      </c>
      <c r="O351">
        <v>192</v>
      </c>
      <c r="P351">
        <v>197</v>
      </c>
      <c r="Q351">
        <v>219</v>
      </c>
      <c r="R351">
        <v>230</v>
      </c>
      <c r="S351">
        <v>244</v>
      </c>
      <c r="T351">
        <v>263</v>
      </c>
      <c r="U351">
        <v>273</v>
      </c>
      <c r="V351">
        <v>287</v>
      </c>
      <c r="W351">
        <v>302</v>
      </c>
      <c r="X351">
        <v>311</v>
      </c>
      <c r="Y351">
        <v>328</v>
      </c>
    </row>
    <row r="352" spans="1:25" x14ac:dyDescent="0.25">
      <c r="A352" t="s">
        <v>352</v>
      </c>
      <c r="B352">
        <v>8</v>
      </c>
      <c r="C352">
        <v>20</v>
      </c>
      <c r="D352">
        <v>26</v>
      </c>
      <c r="E352">
        <v>41</v>
      </c>
      <c r="F352">
        <v>53</v>
      </c>
      <c r="G352">
        <v>72</v>
      </c>
      <c r="H352">
        <v>89</v>
      </c>
      <c r="I352">
        <v>90</v>
      </c>
      <c r="J352">
        <v>119</v>
      </c>
      <c r="K352">
        <v>134</v>
      </c>
      <c r="L352">
        <v>144</v>
      </c>
      <c r="M352">
        <v>161</v>
      </c>
      <c r="N352">
        <v>177</v>
      </c>
      <c r="O352">
        <v>179</v>
      </c>
      <c r="P352">
        <v>193</v>
      </c>
      <c r="Q352">
        <v>209</v>
      </c>
      <c r="R352">
        <v>228</v>
      </c>
      <c r="S352">
        <v>245</v>
      </c>
      <c r="T352">
        <v>257</v>
      </c>
      <c r="U352">
        <v>269</v>
      </c>
      <c r="V352">
        <v>284</v>
      </c>
      <c r="W352">
        <v>302</v>
      </c>
      <c r="X352">
        <v>315</v>
      </c>
      <c r="Y352">
        <v>327</v>
      </c>
    </row>
    <row r="353" spans="1:25" x14ac:dyDescent="0.25">
      <c r="A353" t="s">
        <v>353</v>
      </c>
      <c r="B353">
        <v>10</v>
      </c>
      <c r="C353">
        <v>23</v>
      </c>
      <c r="D353">
        <v>26</v>
      </c>
      <c r="E353">
        <v>49</v>
      </c>
      <c r="F353">
        <v>64</v>
      </c>
      <c r="G353">
        <v>66</v>
      </c>
      <c r="H353">
        <v>89</v>
      </c>
      <c r="I353">
        <v>98</v>
      </c>
      <c r="J353">
        <v>119</v>
      </c>
      <c r="K353">
        <v>134</v>
      </c>
      <c r="L353">
        <v>139</v>
      </c>
      <c r="M353">
        <v>155</v>
      </c>
      <c r="N353">
        <v>177</v>
      </c>
      <c r="O353">
        <v>179</v>
      </c>
      <c r="P353">
        <v>198</v>
      </c>
      <c r="Q353">
        <v>218</v>
      </c>
      <c r="R353">
        <v>229</v>
      </c>
      <c r="S353">
        <v>248</v>
      </c>
      <c r="T353">
        <v>263</v>
      </c>
      <c r="U353">
        <v>270</v>
      </c>
      <c r="V353">
        <v>288</v>
      </c>
      <c r="W353">
        <v>300</v>
      </c>
      <c r="X353">
        <v>307</v>
      </c>
      <c r="Y353">
        <v>319</v>
      </c>
    </row>
    <row r="354" spans="1:25" x14ac:dyDescent="0.25">
      <c r="A354" t="s">
        <v>354</v>
      </c>
      <c r="B354">
        <v>1</v>
      </c>
      <c r="C354">
        <v>15</v>
      </c>
      <c r="D354">
        <v>27</v>
      </c>
      <c r="E354">
        <v>43</v>
      </c>
      <c r="F354">
        <v>58</v>
      </c>
      <c r="G354">
        <v>76</v>
      </c>
      <c r="H354">
        <v>78</v>
      </c>
      <c r="I354">
        <v>104</v>
      </c>
      <c r="J354">
        <v>110</v>
      </c>
      <c r="K354">
        <v>132</v>
      </c>
      <c r="L354">
        <v>148</v>
      </c>
      <c r="M354">
        <v>163</v>
      </c>
      <c r="N354">
        <v>176</v>
      </c>
      <c r="O354">
        <v>180</v>
      </c>
      <c r="P354">
        <v>193</v>
      </c>
      <c r="Q354">
        <v>221</v>
      </c>
      <c r="R354">
        <v>232</v>
      </c>
      <c r="S354">
        <v>244</v>
      </c>
      <c r="T354">
        <v>256</v>
      </c>
      <c r="U354">
        <v>268</v>
      </c>
      <c r="V354">
        <v>288</v>
      </c>
      <c r="W354">
        <v>290</v>
      </c>
      <c r="X354">
        <v>304</v>
      </c>
      <c r="Y354">
        <v>318</v>
      </c>
    </row>
    <row r="355" spans="1:25" x14ac:dyDescent="0.25">
      <c r="A355" t="s">
        <v>355</v>
      </c>
      <c r="B355">
        <v>3</v>
      </c>
      <c r="C355">
        <v>16</v>
      </c>
      <c r="D355">
        <v>31</v>
      </c>
      <c r="E355">
        <v>52</v>
      </c>
      <c r="F355">
        <v>64</v>
      </c>
      <c r="G355">
        <v>65</v>
      </c>
      <c r="H355">
        <v>81</v>
      </c>
      <c r="I355">
        <v>99</v>
      </c>
      <c r="J355">
        <v>106</v>
      </c>
      <c r="K355">
        <v>133</v>
      </c>
      <c r="L355">
        <v>144</v>
      </c>
      <c r="M355">
        <v>164</v>
      </c>
      <c r="N355">
        <v>169</v>
      </c>
      <c r="O355">
        <v>185</v>
      </c>
      <c r="P355">
        <v>206</v>
      </c>
      <c r="Q355">
        <v>209</v>
      </c>
      <c r="R355">
        <v>223</v>
      </c>
      <c r="S355">
        <v>244</v>
      </c>
      <c r="T355">
        <v>255</v>
      </c>
      <c r="U355">
        <v>275</v>
      </c>
      <c r="V355">
        <v>283</v>
      </c>
      <c r="W355">
        <v>300</v>
      </c>
      <c r="X355">
        <v>310</v>
      </c>
      <c r="Y355">
        <v>317</v>
      </c>
    </row>
    <row r="356" spans="1:25" x14ac:dyDescent="0.25">
      <c r="A356" t="s">
        <v>356</v>
      </c>
      <c r="B356">
        <v>3</v>
      </c>
      <c r="C356">
        <v>23</v>
      </c>
      <c r="D356">
        <v>36</v>
      </c>
      <c r="E356">
        <v>44</v>
      </c>
      <c r="F356">
        <v>53</v>
      </c>
      <c r="G356">
        <v>71</v>
      </c>
      <c r="H356">
        <v>83</v>
      </c>
      <c r="I356">
        <v>95</v>
      </c>
      <c r="J356">
        <v>115</v>
      </c>
      <c r="K356">
        <v>126</v>
      </c>
      <c r="L356">
        <v>141</v>
      </c>
      <c r="M356">
        <v>157</v>
      </c>
      <c r="N356">
        <v>177</v>
      </c>
      <c r="O356">
        <v>183</v>
      </c>
      <c r="P356">
        <v>195</v>
      </c>
      <c r="Q356">
        <v>217</v>
      </c>
      <c r="R356">
        <v>229</v>
      </c>
      <c r="S356">
        <v>243</v>
      </c>
      <c r="T356">
        <v>263</v>
      </c>
      <c r="U356">
        <v>266</v>
      </c>
      <c r="V356">
        <v>277</v>
      </c>
      <c r="W356">
        <v>290</v>
      </c>
      <c r="X356">
        <v>306</v>
      </c>
      <c r="Y356">
        <v>328</v>
      </c>
    </row>
    <row r="357" spans="1:25" x14ac:dyDescent="0.25">
      <c r="A357" t="s">
        <v>357</v>
      </c>
      <c r="B357">
        <v>10</v>
      </c>
      <c r="C357">
        <v>21</v>
      </c>
      <c r="D357">
        <v>28</v>
      </c>
      <c r="E357">
        <v>50</v>
      </c>
      <c r="F357">
        <v>56</v>
      </c>
      <c r="G357">
        <v>71</v>
      </c>
      <c r="H357">
        <v>82</v>
      </c>
      <c r="I357">
        <v>104</v>
      </c>
      <c r="J357">
        <v>110</v>
      </c>
      <c r="K357">
        <v>131</v>
      </c>
      <c r="L357">
        <v>150</v>
      </c>
      <c r="M357">
        <v>163</v>
      </c>
      <c r="N357">
        <v>169</v>
      </c>
      <c r="O357">
        <v>186</v>
      </c>
      <c r="P357">
        <v>202</v>
      </c>
      <c r="Q357">
        <v>212</v>
      </c>
      <c r="R357">
        <v>228</v>
      </c>
      <c r="S357">
        <v>236</v>
      </c>
      <c r="T357">
        <v>263</v>
      </c>
      <c r="U357">
        <v>275</v>
      </c>
      <c r="V357">
        <v>288</v>
      </c>
      <c r="W357">
        <v>293</v>
      </c>
      <c r="X357">
        <v>313</v>
      </c>
      <c r="Y357">
        <v>324</v>
      </c>
    </row>
    <row r="358" spans="1:25" x14ac:dyDescent="0.25">
      <c r="A358" t="s">
        <v>358</v>
      </c>
      <c r="B358">
        <v>11</v>
      </c>
      <c r="C358">
        <v>19</v>
      </c>
      <c r="D358">
        <v>36</v>
      </c>
      <c r="E358">
        <v>51</v>
      </c>
      <c r="F358">
        <v>60</v>
      </c>
      <c r="G358">
        <v>74</v>
      </c>
      <c r="H358">
        <v>86</v>
      </c>
      <c r="I358">
        <v>101</v>
      </c>
      <c r="J358">
        <v>115</v>
      </c>
      <c r="K358">
        <v>124</v>
      </c>
      <c r="L358">
        <v>137</v>
      </c>
      <c r="M358">
        <v>152</v>
      </c>
      <c r="N358">
        <v>170</v>
      </c>
      <c r="O358">
        <v>184</v>
      </c>
      <c r="P358">
        <v>204</v>
      </c>
      <c r="Q358">
        <v>213</v>
      </c>
      <c r="R358">
        <v>228</v>
      </c>
      <c r="S358">
        <v>237</v>
      </c>
      <c r="T358">
        <v>255</v>
      </c>
      <c r="U358">
        <v>269</v>
      </c>
      <c r="V358">
        <v>280</v>
      </c>
      <c r="W358">
        <v>302</v>
      </c>
      <c r="X358">
        <v>315</v>
      </c>
      <c r="Y358">
        <v>328</v>
      </c>
    </row>
    <row r="359" spans="1:25" x14ac:dyDescent="0.25">
      <c r="A359" t="s">
        <v>359</v>
      </c>
      <c r="B359">
        <v>4</v>
      </c>
      <c r="C359">
        <v>15</v>
      </c>
      <c r="D359">
        <v>34</v>
      </c>
      <c r="E359">
        <v>39</v>
      </c>
      <c r="F359">
        <v>62</v>
      </c>
      <c r="G359">
        <v>74</v>
      </c>
      <c r="H359">
        <v>83</v>
      </c>
      <c r="I359">
        <v>97</v>
      </c>
      <c r="J359">
        <v>112</v>
      </c>
      <c r="K359">
        <v>129</v>
      </c>
      <c r="L359">
        <v>138</v>
      </c>
      <c r="M359">
        <v>158</v>
      </c>
      <c r="N359">
        <v>176</v>
      </c>
      <c r="O359">
        <v>189</v>
      </c>
      <c r="P359">
        <v>200</v>
      </c>
      <c r="Q359">
        <v>221</v>
      </c>
      <c r="R359">
        <v>235</v>
      </c>
      <c r="S359">
        <v>242</v>
      </c>
      <c r="T359">
        <v>250</v>
      </c>
      <c r="U359">
        <v>268</v>
      </c>
      <c r="V359">
        <v>287</v>
      </c>
      <c r="W359">
        <v>301</v>
      </c>
      <c r="X359">
        <v>315</v>
      </c>
      <c r="Y359">
        <v>319</v>
      </c>
    </row>
    <row r="360" spans="1:25" x14ac:dyDescent="0.25">
      <c r="A360" t="s">
        <v>360</v>
      </c>
      <c r="B360">
        <v>5</v>
      </c>
      <c r="C360">
        <v>17</v>
      </c>
      <c r="D360">
        <v>30</v>
      </c>
      <c r="E360">
        <v>51</v>
      </c>
      <c r="F360">
        <v>59</v>
      </c>
      <c r="G360">
        <v>77</v>
      </c>
      <c r="H360">
        <v>85</v>
      </c>
      <c r="I360">
        <v>97</v>
      </c>
      <c r="J360">
        <v>108</v>
      </c>
      <c r="K360">
        <v>121</v>
      </c>
      <c r="L360">
        <v>150</v>
      </c>
      <c r="M360">
        <v>153</v>
      </c>
      <c r="N360">
        <v>174</v>
      </c>
      <c r="O360">
        <v>179</v>
      </c>
      <c r="P360">
        <v>202</v>
      </c>
      <c r="Q360">
        <v>212</v>
      </c>
      <c r="R360">
        <v>231</v>
      </c>
      <c r="S360">
        <v>246</v>
      </c>
      <c r="T360">
        <v>262</v>
      </c>
      <c r="U360">
        <v>275</v>
      </c>
      <c r="V360">
        <v>285</v>
      </c>
      <c r="W360">
        <v>294</v>
      </c>
      <c r="X360">
        <v>308</v>
      </c>
      <c r="Y360">
        <v>328</v>
      </c>
    </row>
    <row r="361" spans="1:25" x14ac:dyDescent="0.25">
      <c r="A361" t="s">
        <v>361</v>
      </c>
      <c r="B361">
        <v>8</v>
      </c>
      <c r="C361">
        <v>23</v>
      </c>
      <c r="D361">
        <v>36</v>
      </c>
      <c r="E361">
        <v>40</v>
      </c>
      <c r="F361">
        <v>64</v>
      </c>
      <c r="G361">
        <v>65</v>
      </c>
      <c r="H361">
        <v>81</v>
      </c>
      <c r="I361">
        <v>102</v>
      </c>
      <c r="J361">
        <v>107</v>
      </c>
      <c r="K361">
        <v>126</v>
      </c>
      <c r="L361">
        <v>146</v>
      </c>
      <c r="M361">
        <v>161</v>
      </c>
      <c r="N361">
        <v>171</v>
      </c>
      <c r="O361">
        <v>178</v>
      </c>
      <c r="P361">
        <v>195</v>
      </c>
      <c r="Q361">
        <v>212</v>
      </c>
      <c r="R361">
        <v>222</v>
      </c>
      <c r="S361">
        <v>237</v>
      </c>
      <c r="T361">
        <v>254</v>
      </c>
      <c r="U361">
        <v>274</v>
      </c>
      <c r="V361">
        <v>280</v>
      </c>
      <c r="W361">
        <v>290</v>
      </c>
      <c r="X361">
        <v>307</v>
      </c>
      <c r="Y361">
        <v>325</v>
      </c>
    </row>
    <row r="362" spans="1:25" x14ac:dyDescent="0.25">
      <c r="A362" t="s">
        <v>362</v>
      </c>
      <c r="B362">
        <v>4</v>
      </c>
      <c r="C362">
        <v>23</v>
      </c>
      <c r="D362">
        <v>30</v>
      </c>
      <c r="E362">
        <v>39</v>
      </c>
      <c r="F362">
        <v>62</v>
      </c>
      <c r="G362">
        <v>70</v>
      </c>
      <c r="H362">
        <v>89</v>
      </c>
      <c r="I362">
        <v>104</v>
      </c>
      <c r="J362">
        <v>119</v>
      </c>
      <c r="K362">
        <v>133</v>
      </c>
      <c r="L362">
        <v>138</v>
      </c>
      <c r="M362">
        <v>160</v>
      </c>
      <c r="N362">
        <v>174</v>
      </c>
      <c r="O362">
        <v>184</v>
      </c>
      <c r="P362">
        <v>194</v>
      </c>
      <c r="Q362">
        <v>217</v>
      </c>
      <c r="R362">
        <v>224</v>
      </c>
      <c r="S362">
        <v>241</v>
      </c>
      <c r="T362">
        <v>251</v>
      </c>
      <c r="U362">
        <v>269</v>
      </c>
      <c r="V362">
        <v>287</v>
      </c>
      <c r="W362">
        <v>302</v>
      </c>
      <c r="X362">
        <v>306</v>
      </c>
      <c r="Y362">
        <v>328</v>
      </c>
    </row>
    <row r="363" spans="1:25" x14ac:dyDescent="0.25">
      <c r="A363" t="s">
        <v>363</v>
      </c>
      <c r="B363">
        <v>4</v>
      </c>
      <c r="C363">
        <v>21</v>
      </c>
      <c r="D363">
        <v>29</v>
      </c>
      <c r="E363">
        <v>45</v>
      </c>
      <c r="F363">
        <v>58</v>
      </c>
      <c r="G363">
        <v>76</v>
      </c>
      <c r="H363">
        <v>89</v>
      </c>
      <c r="I363">
        <v>97</v>
      </c>
      <c r="J363">
        <v>116</v>
      </c>
      <c r="K363">
        <v>130</v>
      </c>
      <c r="L363">
        <v>138</v>
      </c>
      <c r="M363">
        <v>163</v>
      </c>
      <c r="N363">
        <v>171</v>
      </c>
      <c r="O363">
        <v>182</v>
      </c>
      <c r="P363">
        <v>204</v>
      </c>
      <c r="Q363">
        <v>213</v>
      </c>
      <c r="R363">
        <v>228</v>
      </c>
      <c r="S363">
        <v>236</v>
      </c>
      <c r="T363">
        <v>251</v>
      </c>
      <c r="U363">
        <v>274</v>
      </c>
      <c r="V363">
        <v>281</v>
      </c>
      <c r="W363">
        <v>301</v>
      </c>
      <c r="X363">
        <v>308</v>
      </c>
      <c r="Y363">
        <v>321</v>
      </c>
    </row>
    <row r="364" spans="1:25" x14ac:dyDescent="0.25">
      <c r="A364" t="s">
        <v>364</v>
      </c>
      <c r="B364">
        <v>3</v>
      </c>
      <c r="C364">
        <v>12</v>
      </c>
      <c r="D364">
        <v>36</v>
      </c>
      <c r="E364">
        <v>44</v>
      </c>
      <c r="F364">
        <v>56</v>
      </c>
      <c r="G364">
        <v>70</v>
      </c>
      <c r="H364">
        <v>79</v>
      </c>
      <c r="I364">
        <v>100</v>
      </c>
      <c r="J364">
        <v>105</v>
      </c>
      <c r="K364">
        <v>134</v>
      </c>
      <c r="L364">
        <v>142</v>
      </c>
      <c r="M364">
        <v>155</v>
      </c>
      <c r="N364">
        <v>170</v>
      </c>
      <c r="O364">
        <v>185</v>
      </c>
      <c r="P364">
        <v>208</v>
      </c>
      <c r="Q364">
        <v>210</v>
      </c>
      <c r="R364">
        <v>230</v>
      </c>
      <c r="S364">
        <v>247</v>
      </c>
      <c r="T364">
        <v>250</v>
      </c>
      <c r="U364">
        <v>275</v>
      </c>
      <c r="V364">
        <v>277</v>
      </c>
      <c r="W364">
        <v>296</v>
      </c>
      <c r="X364">
        <v>315</v>
      </c>
      <c r="Y364">
        <v>325</v>
      </c>
    </row>
    <row r="365" spans="1:25" x14ac:dyDescent="0.25">
      <c r="A365" t="s">
        <v>365</v>
      </c>
      <c r="B365">
        <v>7</v>
      </c>
      <c r="C365">
        <v>14</v>
      </c>
      <c r="D365">
        <v>36</v>
      </c>
      <c r="E365">
        <v>49</v>
      </c>
      <c r="F365">
        <v>62</v>
      </c>
      <c r="G365">
        <v>68</v>
      </c>
      <c r="H365">
        <v>87</v>
      </c>
      <c r="I365">
        <v>92</v>
      </c>
      <c r="J365">
        <v>106</v>
      </c>
      <c r="K365">
        <v>128</v>
      </c>
      <c r="L365">
        <v>139</v>
      </c>
      <c r="M365">
        <v>154</v>
      </c>
      <c r="N365">
        <v>166</v>
      </c>
      <c r="O365">
        <v>192</v>
      </c>
      <c r="P365">
        <v>198</v>
      </c>
      <c r="Q365">
        <v>214</v>
      </c>
      <c r="R365">
        <v>225</v>
      </c>
      <c r="S365">
        <v>242</v>
      </c>
      <c r="T365">
        <v>249</v>
      </c>
      <c r="U365">
        <v>275</v>
      </c>
      <c r="V365">
        <v>281</v>
      </c>
      <c r="W365">
        <v>299</v>
      </c>
      <c r="X365">
        <v>315</v>
      </c>
      <c r="Y365">
        <v>320</v>
      </c>
    </row>
    <row r="366" spans="1:25" x14ac:dyDescent="0.25">
      <c r="A366" t="s">
        <v>366</v>
      </c>
      <c r="B366">
        <v>9</v>
      </c>
      <c r="C366">
        <v>15</v>
      </c>
      <c r="D366">
        <v>31</v>
      </c>
      <c r="E366">
        <v>49</v>
      </c>
      <c r="F366">
        <v>58</v>
      </c>
      <c r="G366">
        <v>70</v>
      </c>
      <c r="H366">
        <v>83</v>
      </c>
      <c r="I366">
        <v>104</v>
      </c>
      <c r="J366">
        <v>119</v>
      </c>
      <c r="K366">
        <v>122</v>
      </c>
      <c r="L366">
        <v>139</v>
      </c>
      <c r="M366">
        <v>152</v>
      </c>
      <c r="N366">
        <v>173</v>
      </c>
      <c r="O366">
        <v>181</v>
      </c>
      <c r="P366">
        <v>199</v>
      </c>
      <c r="Q366">
        <v>221</v>
      </c>
      <c r="R366">
        <v>235</v>
      </c>
      <c r="S366">
        <v>248</v>
      </c>
      <c r="T366">
        <v>255</v>
      </c>
      <c r="U366">
        <v>275</v>
      </c>
      <c r="V366">
        <v>288</v>
      </c>
      <c r="W366">
        <v>302</v>
      </c>
      <c r="X366">
        <v>315</v>
      </c>
      <c r="Y366">
        <v>322</v>
      </c>
    </row>
    <row r="367" spans="1:25" x14ac:dyDescent="0.25">
      <c r="A367" t="s">
        <v>367</v>
      </c>
      <c r="B367">
        <v>9</v>
      </c>
      <c r="C367">
        <v>14</v>
      </c>
      <c r="D367">
        <v>28</v>
      </c>
      <c r="E367">
        <v>52</v>
      </c>
      <c r="F367">
        <v>64</v>
      </c>
      <c r="G367">
        <v>77</v>
      </c>
      <c r="H367">
        <v>81</v>
      </c>
      <c r="I367">
        <v>93</v>
      </c>
      <c r="J367">
        <v>105</v>
      </c>
      <c r="K367">
        <v>125</v>
      </c>
      <c r="L367">
        <v>136</v>
      </c>
      <c r="M367">
        <v>163</v>
      </c>
      <c r="N367">
        <v>177</v>
      </c>
      <c r="O367">
        <v>185</v>
      </c>
      <c r="P367">
        <v>208</v>
      </c>
      <c r="Q367">
        <v>216</v>
      </c>
      <c r="R367">
        <v>223</v>
      </c>
      <c r="S367">
        <v>248</v>
      </c>
      <c r="T367">
        <v>257</v>
      </c>
      <c r="U367">
        <v>272</v>
      </c>
      <c r="V367">
        <v>278</v>
      </c>
      <c r="W367">
        <v>301</v>
      </c>
      <c r="X367">
        <v>311</v>
      </c>
      <c r="Y367">
        <v>328</v>
      </c>
    </row>
    <row r="368" spans="1:25" x14ac:dyDescent="0.25">
      <c r="A368" t="s">
        <v>368</v>
      </c>
      <c r="B368">
        <v>9</v>
      </c>
      <c r="C368">
        <v>16</v>
      </c>
      <c r="D368">
        <v>26</v>
      </c>
      <c r="E368">
        <v>51</v>
      </c>
      <c r="F368">
        <v>63</v>
      </c>
      <c r="G368">
        <v>66</v>
      </c>
      <c r="H368">
        <v>87</v>
      </c>
      <c r="I368">
        <v>97</v>
      </c>
      <c r="J368">
        <v>119</v>
      </c>
      <c r="K368">
        <v>133</v>
      </c>
      <c r="L368">
        <v>146</v>
      </c>
      <c r="M368">
        <v>157</v>
      </c>
      <c r="N368">
        <v>168</v>
      </c>
      <c r="O368">
        <v>180</v>
      </c>
      <c r="P368">
        <v>196</v>
      </c>
      <c r="Q368">
        <v>215</v>
      </c>
      <c r="R368">
        <v>232</v>
      </c>
      <c r="S368">
        <v>247</v>
      </c>
      <c r="T368">
        <v>263</v>
      </c>
      <c r="U368">
        <v>275</v>
      </c>
      <c r="V368">
        <v>288</v>
      </c>
      <c r="W368">
        <v>290</v>
      </c>
      <c r="X368">
        <v>309</v>
      </c>
      <c r="Y368">
        <v>319</v>
      </c>
    </row>
    <row r="369" spans="1:25" x14ac:dyDescent="0.25">
      <c r="A369" t="s">
        <v>369</v>
      </c>
      <c r="B369">
        <v>4</v>
      </c>
      <c r="C369">
        <v>23</v>
      </c>
      <c r="D369">
        <v>31</v>
      </c>
      <c r="E369">
        <v>48</v>
      </c>
      <c r="F369">
        <v>61</v>
      </c>
      <c r="G369">
        <v>73</v>
      </c>
      <c r="H369">
        <v>85</v>
      </c>
      <c r="I369">
        <v>97</v>
      </c>
      <c r="J369">
        <v>119</v>
      </c>
      <c r="K369">
        <v>127</v>
      </c>
      <c r="L369">
        <v>140</v>
      </c>
      <c r="M369">
        <v>164</v>
      </c>
      <c r="N369">
        <v>169</v>
      </c>
      <c r="O369">
        <v>190</v>
      </c>
      <c r="P369">
        <v>199</v>
      </c>
      <c r="Q369">
        <v>211</v>
      </c>
      <c r="R369">
        <v>225</v>
      </c>
      <c r="S369">
        <v>248</v>
      </c>
      <c r="T369">
        <v>252</v>
      </c>
      <c r="U369">
        <v>273</v>
      </c>
      <c r="V369">
        <v>286</v>
      </c>
      <c r="W369">
        <v>291</v>
      </c>
      <c r="X369">
        <v>303</v>
      </c>
      <c r="Y369">
        <v>321</v>
      </c>
    </row>
    <row r="370" spans="1:25" x14ac:dyDescent="0.25">
      <c r="A370" t="s">
        <v>370</v>
      </c>
      <c r="B370">
        <v>11</v>
      </c>
      <c r="C370">
        <v>20</v>
      </c>
      <c r="D370">
        <v>36</v>
      </c>
      <c r="E370">
        <v>52</v>
      </c>
      <c r="F370">
        <v>61</v>
      </c>
      <c r="G370">
        <v>67</v>
      </c>
      <c r="H370">
        <v>83</v>
      </c>
      <c r="I370">
        <v>101</v>
      </c>
      <c r="J370">
        <v>119</v>
      </c>
      <c r="K370">
        <v>122</v>
      </c>
      <c r="L370">
        <v>140</v>
      </c>
      <c r="M370">
        <v>157</v>
      </c>
      <c r="N370">
        <v>168</v>
      </c>
      <c r="O370">
        <v>180</v>
      </c>
      <c r="P370">
        <v>199</v>
      </c>
      <c r="Q370">
        <v>209</v>
      </c>
      <c r="R370">
        <v>222</v>
      </c>
      <c r="S370">
        <v>246</v>
      </c>
      <c r="T370">
        <v>258</v>
      </c>
      <c r="U370">
        <v>271</v>
      </c>
      <c r="V370">
        <v>288</v>
      </c>
      <c r="W370">
        <v>301</v>
      </c>
      <c r="X370">
        <v>314</v>
      </c>
      <c r="Y370">
        <v>324</v>
      </c>
    </row>
    <row r="371" spans="1:25" x14ac:dyDescent="0.25">
      <c r="A371" t="s">
        <v>371</v>
      </c>
      <c r="B371">
        <v>11</v>
      </c>
      <c r="C371">
        <v>23</v>
      </c>
      <c r="D371">
        <v>33</v>
      </c>
      <c r="E371">
        <v>44</v>
      </c>
      <c r="F371">
        <v>58</v>
      </c>
      <c r="G371">
        <v>66</v>
      </c>
      <c r="H371">
        <v>81</v>
      </c>
      <c r="I371">
        <v>92</v>
      </c>
      <c r="J371">
        <v>108</v>
      </c>
      <c r="K371">
        <v>122</v>
      </c>
      <c r="L371">
        <v>141</v>
      </c>
      <c r="M371">
        <v>158</v>
      </c>
      <c r="N371">
        <v>174</v>
      </c>
      <c r="O371">
        <v>183</v>
      </c>
      <c r="P371">
        <v>208</v>
      </c>
      <c r="Q371">
        <v>209</v>
      </c>
      <c r="R371">
        <v>235</v>
      </c>
      <c r="S371">
        <v>246</v>
      </c>
      <c r="T371">
        <v>262</v>
      </c>
      <c r="U371">
        <v>267</v>
      </c>
      <c r="V371">
        <v>282</v>
      </c>
      <c r="W371">
        <v>300</v>
      </c>
      <c r="X371">
        <v>303</v>
      </c>
      <c r="Y371">
        <v>328</v>
      </c>
    </row>
    <row r="372" spans="1:25" x14ac:dyDescent="0.25">
      <c r="A372" t="s">
        <v>372</v>
      </c>
      <c r="B372">
        <v>4</v>
      </c>
      <c r="C372">
        <v>16</v>
      </c>
      <c r="D372">
        <v>27</v>
      </c>
      <c r="E372">
        <v>40</v>
      </c>
      <c r="F372">
        <v>62</v>
      </c>
      <c r="G372">
        <v>77</v>
      </c>
      <c r="H372">
        <v>89</v>
      </c>
      <c r="I372">
        <v>104</v>
      </c>
      <c r="J372">
        <v>119</v>
      </c>
      <c r="K372">
        <v>134</v>
      </c>
      <c r="L372">
        <v>145</v>
      </c>
      <c r="M372">
        <v>152</v>
      </c>
      <c r="N372">
        <v>167</v>
      </c>
      <c r="O372">
        <v>180</v>
      </c>
      <c r="P372">
        <v>204</v>
      </c>
      <c r="Q372">
        <v>209</v>
      </c>
      <c r="R372">
        <v>230</v>
      </c>
      <c r="S372">
        <v>241</v>
      </c>
      <c r="T372">
        <v>262</v>
      </c>
      <c r="U372">
        <v>264</v>
      </c>
      <c r="V372">
        <v>277</v>
      </c>
      <c r="W372">
        <v>298</v>
      </c>
      <c r="X372">
        <v>311</v>
      </c>
      <c r="Y372">
        <v>318</v>
      </c>
    </row>
    <row r="373" spans="1:25" x14ac:dyDescent="0.25">
      <c r="A373" t="s">
        <v>373</v>
      </c>
      <c r="B373">
        <v>3</v>
      </c>
      <c r="C373">
        <v>15</v>
      </c>
      <c r="D373">
        <v>33</v>
      </c>
      <c r="E373">
        <v>47</v>
      </c>
      <c r="F373">
        <v>61</v>
      </c>
      <c r="G373">
        <v>77</v>
      </c>
      <c r="H373">
        <v>84</v>
      </c>
      <c r="I373">
        <v>102</v>
      </c>
      <c r="J373">
        <v>110</v>
      </c>
      <c r="K373">
        <v>123</v>
      </c>
      <c r="L373">
        <v>148</v>
      </c>
      <c r="M373">
        <v>163</v>
      </c>
      <c r="N373">
        <v>168</v>
      </c>
      <c r="O373">
        <v>180</v>
      </c>
      <c r="P373">
        <v>208</v>
      </c>
      <c r="Q373">
        <v>221</v>
      </c>
      <c r="R373">
        <v>225</v>
      </c>
      <c r="S373">
        <v>248</v>
      </c>
      <c r="T373">
        <v>259</v>
      </c>
      <c r="U373">
        <v>275</v>
      </c>
      <c r="V373">
        <v>276</v>
      </c>
      <c r="W373">
        <v>298</v>
      </c>
      <c r="X373">
        <v>315</v>
      </c>
      <c r="Y373">
        <v>328</v>
      </c>
    </row>
    <row r="374" spans="1:25" x14ac:dyDescent="0.25">
      <c r="A374" t="s">
        <v>374</v>
      </c>
      <c r="B374">
        <v>6</v>
      </c>
      <c r="C374">
        <v>14</v>
      </c>
      <c r="D374">
        <v>36</v>
      </c>
      <c r="E374">
        <v>50</v>
      </c>
      <c r="F374">
        <v>60</v>
      </c>
      <c r="G374">
        <v>74</v>
      </c>
      <c r="H374">
        <v>82</v>
      </c>
      <c r="I374">
        <v>104</v>
      </c>
      <c r="J374">
        <v>119</v>
      </c>
      <c r="K374">
        <v>130</v>
      </c>
      <c r="L374">
        <v>138</v>
      </c>
      <c r="M374">
        <v>159</v>
      </c>
      <c r="N374">
        <v>169</v>
      </c>
      <c r="O374">
        <v>184</v>
      </c>
      <c r="P374">
        <v>198</v>
      </c>
      <c r="Q374">
        <v>213</v>
      </c>
      <c r="R374">
        <v>223</v>
      </c>
      <c r="S374">
        <v>245</v>
      </c>
      <c r="T374">
        <v>262</v>
      </c>
      <c r="U374">
        <v>266</v>
      </c>
      <c r="V374">
        <v>288</v>
      </c>
      <c r="W374">
        <v>290</v>
      </c>
      <c r="X374">
        <v>315</v>
      </c>
      <c r="Y374">
        <v>322</v>
      </c>
    </row>
    <row r="375" spans="1:25" x14ac:dyDescent="0.25">
      <c r="A375" t="s">
        <v>375</v>
      </c>
      <c r="B375">
        <v>11</v>
      </c>
      <c r="C375">
        <v>23</v>
      </c>
      <c r="D375">
        <v>29</v>
      </c>
      <c r="E375">
        <v>48</v>
      </c>
      <c r="F375">
        <v>64</v>
      </c>
      <c r="G375">
        <v>66</v>
      </c>
      <c r="H375">
        <v>81</v>
      </c>
      <c r="I375">
        <v>98</v>
      </c>
      <c r="J375">
        <v>106</v>
      </c>
      <c r="K375">
        <v>132</v>
      </c>
      <c r="L375">
        <v>150</v>
      </c>
      <c r="M375">
        <v>156</v>
      </c>
      <c r="N375">
        <v>174</v>
      </c>
      <c r="O375">
        <v>183</v>
      </c>
      <c r="P375">
        <v>198</v>
      </c>
      <c r="Q375">
        <v>213</v>
      </c>
      <c r="R375">
        <v>235</v>
      </c>
      <c r="S375">
        <v>246</v>
      </c>
      <c r="T375">
        <v>261</v>
      </c>
      <c r="U375">
        <v>267</v>
      </c>
      <c r="V375">
        <v>288</v>
      </c>
      <c r="W375">
        <v>294</v>
      </c>
      <c r="X375">
        <v>311</v>
      </c>
      <c r="Y375">
        <v>328</v>
      </c>
    </row>
    <row r="376" spans="1:25" x14ac:dyDescent="0.25">
      <c r="A376" t="s">
        <v>376</v>
      </c>
      <c r="B376">
        <v>11</v>
      </c>
      <c r="C376">
        <v>23</v>
      </c>
      <c r="D376">
        <v>25</v>
      </c>
      <c r="E376">
        <v>40</v>
      </c>
      <c r="F376">
        <v>56</v>
      </c>
      <c r="G376">
        <v>65</v>
      </c>
      <c r="H376">
        <v>88</v>
      </c>
      <c r="I376">
        <v>102</v>
      </c>
      <c r="J376">
        <v>114</v>
      </c>
      <c r="K376">
        <v>131</v>
      </c>
      <c r="L376">
        <v>140</v>
      </c>
      <c r="M376">
        <v>153</v>
      </c>
      <c r="N376">
        <v>166</v>
      </c>
      <c r="O376">
        <v>192</v>
      </c>
      <c r="P376">
        <v>207</v>
      </c>
      <c r="Q376">
        <v>217</v>
      </c>
      <c r="R376">
        <v>233</v>
      </c>
      <c r="S376">
        <v>237</v>
      </c>
      <c r="T376">
        <v>263</v>
      </c>
      <c r="U376">
        <v>269</v>
      </c>
      <c r="V376">
        <v>278</v>
      </c>
      <c r="W376">
        <v>290</v>
      </c>
      <c r="X376">
        <v>305</v>
      </c>
      <c r="Y376">
        <v>326</v>
      </c>
    </row>
    <row r="377" spans="1:25" x14ac:dyDescent="0.25">
      <c r="A377" t="s">
        <v>377</v>
      </c>
      <c r="B377">
        <v>11</v>
      </c>
      <c r="C377">
        <v>23</v>
      </c>
      <c r="D377">
        <v>36</v>
      </c>
      <c r="E377">
        <v>47</v>
      </c>
      <c r="F377">
        <v>64</v>
      </c>
      <c r="G377">
        <v>73</v>
      </c>
      <c r="H377">
        <v>89</v>
      </c>
      <c r="I377">
        <v>97</v>
      </c>
      <c r="J377">
        <v>114</v>
      </c>
      <c r="K377">
        <v>124</v>
      </c>
      <c r="L377">
        <v>145</v>
      </c>
      <c r="M377">
        <v>155</v>
      </c>
      <c r="N377">
        <v>172</v>
      </c>
      <c r="O377">
        <v>187</v>
      </c>
      <c r="P377">
        <v>203</v>
      </c>
      <c r="Q377">
        <v>220</v>
      </c>
      <c r="R377">
        <v>235</v>
      </c>
      <c r="S377">
        <v>248</v>
      </c>
      <c r="T377">
        <v>263</v>
      </c>
      <c r="U377">
        <v>271</v>
      </c>
      <c r="V377">
        <v>276</v>
      </c>
      <c r="W377">
        <v>293</v>
      </c>
      <c r="X377">
        <v>310</v>
      </c>
      <c r="Y377">
        <v>317</v>
      </c>
    </row>
    <row r="378" spans="1:25" x14ac:dyDescent="0.25">
      <c r="A378" t="s">
        <v>378</v>
      </c>
      <c r="B378">
        <v>6</v>
      </c>
      <c r="C378">
        <v>22</v>
      </c>
      <c r="D378">
        <v>24</v>
      </c>
      <c r="E378">
        <v>41</v>
      </c>
      <c r="F378">
        <v>60</v>
      </c>
      <c r="G378">
        <v>65</v>
      </c>
      <c r="H378">
        <v>84</v>
      </c>
      <c r="I378">
        <v>91</v>
      </c>
      <c r="J378">
        <v>115</v>
      </c>
      <c r="K378">
        <v>130</v>
      </c>
      <c r="L378">
        <v>151</v>
      </c>
      <c r="M378">
        <v>155</v>
      </c>
      <c r="N378">
        <v>170</v>
      </c>
      <c r="O378">
        <v>181</v>
      </c>
      <c r="P378">
        <v>197</v>
      </c>
      <c r="Q378">
        <v>210</v>
      </c>
      <c r="R378">
        <v>231</v>
      </c>
      <c r="S378">
        <v>243</v>
      </c>
      <c r="T378">
        <v>262</v>
      </c>
      <c r="U378">
        <v>271</v>
      </c>
      <c r="V378">
        <v>288</v>
      </c>
      <c r="W378">
        <v>300</v>
      </c>
      <c r="X378">
        <v>311</v>
      </c>
      <c r="Y378">
        <v>328</v>
      </c>
    </row>
    <row r="379" spans="1:25" x14ac:dyDescent="0.25">
      <c r="A379" t="s">
        <v>379</v>
      </c>
      <c r="B379">
        <v>4</v>
      </c>
      <c r="C379">
        <v>19</v>
      </c>
      <c r="D379">
        <v>36</v>
      </c>
      <c r="E379">
        <v>41</v>
      </c>
      <c r="F379">
        <v>55</v>
      </c>
      <c r="G379">
        <v>68</v>
      </c>
      <c r="H379">
        <v>81</v>
      </c>
      <c r="I379">
        <v>99</v>
      </c>
      <c r="J379">
        <v>119</v>
      </c>
      <c r="K379">
        <v>126</v>
      </c>
      <c r="L379">
        <v>140</v>
      </c>
      <c r="M379">
        <v>154</v>
      </c>
      <c r="N379">
        <v>170</v>
      </c>
      <c r="O379">
        <v>180</v>
      </c>
      <c r="P379">
        <v>204</v>
      </c>
      <c r="Q379">
        <v>217</v>
      </c>
      <c r="R379">
        <v>229</v>
      </c>
      <c r="S379">
        <v>247</v>
      </c>
      <c r="T379">
        <v>253</v>
      </c>
      <c r="U379">
        <v>275</v>
      </c>
      <c r="V379">
        <v>280</v>
      </c>
      <c r="W379">
        <v>293</v>
      </c>
      <c r="X379">
        <v>303</v>
      </c>
      <c r="Y379">
        <v>318</v>
      </c>
    </row>
    <row r="380" spans="1:25" x14ac:dyDescent="0.25">
      <c r="A380" t="s">
        <v>380</v>
      </c>
      <c r="B380">
        <v>1</v>
      </c>
      <c r="C380">
        <v>14</v>
      </c>
      <c r="D380">
        <v>36</v>
      </c>
      <c r="E380">
        <v>47</v>
      </c>
      <c r="F380">
        <v>58</v>
      </c>
      <c r="G380">
        <v>68</v>
      </c>
      <c r="H380">
        <v>87</v>
      </c>
      <c r="I380">
        <v>90</v>
      </c>
      <c r="J380">
        <v>108</v>
      </c>
      <c r="K380">
        <v>130</v>
      </c>
      <c r="L380">
        <v>150</v>
      </c>
      <c r="M380">
        <v>153</v>
      </c>
      <c r="N380">
        <v>171</v>
      </c>
      <c r="O380">
        <v>192</v>
      </c>
      <c r="P380">
        <v>207</v>
      </c>
      <c r="Q380">
        <v>216</v>
      </c>
      <c r="R380">
        <v>231</v>
      </c>
      <c r="S380">
        <v>237</v>
      </c>
      <c r="T380">
        <v>263</v>
      </c>
      <c r="U380">
        <v>275</v>
      </c>
      <c r="V380">
        <v>287</v>
      </c>
      <c r="W380">
        <v>289</v>
      </c>
      <c r="X380">
        <v>315</v>
      </c>
      <c r="Y380">
        <v>327</v>
      </c>
    </row>
    <row r="381" spans="1:25" x14ac:dyDescent="0.25">
      <c r="A381" t="s">
        <v>381</v>
      </c>
      <c r="B381">
        <v>2</v>
      </c>
      <c r="C381">
        <v>19</v>
      </c>
      <c r="D381">
        <v>35</v>
      </c>
      <c r="E381">
        <v>52</v>
      </c>
      <c r="F381">
        <v>55</v>
      </c>
      <c r="G381">
        <v>75</v>
      </c>
      <c r="H381">
        <v>83</v>
      </c>
      <c r="I381">
        <v>93</v>
      </c>
      <c r="J381">
        <v>119</v>
      </c>
      <c r="K381">
        <v>126</v>
      </c>
      <c r="L381">
        <v>145</v>
      </c>
      <c r="M381">
        <v>160</v>
      </c>
      <c r="N381">
        <v>170</v>
      </c>
      <c r="O381">
        <v>181</v>
      </c>
      <c r="P381">
        <v>208</v>
      </c>
      <c r="Q381">
        <v>219</v>
      </c>
      <c r="R381">
        <v>224</v>
      </c>
      <c r="S381">
        <v>242</v>
      </c>
      <c r="T381">
        <v>261</v>
      </c>
      <c r="U381">
        <v>270</v>
      </c>
      <c r="V381">
        <v>283</v>
      </c>
      <c r="W381">
        <v>302</v>
      </c>
      <c r="X381">
        <v>315</v>
      </c>
      <c r="Y381">
        <v>317</v>
      </c>
    </row>
    <row r="382" spans="1:25" x14ac:dyDescent="0.25">
      <c r="A382" t="s">
        <v>382</v>
      </c>
      <c r="B382">
        <v>11</v>
      </c>
      <c r="C382">
        <v>23</v>
      </c>
      <c r="D382">
        <v>29</v>
      </c>
      <c r="E382">
        <v>52</v>
      </c>
      <c r="F382">
        <v>57</v>
      </c>
      <c r="G382">
        <v>77</v>
      </c>
      <c r="H382">
        <v>82</v>
      </c>
      <c r="I382">
        <v>91</v>
      </c>
      <c r="J382">
        <v>113</v>
      </c>
      <c r="K382">
        <v>133</v>
      </c>
      <c r="L382">
        <v>146</v>
      </c>
      <c r="M382">
        <v>158</v>
      </c>
      <c r="N382">
        <v>173</v>
      </c>
      <c r="O382">
        <v>182</v>
      </c>
      <c r="P382">
        <v>198</v>
      </c>
      <c r="Q382">
        <v>221</v>
      </c>
      <c r="R382">
        <v>227</v>
      </c>
      <c r="S382">
        <v>245</v>
      </c>
      <c r="T382">
        <v>259</v>
      </c>
      <c r="U382">
        <v>271</v>
      </c>
      <c r="V382">
        <v>280</v>
      </c>
      <c r="W382">
        <v>292</v>
      </c>
      <c r="X382">
        <v>311</v>
      </c>
      <c r="Y382">
        <v>324</v>
      </c>
    </row>
    <row r="383" spans="1:25" x14ac:dyDescent="0.25">
      <c r="A383" t="s">
        <v>383</v>
      </c>
      <c r="B383">
        <v>2</v>
      </c>
      <c r="C383">
        <v>18</v>
      </c>
      <c r="D383">
        <v>27</v>
      </c>
      <c r="E383">
        <v>50</v>
      </c>
      <c r="F383">
        <v>64</v>
      </c>
      <c r="G383">
        <v>66</v>
      </c>
      <c r="H383">
        <v>85</v>
      </c>
      <c r="I383">
        <v>103</v>
      </c>
      <c r="J383">
        <v>109</v>
      </c>
      <c r="K383">
        <v>122</v>
      </c>
      <c r="L383">
        <v>141</v>
      </c>
      <c r="M383">
        <v>164</v>
      </c>
      <c r="N383">
        <v>172</v>
      </c>
      <c r="O383">
        <v>185</v>
      </c>
      <c r="P383">
        <v>198</v>
      </c>
      <c r="Q383">
        <v>221</v>
      </c>
      <c r="R383">
        <v>228</v>
      </c>
      <c r="S383">
        <v>244</v>
      </c>
      <c r="T383">
        <v>249</v>
      </c>
      <c r="U383">
        <v>274</v>
      </c>
      <c r="V383">
        <v>281</v>
      </c>
      <c r="W383">
        <v>297</v>
      </c>
      <c r="X383">
        <v>308</v>
      </c>
      <c r="Y383">
        <v>328</v>
      </c>
    </row>
    <row r="384" spans="1:25" x14ac:dyDescent="0.25">
      <c r="A384" t="s">
        <v>384</v>
      </c>
      <c r="B384">
        <v>11</v>
      </c>
      <c r="C384">
        <v>15</v>
      </c>
      <c r="D384">
        <v>24</v>
      </c>
      <c r="E384">
        <v>47</v>
      </c>
      <c r="F384">
        <v>55</v>
      </c>
      <c r="G384">
        <v>76</v>
      </c>
      <c r="H384">
        <v>79</v>
      </c>
      <c r="I384">
        <v>90</v>
      </c>
      <c r="J384">
        <v>110</v>
      </c>
      <c r="K384">
        <v>132</v>
      </c>
      <c r="L384">
        <v>151</v>
      </c>
      <c r="M384">
        <v>156</v>
      </c>
      <c r="N384">
        <v>172</v>
      </c>
      <c r="O384">
        <v>188</v>
      </c>
      <c r="P384">
        <v>201</v>
      </c>
      <c r="Q384">
        <v>213</v>
      </c>
      <c r="R384">
        <v>224</v>
      </c>
      <c r="S384">
        <v>248</v>
      </c>
      <c r="T384">
        <v>258</v>
      </c>
      <c r="U384">
        <v>271</v>
      </c>
      <c r="V384">
        <v>278</v>
      </c>
      <c r="W384">
        <v>302</v>
      </c>
      <c r="X384">
        <v>311</v>
      </c>
      <c r="Y384">
        <v>324</v>
      </c>
    </row>
    <row r="385" spans="1:25" x14ac:dyDescent="0.25">
      <c r="A385" t="s">
        <v>385</v>
      </c>
      <c r="B385">
        <v>4</v>
      </c>
      <c r="C385">
        <v>18</v>
      </c>
      <c r="D385">
        <v>27</v>
      </c>
      <c r="E385">
        <v>44</v>
      </c>
      <c r="F385">
        <v>56</v>
      </c>
      <c r="G385">
        <v>66</v>
      </c>
      <c r="H385">
        <v>89</v>
      </c>
      <c r="I385">
        <v>102</v>
      </c>
      <c r="J385">
        <v>107</v>
      </c>
      <c r="K385">
        <v>121</v>
      </c>
      <c r="L385">
        <v>144</v>
      </c>
      <c r="M385">
        <v>158</v>
      </c>
      <c r="N385">
        <v>171</v>
      </c>
      <c r="O385">
        <v>189</v>
      </c>
      <c r="P385">
        <v>194</v>
      </c>
      <c r="Q385">
        <v>212</v>
      </c>
      <c r="R385">
        <v>235</v>
      </c>
      <c r="S385">
        <v>247</v>
      </c>
      <c r="T385">
        <v>249</v>
      </c>
      <c r="U385">
        <v>274</v>
      </c>
      <c r="V385">
        <v>280</v>
      </c>
      <c r="W385">
        <v>289</v>
      </c>
      <c r="X385">
        <v>315</v>
      </c>
      <c r="Y385">
        <v>327</v>
      </c>
    </row>
    <row r="386" spans="1:25" x14ac:dyDescent="0.25">
      <c r="A386" t="s">
        <v>386</v>
      </c>
      <c r="B386">
        <v>9</v>
      </c>
      <c r="C386">
        <v>23</v>
      </c>
      <c r="D386">
        <v>28</v>
      </c>
      <c r="E386">
        <v>37</v>
      </c>
      <c r="F386">
        <v>61</v>
      </c>
      <c r="G386">
        <v>77</v>
      </c>
      <c r="H386">
        <v>83</v>
      </c>
      <c r="I386">
        <v>104</v>
      </c>
      <c r="J386">
        <v>111</v>
      </c>
      <c r="K386">
        <v>126</v>
      </c>
      <c r="L386">
        <v>143</v>
      </c>
      <c r="M386">
        <v>159</v>
      </c>
      <c r="N386">
        <v>174</v>
      </c>
      <c r="O386">
        <v>192</v>
      </c>
      <c r="P386">
        <v>194</v>
      </c>
      <c r="Q386">
        <v>211</v>
      </c>
      <c r="R386">
        <v>230</v>
      </c>
      <c r="S386">
        <v>236</v>
      </c>
      <c r="T386">
        <v>251</v>
      </c>
      <c r="U386">
        <v>271</v>
      </c>
      <c r="V386">
        <v>281</v>
      </c>
      <c r="W386">
        <v>302</v>
      </c>
      <c r="X386">
        <v>306</v>
      </c>
      <c r="Y386">
        <v>321</v>
      </c>
    </row>
    <row r="387" spans="1:25" x14ac:dyDescent="0.25">
      <c r="A387" t="s">
        <v>387</v>
      </c>
      <c r="B387">
        <v>9</v>
      </c>
      <c r="C387">
        <v>23</v>
      </c>
      <c r="D387">
        <v>36</v>
      </c>
      <c r="E387">
        <v>38</v>
      </c>
      <c r="F387">
        <v>56</v>
      </c>
      <c r="G387">
        <v>75</v>
      </c>
      <c r="H387">
        <v>87</v>
      </c>
      <c r="I387">
        <v>102</v>
      </c>
      <c r="J387">
        <v>119</v>
      </c>
      <c r="K387">
        <v>134</v>
      </c>
      <c r="L387">
        <v>149</v>
      </c>
      <c r="M387">
        <v>160</v>
      </c>
      <c r="N387">
        <v>174</v>
      </c>
      <c r="O387">
        <v>182</v>
      </c>
      <c r="P387">
        <v>204</v>
      </c>
      <c r="Q387">
        <v>209</v>
      </c>
      <c r="R387">
        <v>226</v>
      </c>
      <c r="S387">
        <v>236</v>
      </c>
      <c r="T387">
        <v>253</v>
      </c>
      <c r="U387">
        <v>266</v>
      </c>
      <c r="V387">
        <v>280</v>
      </c>
      <c r="W387">
        <v>297</v>
      </c>
      <c r="X387">
        <v>308</v>
      </c>
      <c r="Y387">
        <v>320</v>
      </c>
    </row>
    <row r="388" spans="1:25" x14ac:dyDescent="0.25">
      <c r="A388" t="s">
        <v>388</v>
      </c>
      <c r="B388">
        <v>9</v>
      </c>
      <c r="C388">
        <v>15</v>
      </c>
      <c r="D388">
        <v>36</v>
      </c>
      <c r="E388">
        <v>41</v>
      </c>
      <c r="F388">
        <v>58</v>
      </c>
      <c r="G388">
        <v>71</v>
      </c>
      <c r="H388">
        <v>88</v>
      </c>
      <c r="I388">
        <v>90</v>
      </c>
      <c r="J388">
        <v>107</v>
      </c>
      <c r="K388">
        <v>126</v>
      </c>
      <c r="L388">
        <v>142</v>
      </c>
      <c r="M388">
        <v>156</v>
      </c>
      <c r="N388">
        <v>168</v>
      </c>
      <c r="O388">
        <v>181</v>
      </c>
      <c r="P388">
        <v>196</v>
      </c>
      <c r="Q388">
        <v>210</v>
      </c>
      <c r="R388">
        <v>235</v>
      </c>
      <c r="S388">
        <v>239</v>
      </c>
      <c r="T388">
        <v>260</v>
      </c>
      <c r="U388">
        <v>275</v>
      </c>
      <c r="V388">
        <v>277</v>
      </c>
      <c r="W388">
        <v>291</v>
      </c>
      <c r="X388">
        <v>315</v>
      </c>
      <c r="Y388">
        <v>319</v>
      </c>
    </row>
    <row r="389" spans="1:25" x14ac:dyDescent="0.25">
      <c r="A389" t="s">
        <v>389</v>
      </c>
      <c r="B389">
        <v>9</v>
      </c>
      <c r="C389">
        <v>20</v>
      </c>
      <c r="D389">
        <v>33</v>
      </c>
      <c r="E389">
        <v>42</v>
      </c>
      <c r="F389">
        <v>60</v>
      </c>
      <c r="G389">
        <v>76</v>
      </c>
      <c r="H389">
        <v>80</v>
      </c>
      <c r="I389">
        <v>93</v>
      </c>
      <c r="J389">
        <v>117</v>
      </c>
      <c r="K389">
        <v>132</v>
      </c>
      <c r="L389">
        <v>148</v>
      </c>
      <c r="M389">
        <v>154</v>
      </c>
      <c r="N389">
        <v>165</v>
      </c>
      <c r="O389">
        <v>192</v>
      </c>
      <c r="P389">
        <v>193</v>
      </c>
      <c r="Q389">
        <v>219</v>
      </c>
      <c r="R389">
        <v>230</v>
      </c>
      <c r="S389">
        <v>246</v>
      </c>
      <c r="T389">
        <v>257</v>
      </c>
      <c r="U389">
        <v>275</v>
      </c>
      <c r="V389">
        <v>278</v>
      </c>
      <c r="W389">
        <v>302</v>
      </c>
      <c r="X389">
        <v>306</v>
      </c>
      <c r="Y389">
        <v>321</v>
      </c>
    </row>
    <row r="390" spans="1:25" x14ac:dyDescent="0.25">
      <c r="A390" t="s">
        <v>390</v>
      </c>
      <c r="B390">
        <v>4</v>
      </c>
      <c r="C390">
        <v>20</v>
      </c>
      <c r="D390">
        <v>36</v>
      </c>
      <c r="E390">
        <v>46</v>
      </c>
      <c r="F390">
        <v>64</v>
      </c>
      <c r="G390">
        <v>66</v>
      </c>
      <c r="H390">
        <v>88</v>
      </c>
      <c r="I390">
        <v>104</v>
      </c>
      <c r="J390">
        <v>119</v>
      </c>
      <c r="K390">
        <v>126</v>
      </c>
      <c r="L390">
        <v>146</v>
      </c>
      <c r="M390">
        <v>163</v>
      </c>
      <c r="N390">
        <v>176</v>
      </c>
      <c r="O390">
        <v>188</v>
      </c>
      <c r="P390">
        <v>208</v>
      </c>
      <c r="Q390">
        <v>217</v>
      </c>
      <c r="R390">
        <v>230</v>
      </c>
      <c r="S390">
        <v>238</v>
      </c>
      <c r="T390">
        <v>253</v>
      </c>
      <c r="U390">
        <v>274</v>
      </c>
      <c r="V390">
        <v>282</v>
      </c>
      <c r="W390">
        <v>302</v>
      </c>
      <c r="X390">
        <v>315</v>
      </c>
      <c r="Y390">
        <v>327</v>
      </c>
    </row>
    <row r="391" spans="1:25" x14ac:dyDescent="0.25">
      <c r="A391" t="s">
        <v>391</v>
      </c>
      <c r="B391">
        <v>3</v>
      </c>
      <c r="C391">
        <v>23</v>
      </c>
      <c r="D391">
        <v>32</v>
      </c>
      <c r="E391">
        <v>46</v>
      </c>
      <c r="F391">
        <v>59</v>
      </c>
      <c r="G391">
        <v>70</v>
      </c>
      <c r="H391">
        <v>86</v>
      </c>
      <c r="I391">
        <v>95</v>
      </c>
      <c r="J391">
        <v>109</v>
      </c>
      <c r="K391">
        <v>134</v>
      </c>
      <c r="L391">
        <v>147</v>
      </c>
      <c r="M391">
        <v>152</v>
      </c>
      <c r="N391">
        <v>166</v>
      </c>
      <c r="O391">
        <v>192</v>
      </c>
      <c r="P391">
        <v>208</v>
      </c>
      <c r="Q391">
        <v>221</v>
      </c>
      <c r="R391">
        <v>235</v>
      </c>
      <c r="S391">
        <v>244</v>
      </c>
      <c r="T391">
        <v>259</v>
      </c>
      <c r="U391">
        <v>266</v>
      </c>
      <c r="V391">
        <v>288</v>
      </c>
      <c r="W391">
        <v>299</v>
      </c>
      <c r="X391">
        <v>304</v>
      </c>
      <c r="Y391">
        <v>327</v>
      </c>
    </row>
    <row r="392" spans="1:25" x14ac:dyDescent="0.25">
      <c r="A392" t="s">
        <v>392</v>
      </c>
      <c r="B392">
        <v>4</v>
      </c>
      <c r="C392">
        <v>20</v>
      </c>
      <c r="D392">
        <v>35</v>
      </c>
      <c r="E392">
        <v>43</v>
      </c>
      <c r="F392">
        <v>62</v>
      </c>
      <c r="G392">
        <v>67</v>
      </c>
      <c r="H392">
        <v>81</v>
      </c>
      <c r="I392">
        <v>100</v>
      </c>
      <c r="J392">
        <v>108</v>
      </c>
      <c r="K392">
        <v>133</v>
      </c>
      <c r="L392">
        <v>144</v>
      </c>
      <c r="M392">
        <v>155</v>
      </c>
      <c r="N392">
        <v>168</v>
      </c>
      <c r="O392">
        <v>181</v>
      </c>
      <c r="P392">
        <v>203</v>
      </c>
      <c r="Q392">
        <v>221</v>
      </c>
      <c r="R392">
        <v>226</v>
      </c>
      <c r="S392">
        <v>245</v>
      </c>
      <c r="T392">
        <v>253</v>
      </c>
      <c r="U392">
        <v>269</v>
      </c>
      <c r="V392">
        <v>285</v>
      </c>
      <c r="W392">
        <v>297</v>
      </c>
      <c r="X392">
        <v>306</v>
      </c>
      <c r="Y392">
        <v>328</v>
      </c>
    </row>
    <row r="393" spans="1:25" x14ac:dyDescent="0.25">
      <c r="A393" t="s">
        <v>393</v>
      </c>
      <c r="B393">
        <v>7</v>
      </c>
      <c r="C393">
        <v>19</v>
      </c>
      <c r="D393">
        <v>30</v>
      </c>
      <c r="E393">
        <v>47</v>
      </c>
      <c r="F393">
        <v>59</v>
      </c>
      <c r="G393">
        <v>76</v>
      </c>
      <c r="H393">
        <v>87</v>
      </c>
      <c r="I393">
        <v>97</v>
      </c>
      <c r="J393">
        <v>119</v>
      </c>
      <c r="K393">
        <v>121</v>
      </c>
      <c r="L393">
        <v>149</v>
      </c>
      <c r="M393">
        <v>154</v>
      </c>
      <c r="N393">
        <v>166</v>
      </c>
      <c r="O393">
        <v>187</v>
      </c>
      <c r="P393">
        <v>206</v>
      </c>
      <c r="Q393">
        <v>214</v>
      </c>
      <c r="R393">
        <v>223</v>
      </c>
      <c r="S393">
        <v>242</v>
      </c>
      <c r="T393">
        <v>250</v>
      </c>
      <c r="U393">
        <v>270</v>
      </c>
      <c r="V393">
        <v>282</v>
      </c>
      <c r="W393">
        <v>296</v>
      </c>
      <c r="X393">
        <v>315</v>
      </c>
      <c r="Y393">
        <v>328</v>
      </c>
    </row>
    <row r="394" spans="1:25" x14ac:dyDescent="0.25">
      <c r="A394" t="s">
        <v>394</v>
      </c>
      <c r="B394">
        <v>8</v>
      </c>
      <c r="C394">
        <v>23</v>
      </c>
      <c r="D394">
        <v>29</v>
      </c>
      <c r="E394">
        <v>49</v>
      </c>
      <c r="F394">
        <v>64</v>
      </c>
      <c r="G394">
        <v>70</v>
      </c>
      <c r="H394">
        <v>84</v>
      </c>
      <c r="I394">
        <v>97</v>
      </c>
      <c r="J394">
        <v>112</v>
      </c>
      <c r="K394">
        <v>132</v>
      </c>
      <c r="L394">
        <v>140</v>
      </c>
      <c r="M394">
        <v>155</v>
      </c>
      <c r="N394">
        <v>175</v>
      </c>
      <c r="O394">
        <v>192</v>
      </c>
      <c r="P394">
        <v>208</v>
      </c>
      <c r="Q394">
        <v>215</v>
      </c>
      <c r="R394">
        <v>224</v>
      </c>
      <c r="S394">
        <v>247</v>
      </c>
      <c r="T394">
        <v>256</v>
      </c>
      <c r="U394">
        <v>275</v>
      </c>
      <c r="V394">
        <v>288</v>
      </c>
      <c r="W394">
        <v>292</v>
      </c>
      <c r="X394">
        <v>303</v>
      </c>
      <c r="Y394">
        <v>318</v>
      </c>
    </row>
    <row r="395" spans="1:25" x14ac:dyDescent="0.25">
      <c r="A395" t="s">
        <v>395</v>
      </c>
      <c r="B395">
        <v>7</v>
      </c>
      <c r="C395">
        <v>21</v>
      </c>
      <c r="D395">
        <v>32</v>
      </c>
      <c r="E395">
        <v>40</v>
      </c>
      <c r="F395">
        <v>58</v>
      </c>
      <c r="G395">
        <v>77</v>
      </c>
      <c r="H395">
        <v>80</v>
      </c>
      <c r="I395">
        <v>100</v>
      </c>
      <c r="J395">
        <v>117</v>
      </c>
      <c r="K395">
        <v>126</v>
      </c>
      <c r="L395">
        <v>146</v>
      </c>
      <c r="M395">
        <v>159</v>
      </c>
      <c r="N395">
        <v>172</v>
      </c>
      <c r="O395">
        <v>183</v>
      </c>
      <c r="P395">
        <v>196</v>
      </c>
      <c r="Q395">
        <v>220</v>
      </c>
      <c r="R395">
        <v>228</v>
      </c>
      <c r="S395">
        <v>238</v>
      </c>
      <c r="T395">
        <v>260</v>
      </c>
      <c r="U395">
        <v>270</v>
      </c>
      <c r="V395">
        <v>282</v>
      </c>
      <c r="W395">
        <v>293</v>
      </c>
      <c r="X395">
        <v>304</v>
      </c>
      <c r="Y395">
        <v>325</v>
      </c>
    </row>
    <row r="396" spans="1:25" x14ac:dyDescent="0.25">
      <c r="A396" t="s">
        <v>396</v>
      </c>
      <c r="B396">
        <v>11</v>
      </c>
      <c r="C396">
        <v>23</v>
      </c>
      <c r="D396">
        <v>27</v>
      </c>
      <c r="E396">
        <v>46</v>
      </c>
      <c r="F396">
        <v>63</v>
      </c>
      <c r="G396">
        <v>69</v>
      </c>
      <c r="H396">
        <v>87</v>
      </c>
      <c r="I396">
        <v>100</v>
      </c>
      <c r="J396">
        <v>110</v>
      </c>
      <c r="K396">
        <v>131</v>
      </c>
      <c r="L396">
        <v>149</v>
      </c>
      <c r="M396">
        <v>164</v>
      </c>
      <c r="N396">
        <v>175</v>
      </c>
      <c r="O396">
        <v>182</v>
      </c>
      <c r="P396">
        <v>208</v>
      </c>
      <c r="Q396">
        <v>212</v>
      </c>
      <c r="R396">
        <v>229</v>
      </c>
      <c r="S396">
        <v>248</v>
      </c>
      <c r="T396">
        <v>263</v>
      </c>
      <c r="U396">
        <v>267</v>
      </c>
      <c r="V396">
        <v>288</v>
      </c>
      <c r="W396">
        <v>294</v>
      </c>
      <c r="X396">
        <v>307</v>
      </c>
      <c r="Y396">
        <v>326</v>
      </c>
    </row>
    <row r="397" spans="1:25" x14ac:dyDescent="0.25">
      <c r="A397" t="s">
        <v>397</v>
      </c>
      <c r="B397">
        <v>5</v>
      </c>
      <c r="C397">
        <v>16</v>
      </c>
      <c r="D397">
        <v>26</v>
      </c>
      <c r="E397">
        <v>44</v>
      </c>
      <c r="F397">
        <v>56</v>
      </c>
      <c r="G397">
        <v>70</v>
      </c>
      <c r="H397">
        <v>89</v>
      </c>
      <c r="I397">
        <v>104</v>
      </c>
      <c r="J397">
        <v>115</v>
      </c>
      <c r="K397">
        <v>128</v>
      </c>
      <c r="L397">
        <v>151</v>
      </c>
      <c r="M397">
        <v>161</v>
      </c>
      <c r="N397">
        <v>176</v>
      </c>
      <c r="O397">
        <v>191</v>
      </c>
      <c r="P397">
        <v>205</v>
      </c>
      <c r="Q397">
        <v>221</v>
      </c>
      <c r="R397">
        <v>222</v>
      </c>
      <c r="S397">
        <v>243</v>
      </c>
      <c r="T397">
        <v>252</v>
      </c>
      <c r="U397">
        <v>273</v>
      </c>
      <c r="V397">
        <v>283</v>
      </c>
      <c r="W397">
        <v>302</v>
      </c>
      <c r="X397">
        <v>309</v>
      </c>
      <c r="Y397">
        <v>317</v>
      </c>
    </row>
    <row r="398" spans="1:25" x14ac:dyDescent="0.25">
      <c r="A398" t="s">
        <v>398</v>
      </c>
      <c r="B398">
        <v>10</v>
      </c>
      <c r="C398">
        <v>15</v>
      </c>
      <c r="D398">
        <v>25</v>
      </c>
      <c r="E398">
        <v>51</v>
      </c>
      <c r="F398">
        <v>57</v>
      </c>
      <c r="G398">
        <v>65</v>
      </c>
      <c r="H398">
        <v>83</v>
      </c>
      <c r="I398">
        <v>91</v>
      </c>
      <c r="J398">
        <v>107</v>
      </c>
      <c r="K398">
        <v>133</v>
      </c>
      <c r="L398">
        <v>146</v>
      </c>
      <c r="M398">
        <v>162</v>
      </c>
      <c r="N398">
        <v>168</v>
      </c>
      <c r="O398">
        <v>192</v>
      </c>
      <c r="P398">
        <v>193</v>
      </c>
      <c r="Q398">
        <v>215</v>
      </c>
      <c r="R398">
        <v>228</v>
      </c>
      <c r="S398">
        <v>244</v>
      </c>
      <c r="T398">
        <v>252</v>
      </c>
      <c r="U398">
        <v>275</v>
      </c>
      <c r="V398">
        <v>280</v>
      </c>
      <c r="W398">
        <v>302</v>
      </c>
      <c r="X398">
        <v>311</v>
      </c>
      <c r="Y398">
        <v>328</v>
      </c>
    </row>
    <row r="399" spans="1:25" x14ac:dyDescent="0.25">
      <c r="A399" t="s">
        <v>399</v>
      </c>
      <c r="B399">
        <v>2</v>
      </c>
      <c r="C399">
        <v>18</v>
      </c>
      <c r="D399">
        <v>36</v>
      </c>
      <c r="E399">
        <v>47</v>
      </c>
      <c r="F399">
        <v>55</v>
      </c>
      <c r="G399">
        <v>75</v>
      </c>
      <c r="H399">
        <v>89</v>
      </c>
      <c r="I399">
        <v>102</v>
      </c>
      <c r="J399">
        <v>116</v>
      </c>
      <c r="K399">
        <v>125</v>
      </c>
      <c r="L399">
        <v>139</v>
      </c>
      <c r="M399">
        <v>164</v>
      </c>
      <c r="N399">
        <v>176</v>
      </c>
      <c r="O399">
        <v>182</v>
      </c>
      <c r="P399">
        <v>208</v>
      </c>
      <c r="Q399">
        <v>218</v>
      </c>
      <c r="R399">
        <v>227</v>
      </c>
      <c r="S399">
        <v>244</v>
      </c>
      <c r="T399">
        <v>263</v>
      </c>
      <c r="U399">
        <v>271</v>
      </c>
      <c r="V399">
        <v>284</v>
      </c>
      <c r="W399">
        <v>302</v>
      </c>
      <c r="X399">
        <v>305</v>
      </c>
      <c r="Y399">
        <v>324</v>
      </c>
    </row>
    <row r="400" spans="1:25" x14ac:dyDescent="0.25">
      <c r="A400" t="s">
        <v>400</v>
      </c>
      <c r="B400">
        <v>2</v>
      </c>
      <c r="C400">
        <v>18</v>
      </c>
      <c r="D400">
        <v>25</v>
      </c>
      <c r="E400">
        <v>52</v>
      </c>
      <c r="F400">
        <v>55</v>
      </c>
      <c r="G400">
        <v>76</v>
      </c>
      <c r="H400">
        <v>83</v>
      </c>
      <c r="I400">
        <v>101</v>
      </c>
      <c r="J400">
        <v>106</v>
      </c>
      <c r="K400">
        <v>128</v>
      </c>
      <c r="L400">
        <v>144</v>
      </c>
      <c r="M400">
        <v>164</v>
      </c>
      <c r="N400">
        <v>175</v>
      </c>
      <c r="O400">
        <v>186</v>
      </c>
      <c r="P400">
        <v>202</v>
      </c>
      <c r="Q400">
        <v>213</v>
      </c>
      <c r="R400">
        <v>224</v>
      </c>
      <c r="S400">
        <v>247</v>
      </c>
      <c r="T400">
        <v>258</v>
      </c>
      <c r="U400">
        <v>275</v>
      </c>
      <c r="V400">
        <v>283</v>
      </c>
      <c r="W400">
        <v>294</v>
      </c>
      <c r="X400">
        <v>315</v>
      </c>
      <c r="Y400">
        <v>320</v>
      </c>
    </row>
    <row r="401" spans="1:25" x14ac:dyDescent="0.25">
      <c r="A401" t="s">
        <v>401</v>
      </c>
      <c r="B401">
        <v>8</v>
      </c>
      <c r="C401">
        <v>16</v>
      </c>
      <c r="D401">
        <v>36</v>
      </c>
      <c r="E401">
        <v>37</v>
      </c>
      <c r="F401">
        <v>62</v>
      </c>
      <c r="G401">
        <v>77</v>
      </c>
      <c r="H401">
        <v>85</v>
      </c>
      <c r="I401">
        <v>96</v>
      </c>
      <c r="J401">
        <v>112</v>
      </c>
      <c r="K401">
        <v>121</v>
      </c>
      <c r="L401">
        <v>146</v>
      </c>
      <c r="M401">
        <v>161</v>
      </c>
      <c r="N401">
        <v>167</v>
      </c>
      <c r="O401">
        <v>182</v>
      </c>
      <c r="P401">
        <v>201</v>
      </c>
      <c r="Q401">
        <v>215</v>
      </c>
      <c r="R401">
        <v>227</v>
      </c>
      <c r="S401">
        <v>246</v>
      </c>
      <c r="T401">
        <v>262</v>
      </c>
      <c r="U401">
        <v>269</v>
      </c>
      <c r="V401">
        <v>283</v>
      </c>
      <c r="W401">
        <v>297</v>
      </c>
      <c r="X401">
        <v>306</v>
      </c>
      <c r="Y401">
        <v>328</v>
      </c>
    </row>
    <row r="402" spans="1:25" x14ac:dyDescent="0.25">
      <c r="A402" t="s">
        <v>402</v>
      </c>
      <c r="B402">
        <v>4</v>
      </c>
      <c r="C402">
        <v>22</v>
      </c>
      <c r="D402">
        <v>36</v>
      </c>
      <c r="E402">
        <v>45</v>
      </c>
      <c r="F402">
        <v>64</v>
      </c>
      <c r="G402">
        <v>75</v>
      </c>
      <c r="H402">
        <v>89</v>
      </c>
      <c r="I402">
        <v>104</v>
      </c>
      <c r="J402">
        <v>117</v>
      </c>
      <c r="K402">
        <v>120</v>
      </c>
      <c r="L402">
        <v>144</v>
      </c>
      <c r="M402">
        <v>156</v>
      </c>
      <c r="N402">
        <v>170</v>
      </c>
      <c r="O402">
        <v>192</v>
      </c>
      <c r="P402">
        <v>203</v>
      </c>
      <c r="Q402">
        <v>219</v>
      </c>
      <c r="R402">
        <v>230</v>
      </c>
      <c r="S402">
        <v>247</v>
      </c>
      <c r="T402">
        <v>253</v>
      </c>
      <c r="U402">
        <v>264</v>
      </c>
      <c r="V402">
        <v>287</v>
      </c>
      <c r="W402">
        <v>293</v>
      </c>
      <c r="X402">
        <v>313</v>
      </c>
      <c r="Y402">
        <v>321</v>
      </c>
    </row>
    <row r="403" spans="1:25" x14ac:dyDescent="0.25">
      <c r="A403" t="s">
        <v>403</v>
      </c>
      <c r="B403">
        <v>3</v>
      </c>
      <c r="C403">
        <v>20</v>
      </c>
      <c r="D403">
        <v>27</v>
      </c>
      <c r="E403">
        <v>50</v>
      </c>
      <c r="F403">
        <v>56</v>
      </c>
      <c r="G403">
        <v>67</v>
      </c>
      <c r="H403">
        <v>87</v>
      </c>
      <c r="I403">
        <v>91</v>
      </c>
      <c r="J403">
        <v>113</v>
      </c>
      <c r="K403">
        <v>123</v>
      </c>
      <c r="L403">
        <v>150</v>
      </c>
      <c r="M403">
        <v>164</v>
      </c>
      <c r="N403">
        <v>174</v>
      </c>
      <c r="O403">
        <v>184</v>
      </c>
      <c r="P403">
        <v>202</v>
      </c>
      <c r="Q403">
        <v>213</v>
      </c>
      <c r="R403">
        <v>226</v>
      </c>
      <c r="S403">
        <v>240</v>
      </c>
      <c r="T403">
        <v>255</v>
      </c>
      <c r="U403">
        <v>265</v>
      </c>
      <c r="V403">
        <v>288</v>
      </c>
      <c r="W403">
        <v>294</v>
      </c>
      <c r="X403">
        <v>310</v>
      </c>
      <c r="Y403">
        <v>325</v>
      </c>
    </row>
    <row r="404" spans="1:25" x14ac:dyDescent="0.25">
      <c r="A404" t="s">
        <v>404</v>
      </c>
      <c r="B404">
        <v>1</v>
      </c>
      <c r="C404">
        <v>23</v>
      </c>
      <c r="D404">
        <v>26</v>
      </c>
      <c r="E404">
        <v>41</v>
      </c>
      <c r="F404">
        <v>64</v>
      </c>
      <c r="G404">
        <v>70</v>
      </c>
      <c r="H404">
        <v>85</v>
      </c>
      <c r="I404">
        <v>90</v>
      </c>
      <c r="J404">
        <v>109</v>
      </c>
      <c r="K404">
        <v>134</v>
      </c>
      <c r="L404">
        <v>135</v>
      </c>
      <c r="M404">
        <v>162</v>
      </c>
      <c r="N404">
        <v>177</v>
      </c>
      <c r="O404">
        <v>191</v>
      </c>
      <c r="P404">
        <v>199</v>
      </c>
      <c r="Q404">
        <v>220</v>
      </c>
      <c r="R404">
        <v>234</v>
      </c>
      <c r="S404">
        <v>239</v>
      </c>
      <c r="T404">
        <v>254</v>
      </c>
      <c r="U404">
        <v>269</v>
      </c>
      <c r="V404">
        <v>288</v>
      </c>
      <c r="W404">
        <v>297</v>
      </c>
      <c r="X404">
        <v>315</v>
      </c>
      <c r="Y404">
        <v>326</v>
      </c>
    </row>
    <row r="405" spans="1:25" x14ac:dyDescent="0.25">
      <c r="A405" t="s">
        <v>405</v>
      </c>
      <c r="B405">
        <v>6</v>
      </c>
      <c r="C405">
        <v>23</v>
      </c>
      <c r="D405">
        <v>29</v>
      </c>
      <c r="E405">
        <v>45</v>
      </c>
      <c r="F405">
        <v>59</v>
      </c>
      <c r="G405">
        <v>74</v>
      </c>
      <c r="H405">
        <v>89</v>
      </c>
      <c r="I405">
        <v>90</v>
      </c>
      <c r="J405">
        <v>110</v>
      </c>
      <c r="K405">
        <v>134</v>
      </c>
      <c r="L405">
        <v>145</v>
      </c>
      <c r="M405">
        <v>164</v>
      </c>
      <c r="N405">
        <v>172</v>
      </c>
      <c r="O405">
        <v>192</v>
      </c>
      <c r="P405">
        <v>202</v>
      </c>
      <c r="Q405">
        <v>211</v>
      </c>
      <c r="R405">
        <v>228</v>
      </c>
      <c r="S405">
        <v>236</v>
      </c>
      <c r="T405">
        <v>255</v>
      </c>
      <c r="U405">
        <v>275</v>
      </c>
      <c r="V405">
        <v>286</v>
      </c>
      <c r="W405">
        <v>300</v>
      </c>
      <c r="X405">
        <v>313</v>
      </c>
      <c r="Y405">
        <v>327</v>
      </c>
    </row>
    <row r="406" spans="1:25" x14ac:dyDescent="0.25">
      <c r="A406" t="s">
        <v>406</v>
      </c>
      <c r="B406">
        <v>2</v>
      </c>
      <c r="C406">
        <v>20</v>
      </c>
      <c r="D406">
        <v>30</v>
      </c>
      <c r="E406">
        <v>44</v>
      </c>
      <c r="F406">
        <v>64</v>
      </c>
      <c r="G406">
        <v>76</v>
      </c>
      <c r="H406">
        <v>85</v>
      </c>
      <c r="I406">
        <v>98</v>
      </c>
      <c r="J406">
        <v>119</v>
      </c>
      <c r="K406">
        <v>134</v>
      </c>
      <c r="L406">
        <v>149</v>
      </c>
      <c r="M406">
        <v>164</v>
      </c>
      <c r="N406">
        <v>169</v>
      </c>
      <c r="O406">
        <v>191</v>
      </c>
      <c r="P406">
        <v>199</v>
      </c>
      <c r="Q406">
        <v>218</v>
      </c>
      <c r="R406">
        <v>226</v>
      </c>
      <c r="S406">
        <v>241</v>
      </c>
      <c r="T406">
        <v>252</v>
      </c>
      <c r="U406">
        <v>271</v>
      </c>
      <c r="V406">
        <v>280</v>
      </c>
      <c r="W406">
        <v>289</v>
      </c>
      <c r="X406">
        <v>309</v>
      </c>
      <c r="Y406">
        <v>328</v>
      </c>
    </row>
    <row r="407" spans="1:25" x14ac:dyDescent="0.25">
      <c r="A407" t="s">
        <v>407</v>
      </c>
      <c r="B407">
        <v>11</v>
      </c>
      <c r="C407">
        <v>23</v>
      </c>
      <c r="D407">
        <v>36</v>
      </c>
      <c r="E407">
        <v>51</v>
      </c>
      <c r="F407">
        <v>58</v>
      </c>
      <c r="G407">
        <v>68</v>
      </c>
      <c r="H407">
        <v>88</v>
      </c>
      <c r="I407">
        <v>104</v>
      </c>
      <c r="J407">
        <v>107</v>
      </c>
      <c r="K407">
        <v>134</v>
      </c>
      <c r="L407">
        <v>149</v>
      </c>
      <c r="M407">
        <v>155</v>
      </c>
      <c r="N407">
        <v>176</v>
      </c>
      <c r="O407">
        <v>183</v>
      </c>
      <c r="P407">
        <v>207</v>
      </c>
      <c r="Q407">
        <v>219</v>
      </c>
      <c r="R407">
        <v>235</v>
      </c>
      <c r="S407">
        <v>243</v>
      </c>
      <c r="T407">
        <v>257</v>
      </c>
      <c r="U407">
        <v>264</v>
      </c>
      <c r="V407">
        <v>277</v>
      </c>
      <c r="W407">
        <v>302</v>
      </c>
      <c r="X407">
        <v>304</v>
      </c>
      <c r="Y407">
        <v>328</v>
      </c>
    </row>
    <row r="408" spans="1:25" x14ac:dyDescent="0.25">
      <c r="A408" t="s">
        <v>408</v>
      </c>
      <c r="B408">
        <v>8</v>
      </c>
      <c r="C408">
        <v>23</v>
      </c>
      <c r="D408">
        <v>31</v>
      </c>
      <c r="E408">
        <v>52</v>
      </c>
      <c r="F408">
        <v>63</v>
      </c>
      <c r="G408">
        <v>69</v>
      </c>
      <c r="H408">
        <v>89</v>
      </c>
      <c r="I408">
        <v>104</v>
      </c>
      <c r="J408">
        <v>118</v>
      </c>
      <c r="K408">
        <v>124</v>
      </c>
      <c r="L408">
        <v>136</v>
      </c>
      <c r="M408">
        <v>161</v>
      </c>
      <c r="N408">
        <v>174</v>
      </c>
      <c r="O408">
        <v>187</v>
      </c>
      <c r="P408">
        <v>201</v>
      </c>
      <c r="Q408">
        <v>220</v>
      </c>
      <c r="R408">
        <v>230</v>
      </c>
      <c r="S408">
        <v>240</v>
      </c>
      <c r="T408">
        <v>261</v>
      </c>
      <c r="U408">
        <v>275</v>
      </c>
      <c r="V408">
        <v>278</v>
      </c>
      <c r="W408">
        <v>293</v>
      </c>
      <c r="X408">
        <v>308</v>
      </c>
      <c r="Y408">
        <v>328</v>
      </c>
    </row>
    <row r="409" spans="1:25" x14ac:dyDescent="0.25">
      <c r="A409" t="s">
        <v>409</v>
      </c>
      <c r="B409">
        <v>11</v>
      </c>
      <c r="C409">
        <v>18</v>
      </c>
      <c r="D409">
        <v>32</v>
      </c>
      <c r="E409">
        <v>39</v>
      </c>
      <c r="F409">
        <v>57</v>
      </c>
      <c r="G409">
        <v>65</v>
      </c>
      <c r="H409">
        <v>88</v>
      </c>
      <c r="I409">
        <v>99</v>
      </c>
      <c r="J409">
        <v>119</v>
      </c>
      <c r="K409">
        <v>121</v>
      </c>
      <c r="L409">
        <v>139</v>
      </c>
      <c r="M409">
        <v>157</v>
      </c>
      <c r="N409">
        <v>175</v>
      </c>
      <c r="O409">
        <v>192</v>
      </c>
      <c r="P409">
        <v>200</v>
      </c>
      <c r="Q409">
        <v>218</v>
      </c>
      <c r="R409">
        <v>224</v>
      </c>
      <c r="S409">
        <v>245</v>
      </c>
      <c r="T409">
        <v>254</v>
      </c>
      <c r="U409">
        <v>274</v>
      </c>
      <c r="V409">
        <v>278</v>
      </c>
      <c r="W409">
        <v>300</v>
      </c>
      <c r="X409">
        <v>313</v>
      </c>
      <c r="Y409">
        <v>328</v>
      </c>
    </row>
    <row r="410" spans="1:25" x14ac:dyDescent="0.25">
      <c r="A410" t="s">
        <v>410</v>
      </c>
      <c r="B410">
        <v>11</v>
      </c>
      <c r="C410">
        <v>23</v>
      </c>
      <c r="D410">
        <v>26</v>
      </c>
      <c r="E410">
        <v>51</v>
      </c>
      <c r="F410">
        <v>64</v>
      </c>
      <c r="G410">
        <v>65</v>
      </c>
      <c r="H410">
        <v>89</v>
      </c>
      <c r="I410">
        <v>98</v>
      </c>
      <c r="J410">
        <v>107</v>
      </c>
      <c r="K410">
        <v>127</v>
      </c>
      <c r="L410">
        <v>136</v>
      </c>
      <c r="M410">
        <v>164</v>
      </c>
      <c r="N410">
        <v>174</v>
      </c>
      <c r="O410">
        <v>189</v>
      </c>
      <c r="P410">
        <v>200</v>
      </c>
      <c r="Q410">
        <v>211</v>
      </c>
      <c r="R410">
        <v>225</v>
      </c>
      <c r="S410">
        <v>239</v>
      </c>
      <c r="T410">
        <v>263</v>
      </c>
      <c r="U410">
        <v>274</v>
      </c>
      <c r="V410">
        <v>276</v>
      </c>
      <c r="W410">
        <v>297</v>
      </c>
      <c r="X410">
        <v>306</v>
      </c>
      <c r="Y410">
        <v>328</v>
      </c>
    </row>
    <row r="411" spans="1:25" x14ac:dyDescent="0.25">
      <c r="A411" t="s">
        <v>411</v>
      </c>
      <c r="B411">
        <v>6</v>
      </c>
      <c r="C411">
        <v>12</v>
      </c>
      <c r="D411">
        <v>24</v>
      </c>
      <c r="E411">
        <v>52</v>
      </c>
      <c r="F411">
        <v>64</v>
      </c>
      <c r="G411">
        <v>76</v>
      </c>
      <c r="H411">
        <v>89</v>
      </c>
      <c r="I411">
        <v>101</v>
      </c>
      <c r="J411">
        <v>119</v>
      </c>
      <c r="K411">
        <v>131</v>
      </c>
      <c r="L411">
        <v>149</v>
      </c>
      <c r="M411">
        <v>163</v>
      </c>
      <c r="N411">
        <v>176</v>
      </c>
      <c r="O411">
        <v>178</v>
      </c>
      <c r="P411">
        <v>203</v>
      </c>
      <c r="Q411">
        <v>215</v>
      </c>
      <c r="R411">
        <v>230</v>
      </c>
      <c r="S411">
        <v>247</v>
      </c>
      <c r="T411">
        <v>250</v>
      </c>
      <c r="U411">
        <v>266</v>
      </c>
      <c r="V411">
        <v>286</v>
      </c>
      <c r="W411">
        <v>292</v>
      </c>
      <c r="X411">
        <v>315</v>
      </c>
      <c r="Y411">
        <v>327</v>
      </c>
    </row>
    <row r="412" spans="1:25" x14ac:dyDescent="0.25">
      <c r="A412" t="s">
        <v>412</v>
      </c>
      <c r="B412">
        <v>11</v>
      </c>
      <c r="C412">
        <v>12</v>
      </c>
      <c r="D412">
        <v>34</v>
      </c>
      <c r="E412">
        <v>43</v>
      </c>
      <c r="F412">
        <v>64</v>
      </c>
      <c r="G412">
        <v>66</v>
      </c>
      <c r="H412">
        <v>81</v>
      </c>
      <c r="I412">
        <v>93</v>
      </c>
      <c r="J412">
        <v>119</v>
      </c>
      <c r="K412">
        <v>133</v>
      </c>
      <c r="L412">
        <v>136</v>
      </c>
      <c r="M412">
        <v>164</v>
      </c>
      <c r="N412">
        <v>177</v>
      </c>
      <c r="O412">
        <v>184</v>
      </c>
      <c r="P412">
        <v>204</v>
      </c>
      <c r="Q412">
        <v>212</v>
      </c>
      <c r="R412">
        <v>226</v>
      </c>
      <c r="S412">
        <v>243</v>
      </c>
      <c r="T412">
        <v>259</v>
      </c>
      <c r="U412">
        <v>275</v>
      </c>
      <c r="V412">
        <v>280</v>
      </c>
      <c r="W412">
        <v>297</v>
      </c>
      <c r="X412">
        <v>315</v>
      </c>
      <c r="Y412">
        <v>328</v>
      </c>
    </row>
    <row r="413" spans="1:25" x14ac:dyDescent="0.25">
      <c r="A413" t="s">
        <v>413</v>
      </c>
      <c r="B413">
        <v>11</v>
      </c>
      <c r="C413">
        <v>14</v>
      </c>
      <c r="D413">
        <v>27</v>
      </c>
      <c r="E413">
        <v>49</v>
      </c>
      <c r="F413">
        <v>53</v>
      </c>
      <c r="G413">
        <v>66</v>
      </c>
      <c r="H413">
        <v>80</v>
      </c>
      <c r="I413">
        <v>92</v>
      </c>
      <c r="J413">
        <v>108</v>
      </c>
      <c r="K413">
        <v>134</v>
      </c>
      <c r="L413">
        <v>147</v>
      </c>
      <c r="M413">
        <v>155</v>
      </c>
      <c r="N413">
        <v>177</v>
      </c>
      <c r="O413">
        <v>184</v>
      </c>
      <c r="P413">
        <v>203</v>
      </c>
      <c r="Q413">
        <v>221</v>
      </c>
      <c r="R413">
        <v>227</v>
      </c>
      <c r="S413">
        <v>241</v>
      </c>
      <c r="T413">
        <v>258</v>
      </c>
      <c r="U413">
        <v>269</v>
      </c>
      <c r="V413">
        <v>287</v>
      </c>
      <c r="W413">
        <v>300</v>
      </c>
      <c r="X413">
        <v>303</v>
      </c>
      <c r="Y413">
        <v>323</v>
      </c>
    </row>
    <row r="414" spans="1:25" x14ac:dyDescent="0.25">
      <c r="A414" t="s">
        <v>414</v>
      </c>
      <c r="B414">
        <v>6</v>
      </c>
      <c r="C414">
        <v>21</v>
      </c>
      <c r="D414">
        <v>33</v>
      </c>
      <c r="E414">
        <v>49</v>
      </c>
      <c r="F414">
        <v>63</v>
      </c>
      <c r="G414">
        <v>77</v>
      </c>
      <c r="H414">
        <v>83</v>
      </c>
      <c r="I414">
        <v>99</v>
      </c>
      <c r="J414">
        <v>114</v>
      </c>
      <c r="K414">
        <v>134</v>
      </c>
      <c r="L414">
        <v>148</v>
      </c>
      <c r="M414">
        <v>161</v>
      </c>
      <c r="N414">
        <v>173</v>
      </c>
      <c r="O414">
        <v>188</v>
      </c>
      <c r="P414">
        <v>208</v>
      </c>
      <c r="Q414">
        <v>211</v>
      </c>
      <c r="R414">
        <v>226</v>
      </c>
      <c r="S414">
        <v>248</v>
      </c>
      <c r="T414">
        <v>254</v>
      </c>
      <c r="U414">
        <v>268</v>
      </c>
      <c r="V414">
        <v>286</v>
      </c>
      <c r="W414">
        <v>295</v>
      </c>
      <c r="X414">
        <v>314</v>
      </c>
      <c r="Y414">
        <v>322</v>
      </c>
    </row>
    <row r="415" spans="1:25" x14ac:dyDescent="0.25">
      <c r="A415" t="s">
        <v>415</v>
      </c>
      <c r="B415">
        <v>7</v>
      </c>
      <c r="C415">
        <v>23</v>
      </c>
      <c r="D415">
        <v>36</v>
      </c>
      <c r="E415">
        <v>51</v>
      </c>
      <c r="F415">
        <v>54</v>
      </c>
      <c r="G415">
        <v>67</v>
      </c>
      <c r="H415">
        <v>78</v>
      </c>
      <c r="I415">
        <v>99</v>
      </c>
      <c r="J415">
        <v>119</v>
      </c>
      <c r="K415">
        <v>120</v>
      </c>
      <c r="L415">
        <v>139</v>
      </c>
      <c r="M415">
        <v>157</v>
      </c>
      <c r="N415">
        <v>169</v>
      </c>
      <c r="O415">
        <v>190</v>
      </c>
      <c r="P415">
        <v>198</v>
      </c>
      <c r="Q415">
        <v>216</v>
      </c>
      <c r="R415">
        <v>223</v>
      </c>
      <c r="S415">
        <v>244</v>
      </c>
      <c r="T415">
        <v>256</v>
      </c>
      <c r="U415">
        <v>273</v>
      </c>
      <c r="V415">
        <v>277</v>
      </c>
      <c r="W415">
        <v>294</v>
      </c>
      <c r="X415">
        <v>304</v>
      </c>
      <c r="Y415">
        <v>319</v>
      </c>
    </row>
    <row r="416" spans="1:25" x14ac:dyDescent="0.25">
      <c r="A416" t="s">
        <v>416</v>
      </c>
      <c r="B416">
        <v>1</v>
      </c>
      <c r="C416">
        <v>19</v>
      </c>
      <c r="D416">
        <v>36</v>
      </c>
      <c r="E416">
        <v>48</v>
      </c>
      <c r="F416">
        <v>64</v>
      </c>
      <c r="G416">
        <v>66</v>
      </c>
      <c r="H416">
        <v>79</v>
      </c>
      <c r="I416">
        <v>93</v>
      </c>
      <c r="J416">
        <v>113</v>
      </c>
      <c r="K416">
        <v>133</v>
      </c>
      <c r="L416">
        <v>151</v>
      </c>
      <c r="M416">
        <v>156</v>
      </c>
      <c r="N416">
        <v>173</v>
      </c>
      <c r="O416">
        <v>192</v>
      </c>
      <c r="P416">
        <v>199</v>
      </c>
      <c r="Q416">
        <v>220</v>
      </c>
      <c r="R416">
        <v>226</v>
      </c>
      <c r="S416">
        <v>239</v>
      </c>
      <c r="T416">
        <v>256</v>
      </c>
      <c r="U416">
        <v>265</v>
      </c>
      <c r="V416">
        <v>280</v>
      </c>
      <c r="W416">
        <v>301</v>
      </c>
      <c r="X416">
        <v>310</v>
      </c>
      <c r="Y416">
        <v>327</v>
      </c>
    </row>
    <row r="417" spans="1:25" x14ac:dyDescent="0.25">
      <c r="A417" t="s">
        <v>417</v>
      </c>
      <c r="B417">
        <v>6</v>
      </c>
      <c r="C417">
        <v>23</v>
      </c>
      <c r="D417">
        <v>29</v>
      </c>
      <c r="E417">
        <v>48</v>
      </c>
      <c r="F417">
        <v>64</v>
      </c>
      <c r="G417">
        <v>66</v>
      </c>
      <c r="H417">
        <v>80</v>
      </c>
      <c r="I417">
        <v>90</v>
      </c>
      <c r="J417">
        <v>117</v>
      </c>
      <c r="K417">
        <v>124</v>
      </c>
      <c r="L417">
        <v>136</v>
      </c>
      <c r="M417">
        <v>155</v>
      </c>
      <c r="N417">
        <v>175</v>
      </c>
      <c r="O417">
        <v>191</v>
      </c>
      <c r="P417">
        <v>201</v>
      </c>
      <c r="Q417">
        <v>220</v>
      </c>
      <c r="R417">
        <v>222</v>
      </c>
      <c r="S417">
        <v>238</v>
      </c>
      <c r="T417">
        <v>261</v>
      </c>
      <c r="U417">
        <v>275</v>
      </c>
      <c r="V417">
        <v>284</v>
      </c>
      <c r="W417">
        <v>302</v>
      </c>
      <c r="X417">
        <v>312</v>
      </c>
      <c r="Y417">
        <v>327</v>
      </c>
    </row>
    <row r="418" spans="1:25" x14ac:dyDescent="0.25">
      <c r="A418" t="s">
        <v>418</v>
      </c>
      <c r="B418">
        <v>9</v>
      </c>
      <c r="C418">
        <v>23</v>
      </c>
      <c r="D418">
        <v>36</v>
      </c>
      <c r="E418">
        <v>38</v>
      </c>
      <c r="F418">
        <v>57</v>
      </c>
      <c r="G418">
        <v>65</v>
      </c>
      <c r="H418">
        <v>85</v>
      </c>
      <c r="I418">
        <v>97</v>
      </c>
      <c r="J418">
        <v>111</v>
      </c>
      <c r="K418">
        <v>134</v>
      </c>
      <c r="L418">
        <v>151</v>
      </c>
      <c r="M418">
        <v>161</v>
      </c>
      <c r="N418">
        <v>177</v>
      </c>
      <c r="O418">
        <v>184</v>
      </c>
      <c r="P418">
        <v>193</v>
      </c>
      <c r="Q418">
        <v>209</v>
      </c>
      <c r="R418">
        <v>231</v>
      </c>
      <c r="S418">
        <v>239</v>
      </c>
      <c r="T418">
        <v>257</v>
      </c>
      <c r="U418">
        <v>270</v>
      </c>
      <c r="V418">
        <v>283</v>
      </c>
      <c r="W418">
        <v>292</v>
      </c>
      <c r="X418">
        <v>309</v>
      </c>
      <c r="Y418">
        <v>328</v>
      </c>
    </row>
    <row r="419" spans="1:25" x14ac:dyDescent="0.25">
      <c r="A419" t="s">
        <v>419</v>
      </c>
      <c r="B419">
        <v>1</v>
      </c>
      <c r="C419">
        <v>22</v>
      </c>
      <c r="D419">
        <v>33</v>
      </c>
      <c r="E419">
        <v>37</v>
      </c>
      <c r="F419">
        <v>56</v>
      </c>
      <c r="G419">
        <v>65</v>
      </c>
      <c r="H419">
        <v>87</v>
      </c>
      <c r="I419">
        <v>91</v>
      </c>
      <c r="J419">
        <v>114</v>
      </c>
      <c r="K419">
        <v>132</v>
      </c>
      <c r="L419">
        <v>145</v>
      </c>
      <c r="M419">
        <v>164</v>
      </c>
      <c r="N419">
        <v>169</v>
      </c>
      <c r="O419">
        <v>184</v>
      </c>
      <c r="P419">
        <v>208</v>
      </c>
      <c r="Q419">
        <v>221</v>
      </c>
      <c r="R419">
        <v>225</v>
      </c>
      <c r="S419">
        <v>242</v>
      </c>
      <c r="T419">
        <v>250</v>
      </c>
      <c r="U419">
        <v>272</v>
      </c>
      <c r="V419">
        <v>288</v>
      </c>
      <c r="W419">
        <v>302</v>
      </c>
      <c r="X419">
        <v>314</v>
      </c>
      <c r="Y419">
        <v>324</v>
      </c>
    </row>
    <row r="420" spans="1:25" x14ac:dyDescent="0.25">
      <c r="A420" t="s">
        <v>420</v>
      </c>
      <c r="B420">
        <v>7</v>
      </c>
      <c r="C420">
        <v>22</v>
      </c>
      <c r="D420">
        <v>35</v>
      </c>
      <c r="E420">
        <v>47</v>
      </c>
      <c r="F420">
        <v>64</v>
      </c>
      <c r="G420">
        <v>70</v>
      </c>
      <c r="H420">
        <v>84</v>
      </c>
      <c r="I420">
        <v>94</v>
      </c>
      <c r="J420">
        <v>115</v>
      </c>
      <c r="K420">
        <v>127</v>
      </c>
      <c r="L420">
        <v>135</v>
      </c>
      <c r="M420">
        <v>155</v>
      </c>
      <c r="N420">
        <v>172</v>
      </c>
      <c r="O420">
        <v>180</v>
      </c>
      <c r="P420">
        <v>202</v>
      </c>
      <c r="Q420">
        <v>221</v>
      </c>
      <c r="R420">
        <v>222</v>
      </c>
      <c r="S420">
        <v>240</v>
      </c>
      <c r="T420">
        <v>258</v>
      </c>
      <c r="U420">
        <v>275</v>
      </c>
      <c r="V420">
        <v>282</v>
      </c>
      <c r="W420">
        <v>298</v>
      </c>
      <c r="X420">
        <v>315</v>
      </c>
      <c r="Y420">
        <v>327</v>
      </c>
    </row>
    <row r="421" spans="1:25" x14ac:dyDescent="0.25">
      <c r="A421" t="s">
        <v>421</v>
      </c>
      <c r="B421">
        <v>7</v>
      </c>
      <c r="C421">
        <v>21</v>
      </c>
      <c r="D421">
        <v>27</v>
      </c>
      <c r="E421">
        <v>49</v>
      </c>
      <c r="F421">
        <v>54</v>
      </c>
      <c r="G421">
        <v>68</v>
      </c>
      <c r="H421">
        <v>78</v>
      </c>
      <c r="I421">
        <v>104</v>
      </c>
      <c r="J421">
        <v>105</v>
      </c>
      <c r="K421">
        <v>123</v>
      </c>
      <c r="L421">
        <v>142</v>
      </c>
      <c r="M421">
        <v>155</v>
      </c>
      <c r="N421">
        <v>167</v>
      </c>
      <c r="O421">
        <v>186</v>
      </c>
      <c r="P421">
        <v>202</v>
      </c>
      <c r="Q421">
        <v>216</v>
      </c>
      <c r="R421">
        <v>233</v>
      </c>
      <c r="S421">
        <v>240</v>
      </c>
      <c r="T421">
        <v>256</v>
      </c>
      <c r="U421">
        <v>275</v>
      </c>
      <c r="V421">
        <v>283</v>
      </c>
      <c r="W421">
        <v>297</v>
      </c>
      <c r="X421">
        <v>308</v>
      </c>
      <c r="Y421">
        <v>316</v>
      </c>
    </row>
    <row r="422" spans="1:25" x14ac:dyDescent="0.25">
      <c r="A422" t="s">
        <v>422</v>
      </c>
      <c r="B422">
        <v>3</v>
      </c>
      <c r="C422">
        <v>20</v>
      </c>
      <c r="D422">
        <v>25</v>
      </c>
      <c r="E422">
        <v>48</v>
      </c>
      <c r="F422">
        <v>60</v>
      </c>
      <c r="G422">
        <v>69</v>
      </c>
      <c r="H422">
        <v>84</v>
      </c>
      <c r="I422">
        <v>93</v>
      </c>
      <c r="J422">
        <v>119</v>
      </c>
      <c r="K422">
        <v>124</v>
      </c>
      <c r="L422">
        <v>140</v>
      </c>
      <c r="M422">
        <v>164</v>
      </c>
      <c r="N422">
        <v>168</v>
      </c>
      <c r="O422">
        <v>188</v>
      </c>
      <c r="P422">
        <v>201</v>
      </c>
      <c r="Q422">
        <v>209</v>
      </c>
      <c r="R422">
        <v>225</v>
      </c>
      <c r="S422">
        <v>237</v>
      </c>
      <c r="T422">
        <v>256</v>
      </c>
      <c r="U422">
        <v>274</v>
      </c>
      <c r="V422">
        <v>279</v>
      </c>
      <c r="W422">
        <v>289</v>
      </c>
      <c r="X422">
        <v>305</v>
      </c>
      <c r="Y422">
        <v>325</v>
      </c>
    </row>
    <row r="423" spans="1:25" x14ac:dyDescent="0.25">
      <c r="A423" t="s">
        <v>423</v>
      </c>
      <c r="B423">
        <v>8</v>
      </c>
      <c r="C423">
        <v>18</v>
      </c>
      <c r="D423">
        <v>30</v>
      </c>
      <c r="E423">
        <v>46</v>
      </c>
      <c r="F423">
        <v>58</v>
      </c>
      <c r="G423">
        <v>67</v>
      </c>
      <c r="H423">
        <v>79</v>
      </c>
      <c r="I423">
        <v>90</v>
      </c>
      <c r="J423">
        <v>119</v>
      </c>
      <c r="K423">
        <v>129</v>
      </c>
      <c r="L423">
        <v>139</v>
      </c>
      <c r="M423">
        <v>163</v>
      </c>
      <c r="N423">
        <v>176</v>
      </c>
      <c r="O423">
        <v>179</v>
      </c>
      <c r="P423">
        <v>202</v>
      </c>
      <c r="Q423">
        <v>219</v>
      </c>
      <c r="R423">
        <v>231</v>
      </c>
      <c r="S423">
        <v>248</v>
      </c>
      <c r="T423">
        <v>261</v>
      </c>
      <c r="U423">
        <v>268</v>
      </c>
      <c r="V423">
        <v>276</v>
      </c>
      <c r="W423">
        <v>293</v>
      </c>
      <c r="X423">
        <v>303</v>
      </c>
      <c r="Y423">
        <v>317</v>
      </c>
    </row>
    <row r="424" spans="1:25" x14ac:dyDescent="0.25">
      <c r="A424" t="s">
        <v>424</v>
      </c>
      <c r="B424">
        <v>11</v>
      </c>
      <c r="C424">
        <v>16</v>
      </c>
      <c r="D424">
        <v>36</v>
      </c>
      <c r="E424">
        <v>43</v>
      </c>
      <c r="F424">
        <v>59</v>
      </c>
      <c r="G424">
        <v>75</v>
      </c>
      <c r="H424">
        <v>83</v>
      </c>
      <c r="I424">
        <v>93</v>
      </c>
      <c r="J424">
        <v>116</v>
      </c>
      <c r="K424">
        <v>125</v>
      </c>
      <c r="L424">
        <v>135</v>
      </c>
      <c r="M424">
        <v>155</v>
      </c>
      <c r="N424">
        <v>171</v>
      </c>
      <c r="O424">
        <v>187</v>
      </c>
      <c r="P424">
        <v>206</v>
      </c>
      <c r="Q424">
        <v>215</v>
      </c>
      <c r="R424">
        <v>225</v>
      </c>
      <c r="S424">
        <v>245</v>
      </c>
      <c r="T424">
        <v>263</v>
      </c>
      <c r="U424">
        <v>268</v>
      </c>
      <c r="V424">
        <v>281</v>
      </c>
      <c r="W424">
        <v>289</v>
      </c>
      <c r="X424">
        <v>307</v>
      </c>
      <c r="Y424">
        <v>324</v>
      </c>
    </row>
    <row r="425" spans="1:25" x14ac:dyDescent="0.25">
      <c r="A425" t="s">
        <v>425</v>
      </c>
      <c r="B425">
        <v>6</v>
      </c>
      <c r="C425">
        <v>13</v>
      </c>
      <c r="D425">
        <v>36</v>
      </c>
      <c r="E425">
        <v>51</v>
      </c>
      <c r="F425">
        <v>58</v>
      </c>
      <c r="G425">
        <v>77</v>
      </c>
      <c r="H425">
        <v>89</v>
      </c>
      <c r="I425">
        <v>104</v>
      </c>
      <c r="J425">
        <v>115</v>
      </c>
      <c r="K425">
        <v>133</v>
      </c>
      <c r="L425">
        <v>141</v>
      </c>
      <c r="M425">
        <v>153</v>
      </c>
      <c r="N425">
        <v>170</v>
      </c>
      <c r="O425">
        <v>192</v>
      </c>
      <c r="P425">
        <v>196</v>
      </c>
      <c r="Q425">
        <v>221</v>
      </c>
      <c r="R425">
        <v>222</v>
      </c>
      <c r="S425">
        <v>237</v>
      </c>
      <c r="T425">
        <v>254</v>
      </c>
      <c r="U425">
        <v>275</v>
      </c>
      <c r="V425">
        <v>287</v>
      </c>
      <c r="W425">
        <v>300</v>
      </c>
      <c r="X425">
        <v>315</v>
      </c>
      <c r="Y425">
        <v>328</v>
      </c>
    </row>
    <row r="426" spans="1:25" x14ac:dyDescent="0.25">
      <c r="A426" t="s">
        <v>426</v>
      </c>
      <c r="B426">
        <v>1</v>
      </c>
      <c r="C426">
        <v>22</v>
      </c>
      <c r="D426">
        <v>36</v>
      </c>
      <c r="E426">
        <v>52</v>
      </c>
      <c r="F426">
        <v>64</v>
      </c>
      <c r="G426">
        <v>65</v>
      </c>
      <c r="H426">
        <v>89</v>
      </c>
      <c r="I426">
        <v>96</v>
      </c>
      <c r="J426">
        <v>116</v>
      </c>
      <c r="K426">
        <v>121</v>
      </c>
      <c r="L426">
        <v>151</v>
      </c>
      <c r="M426">
        <v>152</v>
      </c>
      <c r="N426">
        <v>173</v>
      </c>
      <c r="O426">
        <v>189</v>
      </c>
      <c r="P426">
        <v>199</v>
      </c>
      <c r="Q426">
        <v>221</v>
      </c>
      <c r="R426">
        <v>234</v>
      </c>
      <c r="S426">
        <v>244</v>
      </c>
      <c r="T426">
        <v>263</v>
      </c>
      <c r="U426">
        <v>265</v>
      </c>
      <c r="V426">
        <v>282</v>
      </c>
      <c r="W426">
        <v>290</v>
      </c>
      <c r="X426">
        <v>311</v>
      </c>
      <c r="Y426">
        <v>328</v>
      </c>
    </row>
    <row r="427" spans="1:25" x14ac:dyDescent="0.25">
      <c r="A427" t="s">
        <v>427</v>
      </c>
      <c r="B427">
        <v>10</v>
      </c>
      <c r="C427">
        <v>12</v>
      </c>
      <c r="D427">
        <v>32</v>
      </c>
      <c r="E427">
        <v>52</v>
      </c>
      <c r="F427">
        <v>53</v>
      </c>
      <c r="G427">
        <v>65</v>
      </c>
      <c r="H427">
        <v>89</v>
      </c>
      <c r="I427">
        <v>97</v>
      </c>
      <c r="J427">
        <v>116</v>
      </c>
      <c r="K427">
        <v>134</v>
      </c>
      <c r="L427">
        <v>151</v>
      </c>
      <c r="M427">
        <v>159</v>
      </c>
      <c r="N427">
        <v>175</v>
      </c>
      <c r="O427">
        <v>180</v>
      </c>
      <c r="P427">
        <v>195</v>
      </c>
      <c r="Q427">
        <v>213</v>
      </c>
      <c r="R427">
        <v>223</v>
      </c>
      <c r="S427">
        <v>239</v>
      </c>
      <c r="T427">
        <v>257</v>
      </c>
      <c r="U427">
        <v>264</v>
      </c>
      <c r="V427">
        <v>276</v>
      </c>
      <c r="W427">
        <v>298</v>
      </c>
      <c r="X427">
        <v>315</v>
      </c>
      <c r="Y427">
        <v>325</v>
      </c>
    </row>
    <row r="428" spans="1:25" x14ac:dyDescent="0.25">
      <c r="A428" t="s">
        <v>428</v>
      </c>
      <c r="B428">
        <v>11</v>
      </c>
      <c r="C428">
        <v>17</v>
      </c>
      <c r="D428">
        <v>33</v>
      </c>
      <c r="E428">
        <v>39</v>
      </c>
      <c r="F428">
        <v>53</v>
      </c>
      <c r="G428">
        <v>72</v>
      </c>
      <c r="H428">
        <v>78</v>
      </c>
      <c r="I428">
        <v>104</v>
      </c>
      <c r="J428">
        <v>113</v>
      </c>
      <c r="K428">
        <v>127</v>
      </c>
      <c r="L428">
        <v>151</v>
      </c>
      <c r="M428">
        <v>154</v>
      </c>
      <c r="N428">
        <v>171</v>
      </c>
      <c r="O428">
        <v>179</v>
      </c>
      <c r="P428">
        <v>200</v>
      </c>
      <c r="Q428">
        <v>210</v>
      </c>
      <c r="R428">
        <v>227</v>
      </c>
      <c r="S428">
        <v>240</v>
      </c>
      <c r="T428">
        <v>263</v>
      </c>
      <c r="U428">
        <v>269</v>
      </c>
      <c r="V428">
        <v>285</v>
      </c>
      <c r="W428">
        <v>302</v>
      </c>
      <c r="X428">
        <v>315</v>
      </c>
      <c r="Y428">
        <v>328</v>
      </c>
    </row>
    <row r="429" spans="1:25" x14ac:dyDescent="0.25">
      <c r="A429" t="s">
        <v>429</v>
      </c>
      <c r="B429">
        <v>6</v>
      </c>
      <c r="C429">
        <v>21</v>
      </c>
      <c r="D429">
        <v>36</v>
      </c>
      <c r="E429">
        <v>40</v>
      </c>
      <c r="F429">
        <v>56</v>
      </c>
      <c r="G429">
        <v>67</v>
      </c>
      <c r="H429">
        <v>80</v>
      </c>
      <c r="I429">
        <v>101</v>
      </c>
      <c r="J429">
        <v>113</v>
      </c>
      <c r="K429">
        <v>125</v>
      </c>
      <c r="L429">
        <v>139</v>
      </c>
      <c r="M429">
        <v>164</v>
      </c>
      <c r="N429">
        <v>170</v>
      </c>
      <c r="O429">
        <v>190</v>
      </c>
      <c r="P429">
        <v>204</v>
      </c>
      <c r="Q429">
        <v>210</v>
      </c>
      <c r="R429">
        <v>235</v>
      </c>
      <c r="S429">
        <v>243</v>
      </c>
      <c r="T429">
        <v>256</v>
      </c>
      <c r="U429">
        <v>270</v>
      </c>
      <c r="V429">
        <v>284</v>
      </c>
      <c r="W429">
        <v>289</v>
      </c>
      <c r="X429">
        <v>312</v>
      </c>
      <c r="Y429">
        <v>322</v>
      </c>
    </row>
    <row r="430" spans="1:25" x14ac:dyDescent="0.25">
      <c r="A430" t="s">
        <v>430</v>
      </c>
      <c r="B430">
        <v>2</v>
      </c>
      <c r="C430">
        <v>14</v>
      </c>
      <c r="D430">
        <v>30</v>
      </c>
      <c r="E430">
        <v>42</v>
      </c>
      <c r="F430">
        <v>64</v>
      </c>
      <c r="G430">
        <v>66</v>
      </c>
      <c r="H430">
        <v>85</v>
      </c>
      <c r="I430">
        <v>93</v>
      </c>
      <c r="J430">
        <v>110</v>
      </c>
      <c r="K430">
        <v>131</v>
      </c>
      <c r="L430">
        <v>143</v>
      </c>
      <c r="M430">
        <v>162</v>
      </c>
      <c r="N430">
        <v>176</v>
      </c>
      <c r="O430">
        <v>180</v>
      </c>
      <c r="P430">
        <v>202</v>
      </c>
      <c r="Q430">
        <v>221</v>
      </c>
      <c r="R430">
        <v>230</v>
      </c>
      <c r="S430">
        <v>248</v>
      </c>
      <c r="T430">
        <v>259</v>
      </c>
      <c r="U430">
        <v>273</v>
      </c>
      <c r="V430">
        <v>285</v>
      </c>
      <c r="W430">
        <v>293</v>
      </c>
      <c r="X430">
        <v>306</v>
      </c>
      <c r="Y430">
        <v>321</v>
      </c>
    </row>
    <row r="431" spans="1:25" x14ac:dyDescent="0.25">
      <c r="A431" t="s">
        <v>431</v>
      </c>
      <c r="B431">
        <v>10</v>
      </c>
      <c r="C431">
        <v>15</v>
      </c>
      <c r="D431">
        <v>35</v>
      </c>
      <c r="E431">
        <v>38</v>
      </c>
      <c r="F431">
        <v>56</v>
      </c>
      <c r="G431">
        <v>70</v>
      </c>
      <c r="H431">
        <v>84</v>
      </c>
      <c r="I431">
        <v>99</v>
      </c>
      <c r="J431">
        <v>117</v>
      </c>
      <c r="K431">
        <v>131</v>
      </c>
      <c r="L431">
        <v>148</v>
      </c>
      <c r="M431">
        <v>164</v>
      </c>
      <c r="N431">
        <v>167</v>
      </c>
      <c r="O431">
        <v>191</v>
      </c>
      <c r="P431">
        <v>196</v>
      </c>
      <c r="Q431">
        <v>215</v>
      </c>
      <c r="R431">
        <v>235</v>
      </c>
      <c r="S431">
        <v>248</v>
      </c>
      <c r="T431">
        <v>251</v>
      </c>
      <c r="U431">
        <v>269</v>
      </c>
      <c r="V431">
        <v>285</v>
      </c>
      <c r="W431">
        <v>291</v>
      </c>
      <c r="X431">
        <v>309</v>
      </c>
      <c r="Y431">
        <v>325</v>
      </c>
    </row>
    <row r="432" spans="1:25" x14ac:dyDescent="0.25">
      <c r="A432" t="s">
        <v>432</v>
      </c>
      <c r="B432">
        <v>4</v>
      </c>
      <c r="C432">
        <v>23</v>
      </c>
      <c r="D432">
        <v>34</v>
      </c>
      <c r="E432">
        <v>52</v>
      </c>
      <c r="F432">
        <v>64</v>
      </c>
      <c r="G432">
        <v>71</v>
      </c>
      <c r="H432">
        <v>80</v>
      </c>
      <c r="I432">
        <v>97</v>
      </c>
      <c r="J432">
        <v>105</v>
      </c>
      <c r="K432">
        <v>124</v>
      </c>
      <c r="L432">
        <v>135</v>
      </c>
      <c r="M432">
        <v>155</v>
      </c>
      <c r="N432">
        <v>177</v>
      </c>
      <c r="O432">
        <v>188</v>
      </c>
      <c r="P432">
        <v>208</v>
      </c>
      <c r="Q432">
        <v>211</v>
      </c>
      <c r="R432">
        <v>227</v>
      </c>
      <c r="S432">
        <v>241</v>
      </c>
      <c r="T432">
        <v>257</v>
      </c>
      <c r="U432">
        <v>270</v>
      </c>
      <c r="V432">
        <v>282</v>
      </c>
      <c r="W432">
        <v>290</v>
      </c>
      <c r="X432">
        <v>303</v>
      </c>
      <c r="Y432">
        <v>326</v>
      </c>
    </row>
    <row r="433" spans="1:25" x14ac:dyDescent="0.25">
      <c r="A433" t="s">
        <v>433</v>
      </c>
      <c r="B433">
        <v>7</v>
      </c>
      <c r="C433">
        <v>22</v>
      </c>
      <c r="D433">
        <v>31</v>
      </c>
      <c r="E433">
        <v>46</v>
      </c>
      <c r="F433">
        <v>57</v>
      </c>
      <c r="G433">
        <v>74</v>
      </c>
      <c r="H433">
        <v>84</v>
      </c>
      <c r="I433">
        <v>94</v>
      </c>
      <c r="J433">
        <v>119</v>
      </c>
      <c r="K433">
        <v>125</v>
      </c>
      <c r="L433">
        <v>135</v>
      </c>
      <c r="M433">
        <v>161</v>
      </c>
      <c r="N433">
        <v>171</v>
      </c>
      <c r="O433">
        <v>188</v>
      </c>
      <c r="P433">
        <v>200</v>
      </c>
      <c r="Q433">
        <v>209</v>
      </c>
      <c r="R433">
        <v>235</v>
      </c>
      <c r="S433">
        <v>241</v>
      </c>
      <c r="T433">
        <v>260</v>
      </c>
      <c r="U433">
        <v>275</v>
      </c>
      <c r="V433">
        <v>277</v>
      </c>
      <c r="W433">
        <v>302</v>
      </c>
      <c r="X433">
        <v>315</v>
      </c>
      <c r="Y433">
        <v>319</v>
      </c>
    </row>
    <row r="434" spans="1:25" x14ac:dyDescent="0.25">
      <c r="A434" t="s">
        <v>434</v>
      </c>
      <c r="B434">
        <v>9</v>
      </c>
      <c r="C434">
        <v>14</v>
      </c>
      <c r="D434">
        <v>34</v>
      </c>
      <c r="E434">
        <v>40</v>
      </c>
      <c r="F434">
        <v>62</v>
      </c>
      <c r="G434">
        <v>66</v>
      </c>
      <c r="H434">
        <v>84</v>
      </c>
      <c r="I434">
        <v>104</v>
      </c>
      <c r="J434">
        <v>119</v>
      </c>
      <c r="K434">
        <v>134</v>
      </c>
      <c r="L434">
        <v>136</v>
      </c>
      <c r="M434">
        <v>164</v>
      </c>
      <c r="N434">
        <v>171</v>
      </c>
      <c r="O434">
        <v>188</v>
      </c>
      <c r="P434">
        <v>198</v>
      </c>
      <c r="Q434">
        <v>211</v>
      </c>
      <c r="R434">
        <v>225</v>
      </c>
      <c r="S434">
        <v>243</v>
      </c>
      <c r="T434">
        <v>262</v>
      </c>
      <c r="U434">
        <v>271</v>
      </c>
      <c r="V434">
        <v>280</v>
      </c>
      <c r="W434">
        <v>293</v>
      </c>
      <c r="X434">
        <v>313</v>
      </c>
      <c r="Y434">
        <v>323</v>
      </c>
    </row>
    <row r="435" spans="1:25" x14ac:dyDescent="0.25">
      <c r="A435" t="s">
        <v>435</v>
      </c>
      <c r="B435">
        <v>7</v>
      </c>
      <c r="C435">
        <v>23</v>
      </c>
      <c r="D435">
        <v>36</v>
      </c>
      <c r="E435">
        <v>37</v>
      </c>
      <c r="F435">
        <v>64</v>
      </c>
      <c r="G435">
        <v>70</v>
      </c>
      <c r="H435">
        <v>86</v>
      </c>
      <c r="I435">
        <v>98</v>
      </c>
      <c r="J435">
        <v>117</v>
      </c>
      <c r="K435">
        <v>129</v>
      </c>
      <c r="L435">
        <v>142</v>
      </c>
      <c r="M435">
        <v>161</v>
      </c>
      <c r="N435">
        <v>177</v>
      </c>
      <c r="O435">
        <v>192</v>
      </c>
      <c r="P435">
        <v>204</v>
      </c>
      <c r="Q435">
        <v>217</v>
      </c>
      <c r="R435">
        <v>233</v>
      </c>
      <c r="S435">
        <v>242</v>
      </c>
      <c r="T435">
        <v>255</v>
      </c>
      <c r="U435">
        <v>275</v>
      </c>
      <c r="V435">
        <v>277</v>
      </c>
      <c r="W435">
        <v>291</v>
      </c>
      <c r="X435">
        <v>311</v>
      </c>
      <c r="Y435">
        <v>324</v>
      </c>
    </row>
    <row r="436" spans="1:25" x14ac:dyDescent="0.25">
      <c r="A436" t="s">
        <v>436</v>
      </c>
      <c r="B436">
        <v>11</v>
      </c>
      <c r="C436">
        <v>21</v>
      </c>
      <c r="D436">
        <v>26</v>
      </c>
      <c r="E436">
        <v>37</v>
      </c>
      <c r="F436">
        <v>59</v>
      </c>
      <c r="G436">
        <v>75</v>
      </c>
      <c r="H436">
        <v>85</v>
      </c>
      <c r="I436">
        <v>102</v>
      </c>
      <c r="J436">
        <v>110</v>
      </c>
      <c r="K436">
        <v>126</v>
      </c>
      <c r="L436">
        <v>151</v>
      </c>
      <c r="M436">
        <v>162</v>
      </c>
      <c r="N436">
        <v>166</v>
      </c>
      <c r="O436">
        <v>178</v>
      </c>
      <c r="P436">
        <v>201</v>
      </c>
      <c r="Q436">
        <v>221</v>
      </c>
      <c r="R436">
        <v>230</v>
      </c>
      <c r="S436">
        <v>243</v>
      </c>
      <c r="T436">
        <v>255</v>
      </c>
      <c r="U436">
        <v>267</v>
      </c>
      <c r="V436">
        <v>286</v>
      </c>
      <c r="W436">
        <v>292</v>
      </c>
      <c r="X436">
        <v>314</v>
      </c>
      <c r="Y436">
        <v>318</v>
      </c>
    </row>
    <row r="437" spans="1:25" x14ac:dyDescent="0.25">
      <c r="A437" t="s">
        <v>437</v>
      </c>
      <c r="B437">
        <v>6</v>
      </c>
      <c r="C437">
        <v>14</v>
      </c>
      <c r="D437">
        <v>30</v>
      </c>
      <c r="E437">
        <v>52</v>
      </c>
      <c r="F437">
        <v>57</v>
      </c>
      <c r="G437">
        <v>68</v>
      </c>
      <c r="H437">
        <v>79</v>
      </c>
      <c r="I437">
        <v>104</v>
      </c>
      <c r="J437">
        <v>109</v>
      </c>
      <c r="K437">
        <v>126</v>
      </c>
      <c r="L437">
        <v>151</v>
      </c>
      <c r="M437">
        <v>162</v>
      </c>
      <c r="N437">
        <v>166</v>
      </c>
      <c r="O437">
        <v>180</v>
      </c>
      <c r="P437">
        <v>199</v>
      </c>
      <c r="Q437">
        <v>221</v>
      </c>
      <c r="R437">
        <v>225</v>
      </c>
      <c r="S437">
        <v>241</v>
      </c>
      <c r="T437">
        <v>263</v>
      </c>
      <c r="U437">
        <v>267</v>
      </c>
      <c r="V437">
        <v>280</v>
      </c>
      <c r="W437">
        <v>291</v>
      </c>
      <c r="X437">
        <v>310</v>
      </c>
      <c r="Y437">
        <v>327</v>
      </c>
    </row>
    <row r="438" spans="1:25" x14ac:dyDescent="0.25">
      <c r="A438" t="s">
        <v>438</v>
      </c>
      <c r="B438">
        <v>10</v>
      </c>
      <c r="C438">
        <v>20</v>
      </c>
      <c r="D438">
        <v>33</v>
      </c>
      <c r="E438">
        <v>52</v>
      </c>
      <c r="F438">
        <v>56</v>
      </c>
      <c r="G438">
        <v>76</v>
      </c>
      <c r="H438">
        <v>85</v>
      </c>
      <c r="I438">
        <v>104</v>
      </c>
      <c r="J438">
        <v>107</v>
      </c>
      <c r="K438">
        <v>134</v>
      </c>
      <c r="L438">
        <v>145</v>
      </c>
      <c r="M438">
        <v>162</v>
      </c>
      <c r="N438">
        <v>177</v>
      </c>
      <c r="O438">
        <v>187</v>
      </c>
      <c r="P438">
        <v>197</v>
      </c>
      <c r="Q438">
        <v>216</v>
      </c>
      <c r="R438">
        <v>235</v>
      </c>
      <c r="S438">
        <v>238</v>
      </c>
      <c r="T438">
        <v>251</v>
      </c>
      <c r="U438">
        <v>274</v>
      </c>
      <c r="V438">
        <v>285</v>
      </c>
      <c r="W438">
        <v>294</v>
      </c>
      <c r="X438">
        <v>313</v>
      </c>
      <c r="Y438">
        <v>319</v>
      </c>
    </row>
    <row r="439" spans="1:25" x14ac:dyDescent="0.25">
      <c r="A439" t="s">
        <v>439</v>
      </c>
      <c r="B439">
        <v>8</v>
      </c>
      <c r="C439">
        <v>14</v>
      </c>
      <c r="D439">
        <v>36</v>
      </c>
      <c r="E439">
        <v>39</v>
      </c>
      <c r="F439">
        <v>60</v>
      </c>
      <c r="G439">
        <v>66</v>
      </c>
      <c r="H439">
        <v>83</v>
      </c>
      <c r="I439">
        <v>104</v>
      </c>
      <c r="J439">
        <v>111</v>
      </c>
      <c r="K439">
        <v>134</v>
      </c>
      <c r="L439">
        <v>144</v>
      </c>
      <c r="M439">
        <v>163</v>
      </c>
      <c r="N439">
        <v>169</v>
      </c>
      <c r="O439">
        <v>180</v>
      </c>
      <c r="P439">
        <v>204</v>
      </c>
      <c r="Q439">
        <v>221</v>
      </c>
      <c r="R439">
        <v>235</v>
      </c>
      <c r="S439">
        <v>247</v>
      </c>
      <c r="T439">
        <v>258</v>
      </c>
      <c r="U439">
        <v>275</v>
      </c>
      <c r="V439">
        <v>281</v>
      </c>
      <c r="W439">
        <v>291</v>
      </c>
      <c r="X439">
        <v>310</v>
      </c>
      <c r="Y439">
        <v>317</v>
      </c>
    </row>
    <row r="440" spans="1:25" x14ac:dyDescent="0.25">
      <c r="A440" t="s">
        <v>440</v>
      </c>
      <c r="B440">
        <v>7</v>
      </c>
      <c r="C440">
        <v>22</v>
      </c>
      <c r="D440">
        <v>24</v>
      </c>
      <c r="E440">
        <v>52</v>
      </c>
      <c r="F440">
        <v>61</v>
      </c>
      <c r="G440">
        <v>67</v>
      </c>
      <c r="H440">
        <v>83</v>
      </c>
      <c r="I440">
        <v>91</v>
      </c>
      <c r="J440">
        <v>115</v>
      </c>
      <c r="K440">
        <v>124</v>
      </c>
      <c r="L440">
        <v>149</v>
      </c>
      <c r="M440">
        <v>163</v>
      </c>
      <c r="N440">
        <v>176</v>
      </c>
      <c r="O440">
        <v>186</v>
      </c>
      <c r="P440">
        <v>197</v>
      </c>
      <c r="Q440">
        <v>220</v>
      </c>
      <c r="R440">
        <v>230</v>
      </c>
      <c r="S440">
        <v>237</v>
      </c>
      <c r="T440">
        <v>252</v>
      </c>
      <c r="U440">
        <v>275</v>
      </c>
      <c r="V440">
        <v>287</v>
      </c>
      <c r="W440">
        <v>295</v>
      </c>
      <c r="X440">
        <v>314</v>
      </c>
      <c r="Y440">
        <v>324</v>
      </c>
    </row>
    <row r="441" spans="1:25" x14ac:dyDescent="0.25">
      <c r="A441" t="s">
        <v>441</v>
      </c>
      <c r="B441">
        <v>5</v>
      </c>
      <c r="C441">
        <v>23</v>
      </c>
      <c r="D441">
        <v>36</v>
      </c>
      <c r="E441">
        <v>47</v>
      </c>
      <c r="F441">
        <v>54</v>
      </c>
      <c r="G441">
        <v>65</v>
      </c>
      <c r="H441">
        <v>89</v>
      </c>
      <c r="I441">
        <v>104</v>
      </c>
      <c r="J441">
        <v>119</v>
      </c>
      <c r="K441">
        <v>133</v>
      </c>
      <c r="L441">
        <v>145</v>
      </c>
      <c r="M441">
        <v>158</v>
      </c>
      <c r="N441">
        <v>171</v>
      </c>
      <c r="O441">
        <v>183</v>
      </c>
      <c r="P441">
        <v>205</v>
      </c>
      <c r="Q441">
        <v>217</v>
      </c>
      <c r="R441">
        <v>229</v>
      </c>
      <c r="S441">
        <v>238</v>
      </c>
      <c r="T441">
        <v>262</v>
      </c>
      <c r="U441">
        <v>275</v>
      </c>
      <c r="V441">
        <v>278</v>
      </c>
      <c r="W441">
        <v>297</v>
      </c>
      <c r="X441">
        <v>310</v>
      </c>
      <c r="Y441">
        <v>328</v>
      </c>
    </row>
    <row r="442" spans="1:25" x14ac:dyDescent="0.25">
      <c r="A442" t="s">
        <v>442</v>
      </c>
      <c r="B442">
        <v>9</v>
      </c>
      <c r="C442">
        <v>20</v>
      </c>
      <c r="D442">
        <v>30</v>
      </c>
      <c r="E442">
        <v>42</v>
      </c>
      <c r="F442">
        <v>64</v>
      </c>
      <c r="G442">
        <v>72</v>
      </c>
      <c r="H442">
        <v>80</v>
      </c>
      <c r="I442">
        <v>104</v>
      </c>
      <c r="J442">
        <v>111</v>
      </c>
      <c r="K442">
        <v>123</v>
      </c>
      <c r="L442">
        <v>144</v>
      </c>
      <c r="M442">
        <v>164</v>
      </c>
      <c r="N442">
        <v>168</v>
      </c>
      <c r="O442">
        <v>190</v>
      </c>
      <c r="P442">
        <v>196</v>
      </c>
      <c r="Q442">
        <v>211</v>
      </c>
      <c r="R442">
        <v>234</v>
      </c>
      <c r="S442">
        <v>239</v>
      </c>
      <c r="T442">
        <v>262</v>
      </c>
      <c r="U442">
        <v>267</v>
      </c>
      <c r="V442">
        <v>284</v>
      </c>
      <c r="W442">
        <v>301</v>
      </c>
      <c r="X442">
        <v>315</v>
      </c>
      <c r="Y442">
        <v>328</v>
      </c>
    </row>
    <row r="443" spans="1:25" x14ac:dyDescent="0.25">
      <c r="A443" t="s">
        <v>443</v>
      </c>
      <c r="B443">
        <v>9</v>
      </c>
      <c r="C443">
        <v>23</v>
      </c>
      <c r="D443">
        <v>27</v>
      </c>
      <c r="E443">
        <v>43</v>
      </c>
      <c r="F443">
        <v>61</v>
      </c>
      <c r="G443">
        <v>66</v>
      </c>
      <c r="H443">
        <v>81</v>
      </c>
      <c r="I443">
        <v>100</v>
      </c>
      <c r="J443">
        <v>105</v>
      </c>
      <c r="K443">
        <v>129</v>
      </c>
      <c r="L443">
        <v>151</v>
      </c>
      <c r="M443">
        <v>163</v>
      </c>
      <c r="N443">
        <v>177</v>
      </c>
      <c r="O443">
        <v>181</v>
      </c>
      <c r="P443">
        <v>197</v>
      </c>
      <c r="Q443">
        <v>221</v>
      </c>
      <c r="R443">
        <v>227</v>
      </c>
      <c r="S443">
        <v>248</v>
      </c>
      <c r="T443">
        <v>256</v>
      </c>
      <c r="U443">
        <v>275</v>
      </c>
      <c r="V443">
        <v>285</v>
      </c>
      <c r="W443">
        <v>296</v>
      </c>
      <c r="X443">
        <v>311</v>
      </c>
      <c r="Y443">
        <v>321</v>
      </c>
    </row>
    <row r="444" spans="1:25" x14ac:dyDescent="0.25">
      <c r="A444" t="s">
        <v>444</v>
      </c>
      <c r="B444">
        <v>11</v>
      </c>
      <c r="C444">
        <v>18</v>
      </c>
      <c r="D444">
        <v>33</v>
      </c>
      <c r="E444">
        <v>49</v>
      </c>
      <c r="F444">
        <v>59</v>
      </c>
      <c r="G444">
        <v>70</v>
      </c>
      <c r="H444">
        <v>87</v>
      </c>
      <c r="I444">
        <v>104</v>
      </c>
      <c r="J444">
        <v>118</v>
      </c>
      <c r="K444">
        <v>133</v>
      </c>
      <c r="L444">
        <v>136</v>
      </c>
      <c r="M444">
        <v>156</v>
      </c>
      <c r="N444">
        <v>168</v>
      </c>
      <c r="O444">
        <v>184</v>
      </c>
      <c r="P444">
        <v>207</v>
      </c>
      <c r="Q444">
        <v>217</v>
      </c>
      <c r="R444">
        <v>231</v>
      </c>
      <c r="S444">
        <v>245</v>
      </c>
      <c r="T444">
        <v>250</v>
      </c>
      <c r="U444">
        <v>274</v>
      </c>
      <c r="V444">
        <v>280</v>
      </c>
      <c r="W444">
        <v>298</v>
      </c>
      <c r="X444">
        <v>307</v>
      </c>
      <c r="Y444">
        <v>320</v>
      </c>
    </row>
    <row r="445" spans="1:25" x14ac:dyDescent="0.25">
      <c r="A445" t="s">
        <v>445</v>
      </c>
      <c r="B445">
        <v>11</v>
      </c>
      <c r="C445">
        <v>23</v>
      </c>
      <c r="D445">
        <v>36</v>
      </c>
      <c r="E445">
        <v>52</v>
      </c>
      <c r="F445">
        <v>55</v>
      </c>
      <c r="G445">
        <v>74</v>
      </c>
      <c r="H445">
        <v>88</v>
      </c>
      <c r="I445">
        <v>100</v>
      </c>
      <c r="J445">
        <v>118</v>
      </c>
      <c r="K445">
        <v>134</v>
      </c>
      <c r="L445">
        <v>146</v>
      </c>
      <c r="M445">
        <v>157</v>
      </c>
      <c r="N445">
        <v>166</v>
      </c>
      <c r="O445">
        <v>187</v>
      </c>
      <c r="P445">
        <v>201</v>
      </c>
      <c r="Q445">
        <v>211</v>
      </c>
      <c r="R445">
        <v>228</v>
      </c>
      <c r="S445">
        <v>239</v>
      </c>
      <c r="T445">
        <v>257</v>
      </c>
      <c r="U445">
        <v>267</v>
      </c>
      <c r="V445">
        <v>286</v>
      </c>
      <c r="W445">
        <v>301</v>
      </c>
      <c r="X445">
        <v>307</v>
      </c>
      <c r="Y445">
        <v>316</v>
      </c>
    </row>
    <row r="446" spans="1:25" x14ac:dyDescent="0.25">
      <c r="A446" t="s">
        <v>446</v>
      </c>
      <c r="B446">
        <v>2</v>
      </c>
      <c r="C446">
        <v>17</v>
      </c>
      <c r="D446">
        <v>36</v>
      </c>
      <c r="E446">
        <v>52</v>
      </c>
      <c r="F446">
        <v>61</v>
      </c>
      <c r="G446">
        <v>77</v>
      </c>
      <c r="H446">
        <v>84</v>
      </c>
      <c r="I446">
        <v>96</v>
      </c>
      <c r="J446">
        <v>113</v>
      </c>
      <c r="K446">
        <v>126</v>
      </c>
      <c r="L446">
        <v>138</v>
      </c>
      <c r="M446">
        <v>162</v>
      </c>
      <c r="N446">
        <v>168</v>
      </c>
      <c r="O446">
        <v>181</v>
      </c>
      <c r="P446">
        <v>199</v>
      </c>
      <c r="Q446">
        <v>217</v>
      </c>
      <c r="R446">
        <v>231</v>
      </c>
      <c r="S446">
        <v>247</v>
      </c>
      <c r="T446">
        <v>253</v>
      </c>
      <c r="U446">
        <v>266</v>
      </c>
      <c r="V446">
        <v>277</v>
      </c>
      <c r="W446">
        <v>299</v>
      </c>
      <c r="X446">
        <v>306</v>
      </c>
      <c r="Y446">
        <v>320</v>
      </c>
    </row>
    <row r="447" spans="1:25" x14ac:dyDescent="0.25">
      <c r="A447" t="s">
        <v>447</v>
      </c>
      <c r="B447">
        <v>8</v>
      </c>
      <c r="C447">
        <v>19</v>
      </c>
      <c r="D447">
        <v>30</v>
      </c>
      <c r="E447">
        <v>52</v>
      </c>
      <c r="F447">
        <v>63</v>
      </c>
      <c r="G447">
        <v>74</v>
      </c>
      <c r="H447">
        <v>79</v>
      </c>
      <c r="I447">
        <v>100</v>
      </c>
      <c r="J447">
        <v>110</v>
      </c>
      <c r="K447">
        <v>120</v>
      </c>
      <c r="L447">
        <v>146</v>
      </c>
      <c r="M447">
        <v>154</v>
      </c>
      <c r="N447">
        <v>172</v>
      </c>
      <c r="O447">
        <v>179</v>
      </c>
      <c r="P447">
        <v>197</v>
      </c>
      <c r="Q447">
        <v>213</v>
      </c>
      <c r="R447">
        <v>224</v>
      </c>
      <c r="S447">
        <v>247</v>
      </c>
      <c r="T447">
        <v>251</v>
      </c>
      <c r="U447">
        <v>275</v>
      </c>
      <c r="V447">
        <v>287</v>
      </c>
      <c r="W447">
        <v>290</v>
      </c>
      <c r="X447">
        <v>305</v>
      </c>
      <c r="Y447">
        <v>324</v>
      </c>
    </row>
    <row r="448" spans="1:25" x14ac:dyDescent="0.25">
      <c r="A448" t="s">
        <v>448</v>
      </c>
      <c r="B448">
        <v>11</v>
      </c>
      <c r="C448">
        <v>23</v>
      </c>
      <c r="D448">
        <v>26</v>
      </c>
      <c r="E448">
        <v>44</v>
      </c>
      <c r="F448">
        <v>57</v>
      </c>
      <c r="G448">
        <v>77</v>
      </c>
      <c r="H448">
        <v>89</v>
      </c>
      <c r="I448">
        <v>98</v>
      </c>
      <c r="J448">
        <v>109</v>
      </c>
      <c r="K448">
        <v>128</v>
      </c>
      <c r="L448">
        <v>138</v>
      </c>
      <c r="M448">
        <v>152</v>
      </c>
      <c r="N448">
        <v>172</v>
      </c>
      <c r="O448">
        <v>192</v>
      </c>
      <c r="P448">
        <v>203</v>
      </c>
      <c r="Q448">
        <v>215</v>
      </c>
      <c r="R448">
        <v>229</v>
      </c>
      <c r="S448">
        <v>241</v>
      </c>
      <c r="T448">
        <v>257</v>
      </c>
      <c r="U448">
        <v>275</v>
      </c>
      <c r="V448">
        <v>287</v>
      </c>
      <c r="W448">
        <v>299</v>
      </c>
      <c r="X448">
        <v>307</v>
      </c>
      <c r="Y448">
        <v>320</v>
      </c>
    </row>
    <row r="449" spans="1:25" x14ac:dyDescent="0.25">
      <c r="A449" t="s">
        <v>449</v>
      </c>
      <c r="B449">
        <v>10</v>
      </c>
      <c r="C449">
        <v>14</v>
      </c>
      <c r="D449">
        <v>27</v>
      </c>
      <c r="E449">
        <v>52</v>
      </c>
      <c r="F449">
        <v>59</v>
      </c>
      <c r="G449">
        <v>77</v>
      </c>
      <c r="H449">
        <v>80</v>
      </c>
      <c r="I449">
        <v>99</v>
      </c>
      <c r="J449">
        <v>114</v>
      </c>
      <c r="K449">
        <v>130</v>
      </c>
      <c r="L449">
        <v>139</v>
      </c>
      <c r="M449">
        <v>159</v>
      </c>
      <c r="N449">
        <v>173</v>
      </c>
      <c r="O449">
        <v>180</v>
      </c>
      <c r="P449">
        <v>204</v>
      </c>
      <c r="Q449">
        <v>216</v>
      </c>
      <c r="R449">
        <v>231</v>
      </c>
      <c r="S449">
        <v>240</v>
      </c>
      <c r="T449">
        <v>259</v>
      </c>
      <c r="U449">
        <v>265</v>
      </c>
      <c r="V449">
        <v>288</v>
      </c>
      <c r="W449">
        <v>289</v>
      </c>
      <c r="X449">
        <v>310</v>
      </c>
      <c r="Y449">
        <v>319</v>
      </c>
    </row>
    <row r="450" spans="1:25" x14ac:dyDescent="0.25">
      <c r="A450" t="s">
        <v>450</v>
      </c>
      <c r="B450">
        <v>1</v>
      </c>
      <c r="C450">
        <v>13</v>
      </c>
      <c r="D450">
        <v>28</v>
      </c>
      <c r="E450">
        <v>40</v>
      </c>
      <c r="F450">
        <v>64</v>
      </c>
      <c r="G450">
        <v>77</v>
      </c>
      <c r="H450">
        <v>81</v>
      </c>
      <c r="I450">
        <v>103</v>
      </c>
      <c r="J450">
        <v>115</v>
      </c>
      <c r="K450">
        <v>124</v>
      </c>
      <c r="L450">
        <v>135</v>
      </c>
      <c r="M450">
        <v>157</v>
      </c>
      <c r="N450">
        <v>175</v>
      </c>
      <c r="O450">
        <v>190</v>
      </c>
      <c r="P450">
        <v>208</v>
      </c>
      <c r="Q450">
        <v>214</v>
      </c>
      <c r="R450">
        <v>225</v>
      </c>
      <c r="S450">
        <v>236</v>
      </c>
      <c r="T450">
        <v>261</v>
      </c>
      <c r="U450">
        <v>270</v>
      </c>
      <c r="V450">
        <v>285</v>
      </c>
      <c r="W450">
        <v>290</v>
      </c>
      <c r="X450">
        <v>308</v>
      </c>
      <c r="Y450">
        <v>318</v>
      </c>
    </row>
    <row r="451" spans="1:25" x14ac:dyDescent="0.25">
      <c r="A451" t="s">
        <v>451</v>
      </c>
      <c r="B451">
        <v>2</v>
      </c>
      <c r="C451">
        <v>23</v>
      </c>
      <c r="D451">
        <v>25</v>
      </c>
      <c r="E451">
        <v>42</v>
      </c>
      <c r="F451">
        <v>53</v>
      </c>
      <c r="G451">
        <v>76</v>
      </c>
      <c r="H451">
        <v>88</v>
      </c>
      <c r="I451">
        <v>92</v>
      </c>
      <c r="J451">
        <v>106</v>
      </c>
      <c r="K451">
        <v>132</v>
      </c>
      <c r="L451">
        <v>137</v>
      </c>
      <c r="M451">
        <v>153</v>
      </c>
      <c r="N451">
        <v>177</v>
      </c>
      <c r="O451">
        <v>191</v>
      </c>
      <c r="P451">
        <v>200</v>
      </c>
      <c r="Q451">
        <v>215</v>
      </c>
      <c r="R451">
        <v>235</v>
      </c>
      <c r="S451">
        <v>246</v>
      </c>
      <c r="T451">
        <v>260</v>
      </c>
      <c r="U451">
        <v>274</v>
      </c>
      <c r="V451">
        <v>279</v>
      </c>
      <c r="W451">
        <v>290</v>
      </c>
      <c r="X451">
        <v>314</v>
      </c>
      <c r="Y451">
        <v>320</v>
      </c>
    </row>
    <row r="452" spans="1:25" x14ac:dyDescent="0.25">
      <c r="A452" t="s">
        <v>452</v>
      </c>
      <c r="B452">
        <v>8</v>
      </c>
      <c r="C452">
        <v>18</v>
      </c>
      <c r="D452">
        <v>27</v>
      </c>
      <c r="E452">
        <v>52</v>
      </c>
      <c r="F452">
        <v>63</v>
      </c>
      <c r="G452">
        <v>65</v>
      </c>
      <c r="H452">
        <v>89</v>
      </c>
      <c r="I452">
        <v>99</v>
      </c>
      <c r="J452">
        <v>116</v>
      </c>
      <c r="K452">
        <v>131</v>
      </c>
      <c r="L452">
        <v>140</v>
      </c>
      <c r="M452">
        <v>155</v>
      </c>
      <c r="N452">
        <v>169</v>
      </c>
      <c r="O452">
        <v>192</v>
      </c>
      <c r="P452">
        <v>203</v>
      </c>
      <c r="Q452">
        <v>211</v>
      </c>
      <c r="R452">
        <v>235</v>
      </c>
      <c r="S452">
        <v>237</v>
      </c>
      <c r="T452">
        <v>257</v>
      </c>
      <c r="U452">
        <v>273</v>
      </c>
      <c r="V452">
        <v>287</v>
      </c>
      <c r="W452">
        <v>300</v>
      </c>
      <c r="X452">
        <v>315</v>
      </c>
      <c r="Y452">
        <v>316</v>
      </c>
    </row>
    <row r="453" spans="1:25" x14ac:dyDescent="0.25">
      <c r="A453" t="s">
        <v>453</v>
      </c>
      <c r="B453">
        <v>10</v>
      </c>
      <c r="C453">
        <v>22</v>
      </c>
      <c r="D453">
        <v>34</v>
      </c>
      <c r="E453">
        <v>39</v>
      </c>
      <c r="F453">
        <v>58</v>
      </c>
      <c r="G453">
        <v>70</v>
      </c>
      <c r="H453">
        <v>87</v>
      </c>
      <c r="I453">
        <v>97</v>
      </c>
      <c r="J453">
        <v>107</v>
      </c>
      <c r="K453">
        <v>123</v>
      </c>
      <c r="L453">
        <v>144</v>
      </c>
      <c r="M453">
        <v>164</v>
      </c>
      <c r="N453">
        <v>177</v>
      </c>
      <c r="O453">
        <v>187</v>
      </c>
      <c r="P453">
        <v>199</v>
      </c>
      <c r="Q453">
        <v>220</v>
      </c>
      <c r="R453">
        <v>225</v>
      </c>
      <c r="S453">
        <v>237</v>
      </c>
      <c r="T453">
        <v>258</v>
      </c>
      <c r="U453">
        <v>266</v>
      </c>
      <c r="V453">
        <v>288</v>
      </c>
      <c r="W453">
        <v>290</v>
      </c>
      <c r="X453">
        <v>303</v>
      </c>
      <c r="Y453">
        <v>327</v>
      </c>
    </row>
    <row r="454" spans="1:25" x14ac:dyDescent="0.25">
      <c r="A454" t="s">
        <v>454</v>
      </c>
      <c r="B454">
        <v>4</v>
      </c>
      <c r="C454">
        <v>18</v>
      </c>
      <c r="D454">
        <v>36</v>
      </c>
      <c r="E454">
        <v>43</v>
      </c>
      <c r="F454">
        <v>61</v>
      </c>
      <c r="G454">
        <v>74</v>
      </c>
      <c r="H454">
        <v>85</v>
      </c>
      <c r="I454">
        <v>96</v>
      </c>
      <c r="J454">
        <v>119</v>
      </c>
      <c r="K454">
        <v>126</v>
      </c>
      <c r="L454">
        <v>140</v>
      </c>
      <c r="M454">
        <v>157</v>
      </c>
      <c r="N454">
        <v>177</v>
      </c>
      <c r="O454">
        <v>182</v>
      </c>
      <c r="P454">
        <v>201</v>
      </c>
      <c r="Q454">
        <v>219</v>
      </c>
      <c r="R454">
        <v>231</v>
      </c>
      <c r="S454">
        <v>238</v>
      </c>
      <c r="T454">
        <v>258</v>
      </c>
      <c r="U454">
        <v>271</v>
      </c>
      <c r="V454">
        <v>285</v>
      </c>
      <c r="W454">
        <v>297</v>
      </c>
      <c r="X454">
        <v>315</v>
      </c>
      <c r="Y454">
        <v>328</v>
      </c>
    </row>
    <row r="455" spans="1:25" x14ac:dyDescent="0.25">
      <c r="A455" t="s">
        <v>455</v>
      </c>
      <c r="B455">
        <v>9</v>
      </c>
      <c r="C455">
        <v>13</v>
      </c>
      <c r="D455">
        <v>26</v>
      </c>
      <c r="E455">
        <v>43</v>
      </c>
      <c r="F455">
        <v>61</v>
      </c>
      <c r="G455">
        <v>70</v>
      </c>
      <c r="H455">
        <v>82</v>
      </c>
      <c r="I455">
        <v>93</v>
      </c>
      <c r="J455">
        <v>119</v>
      </c>
      <c r="K455">
        <v>120</v>
      </c>
      <c r="L455">
        <v>151</v>
      </c>
      <c r="M455">
        <v>160</v>
      </c>
      <c r="N455">
        <v>167</v>
      </c>
      <c r="O455">
        <v>183</v>
      </c>
      <c r="P455">
        <v>208</v>
      </c>
      <c r="Q455">
        <v>209</v>
      </c>
      <c r="R455">
        <v>228</v>
      </c>
      <c r="S455">
        <v>237</v>
      </c>
      <c r="T455">
        <v>258</v>
      </c>
      <c r="U455">
        <v>268</v>
      </c>
      <c r="V455">
        <v>281</v>
      </c>
      <c r="W455">
        <v>301</v>
      </c>
      <c r="X455">
        <v>307</v>
      </c>
      <c r="Y455">
        <v>322</v>
      </c>
    </row>
    <row r="456" spans="1:25" x14ac:dyDescent="0.25">
      <c r="A456" t="s">
        <v>456</v>
      </c>
      <c r="B456">
        <v>2</v>
      </c>
      <c r="C456">
        <v>23</v>
      </c>
      <c r="D456">
        <v>36</v>
      </c>
      <c r="E456">
        <v>52</v>
      </c>
      <c r="F456">
        <v>63</v>
      </c>
      <c r="G456">
        <v>72</v>
      </c>
      <c r="H456">
        <v>79</v>
      </c>
      <c r="I456">
        <v>92</v>
      </c>
      <c r="J456">
        <v>109</v>
      </c>
      <c r="K456">
        <v>132</v>
      </c>
      <c r="L456">
        <v>141</v>
      </c>
      <c r="M456">
        <v>164</v>
      </c>
      <c r="N456">
        <v>175</v>
      </c>
      <c r="O456">
        <v>192</v>
      </c>
      <c r="P456">
        <v>193</v>
      </c>
      <c r="Q456">
        <v>211</v>
      </c>
      <c r="R456">
        <v>223</v>
      </c>
      <c r="S456">
        <v>248</v>
      </c>
      <c r="T456">
        <v>255</v>
      </c>
      <c r="U456">
        <v>265</v>
      </c>
      <c r="V456">
        <v>282</v>
      </c>
      <c r="W456">
        <v>301</v>
      </c>
      <c r="X456">
        <v>315</v>
      </c>
      <c r="Y456">
        <v>328</v>
      </c>
    </row>
    <row r="457" spans="1:25" x14ac:dyDescent="0.25">
      <c r="A457" t="s">
        <v>457</v>
      </c>
      <c r="B457">
        <v>5</v>
      </c>
      <c r="C457">
        <v>16</v>
      </c>
      <c r="D457">
        <v>28</v>
      </c>
      <c r="E457">
        <v>52</v>
      </c>
      <c r="F457">
        <v>61</v>
      </c>
      <c r="G457">
        <v>77</v>
      </c>
      <c r="H457">
        <v>83</v>
      </c>
      <c r="I457">
        <v>98</v>
      </c>
      <c r="J457">
        <v>113</v>
      </c>
      <c r="K457">
        <v>125</v>
      </c>
      <c r="L457">
        <v>145</v>
      </c>
      <c r="M457">
        <v>159</v>
      </c>
      <c r="N457">
        <v>174</v>
      </c>
      <c r="O457">
        <v>190</v>
      </c>
      <c r="P457">
        <v>193</v>
      </c>
      <c r="Q457">
        <v>214</v>
      </c>
      <c r="R457">
        <v>223</v>
      </c>
      <c r="S457">
        <v>242</v>
      </c>
      <c r="T457">
        <v>253</v>
      </c>
      <c r="U457">
        <v>268</v>
      </c>
      <c r="V457">
        <v>283</v>
      </c>
      <c r="W457">
        <v>302</v>
      </c>
      <c r="X457">
        <v>315</v>
      </c>
      <c r="Y457">
        <v>317</v>
      </c>
    </row>
    <row r="458" spans="1:25" x14ac:dyDescent="0.25">
      <c r="A458" t="s">
        <v>458</v>
      </c>
      <c r="B458">
        <v>2</v>
      </c>
      <c r="C458">
        <v>22</v>
      </c>
      <c r="D458">
        <v>29</v>
      </c>
      <c r="E458">
        <v>41</v>
      </c>
      <c r="F458">
        <v>64</v>
      </c>
      <c r="G458">
        <v>72</v>
      </c>
      <c r="H458">
        <v>84</v>
      </c>
      <c r="I458">
        <v>94</v>
      </c>
      <c r="J458">
        <v>119</v>
      </c>
      <c r="K458">
        <v>134</v>
      </c>
      <c r="L458">
        <v>141</v>
      </c>
      <c r="M458">
        <v>160</v>
      </c>
      <c r="N458">
        <v>169</v>
      </c>
      <c r="O458">
        <v>186</v>
      </c>
      <c r="P458">
        <v>200</v>
      </c>
      <c r="Q458">
        <v>213</v>
      </c>
      <c r="R458">
        <v>233</v>
      </c>
      <c r="S458">
        <v>245</v>
      </c>
      <c r="T458">
        <v>254</v>
      </c>
      <c r="U458">
        <v>270</v>
      </c>
      <c r="V458">
        <v>285</v>
      </c>
      <c r="W458">
        <v>301</v>
      </c>
      <c r="X458">
        <v>310</v>
      </c>
      <c r="Y458">
        <v>323</v>
      </c>
    </row>
    <row r="459" spans="1:25" x14ac:dyDescent="0.25">
      <c r="A459" t="s">
        <v>459</v>
      </c>
      <c r="B459">
        <v>6</v>
      </c>
      <c r="C459">
        <v>22</v>
      </c>
      <c r="D459">
        <v>32</v>
      </c>
      <c r="E459">
        <v>45</v>
      </c>
      <c r="F459">
        <v>61</v>
      </c>
      <c r="G459">
        <v>68</v>
      </c>
      <c r="H459">
        <v>85</v>
      </c>
      <c r="I459">
        <v>102</v>
      </c>
      <c r="J459">
        <v>109</v>
      </c>
      <c r="K459">
        <v>134</v>
      </c>
      <c r="L459">
        <v>143</v>
      </c>
      <c r="M459">
        <v>163</v>
      </c>
      <c r="N459">
        <v>170</v>
      </c>
      <c r="O459">
        <v>192</v>
      </c>
      <c r="P459">
        <v>199</v>
      </c>
      <c r="Q459">
        <v>213</v>
      </c>
      <c r="R459">
        <v>224</v>
      </c>
      <c r="S459">
        <v>238</v>
      </c>
      <c r="T459">
        <v>255</v>
      </c>
      <c r="U459">
        <v>271</v>
      </c>
      <c r="V459">
        <v>279</v>
      </c>
      <c r="W459">
        <v>293</v>
      </c>
      <c r="X459">
        <v>312</v>
      </c>
      <c r="Y459">
        <v>319</v>
      </c>
    </row>
    <row r="460" spans="1:25" x14ac:dyDescent="0.25">
      <c r="A460" t="s">
        <v>460</v>
      </c>
      <c r="B460">
        <v>11</v>
      </c>
      <c r="C460">
        <v>23</v>
      </c>
      <c r="D460">
        <v>32</v>
      </c>
      <c r="E460">
        <v>44</v>
      </c>
      <c r="F460">
        <v>57</v>
      </c>
      <c r="G460">
        <v>77</v>
      </c>
      <c r="H460">
        <v>89</v>
      </c>
      <c r="I460">
        <v>94</v>
      </c>
      <c r="J460">
        <v>107</v>
      </c>
      <c r="K460">
        <v>130</v>
      </c>
      <c r="L460">
        <v>145</v>
      </c>
      <c r="M460">
        <v>156</v>
      </c>
      <c r="N460">
        <v>169</v>
      </c>
      <c r="O460">
        <v>192</v>
      </c>
      <c r="P460">
        <v>208</v>
      </c>
      <c r="Q460">
        <v>218</v>
      </c>
      <c r="R460">
        <v>231</v>
      </c>
      <c r="S460">
        <v>248</v>
      </c>
      <c r="T460">
        <v>257</v>
      </c>
      <c r="U460">
        <v>272</v>
      </c>
      <c r="V460">
        <v>288</v>
      </c>
      <c r="W460">
        <v>300</v>
      </c>
      <c r="X460">
        <v>313</v>
      </c>
      <c r="Y460">
        <v>323</v>
      </c>
    </row>
    <row r="461" spans="1:25" x14ac:dyDescent="0.25">
      <c r="A461" t="s">
        <v>461</v>
      </c>
      <c r="B461">
        <v>10</v>
      </c>
      <c r="C461">
        <v>14</v>
      </c>
      <c r="D461">
        <v>33</v>
      </c>
      <c r="E461">
        <v>50</v>
      </c>
      <c r="F461">
        <v>64</v>
      </c>
      <c r="G461">
        <v>77</v>
      </c>
      <c r="H461">
        <v>83</v>
      </c>
      <c r="I461">
        <v>98</v>
      </c>
      <c r="J461">
        <v>117</v>
      </c>
      <c r="K461">
        <v>127</v>
      </c>
      <c r="L461">
        <v>148</v>
      </c>
      <c r="M461">
        <v>157</v>
      </c>
      <c r="N461">
        <v>173</v>
      </c>
      <c r="O461">
        <v>188</v>
      </c>
      <c r="P461">
        <v>203</v>
      </c>
      <c r="Q461">
        <v>211</v>
      </c>
      <c r="R461">
        <v>228</v>
      </c>
      <c r="S461">
        <v>240</v>
      </c>
      <c r="T461">
        <v>253</v>
      </c>
      <c r="U461">
        <v>266</v>
      </c>
      <c r="V461">
        <v>286</v>
      </c>
      <c r="W461">
        <v>298</v>
      </c>
      <c r="X461">
        <v>312</v>
      </c>
      <c r="Y461">
        <v>328</v>
      </c>
    </row>
    <row r="462" spans="1:25" x14ac:dyDescent="0.25">
      <c r="A462" t="s">
        <v>462</v>
      </c>
      <c r="B462">
        <v>4</v>
      </c>
      <c r="C462">
        <v>13</v>
      </c>
      <c r="D462">
        <v>33</v>
      </c>
      <c r="E462">
        <v>47</v>
      </c>
      <c r="F462">
        <v>55</v>
      </c>
      <c r="G462">
        <v>66</v>
      </c>
      <c r="H462">
        <v>82</v>
      </c>
      <c r="I462">
        <v>103</v>
      </c>
      <c r="J462">
        <v>119</v>
      </c>
      <c r="K462">
        <v>121</v>
      </c>
      <c r="L462">
        <v>141</v>
      </c>
      <c r="M462">
        <v>156</v>
      </c>
      <c r="N462">
        <v>168</v>
      </c>
      <c r="O462">
        <v>182</v>
      </c>
      <c r="P462">
        <v>194</v>
      </c>
      <c r="Q462">
        <v>221</v>
      </c>
      <c r="R462">
        <v>235</v>
      </c>
      <c r="S462">
        <v>239</v>
      </c>
      <c r="T462">
        <v>262</v>
      </c>
      <c r="U462">
        <v>275</v>
      </c>
      <c r="V462">
        <v>283</v>
      </c>
      <c r="W462">
        <v>290</v>
      </c>
      <c r="X462">
        <v>306</v>
      </c>
      <c r="Y462">
        <v>321</v>
      </c>
    </row>
    <row r="463" spans="1:25" x14ac:dyDescent="0.25">
      <c r="A463" t="s">
        <v>463</v>
      </c>
      <c r="B463">
        <v>2</v>
      </c>
      <c r="C463">
        <v>14</v>
      </c>
      <c r="D463">
        <v>29</v>
      </c>
      <c r="E463">
        <v>45</v>
      </c>
      <c r="F463">
        <v>62</v>
      </c>
      <c r="G463">
        <v>77</v>
      </c>
      <c r="H463">
        <v>89</v>
      </c>
      <c r="I463">
        <v>104</v>
      </c>
      <c r="J463">
        <v>108</v>
      </c>
      <c r="K463">
        <v>122</v>
      </c>
      <c r="L463">
        <v>142</v>
      </c>
      <c r="M463">
        <v>159</v>
      </c>
      <c r="N463">
        <v>171</v>
      </c>
      <c r="O463">
        <v>185</v>
      </c>
      <c r="P463">
        <v>202</v>
      </c>
      <c r="Q463">
        <v>214</v>
      </c>
      <c r="R463">
        <v>235</v>
      </c>
      <c r="S463">
        <v>236</v>
      </c>
      <c r="T463">
        <v>260</v>
      </c>
      <c r="U463">
        <v>270</v>
      </c>
      <c r="V463">
        <v>276</v>
      </c>
      <c r="W463">
        <v>299</v>
      </c>
      <c r="X463">
        <v>311</v>
      </c>
      <c r="Y463">
        <v>324</v>
      </c>
    </row>
    <row r="464" spans="1:25" x14ac:dyDescent="0.25">
      <c r="A464" t="s">
        <v>464</v>
      </c>
      <c r="B464">
        <v>5</v>
      </c>
      <c r="C464">
        <v>14</v>
      </c>
      <c r="D464">
        <v>29</v>
      </c>
      <c r="E464">
        <v>48</v>
      </c>
      <c r="F464">
        <v>61</v>
      </c>
      <c r="G464">
        <v>69</v>
      </c>
      <c r="H464">
        <v>79</v>
      </c>
      <c r="I464">
        <v>100</v>
      </c>
      <c r="J464">
        <v>105</v>
      </c>
      <c r="K464">
        <v>126</v>
      </c>
      <c r="L464">
        <v>148</v>
      </c>
      <c r="M464">
        <v>159</v>
      </c>
      <c r="N464">
        <v>167</v>
      </c>
      <c r="O464">
        <v>188</v>
      </c>
      <c r="P464">
        <v>201</v>
      </c>
      <c r="Q464">
        <v>209</v>
      </c>
      <c r="R464">
        <v>235</v>
      </c>
      <c r="S464">
        <v>247</v>
      </c>
      <c r="T464">
        <v>258</v>
      </c>
      <c r="U464">
        <v>275</v>
      </c>
      <c r="V464">
        <v>288</v>
      </c>
      <c r="W464">
        <v>302</v>
      </c>
      <c r="X464">
        <v>304</v>
      </c>
      <c r="Y464">
        <v>324</v>
      </c>
    </row>
    <row r="465" spans="1:25" x14ac:dyDescent="0.25">
      <c r="A465" t="s">
        <v>465</v>
      </c>
      <c r="B465">
        <v>9</v>
      </c>
      <c r="C465">
        <v>14</v>
      </c>
      <c r="D465">
        <v>36</v>
      </c>
      <c r="E465">
        <v>47</v>
      </c>
      <c r="F465">
        <v>54</v>
      </c>
      <c r="G465">
        <v>69</v>
      </c>
      <c r="H465">
        <v>87</v>
      </c>
      <c r="I465">
        <v>99</v>
      </c>
      <c r="J465">
        <v>119</v>
      </c>
      <c r="K465">
        <v>124</v>
      </c>
      <c r="L465">
        <v>139</v>
      </c>
      <c r="M465">
        <v>164</v>
      </c>
      <c r="N465">
        <v>165</v>
      </c>
      <c r="O465">
        <v>192</v>
      </c>
      <c r="P465">
        <v>203</v>
      </c>
      <c r="Q465">
        <v>218</v>
      </c>
      <c r="R465">
        <v>226</v>
      </c>
      <c r="S465">
        <v>244</v>
      </c>
      <c r="T465">
        <v>256</v>
      </c>
      <c r="U465">
        <v>273</v>
      </c>
      <c r="V465">
        <v>283</v>
      </c>
      <c r="W465">
        <v>296</v>
      </c>
      <c r="X465">
        <v>307</v>
      </c>
      <c r="Y465">
        <v>328</v>
      </c>
    </row>
    <row r="466" spans="1:25" x14ac:dyDescent="0.25">
      <c r="A466" t="s">
        <v>466</v>
      </c>
      <c r="B466">
        <v>6</v>
      </c>
      <c r="C466">
        <v>23</v>
      </c>
      <c r="D466">
        <v>26</v>
      </c>
      <c r="E466">
        <v>40</v>
      </c>
      <c r="F466">
        <v>64</v>
      </c>
      <c r="G466">
        <v>77</v>
      </c>
      <c r="H466">
        <v>83</v>
      </c>
      <c r="I466">
        <v>104</v>
      </c>
      <c r="J466">
        <v>109</v>
      </c>
      <c r="K466">
        <v>129</v>
      </c>
      <c r="L466">
        <v>151</v>
      </c>
      <c r="M466">
        <v>154</v>
      </c>
      <c r="N466">
        <v>174</v>
      </c>
      <c r="O466">
        <v>183</v>
      </c>
      <c r="P466">
        <v>193</v>
      </c>
      <c r="Q466">
        <v>214</v>
      </c>
      <c r="R466">
        <v>231</v>
      </c>
      <c r="S466">
        <v>247</v>
      </c>
      <c r="T466">
        <v>254</v>
      </c>
      <c r="U466">
        <v>269</v>
      </c>
      <c r="V466">
        <v>277</v>
      </c>
      <c r="W466">
        <v>299</v>
      </c>
      <c r="X466">
        <v>304</v>
      </c>
      <c r="Y466">
        <v>324</v>
      </c>
    </row>
    <row r="467" spans="1:25" x14ac:dyDescent="0.25">
      <c r="A467" t="s">
        <v>467</v>
      </c>
      <c r="B467">
        <v>9</v>
      </c>
      <c r="C467">
        <v>23</v>
      </c>
      <c r="D467">
        <v>27</v>
      </c>
      <c r="E467">
        <v>52</v>
      </c>
      <c r="F467">
        <v>63</v>
      </c>
      <c r="G467">
        <v>75</v>
      </c>
      <c r="H467">
        <v>81</v>
      </c>
      <c r="I467">
        <v>103</v>
      </c>
      <c r="J467">
        <v>119</v>
      </c>
      <c r="K467">
        <v>120</v>
      </c>
      <c r="L467">
        <v>145</v>
      </c>
      <c r="M467">
        <v>162</v>
      </c>
      <c r="N467">
        <v>168</v>
      </c>
      <c r="O467">
        <v>192</v>
      </c>
      <c r="P467">
        <v>198</v>
      </c>
      <c r="Q467">
        <v>220</v>
      </c>
      <c r="R467">
        <v>222</v>
      </c>
      <c r="S467">
        <v>236</v>
      </c>
      <c r="T467">
        <v>251</v>
      </c>
      <c r="U467">
        <v>275</v>
      </c>
      <c r="V467">
        <v>276</v>
      </c>
      <c r="W467">
        <v>292</v>
      </c>
      <c r="X467">
        <v>306</v>
      </c>
      <c r="Y467">
        <v>328</v>
      </c>
    </row>
    <row r="468" spans="1:25" x14ac:dyDescent="0.25">
      <c r="A468" t="s">
        <v>468</v>
      </c>
      <c r="B468">
        <v>7</v>
      </c>
      <c r="C468">
        <v>23</v>
      </c>
      <c r="D468">
        <v>33</v>
      </c>
      <c r="E468">
        <v>38</v>
      </c>
      <c r="F468">
        <v>63</v>
      </c>
      <c r="G468">
        <v>71</v>
      </c>
      <c r="H468">
        <v>83</v>
      </c>
      <c r="I468">
        <v>104</v>
      </c>
      <c r="J468">
        <v>112</v>
      </c>
      <c r="K468">
        <v>129</v>
      </c>
      <c r="L468">
        <v>149</v>
      </c>
      <c r="M468">
        <v>154</v>
      </c>
      <c r="N468">
        <v>169</v>
      </c>
      <c r="O468">
        <v>178</v>
      </c>
      <c r="P468">
        <v>195</v>
      </c>
      <c r="Q468">
        <v>216</v>
      </c>
      <c r="R468">
        <v>233</v>
      </c>
      <c r="S468">
        <v>237</v>
      </c>
      <c r="T468">
        <v>256</v>
      </c>
      <c r="U468">
        <v>265</v>
      </c>
      <c r="V468">
        <v>278</v>
      </c>
      <c r="W468">
        <v>292</v>
      </c>
      <c r="X468">
        <v>313</v>
      </c>
      <c r="Y468">
        <v>328</v>
      </c>
    </row>
    <row r="469" spans="1:25" x14ac:dyDescent="0.25">
      <c r="A469" t="s">
        <v>469</v>
      </c>
      <c r="B469">
        <v>9</v>
      </c>
      <c r="C469">
        <v>19</v>
      </c>
      <c r="D469">
        <v>36</v>
      </c>
      <c r="E469">
        <v>39</v>
      </c>
      <c r="F469">
        <v>61</v>
      </c>
      <c r="G469">
        <v>77</v>
      </c>
      <c r="H469">
        <v>83</v>
      </c>
      <c r="I469">
        <v>97</v>
      </c>
      <c r="J469">
        <v>107</v>
      </c>
      <c r="K469">
        <v>126</v>
      </c>
      <c r="L469">
        <v>146</v>
      </c>
      <c r="M469">
        <v>152</v>
      </c>
      <c r="N469">
        <v>174</v>
      </c>
      <c r="O469">
        <v>190</v>
      </c>
      <c r="P469">
        <v>198</v>
      </c>
      <c r="Q469">
        <v>213</v>
      </c>
      <c r="R469">
        <v>233</v>
      </c>
      <c r="S469">
        <v>240</v>
      </c>
      <c r="T469">
        <v>263</v>
      </c>
      <c r="U469">
        <v>275</v>
      </c>
      <c r="V469">
        <v>283</v>
      </c>
      <c r="W469">
        <v>289</v>
      </c>
      <c r="X469">
        <v>315</v>
      </c>
      <c r="Y469">
        <v>327</v>
      </c>
    </row>
    <row r="470" spans="1:25" x14ac:dyDescent="0.25">
      <c r="A470" t="s">
        <v>470</v>
      </c>
      <c r="B470">
        <v>6</v>
      </c>
      <c r="C470">
        <v>12</v>
      </c>
      <c r="D470">
        <v>36</v>
      </c>
      <c r="E470">
        <v>39</v>
      </c>
      <c r="F470">
        <v>57</v>
      </c>
      <c r="G470">
        <v>65</v>
      </c>
      <c r="H470">
        <v>89</v>
      </c>
      <c r="I470">
        <v>102</v>
      </c>
      <c r="J470">
        <v>119</v>
      </c>
      <c r="K470">
        <v>128</v>
      </c>
      <c r="L470">
        <v>140</v>
      </c>
      <c r="M470">
        <v>164</v>
      </c>
      <c r="N470">
        <v>174</v>
      </c>
      <c r="O470">
        <v>178</v>
      </c>
      <c r="P470">
        <v>201</v>
      </c>
      <c r="Q470">
        <v>212</v>
      </c>
      <c r="R470">
        <v>226</v>
      </c>
      <c r="S470">
        <v>236</v>
      </c>
      <c r="T470">
        <v>259</v>
      </c>
      <c r="U470">
        <v>270</v>
      </c>
      <c r="V470">
        <v>284</v>
      </c>
      <c r="W470">
        <v>302</v>
      </c>
      <c r="X470">
        <v>313</v>
      </c>
      <c r="Y470">
        <v>326</v>
      </c>
    </row>
    <row r="471" spans="1:25" x14ac:dyDescent="0.25">
      <c r="A471" t="s">
        <v>471</v>
      </c>
      <c r="B471">
        <v>1</v>
      </c>
      <c r="C471">
        <v>23</v>
      </c>
      <c r="D471">
        <v>36</v>
      </c>
      <c r="E471">
        <v>52</v>
      </c>
      <c r="F471">
        <v>64</v>
      </c>
      <c r="G471">
        <v>67</v>
      </c>
      <c r="H471">
        <v>89</v>
      </c>
      <c r="I471">
        <v>104</v>
      </c>
      <c r="J471">
        <v>105</v>
      </c>
      <c r="K471">
        <v>128</v>
      </c>
      <c r="L471">
        <v>138</v>
      </c>
      <c r="M471">
        <v>161</v>
      </c>
      <c r="N471">
        <v>174</v>
      </c>
      <c r="O471">
        <v>182</v>
      </c>
      <c r="P471">
        <v>204</v>
      </c>
      <c r="Q471">
        <v>220</v>
      </c>
      <c r="R471">
        <v>224</v>
      </c>
      <c r="S471">
        <v>242</v>
      </c>
      <c r="T471">
        <v>263</v>
      </c>
      <c r="U471">
        <v>273</v>
      </c>
      <c r="V471">
        <v>288</v>
      </c>
      <c r="W471">
        <v>299</v>
      </c>
      <c r="X471">
        <v>306</v>
      </c>
      <c r="Y471">
        <v>325</v>
      </c>
    </row>
    <row r="472" spans="1:25" x14ac:dyDescent="0.25">
      <c r="A472" t="s">
        <v>472</v>
      </c>
      <c r="B472">
        <v>7</v>
      </c>
      <c r="C472">
        <v>23</v>
      </c>
      <c r="D472">
        <v>32</v>
      </c>
      <c r="E472">
        <v>38</v>
      </c>
      <c r="F472">
        <v>62</v>
      </c>
      <c r="G472">
        <v>72</v>
      </c>
      <c r="H472">
        <v>84</v>
      </c>
      <c r="I472">
        <v>92</v>
      </c>
      <c r="J472">
        <v>109</v>
      </c>
      <c r="K472">
        <v>121</v>
      </c>
      <c r="L472">
        <v>139</v>
      </c>
      <c r="M472">
        <v>153</v>
      </c>
      <c r="N472">
        <v>176</v>
      </c>
      <c r="O472">
        <v>192</v>
      </c>
      <c r="P472">
        <v>208</v>
      </c>
      <c r="Q472">
        <v>221</v>
      </c>
      <c r="R472">
        <v>234</v>
      </c>
      <c r="S472">
        <v>245</v>
      </c>
      <c r="T472">
        <v>251</v>
      </c>
      <c r="U472">
        <v>270</v>
      </c>
      <c r="V472">
        <v>282</v>
      </c>
      <c r="W472">
        <v>302</v>
      </c>
      <c r="X472">
        <v>308</v>
      </c>
      <c r="Y472">
        <v>322</v>
      </c>
    </row>
    <row r="473" spans="1:25" x14ac:dyDescent="0.25">
      <c r="A473" t="s">
        <v>473</v>
      </c>
      <c r="B473">
        <v>10</v>
      </c>
      <c r="C473">
        <v>21</v>
      </c>
      <c r="D473">
        <v>36</v>
      </c>
      <c r="E473">
        <v>52</v>
      </c>
      <c r="F473">
        <v>63</v>
      </c>
      <c r="G473">
        <v>77</v>
      </c>
      <c r="H473">
        <v>86</v>
      </c>
      <c r="I473">
        <v>104</v>
      </c>
      <c r="J473">
        <v>108</v>
      </c>
      <c r="K473">
        <v>131</v>
      </c>
      <c r="L473">
        <v>139</v>
      </c>
      <c r="M473">
        <v>153</v>
      </c>
      <c r="N473">
        <v>167</v>
      </c>
      <c r="O473">
        <v>192</v>
      </c>
      <c r="P473">
        <v>203</v>
      </c>
      <c r="Q473">
        <v>220</v>
      </c>
      <c r="R473">
        <v>233</v>
      </c>
      <c r="S473">
        <v>244</v>
      </c>
      <c r="T473">
        <v>263</v>
      </c>
      <c r="U473">
        <v>274</v>
      </c>
      <c r="V473">
        <v>281</v>
      </c>
      <c r="W473">
        <v>295</v>
      </c>
      <c r="X473">
        <v>314</v>
      </c>
      <c r="Y473">
        <v>328</v>
      </c>
    </row>
    <row r="474" spans="1:25" x14ac:dyDescent="0.25">
      <c r="A474" t="s">
        <v>474</v>
      </c>
      <c r="B474">
        <v>1</v>
      </c>
      <c r="C474">
        <v>15</v>
      </c>
      <c r="D474">
        <v>36</v>
      </c>
      <c r="E474">
        <v>52</v>
      </c>
      <c r="F474">
        <v>64</v>
      </c>
      <c r="G474">
        <v>74</v>
      </c>
      <c r="H474">
        <v>78</v>
      </c>
      <c r="I474">
        <v>93</v>
      </c>
      <c r="J474">
        <v>118</v>
      </c>
      <c r="K474">
        <v>132</v>
      </c>
      <c r="L474">
        <v>145</v>
      </c>
      <c r="M474">
        <v>155</v>
      </c>
      <c r="N474">
        <v>166</v>
      </c>
      <c r="O474">
        <v>183</v>
      </c>
      <c r="P474">
        <v>199</v>
      </c>
      <c r="Q474">
        <v>219</v>
      </c>
      <c r="R474">
        <v>229</v>
      </c>
      <c r="S474">
        <v>248</v>
      </c>
      <c r="T474">
        <v>252</v>
      </c>
      <c r="U474">
        <v>265</v>
      </c>
      <c r="V474">
        <v>283</v>
      </c>
      <c r="W474">
        <v>295</v>
      </c>
      <c r="X474">
        <v>312</v>
      </c>
      <c r="Y474">
        <v>320</v>
      </c>
    </row>
    <row r="475" spans="1:25" x14ac:dyDescent="0.25">
      <c r="A475" t="s">
        <v>475</v>
      </c>
      <c r="B475">
        <v>11</v>
      </c>
      <c r="C475">
        <v>22</v>
      </c>
      <c r="D475">
        <v>24</v>
      </c>
      <c r="E475">
        <v>41</v>
      </c>
      <c r="F475">
        <v>53</v>
      </c>
      <c r="G475">
        <v>69</v>
      </c>
      <c r="H475">
        <v>89</v>
      </c>
      <c r="I475">
        <v>93</v>
      </c>
      <c r="J475">
        <v>116</v>
      </c>
      <c r="K475">
        <v>125</v>
      </c>
      <c r="L475">
        <v>147</v>
      </c>
      <c r="M475">
        <v>164</v>
      </c>
      <c r="N475">
        <v>177</v>
      </c>
      <c r="O475">
        <v>187</v>
      </c>
      <c r="P475">
        <v>200</v>
      </c>
      <c r="Q475">
        <v>216</v>
      </c>
      <c r="R475">
        <v>229</v>
      </c>
      <c r="S475">
        <v>238</v>
      </c>
      <c r="T475">
        <v>254</v>
      </c>
      <c r="U475">
        <v>273</v>
      </c>
      <c r="V475">
        <v>283</v>
      </c>
      <c r="W475">
        <v>292</v>
      </c>
      <c r="X475">
        <v>310</v>
      </c>
      <c r="Y475">
        <v>323</v>
      </c>
    </row>
    <row r="476" spans="1:25" x14ac:dyDescent="0.25">
      <c r="A476" t="s">
        <v>476</v>
      </c>
      <c r="B476">
        <v>3</v>
      </c>
      <c r="C476">
        <v>17</v>
      </c>
      <c r="D476">
        <v>36</v>
      </c>
      <c r="E476">
        <v>39</v>
      </c>
      <c r="F476">
        <v>64</v>
      </c>
      <c r="G476">
        <v>76</v>
      </c>
      <c r="H476">
        <v>84</v>
      </c>
      <c r="I476">
        <v>101</v>
      </c>
      <c r="J476">
        <v>110</v>
      </c>
      <c r="K476">
        <v>123</v>
      </c>
      <c r="L476">
        <v>151</v>
      </c>
      <c r="M476">
        <v>161</v>
      </c>
      <c r="N476">
        <v>172</v>
      </c>
      <c r="O476">
        <v>178</v>
      </c>
      <c r="P476">
        <v>201</v>
      </c>
      <c r="Q476">
        <v>213</v>
      </c>
      <c r="R476">
        <v>235</v>
      </c>
      <c r="S476">
        <v>248</v>
      </c>
      <c r="T476">
        <v>253</v>
      </c>
      <c r="U476">
        <v>275</v>
      </c>
      <c r="V476">
        <v>281</v>
      </c>
      <c r="W476">
        <v>289</v>
      </c>
      <c r="X476">
        <v>315</v>
      </c>
      <c r="Y476">
        <v>325</v>
      </c>
    </row>
    <row r="477" spans="1:25" x14ac:dyDescent="0.25">
      <c r="A477" t="s">
        <v>477</v>
      </c>
      <c r="B477">
        <v>8</v>
      </c>
      <c r="C477">
        <v>22</v>
      </c>
      <c r="D477">
        <v>31</v>
      </c>
      <c r="E477">
        <v>48</v>
      </c>
      <c r="F477">
        <v>62</v>
      </c>
      <c r="G477">
        <v>69</v>
      </c>
      <c r="H477">
        <v>84</v>
      </c>
      <c r="I477">
        <v>92</v>
      </c>
      <c r="J477">
        <v>116</v>
      </c>
      <c r="K477">
        <v>126</v>
      </c>
      <c r="L477">
        <v>138</v>
      </c>
      <c r="M477">
        <v>164</v>
      </c>
      <c r="N477">
        <v>169</v>
      </c>
      <c r="O477">
        <v>181</v>
      </c>
      <c r="P477">
        <v>197</v>
      </c>
      <c r="Q477">
        <v>221</v>
      </c>
      <c r="R477">
        <v>225</v>
      </c>
      <c r="S477">
        <v>240</v>
      </c>
      <c r="T477">
        <v>261</v>
      </c>
      <c r="U477">
        <v>275</v>
      </c>
      <c r="V477">
        <v>276</v>
      </c>
      <c r="W477">
        <v>302</v>
      </c>
      <c r="X477">
        <v>308</v>
      </c>
      <c r="Y477">
        <v>319</v>
      </c>
    </row>
    <row r="478" spans="1:25" x14ac:dyDescent="0.25">
      <c r="A478" t="s">
        <v>478</v>
      </c>
      <c r="B478">
        <v>11</v>
      </c>
      <c r="C478">
        <v>23</v>
      </c>
      <c r="D478">
        <v>25</v>
      </c>
      <c r="E478">
        <v>44</v>
      </c>
      <c r="F478">
        <v>64</v>
      </c>
      <c r="G478">
        <v>75</v>
      </c>
      <c r="H478">
        <v>78</v>
      </c>
      <c r="I478">
        <v>102</v>
      </c>
      <c r="J478">
        <v>110</v>
      </c>
      <c r="K478">
        <v>121</v>
      </c>
      <c r="L478">
        <v>150</v>
      </c>
      <c r="M478">
        <v>164</v>
      </c>
      <c r="N478">
        <v>177</v>
      </c>
      <c r="O478">
        <v>192</v>
      </c>
      <c r="P478">
        <v>203</v>
      </c>
      <c r="Q478">
        <v>216</v>
      </c>
      <c r="R478">
        <v>223</v>
      </c>
      <c r="S478">
        <v>242</v>
      </c>
      <c r="T478">
        <v>263</v>
      </c>
      <c r="U478">
        <v>274</v>
      </c>
      <c r="V478">
        <v>277</v>
      </c>
      <c r="W478">
        <v>292</v>
      </c>
      <c r="X478">
        <v>304</v>
      </c>
      <c r="Y478">
        <v>326</v>
      </c>
    </row>
    <row r="479" spans="1:25" x14ac:dyDescent="0.25">
      <c r="A479" t="s">
        <v>479</v>
      </c>
      <c r="B479">
        <v>11</v>
      </c>
      <c r="C479">
        <v>13</v>
      </c>
      <c r="D479">
        <v>32</v>
      </c>
      <c r="E479">
        <v>50</v>
      </c>
      <c r="F479">
        <v>59</v>
      </c>
      <c r="G479">
        <v>75</v>
      </c>
      <c r="H479">
        <v>79</v>
      </c>
      <c r="I479">
        <v>102</v>
      </c>
      <c r="J479">
        <v>111</v>
      </c>
      <c r="K479">
        <v>124</v>
      </c>
      <c r="L479">
        <v>139</v>
      </c>
      <c r="M479">
        <v>160</v>
      </c>
      <c r="N479">
        <v>166</v>
      </c>
      <c r="O479">
        <v>181</v>
      </c>
      <c r="P479">
        <v>201</v>
      </c>
      <c r="Q479">
        <v>209</v>
      </c>
      <c r="R479">
        <v>222</v>
      </c>
      <c r="S479">
        <v>242</v>
      </c>
      <c r="T479">
        <v>249</v>
      </c>
      <c r="U479">
        <v>264</v>
      </c>
      <c r="V479">
        <v>286</v>
      </c>
      <c r="W479">
        <v>294</v>
      </c>
      <c r="X479">
        <v>313</v>
      </c>
      <c r="Y479">
        <v>328</v>
      </c>
    </row>
    <row r="480" spans="1:25" x14ac:dyDescent="0.25">
      <c r="A480" t="s">
        <v>480</v>
      </c>
      <c r="B480">
        <v>9</v>
      </c>
      <c r="C480">
        <v>15</v>
      </c>
      <c r="D480">
        <v>25</v>
      </c>
      <c r="E480">
        <v>52</v>
      </c>
      <c r="F480">
        <v>61</v>
      </c>
      <c r="G480">
        <v>66</v>
      </c>
      <c r="H480">
        <v>79</v>
      </c>
      <c r="I480">
        <v>95</v>
      </c>
      <c r="J480">
        <v>113</v>
      </c>
      <c r="K480">
        <v>131</v>
      </c>
      <c r="L480">
        <v>151</v>
      </c>
      <c r="M480">
        <v>164</v>
      </c>
      <c r="N480">
        <v>174</v>
      </c>
      <c r="O480">
        <v>192</v>
      </c>
      <c r="P480">
        <v>198</v>
      </c>
      <c r="Q480">
        <v>216</v>
      </c>
      <c r="R480">
        <v>231</v>
      </c>
      <c r="S480">
        <v>242</v>
      </c>
      <c r="T480">
        <v>251</v>
      </c>
      <c r="U480">
        <v>269</v>
      </c>
      <c r="V480">
        <v>284</v>
      </c>
      <c r="W480">
        <v>296</v>
      </c>
      <c r="X480">
        <v>307</v>
      </c>
      <c r="Y480">
        <v>325</v>
      </c>
    </row>
    <row r="481" spans="1:25" x14ac:dyDescent="0.25">
      <c r="A481" t="s">
        <v>481</v>
      </c>
      <c r="B481">
        <v>2</v>
      </c>
      <c r="C481">
        <v>20</v>
      </c>
      <c r="D481">
        <v>36</v>
      </c>
      <c r="E481">
        <v>43</v>
      </c>
      <c r="F481">
        <v>54</v>
      </c>
      <c r="G481">
        <v>69</v>
      </c>
      <c r="H481">
        <v>81</v>
      </c>
      <c r="I481">
        <v>97</v>
      </c>
      <c r="J481">
        <v>111</v>
      </c>
      <c r="K481">
        <v>134</v>
      </c>
      <c r="L481">
        <v>149</v>
      </c>
      <c r="M481">
        <v>152</v>
      </c>
      <c r="N481">
        <v>174</v>
      </c>
      <c r="O481">
        <v>185</v>
      </c>
      <c r="P481">
        <v>197</v>
      </c>
      <c r="Q481">
        <v>215</v>
      </c>
      <c r="R481">
        <v>235</v>
      </c>
      <c r="S481">
        <v>236</v>
      </c>
      <c r="T481">
        <v>255</v>
      </c>
      <c r="U481">
        <v>269</v>
      </c>
      <c r="V481">
        <v>279</v>
      </c>
      <c r="W481">
        <v>289</v>
      </c>
      <c r="X481">
        <v>311</v>
      </c>
      <c r="Y481">
        <v>320</v>
      </c>
    </row>
    <row r="482" spans="1:25" x14ac:dyDescent="0.25">
      <c r="A482" t="s">
        <v>482</v>
      </c>
      <c r="B482">
        <v>11</v>
      </c>
      <c r="C482">
        <v>17</v>
      </c>
      <c r="D482">
        <v>27</v>
      </c>
      <c r="E482">
        <v>44</v>
      </c>
      <c r="F482">
        <v>58</v>
      </c>
      <c r="G482">
        <v>69</v>
      </c>
      <c r="H482">
        <v>89</v>
      </c>
      <c r="I482">
        <v>90</v>
      </c>
      <c r="J482">
        <v>110</v>
      </c>
      <c r="K482">
        <v>124</v>
      </c>
      <c r="L482">
        <v>142</v>
      </c>
      <c r="M482">
        <v>164</v>
      </c>
      <c r="N482">
        <v>169</v>
      </c>
      <c r="O482">
        <v>180</v>
      </c>
      <c r="P482">
        <v>195</v>
      </c>
      <c r="Q482">
        <v>211</v>
      </c>
      <c r="R482">
        <v>228</v>
      </c>
      <c r="S482">
        <v>246</v>
      </c>
      <c r="T482">
        <v>254</v>
      </c>
      <c r="U482">
        <v>275</v>
      </c>
      <c r="V482">
        <v>283</v>
      </c>
      <c r="W482">
        <v>295</v>
      </c>
      <c r="X482">
        <v>304</v>
      </c>
      <c r="Y482">
        <v>317</v>
      </c>
    </row>
    <row r="483" spans="1:25" x14ac:dyDescent="0.25">
      <c r="A483" t="s">
        <v>483</v>
      </c>
      <c r="B483">
        <v>9</v>
      </c>
      <c r="C483">
        <v>12</v>
      </c>
      <c r="D483">
        <v>35</v>
      </c>
      <c r="E483">
        <v>45</v>
      </c>
      <c r="F483">
        <v>58</v>
      </c>
      <c r="G483">
        <v>71</v>
      </c>
      <c r="H483">
        <v>80</v>
      </c>
      <c r="I483">
        <v>92</v>
      </c>
      <c r="J483">
        <v>110</v>
      </c>
      <c r="K483">
        <v>131</v>
      </c>
      <c r="L483">
        <v>143</v>
      </c>
      <c r="M483">
        <v>154</v>
      </c>
      <c r="N483">
        <v>166</v>
      </c>
      <c r="O483">
        <v>182</v>
      </c>
      <c r="P483">
        <v>206</v>
      </c>
      <c r="Q483">
        <v>221</v>
      </c>
      <c r="R483">
        <v>229</v>
      </c>
      <c r="S483">
        <v>236</v>
      </c>
      <c r="T483">
        <v>260</v>
      </c>
      <c r="U483">
        <v>272</v>
      </c>
      <c r="V483">
        <v>287</v>
      </c>
      <c r="W483">
        <v>293</v>
      </c>
      <c r="X483">
        <v>308</v>
      </c>
      <c r="Y483">
        <v>323</v>
      </c>
    </row>
    <row r="484" spans="1:25" x14ac:dyDescent="0.25">
      <c r="A484" t="s">
        <v>484</v>
      </c>
      <c r="B484">
        <v>6</v>
      </c>
      <c r="C484">
        <v>13</v>
      </c>
      <c r="D484">
        <v>28</v>
      </c>
      <c r="E484">
        <v>51</v>
      </c>
      <c r="F484">
        <v>61</v>
      </c>
      <c r="G484">
        <v>72</v>
      </c>
      <c r="H484">
        <v>87</v>
      </c>
      <c r="I484">
        <v>96</v>
      </c>
      <c r="J484">
        <v>110</v>
      </c>
      <c r="K484">
        <v>134</v>
      </c>
      <c r="L484">
        <v>137</v>
      </c>
      <c r="M484">
        <v>164</v>
      </c>
      <c r="N484">
        <v>175</v>
      </c>
      <c r="O484">
        <v>192</v>
      </c>
      <c r="P484">
        <v>200</v>
      </c>
      <c r="Q484">
        <v>220</v>
      </c>
      <c r="R484">
        <v>234</v>
      </c>
      <c r="S484">
        <v>247</v>
      </c>
      <c r="T484">
        <v>253</v>
      </c>
      <c r="U484">
        <v>275</v>
      </c>
      <c r="V484">
        <v>284</v>
      </c>
      <c r="W484">
        <v>298</v>
      </c>
      <c r="X484">
        <v>304</v>
      </c>
      <c r="Y484">
        <v>328</v>
      </c>
    </row>
    <row r="485" spans="1:25" x14ac:dyDescent="0.25">
      <c r="A485" t="s">
        <v>485</v>
      </c>
      <c r="B485">
        <v>2</v>
      </c>
      <c r="C485">
        <v>13</v>
      </c>
      <c r="D485">
        <v>36</v>
      </c>
      <c r="E485">
        <v>52</v>
      </c>
      <c r="F485">
        <v>60</v>
      </c>
      <c r="G485">
        <v>72</v>
      </c>
      <c r="H485">
        <v>88</v>
      </c>
      <c r="I485">
        <v>91</v>
      </c>
      <c r="J485">
        <v>107</v>
      </c>
      <c r="K485">
        <v>129</v>
      </c>
      <c r="L485">
        <v>141</v>
      </c>
      <c r="M485">
        <v>157</v>
      </c>
      <c r="N485">
        <v>174</v>
      </c>
      <c r="O485">
        <v>187</v>
      </c>
      <c r="P485">
        <v>200</v>
      </c>
      <c r="Q485">
        <v>218</v>
      </c>
      <c r="R485">
        <v>235</v>
      </c>
      <c r="S485">
        <v>239</v>
      </c>
      <c r="T485">
        <v>261</v>
      </c>
      <c r="U485">
        <v>266</v>
      </c>
      <c r="V485">
        <v>281</v>
      </c>
      <c r="W485">
        <v>290</v>
      </c>
      <c r="X485">
        <v>306</v>
      </c>
      <c r="Y485">
        <v>323</v>
      </c>
    </row>
    <row r="486" spans="1:25" x14ac:dyDescent="0.25">
      <c r="A486" t="s">
        <v>486</v>
      </c>
      <c r="B486">
        <v>1</v>
      </c>
      <c r="C486">
        <v>17</v>
      </c>
      <c r="D486">
        <v>26</v>
      </c>
      <c r="E486">
        <v>50</v>
      </c>
      <c r="F486">
        <v>64</v>
      </c>
      <c r="G486">
        <v>74</v>
      </c>
      <c r="H486">
        <v>89</v>
      </c>
      <c r="I486">
        <v>104</v>
      </c>
      <c r="J486">
        <v>105</v>
      </c>
      <c r="K486">
        <v>132</v>
      </c>
      <c r="L486">
        <v>150</v>
      </c>
      <c r="M486">
        <v>164</v>
      </c>
      <c r="N486">
        <v>167</v>
      </c>
      <c r="O486">
        <v>186</v>
      </c>
      <c r="P486">
        <v>207</v>
      </c>
      <c r="Q486">
        <v>215</v>
      </c>
      <c r="R486">
        <v>225</v>
      </c>
      <c r="S486">
        <v>245</v>
      </c>
      <c r="T486">
        <v>262</v>
      </c>
      <c r="U486">
        <v>264</v>
      </c>
      <c r="V486">
        <v>285</v>
      </c>
      <c r="W486">
        <v>300</v>
      </c>
      <c r="X486">
        <v>314</v>
      </c>
      <c r="Y486">
        <v>324</v>
      </c>
    </row>
    <row r="487" spans="1:25" x14ac:dyDescent="0.25">
      <c r="A487" t="s">
        <v>487</v>
      </c>
      <c r="B487">
        <v>11</v>
      </c>
      <c r="C487">
        <v>19</v>
      </c>
      <c r="D487">
        <v>24</v>
      </c>
      <c r="E487">
        <v>47</v>
      </c>
      <c r="F487">
        <v>57</v>
      </c>
      <c r="G487">
        <v>76</v>
      </c>
      <c r="H487">
        <v>84</v>
      </c>
      <c r="I487">
        <v>104</v>
      </c>
      <c r="J487">
        <v>114</v>
      </c>
      <c r="K487">
        <v>124</v>
      </c>
      <c r="L487">
        <v>149</v>
      </c>
      <c r="M487">
        <v>157</v>
      </c>
      <c r="N487">
        <v>174</v>
      </c>
      <c r="O487">
        <v>178</v>
      </c>
      <c r="P487">
        <v>201</v>
      </c>
      <c r="Q487">
        <v>221</v>
      </c>
      <c r="R487">
        <v>226</v>
      </c>
      <c r="S487">
        <v>241</v>
      </c>
      <c r="T487">
        <v>260</v>
      </c>
      <c r="U487">
        <v>274</v>
      </c>
      <c r="V487">
        <v>286</v>
      </c>
      <c r="W487">
        <v>296</v>
      </c>
      <c r="X487">
        <v>306</v>
      </c>
      <c r="Y487">
        <v>327</v>
      </c>
    </row>
    <row r="488" spans="1:25" x14ac:dyDescent="0.25">
      <c r="A488" t="s">
        <v>488</v>
      </c>
      <c r="B488">
        <v>9</v>
      </c>
      <c r="C488">
        <v>12</v>
      </c>
      <c r="D488">
        <v>30</v>
      </c>
      <c r="E488">
        <v>49</v>
      </c>
      <c r="F488">
        <v>55</v>
      </c>
      <c r="G488">
        <v>76</v>
      </c>
      <c r="H488">
        <v>80</v>
      </c>
      <c r="I488">
        <v>93</v>
      </c>
      <c r="J488">
        <v>112</v>
      </c>
      <c r="K488">
        <v>122</v>
      </c>
      <c r="L488">
        <v>135</v>
      </c>
      <c r="M488">
        <v>164</v>
      </c>
      <c r="N488">
        <v>177</v>
      </c>
      <c r="O488">
        <v>190</v>
      </c>
      <c r="P488">
        <v>204</v>
      </c>
      <c r="Q488">
        <v>221</v>
      </c>
      <c r="R488">
        <v>229</v>
      </c>
      <c r="S488">
        <v>241</v>
      </c>
      <c r="T488">
        <v>250</v>
      </c>
      <c r="U488">
        <v>272</v>
      </c>
      <c r="V488">
        <v>287</v>
      </c>
      <c r="W488">
        <v>299</v>
      </c>
      <c r="X488">
        <v>314</v>
      </c>
      <c r="Y488">
        <v>328</v>
      </c>
    </row>
    <row r="489" spans="1:25" x14ac:dyDescent="0.25">
      <c r="A489" t="s">
        <v>489</v>
      </c>
      <c r="B489">
        <v>2</v>
      </c>
      <c r="C489">
        <v>19</v>
      </c>
      <c r="D489">
        <v>34</v>
      </c>
      <c r="E489">
        <v>39</v>
      </c>
      <c r="F489">
        <v>62</v>
      </c>
      <c r="G489">
        <v>65</v>
      </c>
      <c r="H489">
        <v>89</v>
      </c>
      <c r="I489">
        <v>96</v>
      </c>
      <c r="J489">
        <v>119</v>
      </c>
      <c r="K489">
        <v>129</v>
      </c>
      <c r="L489">
        <v>150</v>
      </c>
      <c r="M489">
        <v>163</v>
      </c>
      <c r="N489">
        <v>166</v>
      </c>
      <c r="O489">
        <v>187</v>
      </c>
      <c r="P489">
        <v>208</v>
      </c>
      <c r="Q489">
        <v>213</v>
      </c>
      <c r="R489">
        <v>232</v>
      </c>
      <c r="S489">
        <v>238</v>
      </c>
      <c r="T489">
        <v>263</v>
      </c>
      <c r="U489">
        <v>272</v>
      </c>
      <c r="V489">
        <v>286</v>
      </c>
      <c r="W489">
        <v>302</v>
      </c>
      <c r="X489">
        <v>313</v>
      </c>
      <c r="Y489">
        <v>319</v>
      </c>
    </row>
    <row r="490" spans="1:25" x14ac:dyDescent="0.25">
      <c r="A490" t="s">
        <v>490</v>
      </c>
      <c r="B490">
        <v>11</v>
      </c>
      <c r="C490">
        <v>20</v>
      </c>
      <c r="D490">
        <v>36</v>
      </c>
      <c r="E490">
        <v>39</v>
      </c>
      <c r="F490">
        <v>64</v>
      </c>
      <c r="G490">
        <v>77</v>
      </c>
      <c r="H490">
        <v>82</v>
      </c>
      <c r="I490">
        <v>100</v>
      </c>
      <c r="J490">
        <v>119</v>
      </c>
      <c r="K490">
        <v>123</v>
      </c>
      <c r="L490">
        <v>136</v>
      </c>
      <c r="M490">
        <v>163</v>
      </c>
      <c r="N490">
        <v>175</v>
      </c>
      <c r="O490">
        <v>184</v>
      </c>
      <c r="P490">
        <v>199</v>
      </c>
      <c r="Q490">
        <v>221</v>
      </c>
      <c r="R490">
        <v>223</v>
      </c>
      <c r="S490">
        <v>241</v>
      </c>
      <c r="T490">
        <v>252</v>
      </c>
      <c r="U490">
        <v>268</v>
      </c>
      <c r="V490">
        <v>277</v>
      </c>
      <c r="W490">
        <v>302</v>
      </c>
      <c r="X490">
        <v>314</v>
      </c>
      <c r="Y490">
        <v>328</v>
      </c>
    </row>
    <row r="491" spans="1:25" x14ac:dyDescent="0.25">
      <c r="A491" t="s">
        <v>491</v>
      </c>
      <c r="B491">
        <v>9</v>
      </c>
      <c r="C491">
        <v>21</v>
      </c>
      <c r="D491">
        <v>26</v>
      </c>
      <c r="E491">
        <v>40</v>
      </c>
      <c r="F491">
        <v>64</v>
      </c>
      <c r="G491">
        <v>76</v>
      </c>
      <c r="H491">
        <v>89</v>
      </c>
      <c r="I491">
        <v>92</v>
      </c>
      <c r="J491">
        <v>119</v>
      </c>
      <c r="K491">
        <v>133</v>
      </c>
      <c r="L491">
        <v>149</v>
      </c>
      <c r="M491">
        <v>160</v>
      </c>
      <c r="N491">
        <v>172</v>
      </c>
      <c r="O491">
        <v>181</v>
      </c>
      <c r="P491">
        <v>208</v>
      </c>
      <c r="Q491">
        <v>221</v>
      </c>
      <c r="R491">
        <v>235</v>
      </c>
      <c r="S491">
        <v>240</v>
      </c>
      <c r="T491">
        <v>253</v>
      </c>
      <c r="U491">
        <v>275</v>
      </c>
      <c r="V491">
        <v>282</v>
      </c>
      <c r="W491">
        <v>295</v>
      </c>
      <c r="X491">
        <v>315</v>
      </c>
      <c r="Y491">
        <v>319</v>
      </c>
    </row>
    <row r="492" spans="1:25" x14ac:dyDescent="0.25">
      <c r="A492" t="s">
        <v>492</v>
      </c>
      <c r="B492">
        <v>11</v>
      </c>
      <c r="C492">
        <v>14</v>
      </c>
      <c r="D492">
        <v>27</v>
      </c>
      <c r="E492">
        <v>40</v>
      </c>
      <c r="F492">
        <v>64</v>
      </c>
      <c r="G492">
        <v>77</v>
      </c>
      <c r="H492">
        <v>82</v>
      </c>
      <c r="I492">
        <v>104</v>
      </c>
      <c r="J492">
        <v>117</v>
      </c>
      <c r="K492">
        <v>134</v>
      </c>
      <c r="L492">
        <v>144</v>
      </c>
      <c r="M492">
        <v>163</v>
      </c>
      <c r="N492">
        <v>177</v>
      </c>
      <c r="O492">
        <v>192</v>
      </c>
      <c r="P492">
        <v>208</v>
      </c>
      <c r="Q492">
        <v>221</v>
      </c>
      <c r="R492">
        <v>227</v>
      </c>
      <c r="S492">
        <v>245</v>
      </c>
      <c r="T492">
        <v>252</v>
      </c>
      <c r="U492">
        <v>275</v>
      </c>
      <c r="V492">
        <v>287</v>
      </c>
      <c r="W492">
        <v>296</v>
      </c>
      <c r="X492">
        <v>315</v>
      </c>
      <c r="Y492">
        <v>320</v>
      </c>
    </row>
    <row r="493" spans="1:25" x14ac:dyDescent="0.25">
      <c r="A493" t="s">
        <v>493</v>
      </c>
      <c r="B493">
        <v>6</v>
      </c>
      <c r="C493">
        <v>20</v>
      </c>
      <c r="D493">
        <v>30</v>
      </c>
      <c r="E493">
        <v>46</v>
      </c>
      <c r="F493">
        <v>57</v>
      </c>
      <c r="G493">
        <v>66</v>
      </c>
      <c r="H493">
        <v>87</v>
      </c>
      <c r="I493">
        <v>99</v>
      </c>
      <c r="J493">
        <v>114</v>
      </c>
      <c r="K493">
        <v>122</v>
      </c>
      <c r="L493">
        <v>140</v>
      </c>
      <c r="M493">
        <v>156</v>
      </c>
      <c r="N493">
        <v>173</v>
      </c>
      <c r="O493">
        <v>180</v>
      </c>
      <c r="P493">
        <v>205</v>
      </c>
      <c r="Q493">
        <v>214</v>
      </c>
      <c r="R493">
        <v>230</v>
      </c>
      <c r="S493">
        <v>248</v>
      </c>
      <c r="T493">
        <v>254</v>
      </c>
      <c r="U493">
        <v>273</v>
      </c>
      <c r="V493">
        <v>279</v>
      </c>
      <c r="W493">
        <v>300</v>
      </c>
      <c r="X493">
        <v>304</v>
      </c>
      <c r="Y493">
        <v>316</v>
      </c>
    </row>
    <row r="494" spans="1:25" x14ac:dyDescent="0.25">
      <c r="A494" t="s">
        <v>494</v>
      </c>
      <c r="B494">
        <v>6</v>
      </c>
      <c r="C494">
        <v>12</v>
      </c>
      <c r="D494">
        <v>32</v>
      </c>
      <c r="E494">
        <v>50</v>
      </c>
      <c r="F494">
        <v>64</v>
      </c>
      <c r="G494">
        <v>70</v>
      </c>
      <c r="H494">
        <v>85</v>
      </c>
      <c r="I494">
        <v>104</v>
      </c>
      <c r="J494">
        <v>119</v>
      </c>
      <c r="K494">
        <v>133</v>
      </c>
      <c r="L494">
        <v>151</v>
      </c>
      <c r="M494">
        <v>152</v>
      </c>
      <c r="N494">
        <v>175</v>
      </c>
      <c r="O494">
        <v>179</v>
      </c>
      <c r="P494">
        <v>208</v>
      </c>
      <c r="Q494">
        <v>219</v>
      </c>
      <c r="R494">
        <v>232</v>
      </c>
      <c r="S494">
        <v>248</v>
      </c>
      <c r="T494">
        <v>250</v>
      </c>
      <c r="U494">
        <v>270</v>
      </c>
      <c r="V494">
        <v>288</v>
      </c>
      <c r="W494">
        <v>301</v>
      </c>
      <c r="X494">
        <v>307</v>
      </c>
      <c r="Y494">
        <v>327</v>
      </c>
    </row>
    <row r="495" spans="1:25" x14ac:dyDescent="0.25">
      <c r="A495" t="s">
        <v>495</v>
      </c>
      <c r="B495">
        <v>8</v>
      </c>
      <c r="C495">
        <v>17</v>
      </c>
      <c r="D495">
        <v>28</v>
      </c>
      <c r="E495">
        <v>52</v>
      </c>
      <c r="F495">
        <v>64</v>
      </c>
      <c r="G495">
        <v>77</v>
      </c>
      <c r="H495">
        <v>84</v>
      </c>
      <c r="I495">
        <v>94</v>
      </c>
      <c r="J495">
        <v>109</v>
      </c>
      <c r="K495">
        <v>124</v>
      </c>
      <c r="L495">
        <v>146</v>
      </c>
      <c r="M495">
        <v>155</v>
      </c>
      <c r="N495">
        <v>172</v>
      </c>
      <c r="O495">
        <v>184</v>
      </c>
      <c r="P495">
        <v>196</v>
      </c>
      <c r="Q495">
        <v>213</v>
      </c>
      <c r="R495">
        <v>235</v>
      </c>
      <c r="S495">
        <v>241</v>
      </c>
      <c r="T495">
        <v>254</v>
      </c>
      <c r="U495">
        <v>268</v>
      </c>
      <c r="V495">
        <v>287</v>
      </c>
      <c r="W495">
        <v>301</v>
      </c>
      <c r="X495">
        <v>304</v>
      </c>
      <c r="Y495">
        <v>328</v>
      </c>
    </row>
    <row r="496" spans="1:25" x14ac:dyDescent="0.25">
      <c r="A496" t="s">
        <v>496</v>
      </c>
      <c r="B496">
        <v>11</v>
      </c>
      <c r="C496">
        <v>15</v>
      </c>
      <c r="D496">
        <v>28</v>
      </c>
      <c r="E496">
        <v>43</v>
      </c>
      <c r="F496">
        <v>64</v>
      </c>
      <c r="G496">
        <v>75</v>
      </c>
      <c r="H496">
        <v>87</v>
      </c>
      <c r="I496">
        <v>103</v>
      </c>
      <c r="J496">
        <v>119</v>
      </c>
      <c r="K496">
        <v>134</v>
      </c>
      <c r="L496">
        <v>138</v>
      </c>
      <c r="M496">
        <v>158</v>
      </c>
      <c r="N496">
        <v>172</v>
      </c>
      <c r="O496">
        <v>186</v>
      </c>
      <c r="P496">
        <v>202</v>
      </c>
      <c r="Q496">
        <v>214</v>
      </c>
      <c r="R496">
        <v>230</v>
      </c>
      <c r="S496">
        <v>248</v>
      </c>
      <c r="T496">
        <v>251</v>
      </c>
      <c r="U496">
        <v>270</v>
      </c>
      <c r="V496">
        <v>277</v>
      </c>
      <c r="W496">
        <v>296</v>
      </c>
      <c r="X496">
        <v>315</v>
      </c>
      <c r="Y496">
        <v>327</v>
      </c>
    </row>
    <row r="497" spans="1:25" x14ac:dyDescent="0.25">
      <c r="A497" t="s">
        <v>497</v>
      </c>
      <c r="B497">
        <v>11</v>
      </c>
      <c r="C497">
        <v>20</v>
      </c>
      <c r="D497">
        <v>28</v>
      </c>
      <c r="E497">
        <v>38</v>
      </c>
      <c r="F497">
        <v>61</v>
      </c>
      <c r="G497">
        <v>77</v>
      </c>
      <c r="H497">
        <v>79</v>
      </c>
      <c r="I497">
        <v>91</v>
      </c>
      <c r="J497">
        <v>107</v>
      </c>
      <c r="K497">
        <v>130</v>
      </c>
      <c r="L497">
        <v>137</v>
      </c>
      <c r="M497">
        <v>152</v>
      </c>
      <c r="N497">
        <v>177</v>
      </c>
      <c r="O497">
        <v>192</v>
      </c>
      <c r="P497">
        <v>202</v>
      </c>
      <c r="Q497">
        <v>219</v>
      </c>
      <c r="R497">
        <v>223</v>
      </c>
      <c r="S497">
        <v>238</v>
      </c>
      <c r="T497">
        <v>251</v>
      </c>
      <c r="U497">
        <v>265</v>
      </c>
      <c r="V497">
        <v>277</v>
      </c>
      <c r="W497">
        <v>299</v>
      </c>
      <c r="X497">
        <v>315</v>
      </c>
      <c r="Y497">
        <v>322</v>
      </c>
    </row>
    <row r="498" spans="1:25" x14ac:dyDescent="0.25">
      <c r="A498" t="s">
        <v>498</v>
      </c>
      <c r="B498">
        <v>7</v>
      </c>
      <c r="C498">
        <v>19</v>
      </c>
      <c r="D498">
        <v>35</v>
      </c>
      <c r="E498">
        <v>44</v>
      </c>
      <c r="F498">
        <v>60</v>
      </c>
      <c r="G498">
        <v>76</v>
      </c>
      <c r="H498">
        <v>89</v>
      </c>
      <c r="I498">
        <v>104</v>
      </c>
      <c r="J498">
        <v>106</v>
      </c>
      <c r="K498">
        <v>123</v>
      </c>
      <c r="L498">
        <v>150</v>
      </c>
      <c r="M498">
        <v>164</v>
      </c>
      <c r="N498">
        <v>169</v>
      </c>
      <c r="O498">
        <v>187</v>
      </c>
      <c r="P498">
        <v>203</v>
      </c>
      <c r="Q498">
        <v>212</v>
      </c>
      <c r="R498">
        <v>230</v>
      </c>
      <c r="S498">
        <v>237</v>
      </c>
      <c r="T498">
        <v>249</v>
      </c>
      <c r="U498">
        <v>274</v>
      </c>
      <c r="V498">
        <v>287</v>
      </c>
      <c r="W498">
        <v>295</v>
      </c>
      <c r="X498">
        <v>310</v>
      </c>
      <c r="Y498">
        <v>320</v>
      </c>
    </row>
    <row r="499" spans="1:25" x14ac:dyDescent="0.25">
      <c r="A499" t="s">
        <v>499</v>
      </c>
      <c r="B499">
        <v>10</v>
      </c>
      <c r="C499">
        <v>20</v>
      </c>
      <c r="D499">
        <v>36</v>
      </c>
      <c r="E499">
        <v>43</v>
      </c>
      <c r="F499">
        <v>54</v>
      </c>
      <c r="G499">
        <v>74</v>
      </c>
      <c r="H499">
        <v>82</v>
      </c>
      <c r="I499">
        <v>97</v>
      </c>
      <c r="J499">
        <v>116</v>
      </c>
      <c r="K499">
        <v>126</v>
      </c>
      <c r="L499">
        <v>139</v>
      </c>
      <c r="M499">
        <v>164</v>
      </c>
      <c r="N499">
        <v>171</v>
      </c>
      <c r="O499">
        <v>178</v>
      </c>
      <c r="P499">
        <v>206</v>
      </c>
      <c r="Q499">
        <v>221</v>
      </c>
      <c r="R499">
        <v>235</v>
      </c>
      <c r="S499">
        <v>248</v>
      </c>
      <c r="T499">
        <v>263</v>
      </c>
      <c r="U499">
        <v>275</v>
      </c>
      <c r="V499">
        <v>286</v>
      </c>
      <c r="W499">
        <v>299</v>
      </c>
      <c r="X499">
        <v>308</v>
      </c>
      <c r="Y499">
        <v>328</v>
      </c>
    </row>
    <row r="500" spans="1:25" x14ac:dyDescent="0.25">
      <c r="A500" t="s">
        <v>500</v>
      </c>
      <c r="B500">
        <v>10</v>
      </c>
      <c r="C500">
        <v>13</v>
      </c>
      <c r="D500">
        <v>32</v>
      </c>
      <c r="E500">
        <v>48</v>
      </c>
      <c r="F500">
        <v>56</v>
      </c>
      <c r="G500">
        <v>75</v>
      </c>
      <c r="H500">
        <v>83</v>
      </c>
      <c r="I500">
        <v>104</v>
      </c>
      <c r="J500">
        <v>117</v>
      </c>
      <c r="K500">
        <v>130</v>
      </c>
      <c r="L500">
        <v>151</v>
      </c>
      <c r="M500">
        <v>163</v>
      </c>
      <c r="N500">
        <v>165</v>
      </c>
      <c r="O500">
        <v>183</v>
      </c>
      <c r="P500">
        <v>203</v>
      </c>
      <c r="Q500">
        <v>221</v>
      </c>
      <c r="R500">
        <v>231</v>
      </c>
      <c r="S500">
        <v>244</v>
      </c>
      <c r="T500">
        <v>249</v>
      </c>
      <c r="U500">
        <v>268</v>
      </c>
      <c r="V500">
        <v>288</v>
      </c>
      <c r="W500">
        <v>297</v>
      </c>
      <c r="X500">
        <v>306</v>
      </c>
      <c r="Y500">
        <v>318</v>
      </c>
    </row>
    <row r="501" spans="1:25" x14ac:dyDescent="0.25">
      <c r="A501" t="s">
        <v>501</v>
      </c>
      <c r="B501">
        <v>9</v>
      </c>
      <c r="C501">
        <v>19</v>
      </c>
      <c r="D501">
        <v>36</v>
      </c>
      <c r="E501">
        <v>48</v>
      </c>
      <c r="F501">
        <v>62</v>
      </c>
      <c r="G501">
        <v>76</v>
      </c>
      <c r="H501">
        <v>79</v>
      </c>
      <c r="I501">
        <v>104</v>
      </c>
      <c r="J501">
        <v>113</v>
      </c>
      <c r="K501">
        <v>126</v>
      </c>
      <c r="L501">
        <v>135</v>
      </c>
      <c r="M501">
        <v>164</v>
      </c>
      <c r="N501">
        <v>174</v>
      </c>
      <c r="O501">
        <v>192</v>
      </c>
      <c r="P501">
        <v>198</v>
      </c>
      <c r="Q501">
        <v>210</v>
      </c>
      <c r="R501">
        <v>229</v>
      </c>
      <c r="S501">
        <v>247</v>
      </c>
      <c r="T501">
        <v>259</v>
      </c>
      <c r="U501">
        <v>275</v>
      </c>
      <c r="V501">
        <v>283</v>
      </c>
      <c r="W501">
        <v>298</v>
      </c>
      <c r="X501">
        <v>303</v>
      </c>
      <c r="Y501">
        <v>318</v>
      </c>
    </row>
    <row r="502" spans="1:25" x14ac:dyDescent="0.25">
      <c r="A502" t="s">
        <v>502</v>
      </c>
      <c r="B502">
        <v>6</v>
      </c>
      <c r="C502">
        <v>18</v>
      </c>
      <c r="D502">
        <v>25</v>
      </c>
      <c r="E502">
        <v>45</v>
      </c>
      <c r="F502">
        <v>61</v>
      </c>
      <c r="G502">
        <v>74</v>
      </c>
      <c r="H502">
        <v>88</v>
      </c>
      <c r="I502">
        <v>102</v>
      </c>
      <c r="J502">
        <v>112</v>
      </c>
      <c r="K502">
        <v>132</v>
      </c>
      <c r="L502">
        <v>142</v>
      </c>
      <c r="M502">
        <v>158</v>
      </c>
      <c r="N502">
        <v>167</v>
      </c>
      <c r="O502">
        <v>181</v>
      </c>
      <c r="P502">
        <v>202</v>
      </c>
      <c r="Q502">
        <v>219</v>
      </c>
      <c r="R502">
        <v>227</v>
      </c>
      <c r="S502">
        <v>246</v>
      </c>
      <c r="T502">
        <v>263</v>
      </c>
      <c r="U502">
        <v>265</v>
      </c>
      <c r="V502">
        <v>288</v>
      </c>
      <c r="W502">
        <v>298</v>
      </c>
      <c r="X502">
        <v>305</v>
      </c>
      <c r="Y502">
        <v>323</v>
      </c>
    </row>
    <row r="503" spans="1:25" x14ac:dyDescent="0.25">
      <c r="A503" t="s">
        <v>503</v>
      </c>
      <c r="B503">
        <v>11</v>
      </c>
      <c r="C503">
        <v>16</v>
      </c>
      <c r="D503">
        <v>36</v>
      </c>
      <c r="E503">
        <v>52</v>
      </c>
      <c r="F503">
        <v>54</v>
      </c>
      <c r="G503">
        <v>71</v>
      </c>
      <c r="H503">
        <v>87</v>
      </c>
      <c r="I503">
        <v>99</v>
      </c>
      <c r="J503">
        <v>112</v>
      </c>
      <c r="K503">
        <v>125</v>
      </c>
      <c r="L503">
        <v>146</v>
      </c>
      <c r="M503">
        <v>155</v>
      </c>
      <c r="N503">
        <v>170</v>
      </c>
      <c r="O503">
        <v>190</v>
      </c>
      <c r="P503">
        <v>198</v>
      </c>
      <c r="Q503">
        <v>220</v>
      </c>
      <c r="R503">
        <v>231</v>
      </c>
      <c r="S503">
        <v>242</v>
      </c>
      <c r="T503">
        <v>254</v>
      </c>
      <c r="U503">
        <v>272</v>
      </c>
      <c r="V503">
        <v>282</v>
      </c>
      <c r="W503">
        <v>293</v>
      </c>
      <c r="X503">
        <v>305</v>
      </c>
      <c r="Y503">
        <v>328</v>
      </c>
    </row>
    <row r="504" spans="1:25" x14ac:dyDescent="0.25">
      <c r="A504" t="s">
        <v>504</v>
      </c>
      <c r="B504">
        <v>2</v>
      </c>
      <c r="C504">
        <v>23</v>
      </c>
      <c r="D504">
        <v>30</v>
      </c>
      <c r="E504">
        <v>46</v>
      </c>
      <c r="F504">
        <v>64</v>
      </c>
      <c r="G504">
        <v>69</v>
      </c>
      <c r="H504">
        <v>79</v>
      </c>
      <c r="I504">
        <v>93</v>
      </c>
      <c r="J504">
        <v>111</v>
      </c>
      <c r="K504">
        <v>134</v>
      </c>
      <c r="L504">
        <v>141</v>
      </c>
      <c r="M504">
        <v>157</v>
      </c>
      <c r="N504">
        <v>167</v>
      </c>
      <c r="O504">
        <v>183</v>
      </c>
      <c r="P504">
        <v>205</v>
      </c>
      <c r="Q504">
        <v>218</v>
      </c>
      <c r="R504">
        <v>234</v>
      </c>
      <c r="S504">
        <v>244</v>
      </c>
      <c r="T504">
        <v>263</v>
      </c>
      <c r="U504">
        <v>275</v>
      </c>
      <c r="V504">
        <v>288</v>
      </c>
      <c r="W504">
        <v>292</v>
      </c>
      <c r="X504">
        <v>304</v>
      </c>
      <c r="Y504">
        <v>322</v>
      </c>
    </row>
    <row r="505" spans="1:25" x14ac:dyDescent="0.25">
      <c r="A505" t="s">
        <v>505</v>
      </c>
      <c r="B505">
        <v>7</v>
      </c>
      <c r="C505">
        <v>13</v>
      </c>
      <c r="D505">
        <v>24</v>
      </c>
      <c r="E505">
        <v>52</v>
      </c>
      <c r="F505">
        <v>55</v>
      </c>
      <c r="G505">
        <v>77</v>
      </c>
      <c r="H505">
        <v>79</v>
      </c>
      <c r="I505">
        <v>104</v>
      </c>
      <c r="J505">
        <v>116</v>
      </c>
      <c r="K505">
        <v>134</v>
      </c>
      <c r="L505">
        <v>148</v>
      </c>
      <c r="M505">
        <v>156</v>
      </c>
      <c r="N505">
        <v>171</v>
      </c>
      <c r="O505">
        <v>181</v>
      </c>
      <c r="P505">
        <v>199</v>
      </c>
      <c r="Q505">
        <v>219</v>
      </c>
      <c r="R505">
        <v>229</v>
      </c>
      <c r="S505">
        <v>239</v>
      </c>
      <c r="T505">
        <v>260</v>
      </c>
      <c r="U505">
        <v>274</v>
      </c>
      <c r="V505">
        <v>287</v>
      </c>
      <c r="W505">
        <v>296</v>
      </c>
      <c r="X505">
        <v>315</v>
      </c>
      <c r="Y505">
        <v>324</v>
      </c>
    </row>
    <row r="506" spans="1:25" x14ac:dyDescent="0.25">
      <c r="A506" t="s">
        <v>506</v>
      </c>
      <c r="B506">
        <v>9</v>
      </c>
      <c r="C506">
        <v>23</v>
      </c>
      <c r="D506">
        <v>33</v>
      </c>
      <c r="E506">
        <v>52</v>
      </c>
      <c r="F506">
        <v>63</v>
      </c>
      <c r="G506">
        <v>76</v>
      </c>
      <c r="H506">
        <v>86</v>
      </c>
      <c r="I506">
        <v>99</v>
      </c>
      <c r="J506">
        <v>107</v>
      </c>
      <c r="K506">
        <v>130</v>
      </c>
      <c r="L506">
        <v>140</v>
      </c>
      <c r="M506">
        <v>158</v>
      </c>
      <c r="N506">
        <v>169</v>
      </c>
      <c r="O506">
        <v>192</v>
      </c>
      <c r="P506">
        <v>208</v>
      </c>
      <c r="Q506">
        <v>218</v>
      </c>
      <c r="R506">
        <v>228</v>
      </c>
      <c r="S506">
        <v>245</v>
      </c>
      <c r="T506">
        <v>254</v>
      </c>
      <c r="U506">
        <v>270</v>
      </c>
      <c r="V506">
        <v>283</v>
      </c>
      <c r="W506">
        <v>302</v>
      </c>
      <c r="X506">
        <v>308</v>
      </c>
      <c r="Y506">
        <v>318</v>
      </c>
    </row>
    <row r="507" spans="1:25" x14ac:dyDescent="0.25">
      <c r="A507" t="s">
        <v>507</v>
      </c>
      <c r="B507">
        <v>11</v>
      </c>
      <c r="C507">
        <v>17</v>
      </c>
      <c r="D507">
        <v>27</v>
      </c>
      <c r="E507">
        <v>44</v>
      </c>
      <c r="F507">
        <v>57</v>
      </c>
      <c r="G507">
        <v>77</v>
      </c>
      <c r="H507">
        <v>82</v>
      </c>
      <c r="I507">
        <v>103</v>
      </c>
      <c r="J507">
        <v>119</v>
      </c>
      <c r="K507">
        <v>134</v>
      </c>
      <c r="L507">
        <v>137</v>
      </c>
      <c r="M507">
        <v>164</v>
      </c>
      <c r="N507">
        <v>175</v>
      </c>
      <c r="O507">
        <v>179</v>
      </c>
      <c r="P507">
        <v>204</v>
      </c>
      <c r="Q507">
        <v>221</v>
      </c>
      <c r="R507">
        <v>223</v>
      </c>
      <c r="S507">
        <v>248</v>
      </c>
      <c r="T507">
        <v>258</v>
      </c>
      <c r="U507">
        <v>270</v>
      </c>
      <c r="V507">
        <v>288</v>
      </c>
      <c r="W507">
        <v>289</v>
      </c>
      <c r="X507">
        <v>315</v>
      </c>
      <c r="Y507">
        <v>316</v>
      </c>
    </row>
    <row r="508" spans="1:25" x14ac:dyDescent="0.25">
      <c r="A508" t="s">
        <v>508</v>
      </c>
      <c r="B508">
        <v>6</v>
      </c>
      <c r="C508">
        <v>16</v>
      </c>
      <c r="D508">
        <v>36</v>
      </c>
      <c r="E508">
        <v>50</v>
      </c>
      <c r="F508">
        <v>53</v>
      </c>
      <c r="G508">
        <v>77</v>
      </c>
      <c r="H508">
        <v>89</v>
      </c>
      <c r="I508">
        <v>91</v>
      </c>
      <c r="J508">
        <v>119</v>
      </c>
      <c r="K508">
        <v>122</v>
      </c>
      <c r="L508">
        <v>151</v>
      </c>
      <c r="M508">
        <v>156</v>
      </c>
      <c r="N508">
        <v>172</v>
      </c>
      <c r="O508">
        <v>187</v>
      </c>
      <c r="P508">
        <v>203</v>
      </c>
      <c r="Q508">
        <v>215</v>
      </c>
      <c r="R508">
        <v>226</v>
      </c>
      <c r="S508">
        <v>248</v>
      </c>
      <c r="T508">
        <v>251</v>
      </c>
      <c r="U508">
        <v>275</v>
      </c>
      <c r="V508">
        <v>281</v>
      </c>
      <c r="W508">
        <v>289</v>
      </c>
      <c r="X508">
        <v>309</v>
      </c>
      <c r="Y508">
        <v>322</v>
      </c>
    </row>
    <row r="509" spans="1:25" x14ac:dyDescent="0.25">
      <c r="A509" t="s">
        <v>509</v>
      </c>
      <c r="B509">
        <v>11</v>
      </c>
      <c r="C509">
        <v>17</v>
      </c>
      <c r="D509">
        <v>36</v>
      </c>
      <c r="E509">
        <v>37</v>
      </c>
      <c r="F509">
        <v>62</v>
      </c>
      <c r="G509">
        <v>72</v>
      </c>
      <c r="H509">
        <v>83</v>
      </c>
      <c r="I509">
        <v>90</v>
      </c>
      <c r="J509">
        <v>119</v>
      </c>
      <c r="K509">
        <v>121</v>
      </c>
      <c r="L509">
        <v>143</v>
      </c>
      <c r="M509">
        <v>155</v>
      </c>
      <c r="N509">
        <v>167</v>
      </c>
      <c r="O509">
        <v>192</v>
      </c>
      <c r="P509">
        <v>199</v>
      </c>
      <c r="Q509">
        <v>214</v>
      </c>
      <c r="R509">
        <v>222</v>
      </c>
      <c r="S509">
        <v>248</v>
      </c>
      <c r="T509">
        <v>251</v>
      </c>
      <c r="U509">
        <v>270</v>
      </c>
      <c r="V509">
        <v>276</v>
      </c>
      <c r="W509">
        <v>295</v>
      </c>
      <c r="X509">
        <v>311</v>
      </c>
      <c r="Y509">
        <v>328</v>
      </c>
    </row>
    <row r="510" spans="1:25" x14ac:dyDescent="0.25">
      <c r="A510" t="s">
        <v>510</v>
      </c>
      <c r="B510">
        <v>11</v>
      </c>
      <c r="C510">
        <v>13</v>
      </c>
      <c r="D510">
        <v>26</v>
      </c>
      <c r="E510">
        <v>52</v>
      </c>
      <c r="F510">
        <v>64</v>
      </c>
      <c r="G510">
        <v>72</v>
      </c>
      <c r="H510">
        <v>86</v>
      </c>
      <c r="I510">
        <v>104</v>
      </c>
      <c r="J510">
        <v>118</v>
      </c>
      <c r="K510">
        <v>133</v>
      </c>
      <c r="L510">
        <v>135</v>
      </c>
      <c r="M510">
        <v>155</v>
      </c>
      <c r="N510">
        <v>175</v>
      </c>
      <c r="O510">
        <v>183</v>
      </c>
      <c r="P510">
        <v>203</v>
      </c>
      <c r="Q510">
        <v>221</v>
      </c>
      <c r="R510">
        <v>226</v>
      </c>
      <c r="S510">
        <v>239</v>
      </c>
      <c r="T510">
        <v>253</v>
      </c>
      <c r="U510">
        <v>274</v>
      </c>
      <c r="V510">
        <v>287</v>
      </c>
      <c r="W510">
        <v>296</v>
      </c>
      <c r="X510">
        <v>310</v>
      </c>
      <c r="Y510">
        <v>324</v>
      </c>
    </row>
    <row r="511" spans="1:25" x14ac:dyDescent="0.25">
      <c r="A511" t="s">
        <v>511</v>
      </c>
      <c r="B511">
        <v>4</v>
      </c>
      <c r="C511">
        <v>21</v>
      </c>
      <c r="D511">
        <v>31</v>
      </c>
      <c r="E511">
        <v>52</v>
      </c>
      <c r="F511">
        <v>63</v>
      </c>
      <c r="G511">
        <v>74</v>
      </c>
      <c r="H511">
        <v>87</v>
      </c>
      <c r="I511">
        <v>92</v>
      </c>
      <c r="J511">
        <v>119</v>
      </c>
      <c r="K511">
        <v>127</v>
      </c>
      <c r="L511">
        <v>151</v>
      </c>
      <c r="M511">
        <v>152</v>
      </c>
      <c r="N511">
        <v>177</v>
      </c>
      <c r="O511">
        <v>185</v>
      </c>
      <c r="P511">
        <v>201</v>
      </c>
      <c r="Q511">
        <v>213</v>
      </c>
      <c r="R511">
        <v>235</v>
      </c>
      <c r="S511">
        <v>248</v>
      </c>
      <c r="T511">
        <v>256</v>
      </c>
      <c r="U511">
        <v>268</v>
      </c>
      <c r="V511">
        <v>286</v>
      </c>
      <c r="W511">
        <v>289</v>
      </c>
      <c r="X511">
        <v>309</v>
      </c>
      <c r="Y511">
        <v>328</v>
      </c>
    </row>
    <row r="512" spans="1:25" x14ac:dyDescent="0.25">
      <c r="A512" t="s">
        <v>512</v>
      </c>
      <c r="B512">
        <v>10</v>
      </c>
      <c r="C512">
        <v>12</v>
      </c>
      <c r="D512">
        <v>27</v>
      </c>
      <c r="E512">
        <v>52</v>
      </c>
      <c r="F512">
        <v>57</v>
      </c>
      <c r="G512">
        <v>75</v>
      </c>
      <c r="H512">
        <v>82</v>
      </c>
      <c r="I512">
        <v>99</v>
      </c>
      <c r="J512">
        <v>119</v>
      </c>
      <c r="K512">
        <v>126</v>
      </c>
      <c r="L512">
        <v>143</v>
      </c>
      <c r="M512">
        <v>164</v>
      </c>
      <c r="N512">
        <v>174</v>
      </c>
      <c r="O512">
        <v>192</v>
      </c>
      <c r="P512">
        <v>207</v>
      </c>
      <c r="Q512">
        <v>210</v>
      </c>
      <c r="R512">
        <v>226</v>
      </c>
      <c r="S512">
        <v>237</v>
      </c>
      <c r="T512">
        <v>259</v>
      </c>
      <c r="U512">
        <v>271</v>
      </c>
      <c r="V512">
        <v>287</v>
      </c>
      <c r="W512">
        <v>298</v>
      </c>
      <c r="X512">
        <v>310</v>
      </c>
      <c r="Y512">
        <v>328</v>
      </c>
    </row>
    <row r="513" spans="1:25" x14ac:dyDescent="0.25">
      <c r="A513" t="s">
        <v>513</v>
      </c>
      <c r="B513">
        <v>3</v>
      </c>
      <c r="C513">
        <v>17</v>
      </c>
      <c r="D513">
        <v>33</v>
      </c>
      <c r="E513">
        <v>42</v>
      </c>
      <c r="F513">
        <v>53</v>
      </c>
      <c r="G513">
        <v>76</v>
      </c>
      <c r="H513">
        <v>85</v>
      </c>
      <c r="I513">
        <v>94</v>
      </c>
      <c r="J513">
        <v>105</v>
      </c>
      <c r="K513">
        <v>131</v>
      </c>
      <c r="L513">
        <v>142</v>
      </c>
      <c r="M513">
        <v>163</v>
      </c>
      <c r="N513">
        <v>168</v>
      </c>
      <c r="O513">
        <v>185</v>
      </c>
      <c r="P513">
        <v>203</v>
      </c>
      <c r="Q513">
        <v>218</v>
      </c>
      <c r="R513">
        <v>235</v>
      </c>
      <c r="S513">
        <v>245</v>
      </c>
      <c r="T513">
        <v>263</v>
      </c>
      <c r="U513">
        <v>275</v>
      </c>
      <c r="V513">
        <v>285</v>
      </c>
      <c r="W513">
        <v>295</v>
      </c>
      <c r="X513">
        <v>315</v>
      </c>
      <c r="Y513">
        <v>320</v>
      </c>
    </row>
    <row r="514" spans="1:25" x14ac:dyDescent="0.25">
      <c r="A514" t="s">
        <v>514</v>
      </c>
      <c r="B514">
        <v>7</v>
      </c>
      <c r="C514">
        <v>19</v>
      </c>
      <c r="D514">
        <v>35</v>
      </c>
      <c r="E514">
        <v>40</v>
      </c>
      <c r="F514">
        <v>57</v>
      </c>
      <c r="G514">
        <v>77</v>
      </c>
      <c r="H514">
        <v>80</v>
      </c>
      <c r="I514">
        <v>100</v>
      </c>
      <c r="J514">
        <v>116</v>
      </c>
      <c r="K514">
        <v>130</v>
      </c>
      <c r="L514">
        <v>151</v>
      </c>
      <c r="M514">
        <v>159</v>
      </c>
      <c r="N514">
        <v>170</v>
      </c>
      <c r="O514">
        <v>191</v>
      </c>
      <c r="P514">
        <v>197</v>
      </c>
      <c r="Q514">
        <v>217</v>
      </c>
      <c r="R514">
        <v>235</v>
      </c>
      <c r="S514">
        <v>248</v>
      </c>
      <c r="T514">
        <v>259</v>
      </c>
      <c r="U514">
        <v>275</v>
      </c>
      <c r="V514">
        <v>279</v>
      </c>
      <c r="W514">
        <v>289</v>
      </c>
      <c r="X514">
        <v>315</v>
      </c>
      <c r="Y514">
        <v>328</v>
      </c>
    </row>
    <row r="515" spans="1:25" x14ac:dyDescent="0.25">
      <c r="A515" t="s">
        <v>515</v>
      </c>
      <c r="B515">
        <v>11</v>
      </c>
      <c r="C515">
        <v>23</v>
      </c>
      <c r="D515">
        <v>33</v>
      </c>
      <c r="E515">
        <v>49</v>
      </c>
      <c r="F515">
        <v>61</v>
      </c>
      <c r="G515">
        <v>70</v>
      </c>
      <c r="H515">
        <v>81</v>
      </c>
      <c r="I515">
        <v>97</v>
      </c>
      <c r="J515">
        <v>119</v>
      </c>
      <c r="K515">
        <v>122</v>
      </c>
      <c r="L515">
        <v>148</v>
      </c>
      <c r="M515">
        <v>158</v>
      </c>
      <c r="N515">
        <v>169</v>
      </c>
      <c r="O515">
        <v>179</v>
      </c>
      <c r="P515">
        <v>200</v>
      </c>
      <c r="Q515">
        <v>214</v>
      </c>
      <c r="R515">
        <v>225</v>
      </c>
      <c r="S515">
        <v>244</v>
      </c>
      <c r="T515">
        <v>252</v>
      </c>
      <c r="U515">
        <v>272</v>
      </c>
      <c r="V515">
        <v>284</v>
      </c>
      <c r="W515">
        <v>302</v>
      </c>
      <c r="X515">
        <v>304</v>
      </c>
      <c r="Y515">
        <v>323</v>
      </c>
    </row>
    <row r="516" spans="1:25" x14ac:dyDescent="0.25">
      <c r="A516" t="s">
        <v>516</v>
      </c>
      <c r="B516">
        <v>1</v>
      </c>
      <c r="C516">
        <v>13</v>
      </c>
      <c r="D516">
        <v>30</v>
      </c>
      <c r="E516">
        <v>37</v>
      </c>
      <c r="F516">
        <v>62</v>
      </c>
      <c r="G516">
        <v>73</v>
      </c>
      <c r="H516">
        <v>86</v>
      </c>
      <c r="I516">
        <v>101</v>
      </c>
      <c r="J516">
        <v>107</v>
      </c>
      <c r="K516">
        <v>131</v>
      </c>
      <c r="L516">
        <v>143</v>
      </c>
      <c r="M516">
        <v>162</v>
      </c>
      <c r="N516">
        <v>165</v>
      </c>
      <c r="O516">
        <v>187</v>
      </c>
      <c r="P516">
        <v>203</v>
      </c>
      <c r="Q516">
        <v>210</v>
      </c>
      <c r="R516">
        <v>235</v>
      </c>
      <c r="S516">
        <v>243</v>
      </c>
      <c r="T516">
        <v>256</v>
      </c>
      <c r="U516">
        <v>275</v>
      </c>
      <c r="V516">
        <v>283</v>
      </c>
      <c r="W516">
        <v>294</v>
      </c>
      <c r="X516">
        <v>312</v>
      </c>
      <c r="Y516">
        <v>327</v>
      </c>
    </row>
    <row r="517" spans="1:25" x14ac:dyDescent="0.25">
      <c r="A517" t="s">
        <v>517</v>
      </c>
      <c r="B517">
        <v>4</v>
      </c>
      <c r="C517">
        <v>19</v>
      </c>
      <c r="D517">
        <v>34</v>
      </c>
      <c r="E517">
        <v>45</v>
      </c>
      <c r="F517">
        <v>64</v>
      </c>
      <c r="G517">
        <v>74</v>
      </c>
      <c r="H517">
        <v>88</v>
      </c>
      <c r="I517">
        <v>93</v>
      </c>
      <c r="J517">
        <v>119</v>
      </c>
      <c r="K517">
        <v>134</v>
      </c>
      <c r="L517">
        <v>136</v>
      </c>
      <c r="M517">
        <v>153</v>
      </c>
      <c r="N517">
        <v>170</v>
      </c>
      <c r="O517">
        <v>181</v>
      </c>
      <c r="P517">
        <v>208</v>
      </c>
      <c r="Q517">
        <v>220</v>
      </c>
      <c r="R517">
        <v>223</v>
      </c>
      <c r="S517">
        <v>240</v>
      </c>
      <c r="T517">
        <v>251</v>
      </c>
      <c r="U517">
        <v>265</v>
      </c>
      <c r="V517">
        <v>278</v>
      </c>
      <c r="W517">
        <v>300</v>
      </c>
      <c r="X517">
        <v>312</v>
      </c>
      <c r="Y517">
        <v>321</v>
      </c>
    </row>
    <row r="518" spans="1:25" x14ac:dyDescent="0.25">
      <c r="A518" t="s">
        <v>518</v>
      </c>
      <c r="B518">
        <v>7</v>
      </c>
      <c r="C518">
        <v>23</v>
      </c>
      <c r="D518">
        <v>28</v>
      </c>
      <c r="E518">
        <v>41</v>
      </c>
      <c r="F518">
        <v>64</v>
      </c>
      <c r="G518">
        <v>66</v>
      </c>
      <c r="H518">
        <v>89</v>
      </c>
      <c r="I518">
        <v>93</v>
      </c>
      <c r="J518">
        <v>112</v>
      </c>
      <c r="K518">
        <v>124</v>
      </c>
      <c r="L518">
        <v>151</v>
      </c>
      <c r="M518">
        <v>157</v>
      </c>
      <c r="N518">
        <v>175</v>
      </c>
      <c r="O518">
        <v>192</v>
      </c>
      <c r="P518">
        <v>208</v>
      </c>
      <c r="Q518">
        <v>217</v>
      </c>
      <c r="R518">
        <v>222</v>
      </c>
      <c r="S518">
        <v>240</v>
      </c>
      <c r="T518">
        <v>250</v>
      </c>
      <c r="U518">
        <v>273</v>
      </c>
      <c r="V518">
        <v>279</v>
      </c>
      <c r="W518">
        <v>289</v>
      </c>
      <c r="X518">
        <v>306</v>
      </c>
      <c r="Y518">
        <v>328</v>
      </c>
    </row>
    <row r="519" spans="1:25" x14ac:dyDescent="0.25">
      <c r="A519" t="s">
        <v>519</v>
      </c>
      <c r="B519">
        <v>7</v>
      </c>
      <c r="C519">
        <v>22</v>
      </c>
      <c r="D519">
        <v>35</v>
      </c>
      <c r="E519">
        <v>44</v>
      </c>
      <c r="F519">
        <v>59</v>
      </c>
      <c r="G519">
        <v>73</v>
      </c>
      <c r="H519">
        <v>89</v>
      </c>
      <c r="I519">
        <v>100</v>
      </c>
      <c r="J519">
        <v>105</v>
      </c>
      <c r="K519">
        <v>134</v>
      </c>
      <c r="L519">
        <v>148</v>
      </c>
      <c r="M519">
        <v>163</v>
      </c>
      <c r="N519">
        <v>167</v>
      </c>
      <c r="O519">
        <v>189</v>
      </c>
      <c r="P519">
        <v>195</v>
      </c>
      <c r="Q519">
        <v>220</v>
      </c>
      <c r="R519">
        <v>229</v>
      </c>
      <c r="S519">
        <v>245</v>
      </c>
      <c r="T519">
        <v>263</v>
      </c>
      <c r="U519">
        <v>275</v>
      </c>
      <c r="V519">
        <v>288</v>
      </c>
      <c r="W519">
        <v>293</v>
      </c>
      <c r="X519">
        <v>304</v>
      </c>
      <c r="Y519">
        <v>328</v>
      </c>
    </row>
    <row r="520" spans="1:25" x14ac:dyDescent="0.25">
      <c r="A520" t="s">
        <v>520</v>
      </c>
      <c r="B520">
        <v>11</v>
      </c>
      <c r="C520">
        <v>20</v>
      </c>
      <c r="D520">
        <v>33</v>
      </c>
      <c r="E520">
        <v>47</v>
      </c>
      <c r="F520">
        <v>55</v>
      </c>
      <c r="G520">
        <v>77</v>
      </c>
      <c r="H520">
        <v>88</v>
      </c>
      <c r="I520">
        <v>91</v>
      </c>
      <c r="J520">
        <v>113</v>
      </c>
      <c r="K520">
        <v>133</v>
      </c>
      <c r="L520">
        <v>135</v>
      </c>
      <c r="M520">
        <v>152</v>
      </c>
      <c r="N520">
        <v>176</v>
      </c>
      <c r="O520">
        <v>185</v>
      </c>
      <c r="P520">
        <v>208</v>
      </c>
      <c r="Q520">
        <v>214</v>
      </c>
      <c r="R520">
        <v>231</v>
      </c>
      <c r="S520">
        <v>246</v>
      </c>
      <c r="T520">
        <v>251</v>
      </c>
      <c r="U520">
        <v>270</v>
      </c>
      <c r="V520">
        <v>283</v>
      </c>
      <c r="W520">
        <v>302</v>
      </c>
      <c r="X520">
        <v>315</v>
      </c>
      <c r="Y520">
        <v>317</v>
      </c>
    </row>
    <row r="521" spans="1:25" x14ac:dyDescent="0.25">
      <c r="A521" t="s">
        <v>521</v>
      </c>
      <c r="B521">
        <v>3</v>
      </c>
      <c r="C521">
        <v>16</v>
      </c>
      <c r="D521">
        <v>31</v>
      </c>
      <c r="E521">
        <v>48</v>
      </c>
      <c r="F521">
        <v>62</v>
      </c>
      <c r="G521">
        <v>77</v>
      </c>
      <c r="H521">
        <v>88</v>
      </c>
      <c r="I521">
        <v>94</v>
      </c>
      <c r="J521">
        <v>118</v>
      </c>
      <c r="K521">
        <v>125</v>
      </c>
      <c r="L521">
        <v>137</v>
      </c>
      <c r="M521">
        <v>164</v>
      </c>
      <c r="N521">
        <v>177</v>
      </c>
      <c r="O521">
        <v>192</v>
      </c>
      <c r="P521">
        <v>193</v>
      </c>
      <c r="Q521">
        <v>218</v>
      </c>
      <c r="R521">
        <v>234</v>
      </c>
      <c r="S521">
        <v>246</v>
      </c>
      <c r="T521">
        <v>252</v>
      </c>
      <c r="U521">
        <v>265</v>
      </c>
      <c r="V521">
        <v>277</v>
      </c>
      <c r="W521">
        <v>290</v>
      </c>
      <c r="X521">
        <v>312</v>
      </c>
      <c r="Y521">
        <v>322</v>
      </c>
    </row>
    <row r="522" spans="1:25" x14ac:dyDescent="0.25">
      <c r="A522" t="s">
        <v>522</v>
      </c>
      <c r="B522">
        <v>1</v>
      </c>
      <c r="C522">
        <v>20</v>
      </c>
      <c r="D522">
        <v>28</v>
      </c>
      <c r="E522">
        <v>39</v>
      </c>
      <c r="F522">
        <v>56</v>
      </c>
      <c r="G522">
        <v>77</v>
      </c>
      <c r="H522">
        <v>79</v>
      </c>
      <c r="I522">
        <v>104</v>
      </c>
      <c r="J522">
        <v>117</v>
      </c>
      <c r="K522">
        <v>134</v>
      </c>
      <c r="L522">
        <v>146</v>
      </c>
      <c r="M522">
        <v>164</v>
      </c>
      <c r="N522">
        <v>172</v>
      </c>
      <c r="O522">
        <v>179</v>
      </c>
      <c r="P522">
        <v>208</v>
      </c>
      <c r="Q522">
        <v>213</v>
      </c>
      <c r="R522">
        <v>233</v>
      </c>
      <c r="S522">
        <v>243</v>
      </c>
      <c r="T522">
        <v>262</v>
      </c>
      <c r="U522">
        <v>270</v>
      </c>
      <c r="V522">
        <v>282</v>
      </c>
      <c r="W522">
        <v>293</v>
      </c>
      <c r="X522">
        <v>303</v>
      </c>
      <c r="Y522">
        <v>323</v>
      </c>
    </row>
    <row r="523" spans="1:25" x14ac:dyDescent="0.25">
      <c r="A523" t="s">
        <v>523</v>
      </c>
      <c r="B523">
        <v>11</v>
      </c>
      <c r="C523">
        <v>12</v>
      </c>
      <c r="D523">
        <v>24</v>
      </c>
      <c r="E523">
        <v>41</v>
      </c>
      <c r="F523">
        <v>56</v>
      </c>
      <c r="G523">
        <v>66</v>
      </c>
      <c r="H523">
        <v>79</v>
      </c>
      <c r="I523">
        <v>94</v>
      </c>
      <c r="J523">
        <v>113</v>
      </c>
      <c r="K523">
        <v>129</v>
      </c>
      <c r="L523">
        <v>140</v>
      </c>
      <c r="M523">
        <v>162</v>
      </c>
      <c r="N523">
        <v>177</v>
      </c>
      <c r="O523">
        <v>187</v>
      </c>
      <c r="P523">
        <v>202</v>
      </c>
      <c r="Q523">
        <v>221</v>
      </c>
      <c r="R523">
        <v>235</v>
      </c>
      <c r="S523">
        <v>245</v>
      </c>
      <c r="T523">
        <v>262</v>
      </c>
      <c r="U523">
        <v>275</v>
      </c>
      <c r="V523">
        <v>281</v>
      </c>
      <c r="W523">
        <v>298</v>
      </c>
      <c r="X523">
        <v>308</v>
      </c>
      <c r="Y523">
        <v>322</v>
      </c>
    </row>
    <row r="524" spans="1:25" x14ac:dyDescent="0.25">
      <c r="A524" t="s">
        <v>524</v>
      </c>
      <c r="B524">
        <v>5</v>
      </c>
      <c r="C524">
        <v>18</v>
      </c>
      <c r="D524">
        <v>29</v>
      </c>
      <c r="E524">
        <v>43</v>
      </c>
      <c r="F524">
        <v>62</v>
      </c>
      <c r="G524">
        <v>72</v>
      </c>
      <c r="H524">
        <v>78</v>
      </c>
      <c r="I524">
        <v>104</v>
      </c>
      <c r="J524">
        <v>113</v>
      </c>
      <c r="K524">
        <v>127</v>
      </c>
      <c r="L524">
        <v>151</v>
      </c>
      <c r="M524">
        <v>159</v>
      </c>
      <c r="N524">
        <v>171</v>
      </c>
      <c r="O524">
        <v>188</v>
      </c>
      <c r="P524">
        <v>196</v>
      </c>
      <c r="Q524">
        <v>217</v>
      </c>
      <c r="R524">
        <v>234</v>
      </c>
      <c r="S524">
        <v>242</v>
      </c>
      <c r="T524">
        <v>263</v>
      </c>
      <c r="U524">
        <v>270</v>
      </c>
      <c r="V524">
        <v>287</v>
      </c>
      <c r="W524">
        <v>297</v>
      </c>
      <c r="X524">
        <v>312</v>
      </c>
      <c r="Y524">
        <v>317</v>
      </c>
    </row>
    <row r="525" spans="1:25" x14ac:dyDescent="0.25">
      <c r="A525" t="s">
        <v>525</v>
      </c>
      <c r="B525">
        <v>5</v>
      </c>
      <c r="C525">
        <v>23</v>
      </c>
      <c r="D525">
        <v>32</v>
      </c>
      <c r="E525">
        <v>42</v>
      </c>
      <c r="F525">
        <v>62</v>
      </c>
      <c r="G525">
        <v>66</v>
      </c>
      <c r="H525">
        <v>83</v>
      </c>
      <c r="I525">
        <v>102</v>
      </c>
      <c r="J525">
        <v>115</v>
      </c>
      <c r="K525">
        <v>125</v>
      </c>
      <c r="L525">
        <v>147</v>
      </c>
      <c r="M525">
        <v>161</v>
      </c>
      <c r="N525">
        <v>173</v>
      </c>
      <c r="O525">
        <v>183</v>
      </c>
      <c r="P525">
        <v>195</v>
      </c>
      <c r="Q525">
        <v>221</v>
      </c>
      <c r="R525">
        <v>222</v>
      </c>
      <c r="S525">
        <v>248</v>
      </c>
      <c r="T525">
        <v>255</v>
      </c>
      <c r="U525">
        <v>272</v>
      </c>
      <c r="V525">
        <v>279</v>
      </c>
      <c r="W525">
        <v>296</v>
      </c>
      <c r="X525">
        <v>304</v>
      </c>
      <c r="Y525">
        <v>328</v>
      </c>
    </row>
    <row r="526" spans="1:25" x14ac:dyDescent="0.25">
      <c r="A526" t="s">
        <v>526</v>
      </c>
      <c r="B526">
        <v>11</v>
      </c>
      <c r="C526">
        <v>22</v>
      </c>
      <c r="D526">
        <v>31</v>
      </c>
      <c r="E526">
        <v>52</v>
      </c>
      <c r="F526">
        <v>61</v>
      </c>
      <c r="G526">
        <v>70</v>
      </c>
      <c r="H526">
        <v>89</v>
      </c>
      <c r="I526">
        <v>102</v>
      </c>
      <c r="J526">
        <v>110</v>
      </c>
      <c r="K526">
        <v>132</v>
      </c>
      <c r="L526">
        <v>139</v>
      </c>
      <c r="M526">
        <v>155</v>
      </c>
      <c r="N526">
        <v>177</v>
      </c>
      <c r="O526">
        <v>187</v>
      </c>
      <c r="P526">
        <v>202</v>
      </c>
      <c r="Q526">
        <v>220</v>
      </c>
      <c r="R526">
        <v>222</v>
      </c>
      <c r="S526">
        <v>242</v>
      </c>
      <c r="T526">
        <v>262</v>
      </c>
      <c r="U526">
        <v>267</v>
      </c>
      <c r="V526">
        <v>277</v>
      </c>
      <c r="W526">
        <v>293</v>
      </c>
      <c r="X526">
        <v>308</v>
      </c>
      <c r="Y526">
        <v>321</v>
      </c>
    </row>
    <row r="527" spans="1:25" x14ac:dyDescent="0.25">
      <c r="A527" t="s">
        <v>527</v>
      </c>
      <c r="B527">
        <v>10</v>
      </c>
      <c r="C527">
        <v>23</v>
      </c>
      <c r="D527">
        <v>25</v>
      </c>
      <c r="E527">
        <v>47</v>
      </c>
      <c r="F527">
        <v>58</v>
      </c>
      <c r="G527">
        <v>66</v>
      </c>
      <c r="H527">
        <v>89</v>
      </c>
      <c r="I527">
        <v>90</v>
      </c>
      <c r="J527">
        <v>114</v>
      </c>
      <c r="K527">
        <v>120</v>
      </c>
      <c r="L527">
        <v>145</v>
      </c>
      <c r="M527">
        <v>152</v>
      </c>
      <c r="N527">
        <v>176</v>
      </c>
      <c r="O527">
        <v>190</v>
      </c>
      <c r="P527">
        <v>208</v>
      </c>
      <c r="Q527">
        <v>221</v>
      </c>
      <c r="R527">
        <v>228</v>
      </c>
      <c r="S527">
        <v>241</v>
      </c>
      <c r="T527">
        <v>249</v>
      </c>
      <c r="U527">
        <v>275</v>
      </c>
      <c r="V527">
        <v>280</v>
      </c>
      <c r="W527">
        <v>294</v>
      </c>
      <c r="X527">
        <v>304</v>
      </c>
      <c r="Y527">
        <v>316</v>
      </c>
    </row>
    <row r="528" spans="1:25" x14ac:dyDescent="0.25">
      <c r="A528" t="s">
        <v>528</v>
      </c>
      <c r="B528">
        <v>9</v>
      </c>
      <c r="C528">
        <v>19</v>
      </c>
      <c r="D528">
        <v>36</v>
      </c>
      <c r="E528">
        <v>52</v>
      </c>
      <c r="F528">
        <v>54</v>
      </c>
      <c r="G528">
        <v>65</v>
      </c>
      <c r="H528">
        <v>82</v>
      </c>
      <c r="I528">
        <v>91</v>
      </c>
      <c r="J528">
        <v>114</v>
      </c>
      <c r="K528">
        <v>134</v>
      </c>
      <c r="L528">
        <v>147</v>
      </c>
      <c r="M528">
        <v>158</v>
      </c>
      <c r="N528">
        <v>168</v>
      </c>
      <c r="O528">
        <v>185</v>
      </c>
      <c r="P528">
        <v>207</v>
      </c>
      <c r="Q528">
        <v>216</v>
      </c>
      <c r="R528">
        <v>222</v>
      </c>
      <c r="S528">
        <v>237</v>
      </c>
      <c r="T528">
        <v>255</v>
      </c>
      <c r="U528">
        <v>275</v>
      </c>
      <c r="V528">
        <v>282</v>
      </c>
      <c r="W528">
        <v>292</v>
      </c>
      <c r="X528">
        <v>304</v>
      </c>
      <c r="Y528">
        <v>326</v>
      </c>
    </row>
    <row r="529" spans="1:25" x14ac:dyDescent="0.25">
      <c r="A529" t="s">
        <v>529</v>
      </c>
      <c r="B529">
        <v>11</v>
      </c>
      <c r="C529">
        <v>13</v>
      </c>
      <c r="D529">
        <v>34</v>
      </c>
      <c r="E529">
        <v>47</v>
      </c>
      <c r="F529">
        <v>60</v>
      </c>
      <c r="G529">
        <v>76</v>
      </c>
      <c r="H529">
        <v>89</v>
      </c>
      <c r="I529">
        <v>92</v>
      </c>
      <c r="J529">
        <v>106</v>
      </c>
      <c r="K529">
        <v>122</v>
      </c>
      <c r="L529">
        <v>140</v>
      </c>
      <c r="M529">
        <v>153</v>
      </c>
      <c r="N529">
        <v>165</v>
      </c>
      <c r="O529">
        <v>182</v>
      </c>
      <c r="P529">
        <v>197</v>
      </c>
      <c r="Q529">
        <v>213</v>
      </c>
      <c r="R529">
        <v>233</v>
      </c>
      <c r="S529">
        <v>239</v>
      </c>
      <c r="T529">
        <v>252</v>
      </c>
      <c r="U529">
        <v>267</v>
      </c>
      <c r="V529">
        <v>276</v>
      </c>
      <c r="W529">
        <v>302</v>
      </c>
      <c r="X529">
        <v>315</v>
      </c>
      <c r="Y529">
        <v>328</v>
      </c>
    </row>
    <row r="530" spans="1:25" x14ac:dyDescent="0.25">
      <c r="A530" t="s">
        <v>530</v>
      </c>
      <c r="B530">
        <v>9</v>
      </c>
      <c r="C530">
        <v>21</v>
      </c>
      <c r="D530">
        <v>34</v>
      </c>
      <c r="E530">
        <v>52</v>
      </c>
      <c r="F530">
        <v>64</v>
      </c>
      <c r="G530">
        <v>75</v>
      </c>
      <c r="H530">
        <v>84</v>
      </c>
      <c r="I530">
        <v>95</v>
      </c>
      <c r="J530">
        <v>118</v>
      </c>
      <c r="K530">
        <v>130</v>
      </c>
      <c r="L530">
        <v>143</v>
      </c>
      <c r="M530">
        <v>162</v>
      </c>
      <c r="N530">
        <v>170</v>
      </c>
      <c r="O530">
        <v>185</v>
      </c>
      <c r="P530">
        <v>201</v>
      </c>
      <c r="Q530">
        <v>218</v>
      </c>
      <c r="R530">
        <v>235</v>
      </c>
      <c r="S530">
        <v>242</v>
      </c>
      <c r="T530">
        <v>255</v>
      </c>
      <c r="U530">
        <v>265</v>
      </c>
      <c r="V530">
        <v>284</v>
      </c>
      <c r="W530">
        <v>292</v>
      </c>
      <c r="X530">
        <v>310</v>
      </c>
      <c r="Y530">
        <v>325</v>
      </c>
    </row>
    <row r="531" spans="1:25" x14ac:dyDescent="0.25">
      <c r="A531" t="s">
        <v>531</v>
      </c>
      <c r="B531">
        <v>5</v>
      </c>
      <c r="C531">
        <v>22</v>
      </c>
      <c r="D531">
        <v>36</v>
      </c>
      <c r="E531">
        <v>42</v>
      </c>
      <c r="F531">
        <v>61</v>
      </c>
      <c r="G531">
        <v>68</v>
      </c>
      <c r="H531">
        <v>82</v>
      </c>
      <c r="I531">
        <v>94</v>
      </c>
      <c r="J531">
        <v>119</v>
      </c>
      <c r="K531">
        <v>134</v>
      </c>
      <c r="L531">
        <v>138</v>
      </c>
      <c r="M531">
        <v>153</v>
      </c>
      <c r="N531">
        <v>175</v>
      </c>
      <c r="O531">
        <v>182</v>
      </c>
      <c r="P531">
        <v>208</v>
      </c>
      <c r="Q531">
        <v>220</v>
      </c>
      <c r="R531">
        <v>222</v>
      </c>
      <c r="S531">
        <v>236</v>
      </c>
      <c r="T531">
        <v>255</v>
      </c>
      <c r="U531">
        <v>268</v>
      </c>
      <c r="V531">
        <v>284</v>
      </c>
      <c r="W531">
        <v>296</v>
      </c>
      <c r="X531">
        <v>311</v>
      </c>
      <c r="Y531">
        <v>322</v>
      </c>
    </row>
    <row r="532" spans="1:25" x14ac:dyDescent="0.25">
      <c r="A532" t="s">
        <v>532</v>
      </c>
      <c r="B532">
        <v>1</v>
      </c>
      <c r="C532">
        <v>19</v>
      </c>
      <c r="D532">
        <v>25</v>
      </c>
      <c r="E532">
        <v>42</v>
      </c>
      <c r="F532">
        <v>58</v>
      </c>
      <c r="G532">
        <v>75</v>
      </c>
      <c r="H532">
        <v>87</v>
      </c>
      <c r="I532">
        <v>104</v>
      </c>
      <c r="J532">
        <v>115</v>
      </c>
      <c r="K532">
        <v>126</v>
      </c>
      <c r="L532">
        <v>136</v>
      </c>
      <c r="M532">
        <v>156</v>
      </c>
      <c r="N532">
        <v>177</v>
      </c>
      <c r="O532">
        <v>187</v>
      </c>
      <c r="P532">
        <v>208</v>
      </c>
      <c r="Q532">
        <v>210</v>
      </c>
      <c r="R532">
        <v>224</v>
      </c>
      <c r="S532">
        <v>242</v>
      </c>
      <c r="T532">
        <v>263</v>
      </c>
      <c r="U532">
        <v>274</v>
      </c>
      <c r="V532">
        <v>281</v>
      </c>
      <c r="W532">
        <v>293</v>
      </c>
      <c r="X532">
        <v>312</v>
      </c>
      <c r="Y532">
        <v>322</v>
      </c>
    </row>
    <row r="533" spans="1:25" x14ac:dyDescent="0.25">
      <c r="A533" t="s">
        <v>533</v>
      </c>
      <c r="B533">
        <v>9</v>
      </c>
      <c r="C533">
        <v>22</v>
      </c>
      <c r="D533">
        <v>25</v>
      </c>
      <c r="E533">
        <v>52</v>
      </c>
      <c r="F533">
        <v>64</v>
      </c>
      <c r="G533">
        <v>76</v>
      </c>
      <c r="H533">
        <v>83</v>
      </c>
      <c r="I533">
        <v>104</v>
      </c>
      <c r="J533">
        <v>116</v>
      </c>
      <c r="K533">
        <v>131</v>
      </c>
      <c r="L533">
        <v>150</v>
      </c>
      <c r="M533">
        <v>153</v>
      </c>
      <c r="N533">
        <v>172</v>
      </c>
      <c r="O533">
        <v>190</v>
      </c>
      <c r="P533">
        <v>196</v>
      </c>
      <c r="Q533">
        <v>217</v>
      </c>
      <c r="R533">
        <v>226</v>
      </c>
      <c r="S533">
        <v>247</v>
      </c>
      <c r="T533">
        <v>261</v>
      </c>
      <c r="U533">
        <v>274</v>
      </c>
      <c r="V533">
        <v>277</v>
      </c>
      <c r="W533">
        <v>294</v>
      </c>
      <c r="X533">
        <v>315</v>
      </c>
      <c r="Y533">
        <v>322</v>
      </c>
    </row>
    <row r="534" spans="1:25" x14ac:dyDescent="0.25">
      <c r="A534" t="s">
        <v>534</v>
      </c>
      <c r="B534">
        <v>8</v>
      </c>
      <c r="C534">
        <v>23</v>
      </c>
      <c r="D534">
        <v>30</v>
      </c>
      <c r="E534">
        <v>43</v>
      </c>
      <c r="F534">
        <v>58</v>
      </c>
      <c r="G534">
        <v>69</v>
      </c>
      <c r="H534">
        <v>88</v>
      </c>
      <c r="I534">
        <v>95</v>
      </c>
      <c r="J534">
        <v>116</v>
      </c>
      <c r="K534">
        <v>134</v>
      </c>
      <c r="L534">
        <v>139</v>
      </c>
      <c r="M534">
        <v>164</v>
      </c>
      <c r="N534">
        <v>172</v>
      </c>
      <c r="O534">
        <v>188</v>
      </c>
      <c r="P534">
        <v>200</v>
      </c>
      <c r="Q534">
        <v>220</v>
      </c>
      <c r="R534">
        <v>232</v>
      </c>
      <c r="S534">
        <v>241</v>
      </c>
      <c r="T534">
        <v>254</v>
      </c>
      <c r="U534">
        <v>275</v>
      </c>
      <c r="V534">
        <v>283</v>
      </c>
      <c r="W534">
        <v>293</v>
      </c>
      <c r="X534">
        <v>310</v>
      </c>
      <c r="Y534">
        <v>325</v>
      </c>
    </row>
    <row r="535" spans="1:25" x14ac:dyDescent="0.25">
      <c r="A535" t="s">
        <v>535</v>
      </c>
      <c r="B535">
        <v>8</v>
      </c>
      <c r="C535">
        <v>23</v>
      </c>
      <c r="D535">
        <v>28</v>
      </c>
      <c r="E535">
        <v>38</v>
      </c>
      <c r="F535">
        <v>64</v>
      </c>
      <c r="G535">
        <v>74</v>
      </c>
      <c r="H535">
        <v>83</v>
      </c>
      <c r="I535">
        <v>98</v>
      </c>
      <c r="J535">
        <v>119</v>
      </c>
      <c r="K535">
        <v>133</v>
      </c>
      <c r="L535">
        <v>148</v>
      </c>
      <c r="M535">
        <v>155</v>
      </c>
      <c r="N535">
        <v>177</v>
      </c>
      <c r="O535">
        <v>185</v>
      </c>
      <c r="P535">
        <v>207</v>
      </c>
      <c r="Q535">
        <v>212</v>
      </c>
      <c r="R535">
        <v>228</v>
      </c>
      <c r="S535">
        <v>247</v>
      </c>
      <c r="T535">
        <v>249</v>
      </c>
      <c r="U535">
        <v>273</v>
      </c>
      <c r="V535">
        <v>286</v>
      </c>
      <c r="W535">
        <v>293</v>
      </c>
      <c r="X535">
        <v>313</v>
      </c>
      <c r="Y535">
        <v>325</v>
      </c>
    </row>
    <row r="536" spans="1:25" x14ac:dyDescent="0.25">
      <c r="A536" t="s">
        <v>536</v>
      </c>
      <c r="B536">
        <v>9</v>
      </c>
      <c r="C536">
        <v>14</v>
      </c>
      <c r="D536">
        <v>36</v>
      </c>
      <c r="E536">
        <v>52</v>
      </c>
      <c r="F536">
        <v>64</v>
      </c>
      <c r="G536">
        <v>77</v>
      </c>
      <c r="H536">
        <v>83</v>
      </c>
      <c r="I536">
        <v>94</v>
      </c>
      <c r="J536">
        <v>106</v>
      </c>
      <c r="K536">
        <v>124</v>
      </c>
      <c r="L536">
        <v>148</v>
      </c>
      <c r="M536">
        <v>157</v>
      </c>
      <c r="N536">
        <v>176</v>
      </c>
      <c r="O536">
        <v>188</v>
      </c>
      <c r="P536">
        <v>195</v>
      </c>
      <c r="Q536">
        <v>221</v>
      </c>
      <c r="R536">
        <v>226</v>
      </c>
      <c r="S536">
        <v>238</v>
      </c>
      <c r="T536">
        <v>252</v>
      </c>
      <c r="U536">
        <v>265</v>
      </c>
      <c r="V536">
        <v>278</v>
      </c>
      <c r="W536">
        <v>295</v>
      </c>
      <c r="X536">
        <v>306</v>
      </c>
      <c r="Y536">
        <v>328</v>
      </c>
    </row>
    <row r="537" spans="1:25" x14ac:dyDescent="0.25">
      <c r="A537" t="s">
        <v>537</v>
      </c>
      <c r="B537">
        <v>11</v>
      </c>
      <c r="C537">
        <v>23</v>
      </c>
      <c r="D537">
        <v>36</v>
      </c>
      <c r="E537">
        <v>51</v>
      </c>
      <c r="F537">
        <v>57</v>
      </c>
      <c r="G537">
        <v>77</v>
      </c>
      <c r="H537">
        <v>80</v>
      </c>
      <c r="I537">
        <v>104</v>
      </c>
      <c r="J537">
        <v>110</v>
      </c>
      <c r="K537">
        <v>126</v>
      </c>
      <c r="L537">
        <v>137</v>
      </c>
      <c r="M537">
        <v>162</v>
      </c>
      <c r="N537">
        <v>166</v>
      </c>
      <c r="O537">
        <v>179</v>
      </c>
      <c r="P537">
        <v>207</v>
      </c>
      <c r="Q537">
        <v>211</v>
      </c>
      <c r="R537">
        <v>231</v>
      </c>
      <c r="S537">
        <v>236</v>
      </c>
      <c r="T537">
        <v>260</v>
      </c>
      <c r="U537">
        <v>266</v>
      </c>
      <c r="V537">
        <v>280</v>
      </c>
      <c r="W537">
        <v>294</v>
      </c>
      <c r="X537">
        <v>305</v>
      </c>
      <c r="Y537">
        <v>318</v>
      </c>
    </row>
    <row r="538" spans="1:25" x14ac:dyDescent="0.25">
      <c r="A538" t="s">
        <v>538</v>
      </c>
      <c r="B538">
        <v>6</v>
      </c>
      <c r="C538">
        <v>23</v>
      </c>
      <c r="D538">
        <v>25</v>
      </c>
      <c r="E538">
        <v>37</v>
      </c>
      <c r="F538">
        <v>54</v>
      </c>
      <c r="G538">
        <v>77</v>
      </c>
      <c r="H538">
        <v>81</v>
      </c>
      <c r="I538">
        <v>104</v>
      </c>
      <c r="J538">
        <v>109</v>
      </c>
      <c r="K538">
        <v>127</v>
      </c>
      <c r="L538">
        <v>151</v>
      </c>
      <c r="M538">
        <v>160</v>
      </c>
      <c r="N538">
        <v>175</v>
      </c>
      <c r="O538">
        <v>181</v>
      </c>
      <c r="P538">
        <v>208</v>
      </c>
      <c r="Q538">
        <v>221</v>
      </c>
      <c r="R538">
        <v>235</v>
      </c>
      <c r="S538">
        <v>239</v>
      </c>
      <c r="T538">
        <v>259</v>
      </c>
      <c r="U538">
        <v>264</v>
      </c>
      <c r="V538">
        <v>279</v>
      </c>
      <c r="W538">
        <v>295</v>
      </c>
      <c r="X538">
        <v>315</v>
      </c>
      <c r="Y538">
        <v>322</v>
      </c>
    </row>
    <row r="539" spans="1:25" x14ac:dyDescent="0.25">
      <c r="A539" t="s">
        <v>539</v>
      </c>
      <c r="B539">
        <v>1</v>
      </c>
      <c r="C539">
        <v>13</v>
      </c>
      <c r="D539">
        <v>36</v>
      </c>
      <c r="E539">
        <v>42</v>
      </c>
      <c r="F539">
        <v>57</v>
      </c>
      <c r="G539">
        <v>75</v>
      </c>
      <c r="H539">
        <v>83</v>
      </c>
      <c r="I539">
        <v>104</v>
      </c>
      <c r="J539">
        <v>109</v>
      </c>
      <c r="K539">
        <v>129</v>
      </c>
      <c r="L539">
        <v>138</v>
      </c>
      <c r="M539">
        <v>157</v>
      </c>
      <c r="N539">
        <v>176</v>
      </c>
      <c r="O539">
        <v>186</v>
      </c>
      <c r="P539">
        <v>208</v>
      </c>
      <c r="Q539">
        <v>214</v>
      </c>
      <c r="R539">
        <v>229</v>
      </c>
      <c r="S539">
        <v>248</v>
      </c>
      <c r="T539">
        <v>249</v>
      </c>
      <c r="U539">
        <v>270</v>
      </c>
      <c r="V539">
        <v>286</v>
      </c>
      <c r="W539">
        <v>289</v>
      </c>
      <c r="X539">
        <v>303</v>
      </c>
      <c r="Y539">
        <v>324</v>
      </c>
    </row>
    <row r="540" spans="1:25" x14ac:dyDescent="0.25">
      <c r="A540" t="s">
        <v>540</v>
      </c>
      <c r="B540">
        <v>10</v>
      </c>
      <c r="C540">
        <v>23</v>
      </c>
      <c r="D540">
        <v>28</v>
      </c>
      <c r="E540">
        <v>39</v>
      </c>
      <c r="F540">
        <v>64</v>
      </c>
      <c r="G540">
        <v>66</v>
      </c>
      <c r="H540">
        <v>78</v>
      </c>
      <c r="I540">
        <v>92</v>
      </c>
      <c r="J540">
        <v>113</v>
      </c>
      <c r="K540">
        <v>128</v>
      </c>
      <c r="L540">
        <v>143</v>
      </c>
      <c r="M540">
        <v>164</v>
      </c>
      <c r="N540">
        <v>165</v>
      </c>
      <c r="O540">
        <v>188</v>
      </c>
      <c r="P540">
        <v>200</v>
      </c>
      <c r="Q540">
        <v>221</v>
      </c>
      <c r="R540">
        <v>223</v>
      </c>
      <c r="S540">
        <v>248</v>
      </c>
      <c r="T540">
        <v>263</v>
      </c>
      <c r="U540">
        <v>275</v>
      </c>
      <c r="V540">
        <v>282</v>
      </c>
      <c r="W540">
        <v>290</v>
      </c>
      <c r="X540">
        <v>305</v>
      </c>
      <c r="Y540">
        <v>320</v>
      </c>
    </row>
    <row r="541" spans="1:25" x14ac:dyDescent="0.25">
      <c r="A541" t="s">
        <v>541</v>
      </c>
      <c r="B541">
        <v>8</v>
      </c>
      <c r="C541">
        <v>14</v>
      </c>
      <c r="D541">
        <v>26</v>
      </c>
      <c r="E541">
        <v>40</v>
      </c>
      <c r="F541">
        <v>54</v>
      </c>
      <c r="G541">
        <v>69</v>
      </c>
      <c r="H541">
        <v>81</v>
      </c>
      <c r="I541">
        <v>97</v>
      </c>
      <c r="J541">
        <v>105</v>
      </c>
      <c r="K541">
        <v>131</v>
      </c>
      <c r="L541">
        <v>151</v>
      </c>
      <c r="M541">
        <v>157</v>
      </c>
      <c r="N541">
        <v>176</v>
      </c>
      <c r="O541">
        <v>191</v>
      </c>
      <c r="P541">
        <v>193</v>
      </c>
      <c r="Q541">
        <v>209</v>
      </c>
      <c r="R541">
        <v>226</v>
      </c>
      <c r="S541">
        <v>242</v>
      </c>
      <c r="T541">
        <v>255</v>
      </c>
      <c r="U541">
        <v>275</v>
      </c>
      <c r="V541">
        <v>276</v>
      </c>
      <c r="W541">
        <v>298</v>
      </c>
      <c r="X541">
        <v>315</v>
      </c>
      <c r="Y541">
        <v>320</v>
      </c>
    </row>
    <row r="542" spans="1:25" x14ac:dyDescent="0.25">
      <c r="A542" t="s">
        <v>542</v>
      </c>
      <c r="B542">
        <v>5</v>
      </c>
      <c r="C542">
        <v>23</v>
      </c>
      <c r="D542">
        <v>30</v>
      </c>
      <c r="E542">
        <v>37</v>
      </c>
      <c r="F542">
        <v>63</v>
      </c>
      <c r="G542">
        <v>65</v>
      </c>
      <c r="H542">
        <v>89</v>
      </c>
      <c r="I542">
        <v>102</v>
      </c>
      <c r="J542">
        <v>114</v>
      </c>
      <c r="K542">
        <v>131</v>
      </c>
      <c r="L542">
        <v>142</v>
      </c>
      <c r="M542">
        <v>164</v>
      </c>
      <c r="N542">
        <v>173</v>
      </c>
      <c r="O542">
        <v>182</v>
      </c>
      <c r="P542">
        <v>194</v>
      </c>
      <c r="Q542">
        <v>215</v>
      </c>
      <c r="R542">
        <v>224</v>
      </c>
      <c r="S542">
        <v>245</v>
      </c>
      <c r="T542">
        <v>255</v>
      </c>
      <c r="U542">
        <v>264</v>
      </c>
      <c r="V542">
        <v>276</v>
      </c>
      <c r="W542">
        <v>290</v>
      </c>
      <c r="X542">
        <v>309</v>
      </c>
      <c r="Y542">
        <v>317</v>
      </c>
    </row>
    <row r="543" spans="1:25" x14ac:dyDescent="0.25">
      <c r="A543" t="s">
        <v>543</v>
      </c>
      <c r="B543">
        <v>10</v>
      </c>
      <c r="C543">
        <v>18</v>
      </c>
      <c r="D543">
        <v>35</v>
      </c>
      <c r="E543">
        <v>51</v>
      </c>
      <c r="F543">
        <v>56</v>
      </c>
      <c r="G543">
        <v>70</v>
      </c>
      <c r="H543">
        <v>86</v>
      </c>
      <c r="I543">
        <v>101</v>
      </c>
      <c r="J543">
        <v>115</v>
      </c>
      <c r="K543">
        <v>122</v>
      </c>
      <c r="L543">
        <v>140</v>
      </c>
      <c r="M543">
        <v>153</v>
      </c>
      <c r="N543">
        <v>169</v>
      </c>
      <c r="O543">
        <v>188</v>
      </c>
      <c r="P543">
        <v>203</v>
      </c>
      <c r="Q543">
        <v>217</v>
      </c>
      <c r="R543">
        <v>235</v>
      </c>
      <c r="S543">
        <v>238</v>
      </c>
      <c r="T543">
        <v>258</v>
      </c>
      <c r="U543">
        <v>272</v>
      </c>
      <c r="V543">
        <v>285</v>
      </c>
      <c r="W543">
        <v>302</v>
      </c>
      <c r="X543">
        <v>313</v>
      </c>
      <c r="Y543">
        <v>317</v>
      </c>
    </row>
    <row r="544" spans="1:25" x14ac:dyDescent="0.25">
      <c r="A544" t="s">
        <v>544</v>
      </c>
      <c r="B544">
        <v>6</v>
      </c>
      <c r="C544">
        <v>15</v>
      </c>
      <c r="D544">
        <v>35</v>
      </c>
      <c r="E544">
        <v>52</v>
      </c>
      <c r="F544">
        <v>55</v>
      </c>
      <c r="G544">
        <v>77</v>
      </c>
      <c r="H544">
        <v>87</v>
      </c>
      <c r="I544">
        <v>103</v>
      </c>
      <c r="J544">
        <v>119</v>
      </c>
      <c r="K544">
        <v>129</v>
      </c>
      <c r="L544">
        <v>142</v>
      </c>
      <c r="M544">
        <v>155</v>
      </c>
      <c r="N544">
        <v>174</v>
      </c>
      <c r="O544">
        <v>180</v>
      </c>
      <c r="P544">
        <v>199</v>
      </c>
      <c r="Q544">
        <v>219</v>
      </c>
      <c r="R544">
        <v>222</v>
      </c>
      <c r="S544">
        <v>242</v>
      </c>
      <c r="T544">
        <v>260</v>
      </c>
      <c r="U544">
        <v>267</v>
      </c>
      <c r="V544">
        <v>277</v>
      </c>
      <c r="W544">
        <v>292</v>
      </c>
      <c r="X544">
        <v>311</v>
      </c>
      <c r="Y544">
        <v>322</v>
      </c>
    </row>
    <row r="545" spans="1:25" x14ac:dyDescent="0.25">
      <c r="A545" t="s">
        <v>545</v>
      </c>
      <c r="B545">
        <v>4</v>
      </c>
      <c r="C545">
        <v>13</v>
      </c>
      <c r="D545">
        <v>36</v>
      </c>
      <c r="E545">
        <v>40</v>
      </c>
      <c r="F545">
        <v>54</v>
      </c>
      <c r="G545">
        <v>71</v>
      </c>
      <c r="H545">
        <v>81</v>
      </c>
      <c r="I545">
        <v>96</v>
      </c>
      <c r="J545">
        <v>108</v>
      </c>
      <c r="K545">
        <v>132</v>
      </c>
      <c r="L545">
        <v>141</v>
      </c>
      <c r="M545">
        <v>157</v>
      </c>
      <c r="N545">
        <v>177</v>
      </c>
      <c r="O545">
        <v>183</v>
      </c>
      <c r="P545">
        <v>195</v>
      </c>
      <c r="Q545">
        <v>213</v>
      </c>
      <c r="R545">
        <v>228</v>
      </c>
      <c r="S545">
        <v>238</v>
      </c>
      <c r="T545">
        <v>263</v>
      </c>
      <c r="U545">
        <v>274</v>
      </c>
      <c r="V545">
        <v>281</v>
      </c>
      <c r="W545">
        <v>292</v>
      </c>
      <c r="X545">
        <v>305</v>
      </c>
      <c r="Y545">
        <v>326</v>
      </c>
    </row>
    <row r="546" spans="1:25" x14ac:dyDescent="0.25">
      <c r="A546" t="s">
        <v>546</v>
      </c>
      <c r="B546">
        <v>4</v>
      </c>
      <c r="C546">
        <v>20</v>
      </c>
      <c r="D546">
        <v>28</v>
      </c>
      <c r="E546">
        <v>42</v>
      </c>
      <c r="F546">
        <v>64</v>
      </c>
      <c r="G546">
        <v>77</v>
      </c>
      <c r="H546">
        <v>89</v>
      </c>
      <c r="I546">
        <v>95</v>
      </c>
      <c r="J546">
        <v>114</v>
      </c>
      <c r="K546">
        <v>128</v>
      </c>
      <c r="L546">
        <v>151</v>
      </c>
      <c r="M546">
        <v>164</v>
      </c>
      <c r="N546">
        <v>175</v>
      </c>
      <c r="O546">
        <v>184</v>
      </c>
      <c r="P546">
        <v>203</v>
      </c>
      <c r="Q546">
        <v>218</v>
      </c>
      <c r="R546">
        <v>234</v>
      </c>
      <c r="S546">
        <v>236</v>
      </c>
      <c r="T546">
        <v>251</v>
      </c>
      <c r="U546">
        <v>274</v>
      </c>
      <c r="V546">
        <v>281</v>
      </c>
      <c r="W546">
        <v>290</v>
      </c>
      <c r="X546">
        <v>311</v>
      </c>
      <c r="Y546">
        <v>319</v>
      </c>
    </row>
    <row r="547" spans="1:25" x14ac:dyDescent="0.25">
      <c r="A547" t="s">
        <v>547</v>
      </c>
      <c r="B547">
        <v>6</v>
      </c>
      <c r="C547">
        <v>13</v>
      </c>
      <c r="D547">
        <v>26</v>
      </c>
      <c r="E547">
        <v>40</v>
      </c>
      <c r="F547">
        <v>63</v>
      </c>
      <c r="G547">
        <v>70</v>
      </c>
      <c r="H547">
        <v>78</v>
      </c>
      <c r="I547">
        <v>95</v>
      </c>
      <c r="J547">
        <v>113</v>
      </c>
      <c r="K547">
        <v>131</v>
      </c>
      <c r="L547">
        <v>143</v>
      </c>
      <c r="M547">
        <v>158</v>
      </c>
      <c r="N547">
        <v>177</v>
      </c>
      <c r="O547">
        <v>178</v>
      </c>
      <c r="P547">
        <v>208</v>
      </c>
      <c r="Q547">
        <v>217</v>
      </c>
      <c r="R547">
        <v>227</v>
      </c>
      <c r="S547">
        <v>247</v>
      </c>
      <c r="T547">
        <v>261</v>
      </c>
      <c r="U547">
        <v>273</v>
      </c>
      <c r="V547">
        <v>278</v>
      </c>
      <c r="W547">
        <v>292</v>
      </c>
      <c r="X547">
        <v>315</v>
      </c>
      <c r="Y547">
        <v>325</v>
      </c>
    </row>
    <row r="548" spans="1:25" x14ac:dyDescent="0.25">
      <c r="A548" t="s">
        <v>548</v>
      </c>
      <c r="B548">
        <v>11</v>
      </c>
      <c r="C548">
        <v>19</v>
      </c>
      <c r="D548">
        <v>29</v>
      </c>
      <c r="E548">
        <v>44</v>
      </c>
      <c r="F548">
        <v>57</v>
      </c>
      <c r="G548">
        <v>67</v>
      </c>
      <c r="H548">
        <v>81</v>
      </c>
      <c r="I548">
        <v>104</v>
      </c>
      <c r="J548">
        <v>118</v>
      </c>
      <c r="K548">
        <v>134</v>
      </c>
      <c r="L548">
        <v>140</v>
      </c>
      <c r="M548">
        <v>164</v>
      </c>
      <c r="N548">
        <v>169</v>
      </c>
      <c r="O548">
        <v>191</v>
      </c>
      <c r="P548">
        <v>208</v>
      </c>
      <c r="Q548">
        <v>212</v>
      </c>
      <c r="R548">
        <v>224</v>
      </c>
      <c r="S548">
        <v>245</v>
      </c>
      <c r="T548">
        <v>261</v>
      </c>
      <c r="U548">
        <v>275</v>
      </c>
      <c r="V548">
        <v>288</v>
      </c>
      <c r="W548">
        <v>290</v>
      </c>
      <c r="X548">
        <v>311</v>
      </c>
      <c r="Y548">
        <v>326</v>
      </c>
    </row>
    <row r="549" spans="1:25" x14ac:dyDescent="0.25">
      <c r="A549" t="s">
        <v>549</v>
      </c>
      <c r="B549">
        <v>2</v>
      </c>
      <c r="C549">
        <v>16</v>
      </c>
      <c r="D549">
        <v>25</v>
      </c>
      <c r="E549">
        <v>48</v>
      </c>
      <c r="F549">
        <v>58</v>
      </c>
      <c r="G549">
        <v>70</v>
      </c>
      <c r="H549">
        <v>80</v>
      </c>
      <c r="I549">
        <v>93</v>
      </c>
      <c r="J549">
        <v>108</v>
      </c>
      <c r="K549">
        <v>134</v>
      </c>
      <c r="L549">
        <v>140</v>
      </c>
      <c r="M549">
        <v>164</v>
      </c>
      <c r="N549">
        <v>174</v>
      </c>
      <c r="O549">
        <v>189</v>
      </c>
      <c r="P549">
        <v>208</v>
      </c>
      <c r="Q549">
        <v>219</v>
      </c>
      <c r="R549">
        <v>226</v>
      </c>
      <c r="S549">
        <v>240</v>
      </c>
      <c r="T549">
        <v>263</v>
      </c>
      <c r="U549">
        <v>270</v>
      </c>
      <c r="V549">
        <v>280</v>
      </c>
      <c r="W549">
        <v>291</v>
      </c>
      <c r="X549">
        <v>311</v>
      </c>
      <c r="Y549">
        <v>328</v>
      </c>
    </row>
    <row r="550" spans="1:25" x14ac:dyDescent="0.25">
      <c r="A550" t="s">
        <v>550</v>
      </c>
      <c r="B550">
        <v>6</v>
      </c>
      <c r="C550">
        <v>15</v>
      </c>
      <c r="D550">
        <v>33</v>
      </c>
      <c r="E550">
        <v>44</v>
      </c>
      <c r="F550">
        <v>64</v>
      </c>
      <c r="G550">
        <v>66</v>
      </c>
      <c r="H550">
        <v>79</v>
      </c>
      <c r="I550">
        <v>94</v>
      </c>
      <c r="J550">
        <v>117</v>
      </c>
      <c r="K550">
        <v>124</v>
      </c>
      <c r="L550">
        <v>135</v>
      </c>
      <c r="M550">
        <v>164</v>
      </c>
      <c r="N550">
        <v>171</v>
      </c>
      <c r="O550">
        <v>186</v>
      </c>
      <c r="P550">
        <v>200</v>
      </c>
      <c r="Q550">
        <v>219</v>
      </c>
      <c r="R550">
        <v>235</v>
      </c>
      <c r="S550">
        <v>238</v>
      </c>
      <c r="T550">
        <v>257</v>
      </c>
      <c r="U550">
        <v>273</v>
      </c>
      <c r="V550">
        <v>285</v>
      </c>
      <c r="W550">
        <v>299</v>
      </c>
      <c r="X550">
        <v>310</v>
      </c>
      <c r="Y550">
        <v>323</v>
      </c>
    </row>
    <row r="551" spans="1:25" x14ac:dyDescent="0.25">
      <c r="A551" t="s">
        <v>551</v>
      </c>
      <c r="B551">
        <v>5</v>
      </c>
      <c r="C551">
        <v>21</v>
      </c>
      <c r="D551">
        <v>24</v>
      </c>
      <c r="E551">
        <v>48</v>
      </c>
      <c r="F551">
        <v>57</v>
      </c>
      <c r="G551">
        <v>67</v>
      </c>
      <c r="H551">
        <v>86</v>
      </c>
      <c r="I551">
        <v>97</v>
      </c>
      <c r="J551">
        <v>105</v>
      </c>
      <c r="K551">
        <v>128</v>
      </c>
      <c r="L551">
        <v>137</v>
      </c>
      <c r="M551">
        <v>155</v>
      </c>
      <c r="N551">
        <v>168</v>
      </c>
      <c r="O551">
        <v>189</v>
      </c>
      <c r="P551">
        <v>208</v>
      </c>
      <c r="Q551">
        <v>221</v>
      </c>
      <c r="R551">
        <v>228</v>
      </c>
      <c r="S551">
        <v>239</v>
      </c>
      <c r="T551">
        <v>263</v>
      </c>
      <c r="U551">
        <v>269</v>
      </c>
      <c r="V551">
        <v>287</v>
      </c>
      <c r="W551">
        <v>289</v>
      </c>
      <c r="X551">
        <v>306</v>
      </c>
      <c r="Y551">
        <v>326</v>
      </c>
    </row>
    <row r="552" spans="1:25" x14ac:dyDescent="0.25">
      <c r="A552" t="s">
        <v>552</v>
      </c>
      <c r="B552">
        <v>9</v>
      </c>
      <c r="C552">
        <v>15</v>
      </c>
      <c r="D552">
        <v>27</v>
      </c>
      <c r="E552">
        <v>47</v>
      </c>
      <c r="F552">
        <v>64</v>
      </c>
      <c r="G552">
        <v>66</v>
      </c>
      <c r="H552">
        <v>82</v>
      </c>
      <c r="I552">
        <v>92</v>
      </c>
      <c r="J552">
        <v>119</v>
      </c>
      <c r="K552">
        <v>134</v>
      </c>
      <c r="L552">
        <v>151</v>
      </c>
      <c r="M552">
        <v>157</v>
      </c>
      <c r="N552">
        <v>168</v>
      </c>
      <c r="O552">
        <v>181</v>
      </c>
      <c r="P552">
        <v>193</v>
      </c>
      <c r="Q552">
        <v>215</v>
      </c>
      <c r="R552">
        <v>228</v>
      </c>
      <c r="S552">
        <v>248</v>
      </c>
      <c r="T552">
        <v>262</v>
      </c>
      <c r="U552">
        <v>267</v>
      </c>
      <c r="V552">
        <v>276</v>
      </c>
      <c r="W552">
        <v>298</v>
      </c>
      <c r="X552">
        <v>307</v>
      </c>
      <c r="Y552">
        <v>328</v>
      </c>
    </row>
    <row r="553" spans="1:25" x14ac:dyDescent="0.25">
      <c r="A553" t="s">
        <v>553</v>
      </c>
      <c r="B553">
        <v>1</v>
      </c>
      <c r="C553">
        <v>15</v>
      </c>
      <c r="D553">
        <v>31</v>
      </c>
      <c r="E553">
        <v>42</v>
      </c>
      <c r="F553">
        <v>64</v>
      </c>
      <c r="G553">
        <v>77</v>
      </c>
      <c r="H553">
        <v>87</v>
      </c>
      <c r="I553">
        <v>104</v>
      </c>
      <c r="J553">
        <v>119</v>
      </c>
      <c r="K553">
        <v>128</v>
      </c>
      <c r="L553">
        <v>151</v>
      </c>
      <c r="M553">
        <v>162</v>
      </c>
      <c r="N553">
        <v>166</v>
      </c>
      <c r="O553">
        <v>192</v>
      </c>
      <c r="P553">
        <v>208</v>
      </c>
      <c r="Q553">
        <v>213</v>
      </c>
      <c r="R553">
        <v>231</v>
      </c>
      <c r="S553">
        <v>239</v>
      </c>
      <c r="T553">
        <v>249</v>
      </c>
      <c r="U553">
        <v>268</v>
      </c>
      <c r="V553">
        <v>287</v>
      </c>
      <c r="W553">
        <v>292</v>
      </c>
      <c r="X553">
        <v>311</v>
      </c>
      <c r="Y553">
        <v>319</v>
      </c>
    </row>
    <row r="554" spans="1:25" x14ac:dyDescent="0.25">
      <c r="A554" t="s">
        <v>554</v>
      </c>
      <c r="B554">
        <v>8</v>
      </c>
      <c r="C554">
        <v>20</v>
      </c>
      <c r="D554">
        <v>30</v>
      </c>
      <c r="E554">
        <v>47</v>
      </c>
      <c r="F554">
        <v>62</v>
      </c>
      <c r="G554">
        <v>70</v>
      </c>
      <c r="H554">
        <v>87</v>
      </c>
      <c r="I554">
        <v>97</v>
      </c>
      <c r="J554">
        <v>107</v>
      </c>
      <c r="K554">
        <v>121</v>
      </c>
      <c r="L554">
        <v>147</v>
      </c>
      <c r="M554">
        <v>155</v>
      </c>
      <c r="N554">
        <v>175</v>
      </c>
      <c r="O554">
        <v>181</v>
      </c>
      <c r="P554">
        <v>205</v>
      </c>
      <c r="Q554">
        <v>216</v>
      </c>
      <c r="R554">
        <v>235</v>
      </c>
      <c r="S554">
        <v>244</v>
      </c>
      <c r="T554">
        <v>257</v>
      </c>
      <c r="U554">
        <v>269</v>
      </c>
      <c r="V554">
        <v>284</v>
      </c>
      <c r="W554">
        <v>295</v>
      </c>
      <c r="X554">
        <v>304</v>
      </c>
      <c r="Y554">
        <v>328</v>
      </c>
    </row>
    <row r="555" spans="1:25" x14ac:dyDescent="0.25">
      <c r="A555" t="s">
        <v>555</v>
      </c>
      <c r="B555">
        <v>5</v>
      </c>
      <c r="C555">
        <v>13</v>
      </c>
      <c r="D555">
        <v>31</v>
      </c>
      <c r="E555">
        <v>43</v>
      </c>
      <c r="F555">
        <v>64</v>
      </c>
      <c r="G555">
        <v>76</v>
      </c>
      <c r="H555">
        <v>84</v>
      </c>
      <c r="I555">
        <v>96</v>
      </c>
      <c r="J555">
        <v>109</v>
      </c>
      <c r="K555">
        <v>123</v>
      </c>
      <c r="L555">
        <v>151</v>
      </c>
      <c r="M555">
        <v>164</v>
      </c>
      <c r="N555">
        <v>168</v>
      </c>
      <c r="O555">
        <v>181</v>
      </c>
      <c r="P555">
        <v>206</v>
      </c>
      <c r="Q555">
        <v>214</v>
      </c>
      <c r="R555">
        <v>234</v>
      </c>
      <c r="S555">
        <v>245</v>
      </c>
      <c r="T555">
        <v>255</v>
      </c>
      <c r="U555">
        <v>274</v>
      </c>
      <c r="V555">
        <v>285</v>
      </c>
      <c r="W555">
        <v>290</v>
      </c>
      <c r="X555">
        <v>313</v>
      </c>
      <c r="Y555">
        <v>319</v>
      </c>
    </row>
    <row r="556" spans="1:25" x14ac:dyDescent="0.25">
      <c r="A556" t="s">
        <v>556</v>
      </c>
      <c r="B556">
        <v>4</v>
      </c>
      <c r="C556">
        <v>19</v>
      </c>
      <c r="D556">
        <v>24</v>
      </c>
      <c r="E556">
        <v>46</v>
      </c>
      <c r="F556">
        <v>56</v>
      </c>
      <c r="G556">
        <v>67</v>
      </c>
      <c r="H556">
        <v>89</v>
      </c>
      <c r="I556">
        <v>93</v>
      </c>
      <c r="J556">
        <v>107</v>
      </c>
      <c r="K556">
        <v>129</v>
      </c>
      <c r="L556">
        <v>138</v>
      </c>
      <c r="M556">
        <v>159</v>
      </c>
      <c r="N556">
        <v>168</v>
      </c>
      <c r="O556">
        <v>180</v>
      </c>
      <c r="P556">
        <v>197</v>
      </c>
      <c r="Q556">
        <v>213</v>
      </c>
      <c r="R556">
        <v>223</v>
      </c>
      <c r="S556">
        <v>247</v>
      </c>
      <c r="T556">
        <v>263</v>
      </c>
      <c r="U556">
        <v>275</v>
      </c>
      <c r="V556">
        <v>285</v>
      </c>
      <c r="W556">
        <v>302</v>
      </c>
      <c r="X556">
        <v>311</v>
      </c>
      <c r="Y556">
        <v>328</v>
      </c>
    </row>
    <row r="557" spans="1:25" x14ac:dyDescent="0.25">
      <c r="A557" t="s">
        <v>557</v>
      </c>
      <c r="B557">
        <v>4</v>
      </c>
      <c r="C557">
        <v>23</v>
      </c>
      <c r="D557">
        <v>28</v>
      </c>
      <c r="E557">
        <v>41</v>
      </c>
      <c r="F557">
        <v>56</v>
      </c>
      <c r="G557">
        <v>71</v>
      </c>
      <c r="H557">
        <v>89</v>
      </c>
      <c r="I557">
        <v>99</v>
      </c>
      <c r="J557">
        <v>114</v>
      </c>
      <c r="K557">
        <v>125</v>
      </c>
      <c r="L557">
        <v>135</v>
      </c>
      <c r="M557">
        <v>153</v>
      </c>
      <c r="N557">
        <v>170</v>
      </c>
      <c r="O557">
        <v>191</v>
      </c>
      <c r="P557">
        <v>194</v>
      </c>
      <c r="Q557">
        <v>216</v>
      </c>
      <c r="R557">
        <v>227</v>
      </c>
      <c r="S557">
        <v>243</v>
      </c>
      <c r="T557">
        <v>261</v>
      </c>
      <c r="U557">
        <v>268</v>
      </c>
      <c r="V557">
        <v>285</v>
      </c>
      <c r="W557">
        <v>301</v>
      </c>
      <c r="X557">
        <v>304</v>
      </c>
      <c r="Y557">
        <v>316</v>
      </c>
    </row>
    <row r="558" spans="1:25" x14ac:dyDescent="0.25">
      <c r="A558" t="s">
        <v>558</v>
      </c>
      <c r="B558">
        <v>9</v>
      </c>
      <c r="C558">
        <v>23</v>
      </c>
      <c r="D558">
        <v>27</v>
      </c>
      <c r="E558">
        <v>52</v>
      </c>
      <c r="F558">
        <v>64</v>
      </c>
      <c r="G558">
        <v>67</v>
      </c>
      <c r="H558">
        <v>81</v>
      </c>
      <c r="I558">
        <v>104</v>
      </c>
      <c r="J558">
        <v>108</v>
      </c>
      <c r="K558">
        <v>130</v>
      </c>
      <c r="L558">
        <v>141</v>
      </c>
      <c r="M558">
        <v>162</v>
      </c>
      <c r="N558">
        <v>177</v>
      </c>
      <c r="O558">
        <v>181</v>
      </c>
      <c r="P558">
        <v>203</v>
      </c>
      <c r="Q558">
        <v>216</v>
      </c>
      <c r="R558">
        <v>227</v>
      </c>
      <c r="S558">
        <v>237</v>
      </c>
      <c r="T558">
        <v>254</v>
      </c>
      <c r="U558">
        <v>265</v>
      </c>
      <c r="V558">
        <v>285</v>
      </c>
      <c r="W558">
        <v>293</v>
      </c>
      <c r="X558">
        <v>315</v>
      </c>
      <c r="Y558">
        <v>320</v>
      </c>
    </row>
    <row r="559" spans="1:25" x14ac:dyDescent="0.25">
      <c r="A559" t="s">
        <v>559</v>
      </c>
      <c r="B559">
        <v>8</v>
      </c>
      <c r="C559">
        <v>17</v>
      </c>
      <c r="D559">
        <v>29</v>
      </c>
      <c r="E559">
        <v>42</v>
      </c>
      <c r="F559">
        <v>64</v>
      </c>
      <c r="G559">
        <v>65</v>
      </c>
      <c r="H559">
        <v>89</v>
      </c>
      <c r="I559">
        <v>98</v>
      </c>
      <c r="J559">
        <v>113</v>
      </c>
      <c r="K559">
        <v>123</v>
      </c>
      <c r="L559">
        <v>147</v>
      </c>
      <c r="M559">
        <v>160</v>
      </c>
      <c r="N559">
        <v>170</v>
      </c>
      <c r="O559">
        <v>186</v>
      </c>
      <c r="P559">
        <v>201</v>
      </c>
      <c r="Q559">
        <v>221</v>
      </c>
      <c r="R559">
        <v>229</v>
      </c>
      <c r="S559">
        <v>240</v>
      </c>
      <c r="T559">
        <v>250</v>
      </c>
      <c r="U559">
        <v>275</v>
      </c>
      <c r="V559">
        <v>277</v>
      </c>
      <c r="W559">
        <v>302</v>
      </c>
      <c r="X559">
        <v>309</v>
      </c>
      <c r="Y559">
        <v>324</v>
      </c>
    </row>
    <row r="560" spans="1:25" x14ac:dyDescent="0.25">
      <c r="A560" t="s">
        <v>560</v>
      </c>
      <c r="B560">
        <v>11</v>
      </c>
      <c r="C560">
        <v>18</v>
      </c>
      <c r="D560">
        <v>31</v>
      </c>
      <c r="E560">
        <v>39</v>
      </c>
      <c r="F560">
        <v>56</v>
      </c>
      <c r="G560">
        <v>68</v>
      </c>
      <c r="H560">
        <v>89</v>
      </c>
      <c r="I560">
        <v>102</v>
      </c>
      <c r="J560">
        <v>115</v>
      </c>
      <c r="K560">
        <v>132</v>
      </c>
      <c r="L560">
        <v>151</v>
      </c>
      <c r="M560">
        <v>163</v>
      </c>
      <c r="N560">
        <v>173</v>
      </c>
      <c r="O560">
        <v>191</v>
      </c>
      <c r="P560">
        <v>205</v>
      </c>
      <c r="Q560">
        <v>212</v>
      </c>
      <c r="R560">
        <v>235</v>
      </c>
      <c r="S560">
        <v>237</v>
      </c>
      <c r="T560">
        <v>251</v>
      </c>
      <c r="U560">
        <v>273</v>
      </c>
      <c r="V560">
        <v>288</v>
      </c>
      <c r="W560">
        <v>292</v>
      </c>
      <c r="X560">
        <v>308</v>
      </c>
      <c r="Y560">
        <v>328</v>
      </c>
    </row>
    <row r="561" spans="1:25" x14ac:dyDescent="0.25">
      <c r="A561" t="s">
        <v>561</v>
      </c>
      <c r="B561">
        <v>7</v>
      </c>
      <c r="C561">
        <v>14</v>
      </c>
      <c r="D561">
        <v>36</v>
      </c>
      <c r="E561">
        <v>52</v>
      </c>
      <c r="F561">
        <v>62</v>
      </c>
      <c r="G561">
        <v>72</v>
      </c>
      <c r="H561">
        <v>85</v>
      </c>
      <c r="I561">
        <v>96</v>
      </c>
      <c r="J561">
        <v>118</v>
      </c>
      <c r="K561">
        <v>133</v>
      </c>
      <c r="L561">
        <v>151</v>
      </c>
      <c r="M561">
        <v>159</v>
      </c>
      <c r="N561">
        <v>170</v>
      </c>
      <c r="O561">
        <v>187</v>
      </c>
      <c r="P561">
        <v>194</v>
      </c>
      <c r="Q561">
        <v>221</v>
      </c>
      <c r="R561">
        <v>230</v>
      </c>
      <c r="S561">
        <v>248</v>
      </c>
      <c r="T561">
        <v>263</v>
      </c>
      <c r="U561">
        <v>273</v>
      </c>
      <c r="V561">
        <v>283</v>
      </c>
      <c r="W561">
        <v>289</v>
      </c>
      <c r="X561">
        <v>309</v>
      </c>
      <c r="Y561">
        <v>328</v>
      </c>
    </row>
    <row r="562" spans="1:25" x14ac:dyDescent="0.25">
      <c r="A562" t="s">
        <v>562</v>
      </c>
      <c r="B562">
        <v>9</v>
      </c>
      <c r="C562">
        <v>14</v>
      </c>
      <c r="D562">
        <v>35</v>
      </c>
      <c r="E562">
        <v>44</v>
      </c>
      <c r="F562">
        <v>54</v>
      </c>
      <c r="G562">
        <v>73</v>
      </c>
      <c r="H562">
        <v>81</v>
      </c>
      <c r="I562">
        <v>95</v>
      </c>
      <c r="J562">
        <v>115</v>
      </c>
      <c r="K562">
        <v>131</v>
      </c>
      <c r="L562">
        <v>141</v>
      </c>
      <c r="M562">
        <v>159</v>
      </c>
      <c r="N562">
        <v>167</v>
      </c>
      <c r="O562">
        <v>179</v>
      </c>
      <c r="P562">
        <v>207</v>
      </c>
      <c r="Q562">
        <v>214</v>
      </c>
      <c r="R562">
        <v>234</v>
      </c>
      <c r="S562">
        <v>246</v>
      </c>
      <c r="T562">
        <v>263</v>
      </c>
      <c r="U562">
        <v>267</v>
      </c>
      <c r="V562">
        <v>280</v>
      </c>
      <c r="W562">
        <v>302</v>
      </c>
      <c r="X562">
        <v>310</v>
      </c>
      <c r="Y562">
        <v>318</v>
      </c>
    </row>
    <row r="563" spans="1:25" x14ac:dyDescent="0.25">
      <c r="A563" t="s">
        <v>563</v>
      </c>
      <c r="B563">
        <v>2</v>
      </c>
      <c r="C563">
        <v>23</v>
      </c>
      <c r="D563">
        <v>26</v>
      </c>
      <c r="E563">
        <v>44</v>
      </c>
      <c r="F563">
        <v>55</v>
      </c>
      <c r="G563">
        <v>69</v>
      </c>
      <c r="H563">
        <v>89</v>
      </c>
      <c r="I563">
        <v>104</v>
      </c>
      <c r="J563">
        <v>117</v>
      </c>
      <c r="K563">
        <v>122</v>
      </c>
      <c r="L563">
        <v>141</v>
      </c>
      <c r="M563">
        <v>156</v>
      </c>
      <c r="N563">
        <v>168</v>
      </c>
      <c r="O563">
        <v>187</v>
      </c>
      <c r="P563">
        <v>207</v>
      </c>
      <c r="Q563">
        <v>213</v>
      </c>
      <c r="R563">
        <v>229</v>
      </c>
      <c r="S563">
        <v>238</v>
      </c>
      <c r="T563">
        <v>254</v>
      </c>
      <c r="U563">
        <v>264</v>
      </c>
      <c r="V563">
        <v>284</v>
      </c>
      <c r="W563">
        <v>302</v>
      </c>
      <c r="X563">
        <v>309</v>
      </c>
      <c r="Y563">
        <v>328</v>
      </c>
    </row>
    <row r="564" spans="1:25" x14ac:dyDescent="0.25">
      <c r="A564" t="s">
        <v>564</v>
      </c>
      <c r="B564">
        <v>11</v>
      </c>
      <c r="C564">
        <v>18</v>
      </c>
      <c r="D564">
        <v>34</v>
      </c>
      <c r="E564">
        <v>50</v>
      </c>
      <c r="F564">
        <v>58</v>
      </c>
      <c r="G564">
        <v>74</v>
      </c>
      <c r="H564">
        <v>89</v>
      </c>
      <c r="I564">
        <v>96</v>
      </c>
      <c r="J564">
        <v>113</v>
      </c>
      <c r="K564">
        <v>126</v>
      </c>
      <c r="L564">
        <v>140</v>
      </c>
      <c r="M564">
        <v>162</v>
      </c>
      <c r="N564">
        <v>169</v>
      </c>
      <c r="O564">
        <v>189</v>
      </c>
      <c r="P564">
        <v>207</v>
      </c>
      <c r="Q564">
        <v>219</v>
      </c>
      <c r="R564">
        <v>233</v>
      </c>
      <c r="S564">
        <v>244</v>
      </c>
      <c r="T564">
        <v>258</v>
      </c>
      <c r="U564">
        <v>272</v>
      </c>
      <c r="V564">
        <v>280</v>
      </c>
      <c r="W564">
        <v>302</v>
      </c>
      <c r="X564">
        <v>306</v>
      </c>
      <c r="Y564">
        <v>322</v>
      </c>
    </row>
    <row r="565" spans="1:25" x14ac:dyDescent="0.25">
      <c r="A565" t="s">
        <v>565</v>
      </c>
      <c r="B565">
        <v>11</v>
      </c>
      <c r="C565">
        <v>15</v>
      </c>
      <c r="D565">
        <v>32</v>
      </c>
      <c r="E565">
        <v>49</v>
      </c>
      <c r="F565">
        <v>54</v>
      </c>
      <c r="G565">
        <v>65</v>
      </c>
      <c r="H565">
        <v>89</v>
      </c>
      <c r="I565">
        <v>97</v>
      </c>
      <c r="J565">
        <v>118</v>
      </c>
      <c r="K565">
        <v>133</v>
      </c>
      <c r="L565">
        <v>149</v>
      </c>
      <c r="M565">
        <v>157</v>
      </c>
      <c r="N565">
        <v>172</v>
      </c>
      <c r="O565">
        <v>184</v>
      </c>
      <c r="P565">
        <v>201</v>
      </c>
      <c r="Q565">
        <v>215</v>
      </c>
      <c r="R565">
        <v>232</v>
      </c>
      <c r="S565">
        <v>241</v>
      </c>
      <c r="T565">
        <v>257</v>
      </c>
      <c r="U565">
        <v>266</v>
      </c>
      <c r="V565">
        <v>287</v>
      </c>
      <c r="W565">
        <v>302</v>
      </c>
      <c r="X565">
        <v>305</v>
      </c>
      <c r="Y565">
        <v>320</v>
      </c>
    </row>
    <row r="566" spans="1:25" x14ac:dyDescent="0.25">
      <c r="A566" t="s">
        <v>566</v>
      </c>
      <c r="B566">
        <v>5</v>
      </c>
      <c r="C566">
        <v>12</v>
      </c>
      <c r="D566">
        <v>27</v>
      </c>
      <c r="E566">
        <v>37</v>
      </c>
      <c r="F566">
        <v>63</v>
      </c>
      <c r="G566">
        <v>70</v>
      </c>
      <c r="H566">
        <v>89</v>
      </c>
      <c r="I566">
        <v>102</v>
      </c>
      <c r="J566">
        <v>113</v>
      </c>
      <c r="K566">
        <v>133</v>
      </c>
      <c r="L566">
        <v>135</v>
      </c>
      <c r="M566">
        <v>152</v>
      </c>
      <c r="N566">
        <v>173</v>
      </c>
      <c r="O566">
        <v>192</v>
      </c>
      <c r="P566">
        <v>208</v>
      </c>
      <c r="Q566">
        <v>219</v>
      </c>
      <c r="R566">
        <v>229</v>
      </c>
      <c r="S566">
        <v>247</v>
      </c>
      <c r="T566">
        <v>252</v>
      </c>
      <c r="U566">
        <v>275</v>
      </c>
      <c r="V566">
        <v>286</v>
      </c>
      <c r="W566">
        <v>295</v>
      </c>
      <c r="X566">
        <v>315</v>
      </c>
      <c r="Y566">
        <v>318</v>
      </c>
    </row>
    <row r="567" spans="1:25" x14ac:dyDescent="0.25">
      <c r="A567" t="s">
        <v>567</v>
      </c>
      <c r="B567">
        <v>8</v>
      </c>
      <c r="C567">
        <v>20</v>
      </c>
      <c r="D567">
        <v>36</v>
      </c>
      <c r="E567">
        <v>41</v>
      </c>
      <c r="F567">
        <v>56</v>
      </c>
      <c r="G567">
        <v>68</v>
      </c>
      <c r="H567">
        <v>80</v>
      </c>
      <c r="I567">
        <v>104</v>
      </c>
      <c r="J567">
        <v>110</v>
      </c>
      <c r="K567">
        <v>130</v>
      </c>
      <c r="L567">
        <v>149</v>
      </c>
      <c r="M567">
        <v>164</v>
      </c>
      <c r="N567">
        <v>168</v>
      </c>
      <c r="O567">
        <v>178</v>
      </c>
      <c r="P567">
        <v>199</v>
      </c>
      <c r="Q567">
        <v>220</v>
      </c>
      <c r="R567">
        <v>234</v>
      </c>
      <c r="S567">
        <v>239</v>
      </c>
      <c r="T567">
        <v>263</v>
      </c>
      <c r="U567">
        <v>266</v>
      </c>
      <c r="V567">
        <v>278</v>
      </c>
      <c r="W567">
        <v>302</v>
      </c>
      <c r="X567">
        <v>312</v>
      </c>
      <c r="Y567">
        <v>318</v>
      </c>
    </row>
    <row r="568" spans="1:25" x14ac:dyDescent="0.25">
      <c r="A568" t="s">
        <v>568</v>
      </c>
      <c r="B568">
        <v>1</v>
      </c>
      <c r="C568">
        <v>14</v>
      </c>
      <c r="D568">
        <v>32</v>
      </c>
      <c r="E568">
        <v>47</v>
      </c>
      <c r="F568">
        <v>58</v>
      </c>
      <c r="G568">
        <v>70</v>
      </c>
      <c r="H568">
        <v>80</v>
      </c>
      <c r="I568">
        <v>104</v>
      </c>
      <c r="J568">
        <v>115</v>
      </c>
      <c r="K568">
        <v>130</v>
      </c>
      <c r="L568">
        <v>136</v>
      </c>
      <c r="M568">
        <v>153</v>
      </c>
      <c r="N568">
        <v>167</v>
      </c>
      <c r="O568">
        <v>190</v>
      </c>
      <c r="P568">
        <v>208</v>
      </c>
      <c r="Q568">
        <v>221</v>
      </c>
      <c r="R568">
        <v>234</v>
      </c>
      <c r="S568">
        <v>248</v>
      </c>
      <c r="T568">
        <v>263</v>
      </c>
      <c r="U568">
        <v>271</v>
      </c>
      <c r="V568">
        <v>279</v>
      </c>
      <c r="W568">
        <v>290</v>
      </c>
      <c r="X568">
        <v>315</v>
      </c>
      <c r="Y568">
        <v>322</v>
      </c>
    </row>
    <row r="569" spans="1:25" x14ac:dyDescent="0.25">
      <c r="A569" t="s">
        <v>569</v>
      </c>
      <c r="B569">
        <v>11</v>
      </c>
      <c r="C569">
        <v>23</v>
      </c>
      <c r="D569">
        <v>32</v>
      </c>
      <c r="E569">
        <v>44</v>
      </c>
      <c r="F569">
        <v>59</v>
      </c>
      <c r="G569">
        <v>76</v>
      </c>
      <c r="H569">
        <v>82</v>
      </c>
      <c r="I569">
        <v>98</v>
      </c>
      <c r="J569">
        <v>111</v>
      </c>
      <c r="K569">
        <v>134</v>
      </c>
      <c r="L569">
        <v>151</v>
      </c>
      <c r="M569">
        <v>164</v>
      </c>
      <c r="N569">
        <v>173</v>
      </c>
      <c r="O569">
        <v>189</v>
      </c>
      <c r="P569">
        <v>194</v>
      </c>
      <c r="Q569">
        <v>220</v>
      </c>
      <c r="R569">
        <v>235</v>
      </c>
      <c r="S569">
        <v>238</v>
      </c>
      <c r="T569">
        <v>253</v>
      </c>
      <c r="U569">
        <v>275</v>
      </c>
      <c r="V569">
        <v>278</v>
      </c>
      <c r="W569">
        <v>292</v>
      </c>
      <c r="X569">
        <v>312</v>
      </c>
      <c r="Y569">
        <v>328</v>
      </c>
    </row>
    <row r="570" spans="1:25" x14ac:dyDescent="0.25">
      <c r="A570" t="s">
        <v>570</v>
      </c>
      <c r="B570">
        <v>6</v>
      </c>
      <c r="C570">
        <v>23</v>
      </c>
      <c r="D570">
        <v>36</v>
      </c>
      <c r="E570">
        <v>49</v>
      </c>
      <c r="F570">
        <v>60</v>
      </c>
      <c r="G570">
        <v>71</v>
      </c>
      <c r="H570">
        <v>78</v>
      </c>
      <c r="I570">
        <v>104</v>
      </c>
      <c r="J570">
        <v>110</v>
      </c>
      <c r="K570">
        <v>133</v>
      </c>
      <c r="L570">
        <v>147</v>
      </c>
      <c r="M570">
        <v>157</v>
      </c>
      <c r="N570">
        <v>169</v>
      </c>
      <c r="O570">
        <v>183</v>
      </c>
      <c r="P570">
        <v>200</v>
      </c>
      <c r="Q570">
        <v>217</v>
      </c>
      <c r="R570">
        <v>233</v>
      </c>
      <c r="S570">
        <v>244</v>
      </c>
      <c r="T570">
        <v>263</v>
      </c>
      <c r="U570">
        <v>269</v>
      </c>
      <c r="V570">
        <v>287</v>
      </c>
      <c r="W570">
        <v>300</v>
      </c>
      <c r="X570">
        <v>315</v>
      </c>
      <c r="Y570">
        <v>321</v>
      </c>
    </row>
    <row r="571" spans="1:25" x14ac:dyDescent="0.25">
      <c r="A571" t="s">
        <v>571</v>
      </c>
      <c r="B571">
        <v>4</v>
      </c>
      <c r="C571">
        <v>20</v>
      </c>
      <c r="D571">
        <v>36</v>
      </c>
      <c r="E571">
        <v>52</v>
      </c>
      <c r="F571">
        <v>61</v>
      </c>
      <c r="G571">
        <v>77</v>
      </c>
      <c r="H571">
        <v>85</v>
      </c>
      <c r="I571">
        <v>91</v>
      </c>
      <c r="J571">
        <v>119</v>
      </c>
      <c r="K571">
        <v>134</v>
      </c>
      <c r="L571">
        <v>140</v>
      </c>
      <c r="M571">
        <v>159</v>
      </c>
      <c r="N571">
        <v>176</v>
      </c>
      <c r="O571">
        <v>190</v>
      </c>
      <c r="P571">
        <v>200</v>
      </c>
      <c r="Q571">
        <v>214</v>
      </c>
      <c r="R571">
        <v>234</v>
      </c>
      <c r="S571">
        <v>244</v>
      </c>
      <c r="T571">
        <v>259</v>
      </c>
      <c r="U571">
        <v>269</v>
      </c>
      <c r="V571">
        <v>276</v>
      </c>
      <c r="W571">
        <v>301</v>
      </c>
      <c r="X571">
        <v>308</v>
      </c>
      <c r="Y571">
        <v>328</v>
      </c>
    </row>
    <row r="572" spans="1:25" x14ac:dyDescent="0.25">
      <c r="A572" t="s">
        <v>572</v>
      </c>
      <c r="B572">
        <v>2</v>
      </c>
      <c r="C572">
        <v>12</v>
      </c>
      <c r="D572">
        <v>32</v>
      </c>
      <c r="E572">
        <v>39</v>
      </c>
      <c r="F572">
        <v>64</v>
      </c>
      <c r="G572">
        <v>72</v>
      </c>
      <c r="H572">
        <v>83</v>
      </c>
      <c r="I572">
        <v>104</v>
      </c>
      <c r="J572">
        <v>115</v>
      </c>
      <c r="K572">
        <v>134</v>
      </c>
      <c r="L572">
        <v>149</v>
      </c>
      <c r="M572">
        <v>156</v>
      </c>
      <c r="N572">
        <v>172</v>
      </c>
      <c r="O572">
        <v>184</v>
      </c>
      <c r="P572">
        <v>198</v>
      </c>
      <c r="Q572">
        <v>213</v>
      </c>
      <c r="R572">
        <v>224</v>
      </c>
      <c r="S572">
        <v>236</v>
      </c>
      <c r="T572">
        <v>263</v>
      </c>
      <c r="U572">
        <v>267</v>
      </c>
      <c r="V572">
        <v>278</v>
      </c>
      <c r="W572">
        <v>301</v>
      </c>
      <c r="X572">
        <v>311</v>
      </c>
      <c r="Y572">
        <v>328</v>
      </c>
    </row>
    <row r="573" spans="1:25" x14ac:dyDescent="0.25">
      <c r="A573" t="s">
        <v>573</v>
      </c>
      <c r="B573">
        <v>4</v>
      </c>
      <c r="C573">
        <v>16</v>
      </c>
      <c r="D573">
        <v>28</v>
      </c>
      <c r="E573">
        <v>47</v>
      </c>
      <c r="F573">
        <v>57</v>
      </c>
      <c r="G573">
        <v>73</v>
      </c>
      <c r="H573">
        <v>89</v>
      </c>
      <c r="I573">
        <v>99</v>
      </c>
      <c r="J573">
        <v>119</v>
      </c>
      <c r="K573">
        <v>131</v>
      </c>
      <c r="L573">
        <v>136</v>
      </c>
      <c r="M573">
        <v>155</v>
      </c>
      <c r="N573">
        <v>166</v>
      </c>
      <c r="O573">
        <v>189</v>
      </c>
      <c r="P573">
        <v>200</v>
      </c>
      <c r="Q573">
        <v>211</v>
      </c>
      <c r="R573">
        <v>235</v>
      </c>
      <c r="S573">
        <v>240</v>
      </c>
      <c r="T573">
        <v>262</v>
      </c>
      <c r="U573">
        <v>270</v>
      </c>
      <c r="V573">
        <v>281</v>
      </c>
      <c r="W573">
        <v>302</v>
      </c>
      <c r="X573">
        <v>309</v>
      </c>
      <c r="Y573">
        <v>318</v>
      </c>
    </row>
    <row r="574" spans="1:25" x14ac:dyDescent="0.25">
      <c r="A574" t="s">
        <v>574</v>
      </c>
      <c r="B574">
        <v>11</v>
      </c>
      <c r="C574">
        <v>16</v>
      </c>
      <c r="D574">
        <v>29</v>
      </c>
      <c r="E574">
        <v>38</v>
      </c>
      <c r="F574">
        <v>57</v>
      </c>
      <c r="G574">
        <v>76</v>
      </c>
      <c r="H574">
        <v>80</v>
      </c>
      <c r="I574">
        <v>99</v>
      </c>
      <c r="J574">
        <v>110</v>
      </c>
      <c r="K574">
        <v>134</v>
      </c>
      <c r="L574">
        <v>143</v>
      </c>
      <c r="M574">
        <v>157</v>
      </c>
      <c r="N574">
        <v>166</v>
      </c>
      <c r="O574">
        <v>184</v>
      </c>
      <c r="P574">
        <v>208</v>
      </c>
      <c r="Q574">
        <v>219</v>
      </c>
      <c r="R574">
        <v>235</v>
      </c>
      <c r="S574">
        <v>245</v>
      </c>
      <c r="T574">
        <v>259</v>
      </c>
      <c r="U574">
        <v>265</v>
      </c>
      <c r="V574">
        <v>284</v>
      </c>
      <c r="W574">
        <v>291</v>
      </c>
      <c r="X574">
        <v>306</v>
      </c>
      <c r="Y574">
        <v>320</v>
      </c>
    </row>
    <row r="575" spans="1:25" x14ac:dyDescent="0.25">
      <c r="A575" t="s">
        <v>575</v>
      </c>
      <c r="B575">
        <v>5</v>
      </c>
      <c r="C575">
        <v>21</v>
      </c>
      <c r="D575">
        <v>27</v>
      </c>
      <c r="E575">
        <v>44</v>
      </c>
      <c r="F575">
        <v>59</v>
      </c>
      <c r="G575">
        <v>69</v>
      </c>
      <c r="H575">
        <v>83</v>
      </c>
      <c r="I575">
        <v>92</v>
      </c>
      <c r="J575">
        <v>119</v>
      </c>
      <c r="K575">
        <v>125</v>
      </c>
      <c r="L575">
        <v>147</v>
      </c>
      <c r="M575">
        <v>161</v>
      </c>
      <c r="N575">
        <v>167</v>
      </c>
      <c r="O575">
        <v>179</v>
      </c>
      <c r="P575">
        <v>200</v>
      </c>
      <c r="Q575">
        <v>221</v>
      </c>
      <c r="R575">
        <v>224</v>
      </c>
      <c r="S575">
        <v>241</v>
      </c>
      <c r="T575">
        <v>254</v>
      </c>
      <c r="U575">
        <v>274</v>
      </c>
      <c r="V575">
        <v>280</v>
      </c>
      <c r="W575">
        <v>296</v>
      </c>
      <c r="X575">
        <v>307</v>
      </c>
      <c r="Y575">
        <v>318</v>
      </c>
    </row>
    <row r="576" spans="1:25" x14ac:dyDescent="0.25">
      <c r="A576" t="s">
        <v>576</v>
      </c>
      <c r="B576">
        <v>3</v>
      </c>
      <c r="C576">
        <v>12</v>
      </c>
      <c r="D576">
        <v>29</v>
      </c>
      <c r="E576">
        <v>52</v>
      </c>
      <c r="F576">
        <v>62</v>
      </c>
      <c r="G576">
        <v>69</v>
      </c>
      <c r="H576">
        <v>80</v>
      </c>
      <c r="I576">
        <v>91</v>
      </c>
      <c r="J576">
        <v>119</v>
      </c>
      <c r="K576">
        <v>130</v>
      </c>
      <c r="L576">
        <v>136</v>
      </c>
      <c r="M576">
        <v>155</v>
      </c>
      <c r="N576">
        <v>165</v>
      </c>
      <c r="O576">
        <v>186</v>
      </c>
      <c r="P576">
        <v>194</v>
      </c>
      <c r="Q576">
        <v>213</v>
      </c>
      <c r="R576">
        <v>233</v>
      </c>
      <c r="S576">
        <v>243</v>
      </c>
      <c r="T576">
        <v>263</v>
      </c>
      <c r="U576">
        <v>269</v>
      </c>
      <c r="V576">
        <v>285</v>
      </c>
      <c r="W576">
        <v>301</v>
      </c>
      <c r="X576">
        <v>306</v>
      </c>
      <c r="Y576">
        <v>328</v>
      </c>
    </row>
    <row r="577" spans="1:25" x14ac:dyDescent="0.25">
      <c r="A577" t="s">
        <v>577</v>
      </c>
      <c r="B577">
        <v>9</v>
      </c>
      <c r="C577">
        <v>17</v>
      </c>
      <c r="D577">
        <v>26</v>
      </c>
      <c r="E577">
        <v>43</v>
      </c>
      <c r="F577">
        <v>62</v>
      </c>
      <c r="G577">
        <v>73</v>
      </c>
      <c r="H577">
        <v>80</v>
      </c>
      <c r="I577">
        <v>91</v>
      </c>
      <c r="J577">
        <v>114</v>
      </c>
      <c r="K577">
        <v>133</v>
      </c>
      <c r="L577">
        <v>151</v>
      </c>
      <c r="M577">
        <v>164</v>
      </c>
      <c r="N577">
        <v>167</v>
      </c>
      <c r="O577">
        <v>185</v>
      </c>
      <c r="P577">
        <v>194</v>
      </c>
      <c r="Q577">
        <v>210</v>
      </c>
      <c r="R577">
        <v>228</v>
      </c>
      <c r="S577">
        <v>240</v>
      </c>
      <c r="T577">
        <v>263</v>
      </c>
      <c r="U577">
        <v>275</v>
      </c>
      <c r="V577">
        <v>279</v>
      </c>
      <c r="W577">
        <v>294</v>
      </c>
      <c r="X577">
        <v>312</v>
      </c>
      <c r="Y577">
        <v>317</v>
      </c>
    </row>
    <row r="578" spans="1:25" x14ac:dyDescent="0.25">
      <c r="A578" t="s">
        <v>578</v>
      </c>
      <c r="B578">
        <v>11</v>
      </c>
      <c r="C578">
        <v>18</v>
      </c>
      <c r="D578">
        <v>36</v>
      </c>
      <c r="E578">
        <v>52</v>
      </c>
      <c r="F578">
        <v>58</v>
      </c>
      <c r="G578">
        <v>72</v>
      </c>
      <c r="H578">
        <v>78</v>
      </c>
      <c r="I578">
        <v>96</v>
      </c>
      <c r="J578">
        <v>114</v>
      </c>
      <c r="K578">
        <v>131</v>
      </c>
      <c r="L578">
        <v>137</v>
      </c>
      <c r="M578">
        <v>159</v>
      </c>
      <c r="N578">
        <v>174</v>
      </c>
      <c r="O578">
        <v>183</v>
      </c>
      <c r="P578">
        <v>203</v>
      </c>
      <c r="Q578">
        <v>221</v>
      </c>
      <c r="R578">
        <v>229</v>
      </c>
      <c r="S578">
        <v>237</v>
      </c>
      <c r="T578">
        <v>262</v>
      </c>
      <c r="U578">
        <v>267</v>
      </c>
      <c r="V578">
        <v>279</v>
      </c>
      <c r="W578">
        <v>289</v>
      </c>
      <c r="X578">
        <v>315</v>
      </c>
      <c r="Y578">
        <v>328</v>
      </c>
    </row>
    <row r="579" spans="1:25" x14ac:dyDescent="0.25">
      <c r="A579" t="s">
        <v>579</v>
      </c>
      <c r="B579">
        <v>4</v>
      </c>
      <c r="C579">
        <v>15</v>
      </c>
      <c r="D579">
        <v>24</v>
      </c>
      <c r="E579">
        <v>46</v>
      </c>
      <c r="F579">
        <v>61</v>
      </c>
      <c r="G579">
        <v>72</v>
      </c>
      <c r="H579">
        <v>82</v>
      </c>
      <c r="I579">
        <v>104</v>
      </c>
      <c r="J579">
        <v>106</v>
      </c>
      <c r="K579">
        <v>125</v>
      </c>
      <c r="L579">
        <v>147</v>
      </c>
      <c r="M579">
        <v>156</v>
      </c>
      <c r="N579">
        <v>175</v>
      </c>
      <c r="O579">
        <v>188</v>
      </c>
      <c r="P579">
        <v>197</v>
      </c>
      <c r="Q579">
        <v>217</v>
      </c>
      <c r="R579">
        <v>235</v>
      </c>
      <c r="S579">
        <v>247</v>
      </c>
      <c r="T579">
        <v>254</v>
      </c>
      <c r="U579">
        <v>266</v>
      </c>
      <c r="V579">
        <v>282</v>
      </c>
      <c r="W579">
        <v>294</v>
      </c>
      <c r="X579">
        <v>308</v>
      </c>
      <c r="Y579">
        <v>319</v>
      </c>
    </row>
    <row r="580" spans="1:25" x14ac:dyDescent="0.25">
      <c r="A580" t="s">
        <v>580</v>
      </c>
      <c r="B580">
        <v>7</v>
      </c>
      <c r="C580">
        <v>15</v>
      </c>
      <c r="D580">
        <v>33</v>
      </c>
      <c r="E580">
        <v>39</v>
      </c>
      <c r="F580">
        <v>61</v>
      </c>
      <c r="G580">
        <v>70</v>
      </c>
      <c r="H580">
        <v>89</v>
      </c>
      <c r="I580">
        <v>93</v>
      </c>
      <c r="J580">
        <v>112</v>
      </c>
      <c r="K580">
        <v>121</v>
      </c>
      <c r="L580">
        <v>135</v>
      </c>
      <c r="M580">
        <v>162</v>
      </c>
      <c r="N580">
        <v>173</v>
      </c>
      <c r="O580">
        <v>178</v>
      </c>
      <c r="P580">
        <v>197</v>
      </c>
      <c r="Q580">
        <v>216</v>
      </c>
      <c r="R580">
        <v>226</v>
      </c>
      <c r="S580">
        <v>243</v>
      </c>
      <c r="T580">
        <v>263</v>
      </c>
      <c r="U580">
        <v>265</v>
      </c>
      <c r="V580">
        <v>286</v>
      </c>
      <c r="W580">
        <v>290</v>
      </c>
      <c r="X580">
        <v>315</v>
      </c>
      <c r="Y580">
        <v>318</v>
      </c>
    </row>
    <row r="581" spans="1:25" x14ac:dyDescent="0.25">
      <c r="A581" t="s">
        <v>581</v>
      </c>
      <c r="B581">
        <v>4</v>
      </c>
      <c r="C581">
        <v>23</v>
      </c>
      <c r="D581">
        <v>36</v>
      </c>
      <c r="E581">
        <v>38</v>
      </c>
      <c r="F581">
        <v>60</v>
      </c>
      <c r="G581">
        <v>68</v>
      </c>
      <c r="H581">
        <v>89</v>
      </c>
      <c r="I581">
        <v>90</v>
      </c>
      <c r="J581">
        <v>110</v>
      </c>
      <c r="K581">
        <v>126</v>
      </c>
      <c r="L581">
        <v>144</v>
      </c>
      <c r="M581">
        <v>154</v>
      </c>
      <c r="N581">
        <v>172</v>
      </c>
      <c r="O581">
        <v>185</v>
      </c>
      <c r="P581">
        <v>208</v>
      </c>
      <c r="Q581">
        <v>215</v>
      </c>
      <c r="R581">
        <v>226</v>
      </c>
      <c r="S581">
        <v>246</v>
      </c>
      <c r="T581">
        <v>261</v>
      </c>
      <c r="U581">
        <v>275</v>
      </c>
      <c r="V581">
        <v>284</v>
      </c>
      <c r="W581">
        <v>291</v>
      </c>
      <c r="X581">
        <v>315</v>
      </c>
      <c r="Y581">
        <v>325</v>
      </c>
    </row>
    <row r="582" spans="1:25" x14ac:dyDescent="0.25">
      <c r="A582" t="s">
        <v>582</v>
      </c>
      <c r="B582">
        <v>11</v>
      </c>
      <c r="C582">
        <v>17</v>
      </c>
      <c r="D582">
        <v>27</v>
      </c>
      <c r="E582">
        <v>41</v>
      </c>
      <c r="F582">
        <v>58</v>
      </c>
      <c r="G582">
        <v>76</v>
      </c>
      <c r="H582">
        <v>89</v>
      </c>
      <c r="I582">
        <v>104</v>
      </c>
      <c r="J582">
        <v>108</v>
      </c>
      <c r="K582">
        <v>132</v>
      </c>
      <c r="L582">
        <v>135</v>
      </c>
      <c r="M582">
        <v>163</v>
      </c>
      <c r="N582">
        <v>171</v>
      </c>
      <c r="O582">
        <v>188</v>
      </c>
      <c r="P582">
        <v>208</v>
      </c>
      <c r="Q582">
        <v>212</v>
      </c>
      <c r="R582">
        <v>230</v>
      </c>
      <c r="S582">
        <v>240</v>
      </c>
      <c r="T582">
        <v>251</v>
      </c>
      <c r="U582">
        <v>273</v>
      </c>
      <c r="V582">
        <v>283</v>
      </c>
      <c r="W582">
        <v>296</v>
      </c>
      <c r="X582">
        <v>306</v>
      </c>
      <c r="Y582">
        <v>328</v>
      </c>
    </row>
    <row r="583" spans="1:25" x14ac:dyDescent="0.25">
      <c r="A583" t="s">
        <v>583</v>
      </c>
      <c r="B583">
        <v>3</v>
      </c>
      <c r="C583">
        <v>23</v>
      </c>
      <c r="D583">
        <v>33</v>
      </c>
      <c r="E583">
        <v>52</v>
      </c>
      <c r="F583">
        <v>60</v>
      </c>
      <c r="G583">
        <v>76</v>
      </c>
      <c r="H583">
        <v>87</v>
      </c>
      <c r="I583">
        <v>97</v>
      </c>
      <c r="J583">
        <v>106</v>
      </c>
      <c r="K583">
        <v>128</v>
      </c>
      <c r="L583">
        <v>151</v>
      </c>
      <c r="M583">
        <v>159</v>
      </c>
      <c r="N583">
        <v>175</v>
      </c>
      <c r="O583">
        <v>192</v>
      </c>
      <c r="P583">
        <v>198</v>
      </c>
      <c r="Q583">
        <v>218</v>
      </c>
      <c r="R583">
        <v>228</v>
      </c>
      <c r="S583">
        <v>236</v>
      </c>
      <c r="T583">
        <v>263</v>
      </c>
      <c r="U583">
        <v>271</v>
      </c>
      <c r="V583">
        <v>277</v>
      </c>
      <c r="W583">
        <v>290</v>
      </c>
      <c r="X583">
        <v>315</v>
      </c>
      <c r="Y583">
        <v>327</v>
      </c>
    </row>
    <row r="584" spans="1:25" x14ac:dyDescent="0.25">
      <c r="A584" t="s">
        <v>584</v>
      </c>
      <c r="B584">
        <v>2</v>
      </c>
      <c r="C584">
        <v>16</v>
      </c>
      <c r="D584">
        <v>30</v>
      </c>
      <c r="E584">
        <v>39</v>
      </c>
      <c r="F584">
        <v>60</v>
      </c>
      <c r="G584">
        <v>75</v>
      </c>
      <c r="H584">
        <v>88</v>
      </c>
      <c r="I584">
        <v>101</v>
      </c>
      <c r="J584">
        <v>116</v>
      </c>
      <c r="K584">
        <v>134</v>
      </c>
      <c r="L584">
        <v>148</v>
      </c>
      <c r="M584">
        <v>156</v>
      </c>
      <c r="N584">
        <v>177</v>
      </c>
      <c r="O584">
        <v>192</v>
      </c>
      <c r="P584">
        <v>198</v>
      </c>
      <c r="Q584">
        <v>219</v>
      </c>
      <c r="R584">
        <v>228</v>
      </c>
      <c r="S584">
        <v>243</v>
      </c>
      <c r="T584">
        <v>250</v>
      </c>
      <c r="U584">
        <v>269</v>
      </c>
      <c r="V584">
        <v>288</v>
      </c>
      <c r="W584">
        <v>302</v>
      </c>
      <c r="X584">
        <v>307</v>
      </c>
      <c r="Y584">
        <v>316</v>
      </c>
    </row>
    <row r="585" spans="1:25" x14ac:dyDescent="0.25">
      <c r="A585" t="s">
        <v>585</v>
      </c>
      <c r="B585">
        <v>3</v>
      </c>
      <c r="C585">
        <v>17</v>
      </c>
      <c r="D585">
        <v>36</v>
      </c>
      <c r="E585">
        <v>37</v>
      </c>
      <c r="F585">
        <v>56</v>
      </c>
      <c r="G585">
        <v>70</v>
      </c>
      <c r="H585">
        <v>84</v>
      </c>
      <c r="I585">
        <v>93</v>
      </c>
      <c r="J585">
        <v>116</v>
      </c>
      <c r="K585">
        <v>134</v>
      </c>
      <c r="L585">
        <v>139</v>
      </c>
      <c r="M585">
        <v>164</v>
      </c>
      <c r="N585">
        <v>177</v>
      </c>
      <c r="O585">
        <v>192</v>
      </c>
      <c r="P585">
        <v>200</v>
      </c>
      <c r="Q585">
        <v>212</v>
      </c>
      <c r="R585">
        <v>231</v>
      </c>
      <c r="S585">
        <v>245</v>
      </c>
      <c r="T585">
        <v>249</v>
      </c>
      <c r="U585">
        <v>265</v>
      </c>
      <c r="V585">
        <v>286</v>
      </c>
      <c r="W585">
        <v>299</v>
      </c>
      <c r="X585">
        <v>305</v>
      </c>
      <c r="Y585">
        <v>318</v>
      </c>
    </row>
    <row r="586" spans="1:25" x14ac:dyDescent="0.25">
      <c r="A586" t="s">
        <v>586</v>
      </c>
      <c r="B586">
        <v>10</v>
      </c>
      <c r="C586">
        <v>23</v>
      </c>
      <c r="D586">
        <v>31</v>
      </c>
      <c r="E586">
        <v>39</v>
      </c>
      <c r="F586">
        <v>59</v>
      </c>
      <c r="G586">
        <v>69</v>
      </c>
      <c r="H586">
        <v>88</v>
      </c>
      <c r="I586">
        <v>91</v>
      </c>
      <c r="J586">
        <v>119</v>
      </c>
      <c r="K586">
        <v>125</v>
      </c>
      <c r="L586">
        <v>141</v>
      </c>
      <c r="M586">
        <v>162</v>
      </c>
      <c r="N586">
        <v>169</v>
      </c>
      <c r="O586">
        <v>181</v>
      </c>
      <c r="P586">
        <v>208</v>
      </c>
      <c r="Q586">
        <v>212</v>
      </c>
      <c r="R586">
        <v>230</v>
      </c>
      <c r="S586">
        <v>246</v>
      </c>
      <c r="T586">
        <v>262</v>
      </c>
      <c r="U586">
        <v>269</v>
      </c>
      <c r="V586">
        <v>276</v>
      </c>
      <c r="W586">
        <v>299</v>
      </c>
      <c r="X586">
        <v>315</v>
      </c>
      <c r="Y586">
        <v>327</v>
      </c>
    </row>
    <row r="587" spans="1:25" x14ac:dyDescent="0.25">
      <c r="A587" t="s">
        <v>587</v>
      </c>
      <c r="B587">
        <v>10</v>
      </c>
      <c r="C587">
        <v>15</v>
      </c>
      <c r="D587">
        <v>30</v>
      </c>
      <c r="E587">
        <v>52</v>
      </c>
      <c r="F587">
        <v>62</v>
      </c>
      <c r="G587">
        <v>72</v>
      </c>
      <c r="H587">
        <v>89</v>
      </c>
      <c r="I587">
        <v>98</v>
      </c>
      <c r="J587">
        <v>111</v>
      </c>
      <c r="K587">
        <v>134</v>
      </c>
      <c r="L587">
        <v>142</v>
      </c>
      <c r="M587">
        <v>162</v>
      </c>
      <c r="N587">
        <v>173</v>
      </c>
      <c r="O587">
        <v>192</v>
      </c>
      <c r="P587">
        <v>204</v>
      </c>
      <c r="Q587">
        <v>216</v>
      </c>
      <c r="R587">
        <v>224</v>
      </c>
      <c r="S587">
        <v>239</v>
      </c>
      <c r="T587">
        <v>257</v>
      </c>
      <c r="U587">
        <v>272</v>
      </c>
      <c r="V587">
        <v>280</v>
      </c>
      <c r="W587">
        <v>291</v>
      </c>
      <c r="X587">
        <v>313</v>
      </c>
      <c r="Y587">
        <v>321</v>
      </c>
    </row>
    <row r="588" spans="1:25" x14ac:dyDescent="0.25">
      <c r="A588" t="s">
        <v>588</v>
      </c>
      <c r="B588">
        <v>11</v>
      </c>
      <c r="C588">
        <v>18</v>
      </c>
      <c r="D588">
        <v>30</v>
      </c>
      <c r="E588">
        <v>40</v>
      </c>
      <c r="F588">
        <v>53</v>
      </c>
      <c r="G588">
        <v>73</v>
      </c>
      <c r="H588">
        <v>80</v>
      </c>
      <c r="I588">
        <v>90</v>
      </c>
      <c r="J588">
        <v>110</v>
      </c>
      <c r="K588">
        <v>130</v>
      </c>
      <c r="L588">
        <v>146</v>
      </c>
      <c r="M588">
        <v>164</v>
      </c>
      <c r="N588">
        <v>172</v>
      </c>
      <c r="O588">
        <v>188</v>
      </c>
      <c r="P588">
        <v>208</v>
      </c>
      <c r="Q588">
        <v>217</v>
      </c>
      <c r="R588">
        <v>230</v>
      </c>
      <c r="S588">
        <v>237</v>
      </c>
      <c r="T588">
        <v>250</v>
      </c>
      <c r="U588">
        <v>268</v>
      </c>
      <c r="V588">
        <v>286</v>
      </c>
      <c r="W588">
        <v>302</v>
      </c>
      <c r="X588">
        <v>315</v>
      </c>
      <c r="Y588">
        <v>318</v>
      </c>
    </row>
    <row r="589" spans="1:25" x14ac:dyDescent="0.25">
      <c r="A589" t="s">
        <v>589</v>
      </c>
      <c r="B589">
        <v>11</v>
      </c>
      <c r="C589">
        <v>18</v>
      </c>
      <c r="D589">
        <v>34</v>
      </c>
      <c r="E589">
        <v>43</v>
      </c>
      <c r="F589">
        <v>58</v>
      </c>
      <c r="G589">
        <v>77</v>
      </c>
      <c r="H589">
        <v>86</v>
      </c>
      <c r="I589">
        <v>93</v>
      </c>
      <c r="J589">
        <v>108</v>
      </c>
      <c r="K589">
        <v>120</v>
      </c>
      <c r="L589">
        <v>144</v>
      </c>
      <c r="M589">
        <v>156</v>
      </c>
      <c r="N589">
        <v>172</v>
      </c>
      <c r="O589">
        <v>187</v>
      </c>
      <c r="P589">
        <v>194</v>
      </c>
      <c r="Q589">
        <v>221</v>
      </c>
      <c r="R589">
        <v>222</v>
      </c>
      <c r="S589">
        <v>246</v>
      </c>
      <c r="T589">
        <v>259</v>
      </c>
      <c r="U589">
        <v>273</v>
      </c>
      <c r="V589">
        <v>277</v>
      </c>
      <c r="W589">
        <v>300</v>
      </c>
      <c r="X589">
        <v>306</v>
      </c>
      <c r="Y589">
        <v>328</v>
      </c>
    </row>
    <row r="590" spans="1:25" x14ac:dyDescent="0.25">
      <c r="A590" t="s">
        <v>590</v>
      </c>
      <c r="B590">
        <v>10</v>
      </c>
      <c r="C590">
        <v>20</v>
      </c>
      <c r="D590">
        <v>30</v>
      </c>
      <c r="E590">
        <v>40</v>
      </c>
      <c r="F590">
        <v>64</v>
      </c>
      <c r="G590">
        <v>71</v>
      </c>
      <c r="H590">
        <v>80</v>
      </c>
      <c r="I590">
        <v>92</v>
      </c>
      <c r="J590">
        <v>116</v>
      </c>
      <c r="K590">
        <v>134</v>
      </c>
      <c r="L590">
        <v>137</v>
      </c>
      <c r="M590">
        <v>159</v>
      </c>
      <c r="N590">
        <v>175</v>
      </c>
      <c r="O590">
        <v>187</v>
      </c>
      <c r="P590">
        <v>193</v>
      </c>
      <c r="Q590">
        <v>211</v>
      </c>
      <c r="R590">
        <v>234</v>
      </c>
      <c r="S590">
        <v>244</v>
      </c>
      <c r="T590">
        <v>255</v>
      </c>
      <c r="U590">
        <v>274</v>
      </c>
      <c r="V590">
        <v>287</v>
      </c>
      <c r="W590">
        <v>294</v>
      </c>
      <c r="X590">
        <v>314</v>
      </c>
      <c r="Y590">
        <v>327</v>
      </c>
    </row>
    <row r="591" spans="1:25" x14ac:dyDescent="0.25">
      <c r="A591" t="s">
        <v>591</v>
      </c>
      <c r="B591">
        <v>10</v>
      </c>
      <c r="C591">
        <v>23</v>
      </c>
      <c r="D591">
        <v>24</v>
      </c>
      <c r="E591">
        <v>46</v>
      </c>
      <c r="F591">
        <v>58</v>
      </c>
      <c r="G591">
        <v>73</v>
      </c>
      <c r="H591">
        <v>83</v>
      </c>
      <c r="I591">
        <v>101</v>
      </c>
      <c r="J591">
        <v>119</v>
      </c>
      <c r="K591">
        <v>130</v>
      </c>
      <c r="L591">
        <v>144</v>
      </c>
      <c r="M591">
        <v>153</v>
      </c>
      <c r="N591">
        <v>175</v>
      </c>
      <c r="O591">
        <v>192</v>
      </c>
      <c r="P591">
        <v>202</v>
      </c>
      <c r="Q591">
        <v>209</v>
      </c>
      <c r="R591">
        <v>227</v>
      </c>
      <c r="S591">
        <v>245</v>
      </c>
      <c r="T591">
        <v>262</v>
      </c>
      <c r="U591">
        <v>275</v>
      </c>
      <c r="V591">
        <v>284</v>
      </c>
      <c r="W591">
        <v>291</v>
      </c>
      <c r="X591">
        <v>315</v>
      </c>
      <c r="Y591">
        <v>324</v>
      </c>
    </row>
    <row r="592" spans="1:25" x14ac:dyDescent="0.25">
      <c r="A592" t="s">
        <v>592</v>
      </c>
      <c r="B592">
        <v>4</v>
      </c>
      <c r="C592">
        <v>17</v>
      </c>
      <c r="D592">
        <v>24</v>
      </c>
      <c r="E592">
        <v>50</v>
      </c>
      <c r="F592">
        <v>64</v>
      </c>
      <c r="G592">
        <v>70</v>
      </c>
      <c r="H592">
        <v>79</v>
      </c>
      <c r="I592">
        <v>91</v>
      </c>
      <c r="J592">
        <v>116</v>
      </c>
      <c r="K592">
        <v>126</v>
      </c>
      <c r="L592">
        <v>149</v>
      </c>
      <c r="M592">
        <v>164</v>
      </c>
      <c r="N592">
        <v>171</v>
      </c>
      <c r="O592">
        <v>181</v>
      </c>
      <c r="P592">
        <v>203</v>
      </c>
      <c r="Q592">
        <v>212</v>
      </c>
      <c r="R592">
        <v>222</v>
      </c>
      <c r="S592">
        <v>239</v>
      </c>
      <c r="T592">
        <v>260</v>
      </c>
      <c r="U592">
        <v>269</v>
      </c>
      <c r="V592">
        <v>276</v>
      </c>
      <c r="W592">
        <v>302</v>
      </c>
      <c r="X592">
        <v>308</v>
      </c>
      <c r="Y592">
        <v>318</v>
      </c>
    </row>
    <row r="593" spans="1:25" x14ac:dyDescent="0.25">
      <c r="A593" t="s">
        <v>593</v>
      </c>
      <c r="B593">
        <v>10</v>
      </c>
      <c r="C593">
        <v>14</v>
      </c>
      <c r="D593">
        <v>27</v>
      </c>
      <c r="E593">
        <v>52</v>
      </c>
      <c r="F593">
        <v>59</v>
      </c>
      <c r="G593">
        <v>77</v>
      </c>
      <c r="H593">
        <v>81</v>
      </c>
      <c r="I593">
        <v>90</v>
      </c>
      <c r="J593">
        <v>113</v>
      </c>
      <c r="K593">
        <v>134</v>
      </c>
      <c r="L593">
        <v>151</v>
      </c>
      <c r="M593">
        <v>164</v>
      </c>
      <c r="N593">
        <v>176</v>
      </c>
      <c r="O593">
        <v>184</v>
      </c>
      <c r="P593">
        <v>199</v>
      </c>
      <c r="Q593">
        <v>217</v>
      </c>
      <c r="R593">
        <v>228</v>
      </c>
      <c r="S593">
        <v>242</v>
      </c>
      <c r="T593">
        <v>253</v>
      </c>
      <c r="U593">
        <v>274</v>
      </c>
      <c r="V593">
        <v>279</v>
      </c>
      <c r="W593">
        <v>291</v>
      </c>
      <c r="X593">
        <v>311</v>
      </c>
      <c r="Y593">
        <v>328</v>
      </c>
    </row>
    <row r="594" spans="1:25" x14ac:dyDescent="0.25">
      <c r="A594" t="s">
        <v>594</v>
      </c>
      <c r="B594">
        <v>11</v>
      </c>
      <c r="C594">
        <v>18</v>
      </c>
      <c r="D594">
        <v>32</v>
      </c>
      <c r="E594">
        <v>52</v>
      </c>
      <c r="F594">
        <v>60</v>
      </c>
      <c r="G594">
        <v>66</v>
      </c>
      <c r="H594">
        <v>88</v>
      </c>
      <c r="I594">
        <v>91</v>
      </c>
      <c r="J594">
        <v>116</v>
      </c>
      <c r="K594">
        <v>134</v>
      </c>
      <c r="L594">
        <v>151</v>
      </c>
      <c r="M594">
        <v>164</v>
      </c>
      <c r="N594">
        <v>175</v>
      </c>
      <c r="O594">
        <v>192</v>
      </c>
      <c r="P594">
        <v>203</v>
      </c>
      <c r="Q594">
        <v>217</v>
      </c>
      <c r="R594">
        <v>232</v>
      </c>
      <c r="S594">
        <v>238</v>
      </c>
      <c r="T594">
        <v>257</v>
      </c>
      <c r="U594">
        <v>266</v>
      </c>
      <c r="V594">
        <v>287</v>
      </c>
      <c r="W594">
        <v>299</v>
      </c>
      <c r="X594">
        <v>308</v>
      </c>
      <c r="Y594">
        <v>316</v>
      </c>
    </row>
    <row r="595" spans="1:25" x14ac:dyDescent="0.25">
      <c r="A595" t="s">
        <v>595</v>
      </c>
      <c r="B595">
        <v>11</v>
      </c>
      <c r="C595">
        <v>20</v>
      </c>
      <c r="D595">
        <v>34</v>
      </c>
      <c r="E595">
        <v>37</v>
      </c>
      <c r="F595">
        <v>59</v>
      </c>
      <c r="G595">
        <v>69</v>
      </c>
      <c r="H595">
        <v>85</v>
      </c>
      <c r="I595">
        <v>100</v>
      </c>
      <c r="J595">
        <v>119</v>
      </c>
      <c r="K595">
        <v>123</v>
      </c>
      <c r="L595">
        <v>147</v>
      </c>
      <c r="M595">
        <v>164</v>
      </c>
      <c r="N595">
        <v>174</v>
      </c>
      <c r="O595">
        <v>184</v>
      </c>
      <c r="P595">
        <v>194</v>
      </c>
      <c r="Q595">
        <v>212</v>
      </c>
      <c r="R595">
        <v>235</v>
      </c>
      <c r="S595">
        <v>248</v>
      </c>
      <c r="T595">
        <v>257</v>
      </c>
      <c r="U595">
        <v>273</v>
      </c>
      <c r="V595">
        <v>278</v>
      </c>
      <c r="W595">
        <v>302</v>
      </c>
      <c r="X595">
        <v>313</v>
      </c>
      <c r="Y595">
        <v>320</v>
      </c>
    </row>
    <row r="596" spans="1:25" x14ac:dyDescent="0.25">
      <c r="A596" t="s">
        <v>596</v>
      </c>
      <c r="B596">
        <v>2</v>
      </c>
      <c r="C596">
        <v>23</v>
      </c>
      <c r="D596">
        <v>34</v>
      </c>
      <c r="E596">
        <v>52</v>
      </c>
      <c r="F596">
        <v>64</v>
      </c>
      <c r="G596">
        <v>70</v>
      </c>
      <c r="H596">
        <v>84</v>
      </c>
      <c r="I596">
        <v>93</v>
      </c>
      <c r="J596">
        <v>112</v>
      </c>
      <c r="K596">
        <v>127</v>
      </c>
      <c r="L596">
        <v>141</v>
      </c>
      <c r="M596">
        <v>164</v>
      </c>
      <c r="N596">
        <v>175</v>
      </c>
      <c r="O596">
        <v>182</v>
      </c>
      <c r="P596">
        <v>205</v>
      </c>
      <c r="Q596">
        <v>216</v>
      </c>
      <c r="R596">
        <v>225</v>
      </c>
      <c r="S596">
        <v>236</v>
      </c>
      <c r="T596">
        <v>263</v>
      </c>
      <c r="U596">
        <v>275</v>
      </c>
      <c r="V596">
        <v>287</v>
      </c>
      <c r="W596">
        <v>300</v>
      </c>
      <c r="X596">
        <v>314</v>
      </c>
      <c r="Y596">
        <v>317</v>
      </c>
    </row>
    <row r="597" spans="1:25" x14ac:dyDescent="0.25">
      <c r="A597" t="s">
        <v>597</v>
      </c>
      <c r="B597">
        <v>11</v>
      </c>
      <c r="C597">
        <v>21</v>
      </c>
      <c r="D597">
        <v>24</v>
      </c>
      <c r="E597">
        <v>51</v>
      </c>
      <c r="F597">
        <v>53</v>
      </c>
      <c r="G597">
        <v>70</v>
      </c>
      <c r="H597">
        <v>81</v>
      </c>
      <c r="I597">
        <v>91</v>
      </c>
      <c r="J597">
        <v>117</v>
      </c>
      <c r="K597">
        <v>134</v>
      </c>
      <c r="L597">
        <v>141</v>
      </c>
      <c r="M597">
        <v>155</v>
      </c>
      <c r="N597">
        <v>166</v>
      </c>
      <c r="O597">
        <v>192</v>
      </c>
      <c r="P597">
        <v>208</v>
      </c>
      <c r="Q597">
        <v>221</v>
      </c>
      <c r="R597">
        <v>222</v>
      </c>
      <c r="S597">
        <v>244</v>
      </c>
      <c r="T597">
        <v>254</v>
      </c>
      <c r="U597">
        <v>275</v>
      </c>
      <c r="V597">
        <v>277</v>
      </c>
      <c r="W597">
        <v>297</v>
      </c>
      <c r="X597">
        <v>313</v>
      </c>
      <c r="Y597">
        <v>318</v>
      </c>
    </row>
    <row r="598" spans="1:25" x14ac:dyDescent="0.25">
      <c r="A598" t="s">
        <v>598</v>
      </c>
      <c r="B598">
        <v>7</v>
      </c>
      <c r="C598">
        <v>22</v>
      </c>
      <c r="D598">
        <v>27</v>
      </c>
      <c r="E598">
        <v>48</v>
      </c>
      <c r="F598">
        <v>64</v>
      </c>
      <c r="G598">
        <v>77</v>
      </c>
      <c r="H598">
        <v>89</v>
      </c>
      <c r="I598">
        <v>91</v>
      </c>
      <c r="J598">
        <v>111</v>
      </c>
      <c r="K598">
        <v>132</v>
      </c>
      <c r="L598">
        <v>138</v>
      </c>
      <c r="M598">
        <v>153</v>
      </c>
      <c r="N598">
        <v>172</v>
      </c>
      <c r="O598">
        <v>186</v>
      </c>
      <c r="P598">
        <v>193</v>
      </c>
      <c r="Q598">
        <v>221</v>
      </c>
      <c r="R598">
        <v>229</v>
      </c>
      <c r="S598">
        <v>237</v>
      </c>
      <c r="T598">
        <v>255</v>
      </c>
      <c r="U598">
        <v>275</v>
      </c>
      <c r="V598">
        <v>288</v>
      </c>
      <c r="W598">
        <v>291</v>
      </c>
      <c r="X598">
        <v>304</v>
      </c>
      <c r="Y598">
        <v>317</v>
      </c>
    </row>
    <row r="599" spans="1:25" x14ac:dyDescent="0.25">
      <c r="A599" t="s">
        <v>599</v>
      </c>
      <c r="B599">
        <v>1</v>
      </c>
      <c r="C599">
        <v>16</v>
      </c>
      <c r="D599">
        <v>34</v>
      </c>
      <c r="E599">
        <v>42</v>
      </c>
      <c r="F599">
        <v>57</v>
      </c>
      <c r="G599">
        <v>66</v>
      </c>
      <c r="H599">
        <v>86</v>
      </c>
      <c r="I599">
        <v>92</v>
      </c>
      <c r="J599">
        <v>119</v>
      </c>
      <c r="K599">
        <v>126</v>
      </c>
      <c r="L599">
        <v>146</v>
      </c>
      <c r="M599">
        <v>152</v>
      </c>
      <c r="N599">
        <v>168</v>
      </c>
      <c r="O599">
        <v>187</v>
      </c>
      <c r="P599">
        <v>203</v>
      </c>
      <c r="Q599">
        <v>209</v>
      </c>
      <c r="R599">
        <v>230</v>
      </c>
      <c r="S599">
        <v>241</v>
      </c>
      <c r="T599">
        <v>263</v>
      </c>
      <c r="U599">
        <v>275</v>
      </c>
      <c r="V599">
        <v>278</v>
      </c>
      <c r="W599">
        <v>289</v>
      </c>
      <c r="X599">
        <v>315</v>
      </c>
      <c r="Y599">
        <v>327</v>
      </c>
    </row>
    <row r="600" spans="1:25" x14ac:dyDescent="0.25">
      <c r="A600" t="s">
        <v>600</v>
      </c>
      <c r="B600">
        <v>3</v>
      </c>
      <c r="C600">
        <v>21</v>
      </c>
      <c r="D600">
        <v>36</v>
      </c>
      <c r="E600">
        <v>45</v>
      </c>
      <c r="F600">
        <v>64</v>
      </c>
      <c r="G600">
        <v>69</v>
      </c>
      <c r="H600">
        <v>88</v>
      </c>
      <c r="I600">
        <v>96</v>
      </c>
      <c r="J600">
        <v>119</v>
      </c>
      <c r="K600">
        <v>120</v>
      </c>
      <c r="L600">
        <v>148</v>
      </c>
      <c r="M600">
        <v>163</v>
      </c>
      <c r="N600">
        <v>166</v>
      </c>
      <c r="O600">
        <v>184</v>
      </c>
      <c r="P600">
        <v>195</v>
      </c>
      <c r="Q600">
        <v>217</v>
      </c>
      <c r="R600">
        <v>223</v>
      </c>
      <c r="S600">
        <v>245</v>
      </c>
      <c r="T600">
        <v>258</v>
      </c>
      <c r="U600">
        <v>274</v>
      </c>
      <c r="V600">
        <v>282</v>
      </c>
      <c r="W600">
        <v>293</v>
      </c>
      <c r="X600">
        <v>304</v>
      </c>
      <c r="Y600">
        <v>322</v>
      </c>
    </row>
    <row r="601" spans="1:25" x14ac:dyDescent="0.25">
      <c r="A601" t="s">
        <v>601</v>
      </c>
      <c r="B601">
        <v>11</v>
      </c>
      <c r="C601">
        <v>21</v>
      </c>
      <c r="D601">
        <v>25</v>
      </c>
      <c r="E601">
        <v>46</v>
      </c>
      <c r="F601">
        <v>55</v>
      </c>
      <c r="G601">
        <v>74</v>
      </c>
      <c r="H601">
        <v>89</v>
      </c>
      <c r="I601">
        <v>99</v>
      </c>
      <c r="J601">
        <v>116</v>
      </c>
      <c r="K601">
        <v>131</v>
      </c>
      <c r="L601">
        <v>146</v>
      </c>
      <c r="M601">
        <v>164</v>
      </c>
      <c r="N601">
        <v>168</v>
      </c>
      <c r="O601">
        <v>192</v>
      </c>
      <c r="P601">
        <v>207</v>
      </c>
      <c r="Q601">
        <v>221</v>
      </c>
      <c r="R601">
        <v>230</v>
      </c>
      <c r="S601">
        <v>241</v>
      </c>
      <c r="T601">
        <v>255</v>
      </c>
      <c r="U601">
        <v>274</v>
      </c>
      <c r="V601">
        <v>282</v>
      </c>
      <c r="W601">
        <v>297</v>
      </c>
      <c r="X601">
        <v>309</v>
      </c>
      <c r="Y601">
        <v>317</v>
      </c>
    </row>
    <row r="602" spans="1:25" x14ac:dyDescent="0.25">
      <c r="A602" t="s">
        <v>602</v>
      </c>
      <c r="B602">
        <v>11</v>
      </c>
      <c r="C602">
        <v>23</v>
      </c>
      <c r="D602">
        <v>36</v>
      </c>
      <c r="E602">
        <v>49</v>
      </c>
      <c r="F602">
        <v>59</v>
      </c>
      <c r="G602">
        <v>66</v>
      </c>
      <c r="H602">
        <v>80</v>
      </c>
      <c r="I602">
        <v>92</v>
      </c>
      <c r="J602">
        <v>119</v>
      </c>
      <c r="K602">
        <v>134</v>
      </c>
      <c r="L602">
        <v>150</v>
      </c>
      <c r="M602">
        <v>154</v>
      </c>
      <c r="N602">
        <v>166</v>
      </c>
      <c r="O602">
        <v>183</v>
      </c>
      <c r="P602">
        <v>202</v>
      </c>
      <c r="Q602">
        <v>220</v>
      </c>
      <c r="R602">
        <v>227</v>
      </c>
      <c r="S602">
        <v>240</v>
      </c>
      <c r="T602">
        <v>253</v>
      </c>
      <c r="U602">
        <v>269</v>
      </c>
      <c r="V602">
        <v>288</v>
      </c>
      <c r="W602">
        <v>294</v>
      </c>
      <c r="X602">
        <v>304</v>
      </c>
      <c r="Y602">
        <v>328</v>
      </c>
    </row>
    <row r="603" spans="1:25" x14ac:dyDescent="0.25">
      <c r="A603" t="s">
        <v>603</v>
      </c>
      <c r="B603">
        <v>11</v>
      </c>
      <c r="C603">
        <v>12</v>
      </c>
      <c r="D603">
        <v>36</v>
      </c>
      <c r="E603">
        <v>44</v>
      </c>
      <c r="F603">
        <v>54</v>
      </c>
      <c r="G603">
        <v>72</v>
      </c>
      <c r="H603">
        <v>89</v>
      </c>
      <c r="I603">
        <v>95</v>
      </c>
      <c r="J603">
        <v>111</v>
      </c>
      <c r="K603">
        <v>134</v>
      </c>
      <c r="L603">
        <v>149</v>
      </c>
      <c r="M603">
        <v>160</v>
      </c>
      <c r="N603">
        <v>177</v>
      </c>
      <c r="O603">
        <v>189</v>
      </c>
      <c r="P603">
        <v>197</v>
      </c>
      <c r="Q603">
        <v>212</v>
      </c>
      <c r="R603">
        <v>228</v>
      </c>
      <c r="S603">
        <v>240</v>
      </c>
      <c r="T603">
        <v>254</v>
      </c>
      <c r="U603">
        <v>273</v>
      </c>
      <c r="V603">
        <v>285</v>
      </c>
      <c r="W603">
        <v>294</v>
      </c>
      <c r="X603">
        <v>315</v>
      </c>
      <c r="Y603">
        <v>321</v>
      </c>
    </row>
    <row r="604" spans="1:25" x14ac:dyDescent="0.25">
      <c r="A604" t="s">
        <v>604</v>
      </c>
      <c r="B604">
        <v>7</v>
      </c>
      <c r="C604">
        <v>12</v>
      </c>
      <c r="D604">
        <v>31</v>
      </c>
      <c r="E604">
        <v>48</v>
      </c>
      <c r="F604">
        <v>64</v>
      </c>
      <c r="G604">
        <v>77</v>
      </c>
      <c r="H604">
        <v>81</v>
      </c>
      <c r="I604">
        <v>94</v>
      </c>
      <c r="J604">
        <v>112</v>
      </c>
      <c r="K604">
        <v>125</v>
      </c>
      <c r="L604">
        <v>143</v>
      </c>
      <c r="M604">
        <v>158</v>
      </c>
      <c r="N604">
        <v>166</v>
      </c>
      <c r="O604">
        <v>181</v>
      </c>
      <c r="P604">
        <v>196</v>
      </c>
      <c r="Q604">
        <v>215</v>
      </c>
      <c r="R604">
        <v>227</v>
      </c>
      <c r="S604">
        <v>241</v>
      </c>
      <c r="T604">
        <v>249</v>
      </c>
      <c r="U604">
        <v>275</v>
      </c>
      <c r="V604">
        <v>283</v>
      </c>
      <c r="W604">
        <v>299</v>
      </c>
      <c r="X604">
        <v>306</v>
      </c>
      <c r="Y604">
        <v>320</v>
      </c>
    </row>
    <row r="605" spans="1:25" x14ac:dyDescent="0.25">
      <c r="A605" t="s">
        <v>605</v>
      </c>
      <c r="B605">
        <v>11</v>
      </c>
      <c r="C605">
        <v>12</v>
      </c>
      <c r="D605">
        <v>35</v>
      </c>
      <c r="E605">
        <v>46</v>
      </c>
      <c r="F605">
        <v>55</v>
      </c>
      <c r="G605">
        <v>73</v>
      </c>
      <c r="H605">
        <v>87</v>
      </c>
      <c r="I605">
        <v>96</v>
      </c>
      <c r="J605">
        <v>119</v>
      </c>
      <c r="K605">
        <v>127</v>
      </c>
      <c r="L605">
        <v>136</v>
      </c>
      <c r="M605">
        <v>155</v>
      </c>
      <c r="N605">
        <v>172</v>
      </c>
      <c r="O605">
        <v>192</v>
      </c>
      <c r="P605">
        <v>201</v>
      </c>
      <c r="Q605">
        <v>212</v>
      </c>
      <c r="R605">
        <v>224</v>
      </c>
      <c r="S605">
        <v>247</v>
      </c>
      <c r="T605">
        <v>252</v>
      </c>
      <c r="U605">
        <v>270</v>
      </c>
      <c r="V605">
        <v>276</v>
      </c>
      <c r="W605">
        <v>301</v>
      </c>
      <c r="X605">
        <v>315</v>
      </c>
      <c r="Y605">
        <v>328</v>
      </c>
    </row>
    <row r="606" spans="1:25" x14ac:dyDescent="0.25">
      <c r="A606" t="s">
        <v>606</v>
      </c>
      <c r="B606">
        <v>5</v>
      </c>
      <c r="C606">
        <v>23</v>
      </c>
      <c r="D606">
        <v>26</v>
      </c>
      <c r="E606">
        <v>40</v>
      </c>
      <c r="F606">
        <v>57</v>
      </c>
      <c r="G606">
        <v>67</v>
      </c>
      <c r="H606">
        <v>80</v>
      </c>
      <c r="I606">
        <v>91</v>
      </c>
      <c r="J606">
        <v>114</v>
      </c>
      <c r="K606">
        <v>129</v>
      </c>
      <c r="L606">
        <v>145</v>
      </c>
      <c r="M606">
        <v>159</v>
      </c>
      <c r="N606">
        <v>167</v>
      </c>
      <c r="O606">
        <v>188</v>
      </c>
      <c r="P606">
        <v>200</v>
      </c>
      <c r="Q606">
        <v>221</v>
      </c>
      <c r="R606">
        <v>231</v>
      </c>
      <c r="S606">
        <v>246</v>
      </c>
      <c r="T606">
        <v>257</v>
      </c>
      <c r="U606">
        <v>268</v>
      </c>
      <c r="V606">
        <v>283</v>
      </c>
      <c r="W606">
        <v>291</v>
      </c>
      <c r="X606">
        <v>303</v>
      </c>
      <c r="Y606">
        <v>328</v>
      </c>
    </row>
    <row r="607" spans="1:25" x14ac:dyDescent="0.25">
      <c r="A607" t="s">
        <v>607</v>
      </c>
      <c r="B607">
        <v>2</v>
      </c>
      <c r="C607">
        <v>19</v>
      </c>
      <c r="D607">
        <v>36</v>
      </c>
      <c r="E607">
        <v>52</v>
      </c>
      <c r="F607">
        <v>64</v>
      </c>
      <c r="G607">
        <v>70</v>
      </c>
      <c r="H607">
        <v>82</v>
      </c>
      <c r="I607">
        <v>93</v>
      </c>
      <c r="J607">
        <v>106</v>
      </c>
      <c r="K607">
        <v>130</v>
      </c>
      <c r="L607">
        <v>136</v>
      </c>
      <c r="M607">
        <v>154</v>
      </c>
      <c r="N607">
        <v>167</v>
      </c>
      <c r="O607">
        <v>183</v>
      </c>
      <c r="P607">
        <v>207</v>
      </c>
      <c r="Q607">
        <v>211</v>
      </c>
      <c r="R607">
        <v>226</v>
      </c>
      <c r="S607">
        <v>246</v>
      </c>
      <c r="T607">
        <v>259</v>
      </c>
      <c r="U607">
        <v>264</v>
      </c>
      <c r="V607">
        <v>283</v>
      </c>
      <c r="W607">
        <v>299</v>
      </c>
      <c r="X607">
        <v>309</v>
      </c>
      <c r="Y607">
        <v>318</v>
      </c>
    </row>
    <row r="608" spans="1:25" x14ac:dyDescent="0.25">
      <c r="A608" t="s">
        <v>608</v>
      </c>
      <c r="B608">
        <v>2</v>
      </c>
      <c r="C608">
        <v>21</v>
      </c>
      <c r="D608">
        <v>28</v>
      </c>
      <c r="E608">
        <v>46</v>
      </c>
      <c r="F608">
        <v>63</v>
      </c>
      <c r="G608">
        <v>68</v>
      </c>
      <c r="H608">
        <v>89</v>
      </c>
      <c r="I608">
        <v>98</v>
      </c>
      <c r="J608">
        <v>105</v>
      </c>
      <c r="K608">
        <v>128</v>
      </c>
      <c r="L608">
        <v>150</v>
      </c>
      <c r="M608">
        <v>161</v>
      </c>
      <c r="N608">
        <v>175</v>
      </c>
      <c r="O608">
        <v>192</v>
      </c>
      <c r="P608">
        <v>201</v>
      </c>
      <c r="Q608">
        <v>217</v>
      </c>
      <c r="R608">
        <v>225</v>
      </c>
      <c r="S608">
        <v>245</v>
      </c>
      <c r="T608">
        <v>250</v>
      </c>
      <c r="U608">
        <v>275</v>
      </c>
      <c r="V608">
        <v>285</v>
      </c>
      <c r="W608">
        <v>300</v>
      </c>
      <c r="X608">
        <v>304</v>
      </c>
      <c r="Y608">
        <v>321</v>
      </c>
    </row>
    <row r="609" spans="1:25" x14ac:dyDescent="0.25">
      <c r="A609" t="s">
        <v>609</v>
      </c>
      <c r="B609">
        <v>6</v>
      </c>
      <c r="C609">
        <v>13</v>
      </c>
      <c r="D609">
        <v>33</v>
      </c>
      <c r="E609">
        <v>48</v>
      </c>
      <c r="F609">
        <v>62</v>
      </c>
      <c r="G609">
        <v>74</v>
      </c>
      <c r="H609">
        <v>88</v>
      </c>
      <c r="I609">
        <v>91</v>
      </c>
      <c r="J609">
        <v>115</v>
      </c>
      <c r="K609">
        <v>131</v>
      </c>
      <c r="L609">
        <v>135</v>
      </c>
      <c r="M609">
        <v>152</v>
      </c>
      <c r="N609">
        <v>174</v>
      </c>
      <c r="O609">
        <v>187</v>
      </c>
      <c r="P609">
        <v>207</v>
      </c>
      <c r="Q609">
        <v>220</v>
      </c>
      <c r="R609">
        <v>227</v>
      </c>
      <c r="S609">
        <v>242</v>
      </c>
      <c r="T609">
        <v>252</v>
      </c>
      <c r="U609">
        <v>272</v>
      </c>
      <c r="V609">
        <v>282</v>
      </c>
      <c r="W609">
        <v>291</v>
      </c>
      <c r="X609">
        <v>313</v>
      </c>
      <c r="Y609">
        <v>318</v>
      </c>
    </row>
    <row r="610" spans="1:25" x14ac:dyDescent="0.25">
      <c r="A610" t="s">
        <v>610</v>
      </c>
      <c r="B610">
        <v>2</v>
      </c>
      <c r="C610">
        <v>19</v>
      </c>
      <c r="D610">
        <v>27</v>
      </c>
      <c r="E610">
        <v>40</v>
      </c>
      <c r="F610">
        <v>64</v>
      </c>
      <c r="G610">
        <v>77</v>
      </c>
      <c r="H610">
        <v>85</v>
      </c>
      <c r="I610">
        <v>100</v>
      </c>
      <c r="J610">
        <v>106</v>
      </c>
      <c r="K610">
        <v>122</v>
      </c>
      <c r="L610">
        <v>135</v>
      </c>
      <c r="M610">
        <v>153</v>
      </c>
      <c r="N610">
        <v>171</v>
      </c>
      <c r="O610">
        <v>188</v>
      </c>
      <c r="P610">
        <v>207</v>
      </c>
      <c r="Q610">
        <v>221</v>
      </c>
      <c r="R610">
        <v>232</v>
      </c>
      <c r="S610">
        <v>243</v>
      </c>
      <c r="T610">
        <v>250</v>
      </c>
      <c r="U610">
        <v>275</v>
      </c>
      <c r="V610">
        <v>286</v>
      </c>
      <c r="W610">
        <v>294</v>
      </c>
      <c r="X610">
        <v>315</v>
      </c>
      <c r="Y610">
        <v>317</v>
      </c>
    </row>
    <row r="611" spans="1:25" x14ac:dyDescent="0.25">
      <c r="A611" t="s">
        <v>611</v>
      </c>
      <c r="B611">
        <v>8</v>
      </c>
      <c r="C611">
        <v>21</v>
      </c>
      <c r="D611">
        <v>35</v>
      </c>
      <c r="E611">
        <v>47</v>
      </c>
      <c r="F611">
        <v>64</v>
      </c>
      <c r="G611">
        <v>70</v>
      </c>
      <c r="H611">
        <v>88</v>
      </c>
      <c r="I611">
        <v>104</v>
      </c>
      <c r="J611">
        <v>112</v>
      </c>
      <c r="K611">
        <v>129</v>
      </c>
      <c r="L611">
        <v>145</v>
      </c>
      <c r="M611">
        <v>163</v>
      </c>
      <c r="N611">
        <v>175</v>
      </c>
      <c r="O611">
        <v>192</v>
      </c>
      <c r="P611">
        <v>199</v>
      </c>
      <c r="Q611">
        <v>211</v>
      </c>
      <c r="R611">
        <v>232</v>
      </c>
      <c r="S611">
        <v>248</v>
      </c>
      <c r="T611">
        <v>263</v>
      </c>
      <c r="U611">
        <v>270</v>
      </c>
      <c r="V611">
        <v>278</v>
      </c>
      <c r="W611">
        <v>300</v>
      </c>
      <c r="X611">
        <v>315</v>
      </c>
      <c r="Y611">
        <v>318</v>
      </c>
    </row>
    <row r="612" spans="1:25" x14ac:dyDescent="0.25">
      <c r="A612" t="s">
        <v>612</v>
      </c>
      <c r="B612">
        <v>1</v>
      </c>
      <c r="C612">
        <v>22</v>
      </c>
      <c r="D612">
        <v>31</v>
      </c>
      <c r="E612">
        <v>48</v>
      </c>
      <c r="F612">
        <v>61</v>
      </c>
      <c r="G612">
        <v>72</v>
      </c>
      <c r="H612">
        <v>84</v>
      </c>
      <c r="I612">
        <v>97</v>
      </c>
      <c r="J612">
        <v>119</v>
      </c>
      <c r="K612">
        <v>134</v>
      </c>
      <c r="L612">
        <v>150</v>
      </c>
      <c r="M612">
        <v>164</v>
      </c>
      <c r="N612">
        <v>169</v>
      </c>
      <c r="O612">
        <v>190</v>
      </c>
      <c r="P612">
        <v>206</v>
      </c>
      <c r="Q612">
        <v>221</v>
      </c>
      <c r="R612">
        <v>235</v>
      </c>
      <c r="S612">
        <v>241</v>
      </c>
      <c r="T612">
        <v>253</v>
      </c>
      <c r="U612">
        <v>270</v>
      </c>
      <c r="V612">
        <v>278</v>
      </c>
      <c r="W612">
        <v>302</v>
      </c>
      <c r="X612">
        <v>303</v>
      </c>
      <c r="Y612">
        <v>318</v>
      </c>
    </row>
    <row r="613" spans="1:25" x14ac:dyDescent="0.25">
      <c r="A613" t="s">
        <v>613</v>
      </c>
      <c r="B613">
        <v>10</v>
      </c>
      <c r="C613">
        <v>22</v>
      </c>
      <c r="D613">
        <v>32</v>
      </c>
      <c r="E613">
        <v>51</v>
      </c>
      <c r="F613">
        <v>57</v>
      </c>
      <c r="G613">
        <v>77</v>
      </c>
      <c r="H613">
        <v>80</v>
      </c>
      <c r="I613">
        <v>104</v>
      </c>
      <c r="J613">
        <v>119</v>
      </c>
      <c r="K613">
        <v>134</v>
      </c>
      <c r="L613">
        <v>143</v>
      </c>
      <c r="M613">
        <v>156</v>
      </c>
      <c r="N613">
        <v>177</v>
      </c>
      <c r="O613">
        <v>184</v>
      </c>
      <c r="P613">
        <v>206</v>
      </c>
      <c r="Q613">
        <v>212</v>
      </c>
      <c r="R613">
        <v>225</v>
      </c>
      <c r="S613">
        <v>242</v>
      </c>
      <c r="T613">
        <v>261</v>
      </c>
      <c r="U613">
        <v>268</v>
      </c>
      <c r="V613">
        <v>279</v>
      </c>
      <c r="W613">
        <v>290</v>
      </c>
      <c r="X613">
        <v>310</v>
      </c>
      <c r="Y613">
        <v>326</v>
      </c>
    </row>
    <row r="614" spans="1:25" x14ac:dyDescent="0.25">
      <c r="A614" t="s">
        <v>614</v>
      </c>
      <c r="B614">
        <v>8</v>
      </c>
      <c r="C614">
        <v>17</v>
      </c>
      <c r="D614">
        <v>30</v>
      </c>
      <c r="E614">
        <v>50</v>
      </c>
      <c r="F614">
        <v>60</v>
      </c>
      <c r="G614">
        <v>70</v>
      </c>
      <c r="H614">
        <v>83</v>
      </c>
      <c r="I614">
        <v>98</v>
      </c>
      <c r="J614">
        <v>111</v>
      </c>
      <c r="K614">
        <v>131</v>
      </c>
      <c r="L614">
        <v>149</v>
      </c>
      <c r="M614">
        <v>157</v>
      </c>
      <c r="N614">
        <v>175</v>
      </c>
      <c r="O614">
        <v>192</v>
      </c>
      <c r="P614">
        <v>197</v>
      </c>
      <c r="Q614">
        <v>219</v>
      </c>
      <c r="R614">
        <v>228</v>
      </c>
      <c r="S614">
        <v>241</v>
      </c>
      <c r="T614">
        <v>257</v>
      </c>
      <c r="U614">
        <v>268</v>
      </c>
      <c r="V614">
        <v>283</v>
      </c>
      <c r="W614">
        <v>297</v>
      </c>
      <c r="X614">
        <v>307</v>
      </c>
      <c r="Y614">
        <v>323</v>
      </c>
    </row>
    <row r="615" spans="1:25" x14ac:dyDescent="0.25">
      <c r="A615" t="s">
        <v>615</v>
      </c>
      <c r="B615">
        <v>2</v>
      </c>
      <c r="C615">
        <v>19</v>
      </c>
      <c r="D615">
        <v>34</v>
      </c>
      <c r="E615">
        <v>42</v>
      </c>
      <c r="F615">
        <v>60</v>
      </c>
      <c r="G615">
        <v>71</v>
      </c>
      <c r="H615">
        <v>87</v>
      </c>
      <c r="I615">
        <v>96</v>
      </c>
      <c r="J615">
        <v>106</v>
      </c>
      <c r="K615">
        <v>130</v>
      </c>
      <c r="L615">
        <v>145</v>
      </c>
      <c r="M615">
        <v>164</v>
      </c>
      <c r="N615">
        <v>172</v>
      </c>
      <c r="O615">
        <v>190</v>
      </c>
      <c r="P615">
        <v>203</v>
      </c>
      <c r="Q615">
        <v>217</v>
      </c>
      <c r="R615">
        <v>231</v>
      </c>
      <c r="S615">
        <v>243</v>
      </c>
      <c r="T615">
        <v>249</v>
      </c>
      <c r="U615">
        <v>270</v>
      </c>
      <c r="V615">
        <v>283</v>
      </c>
      <c r="W615">
        <v>298</v>
      </c>
      <c r="X615">
        <v>304</v>
      </c>
      <c r="Y615">
        <v>320</v>
      </c>
    </row>
    <row r="616" spans="1:25" x14ac:dyDescent="0.25">
      <c r="A616" t="s">
        <v>616</v>
      </c>
      <c r="B616">
        <v>6</v>
      </c>
      <c r="C616">
        <v>14</v>
      </c>
      <c r="D616">
        <v>36</v>
      </c>
      <c r="E616">
        <v>51</v>
      </c>
      <c r="F616">
        <v>62</v>
      </c>
      <c r="G616">
        <v>77</v>
      </c>
      <c r="H616">
        <v>78</v>
      </c>
      <c r="I616">
        <v>93</v>
      </c>
      <c r="J616">
        <v>112</v>
      </c>
      <c r="K616">
        <v>134</v>
      </c>
      <c r="L616">
        <v>135</v>
      </c>
      <c r="M616">
        <v>162</v>
      </c>
      <c r="N616">
        <v>169</v>
      </c>
      <c r="O616">
        <v>190</v>
      </c>
      <c r="P616">
        <v>205</v>
      </c>
      <c r="Q616">
        <v>214</v>
      </c>
      <c r="R616">
        <v>223</v>
      </c>
      <c r="S616">
        <v>242</v>
      </c>
      <c r="T616">
        <v>256</v>
      </c>
      <c r="U616">
        <v>275</v>
      </c>
      <c r="V616">
        <v>281</v>
      </c>
      <c r="W616">
        <v>298</v>
      </c>
      <c r="X616">
        <v>315</v>
      </c>
      <c r="Y616">
        <v>321</v>
      </c>
    </row>
    <row r="617" spans="1:25" x14ac:dyDescent="0.25">
      <c r="A617" t="s">
        <v>617</v>
      </c>
      <c r="B617">
        <v>11</v>
      </c>
      <c r="C617">
        <v>14</v>
      </c>
      <c r="D617">
        <v>28</v>
      </c>
      <c r="E617">
        <v>46</v>
      </c>
      <c r="F617">
        <v>53</v>
      </c>
      <c r="G617">
        <v>66</v>
      </c>
      <c r="H617">
        <v>87</v>
      </c>
      <c r="I617">
        <v>93</v>
      </c>
      <c r="J617">
        <v>108</v>
      </c>
      <c r="K617">
        <v>123</v>
      </c>
      <c r="L617">
        <v>143</v>
      </c>
      <c r="M617">
        <v>160</v>
      </c>
      <c r="N617">
        <v>168</v>
      </c>
      <c r="O617">
        <v>181</v>
      </c>
      <c r="P617">
        <v>207</v>
      </c>
      <c r="Q617">
        <v>211</v>
      </c>
      <c r="R617">
        <v>226</v>
      </c>
      <c r="S617">
        <v>248</v>
      </c>
      <c r="T617">
        <v>251</v>
      </c>
      <c r="U617">
        <v>275</v>
      </c>
      <c r="V617">
        <v>286</v>
      </c>
      <c r="W617">
        <v>297</v>
      </c>
      <c r="X617">
        <v>315</v>
      </c>
      <c r="Y617">
        <v>328</v>
      </c>
    </row>
    <row r="618" spans="1:25" x14ac:dyDescent="0.25">
      <c r="A618" t="s">
        <v>618</v>
      </c>
      <c r="B618">
        <v>2</v>
      </c>
      <c r="C618">
        <v>22</v>
      </c>
      <c r="D618">
        <v>29</v>
      </c>
      <c r="E618">
        <v>45</v>
      </c>
      <c r="F618">
        <v>54</v>
      </c>
      <c r="G618">
        <v>76</v>
      </c>
      <c r="H618">
        <v>82</v>
      </c>
      <c r="I618">
        <v>99</v>
      </c>
      <c r="J618">
        <v>118</v>
      </c>
      <c r="K618">
        <v>125</v>
      </c>
      <c r="L618">
        <v>141</v>
      </c>
      <c r="M618">
        <v>155</v>
      </c>
      <c r="N618">
        <v>175</v>
      </c>
      <c r="O618">
        <v>190</v>
      </c>
      <c r="P618">
        <v>200</v>
      </c>
      <c r="Q618">
        <v>216</v>
      </c>
      <c r="R618">
        <v>226</v>
      </c>
      <c r="S618">
        <v>242</v>
      </c>
      <c r="T618">
        <v>250</v>
      </c>
      <c r="U618">
        <v>274</v>
      </c>
      <c r="V618">
        <v>284</v>
      </c>
      <c r="W618">
        <v>299</v>
      </c>
      <c r="X618">
        <v>309</v>
      </c>
      <c r="Y618">
        <v>328</v>
      </c>
    </row>
    <row r="619" spans="1:25" x14ac:dyDescent="0.25">
      <c r="A619" t="s">
        <v>619</v>
      </c>
      <c r="B619">
        <v>6</v>
      </c>
      <c r="C619">
        <v>21</v>
      </c>
      <c r="D619">
        <v>32</v>
      </c>
      <c r="E619">
        <v>44</v>
      </c>
      <c r="F619">
        <v>53</v>
      </c>
      <c r="G619">
        <v>66</v>
      </c>
      <c r="H619">
        <v>89</v>
      </c>
      <c r="I619">
        <v>94</v>
      </c>
      <c r="J619">
        <v>118</v>
      </c>
      <c r="K619">
        <v>120</v>
      </c>
      <c r="L619">
        <v>144</v>
      </c>
      <c r="M619">
        <v>163</v>
      </c>
      <c r="N619">
        <v>176</v>
      </c>
      <c r="O619">
        <v>187</v>
      </c>
      <c r="P619">
        <v>196</v>
      </c>
      <c r="Q619">
        <v>217</v>
      </c>
      <c r="R619">
        <v>228</v>
      </c>
      <c r="S619">
        <v>240</v>
      </c>
      <c r="T619">
        <v>263</v>
      </c>
      <c r="U619">
        <v>274</v>
      </c>
      <c r="V619">
        <v>284</v>
      </c>
      <c r="W619">
        <v>296</v>
      </c>
      <c r="X619">
        <v>305</v>
      </c>
      <c r="Y619">
        <v>321</v>
      </c>
    </row>
    <row r="620" spans="1:25" x14ac:dyDescent="0.25">
      <c r="A620" t="s">
        <v>620</v>
      </c>
      <c r="B620">
        <v>11</v>
      </c>
      <c r="C620">
        <v>18</v>
      </c>
      <c r="D620">
        <v>26</v>
      </c>
      <c r="E620">
        <v>41</v>
      </c>
      <c r="F620">
        <v>55</v>
      </c>
      <c r="G620">
        <v>68</v>
      </c>
      <c r="H620">
        <v>82</v>
      </c>
      <c r="I620">
        <v>97</v>
      </c>
      <c r="J620">
        <v>116</v>
      </c>
      <c r="K620">
        <v>125</v>
      </c>
      <c r="L620">
        <v>147</v>
      </c>
      <c r="M620">
        <v>156</v>
      </c>
      <c r="N620">
        <v>170</v>
      </c>
      <c r="O620">
        <v>187</v>
      </c>
      <c r="P620">
        <v>202</v>
      </c>
      <c r="Q620">
        <v>211</v>
      </c>
      <c r="R620">
        <v>235</v>
      </c>
      <c r="S620">
        <v>237</v>
      </c>
      <c r="T620">
        <v>263</v>
      </c>
      <c r="U620">
        <v>272</v>
      </c>
      <c r="V620">
        <v>288</v>
      </c>
      <c r="W620">
        <v>302</v>
      </c>
      <c r="X620">
        <v>307</v>
      </c>
      <c r="Y620">
        <v>324</v>
      </c>
    </row>
    <row r="621" spans="1:25" x14ac:dyDescent="0.25">
      <c r="A621" t="s">
        <v>621</v>
      </c>
      <c r="B621">
        <v>6</v>
      </c>
      <c r="C621">
        <v>13</v>
      </c>
      <c r="D621">
        <v>29</v>
      </c>
      <c r="E621">
        <v>37</v>
      </c>
      <c r="F621">
        <v>64</v>
      </c>
      <c r="G621">
        <v>75</v>
      </c>
      <c r="H621">
        <v>84</v>
      </c>
      <c r="I621">
        <v>104</v>
      </c>
      <c r="J621">
        <v>119</v>
      </c>
      <c r="K621">
        <v>134</v>
      </c>
      <c r="L621">
        <v>149</v>
      </c>
      <c r="M621">
        <v>162</v>
      </c>
      <c r="N621">
        <v>166</v>
      </c>
      <c r="O621">
        <v>192</v>
      </c>
      <c r="P621">
        <v>194</v>
      </c>
      <c r="Q621">
        <v>221</v>
      </c>
      <c r="R621">
        <v>226</v>
      </c>
      <c r="S621">
        <v>248</v>
      </c>
      <c r="T621">
        <v>250</v>
      </c>
      <c r="U621">
        <v>272</v>
      </c>
      <c r="V621">
        <v>283</v>
      </c>
      <c r="W621">
        <v>301</v>
      </c>
      <c r="X621">
        <v>304</v>
      </c>
      <c r="Y621">
        <v>323</v>
      </c>
    </row>
    <row r="622" spans="1:25" x14ac:dyDescent="0.25">
      <c r="A622" t="s">
        <v>622</v>
      </c>
      <c r="B622">
        <v>3</v>
      </c>
      <c r="C622">
        <v>12</v>
      </c>
      <c r="D622">
        <v>29</v>
      </c>
      <c r="E622">
        <v>52</v>
      </c>
      <c r="F622">
        <v>64</v>
      </c>
      <c r="G622">
        <v>77</v>
      </c>
      <c r="H622">
        <v>85</v>
      </c>
      <c r="I622">
        <v>94</v>
      </c>
      <c r="J622">
        <v>109</v>
      </c>
      <c r="K622">
        <v>123</v>
      </c>
      <c r="L622">
        <v>142</v>
      </c>
      <c r="M622">
        <v>160</v>
      </c>
      <c r="N622">
        <v>176</v>
      </c>
      <c r="O622">
        <v>185</v>
      </c>
      <c r="P622">
        <v>203</v>
      </c>
      <c r="Q622">
        <v>218</v>
      </c>
      <c r="R622">
        <v>225</v>
      </c>
      <c r="S622">
        <v>246</v>
      </c>
      <c r="T622">
        <v>261</v>
      </c>
      <c r="U622">
        <v>275</v>
      </c>
      <c r="V622">
        <v>282</v>
      </c>
      <c r="W622">
        <v>295</v>
      </c>
      <c r="X622">
        <v>306</v>
      </c>
      <c r="Y622">
        <v>328</v>
      </c>
    </row>
    <row r="623" spans="1:25" x14ac:dyDescent="0.25">
      <c r="A623" t="s">
        <v>623</v>
      </c>
      <c r="B623">
        <v>6</v>
      </c>
      <c r="C623">
        <v>16</v>
      </c>
      <c r="D623">
        <v>34</v>
      </c>
      <c r="E623">
        <v>52</v>
      </c>
      <c r="F623">
        <v>61</v>
      </c>
      <c r="G623">
        <v>77</v>
      </c>
      <c r="H623">
        <v>86</v>
      </c>
      <c r="I623">
        <v>102</v>
      </c>
      <c r="J623">
        <v>106</v>
      </c>
      <c r="K623">
        <v>121</v>
      </c>
      <c r="L623">
        <v>142</v>
      </c>
      <c r="M623">
        <v>164</v>
      </c>
      <c r="N623">
        <v>168</v>
      </c>
      <c r="O623">
        <v>180</v>
      </c>
      <c r="P623">
        <v>194</v>
      </c>
      <c r="Q623">
        <v>221</v>
      </c>
      <c r="R623">
        <v>227</v>
      </c>
      <c r="S623">
        <v>244</v>
      </c>
      <c r="T623">
        <v>263</v>
      </c>
      <c r="U623">
        <v>270</v>
      </c>
      <c r="V623">
        <v>278</v>
      </c>
      <c r="W623">
        <v>301</v>
      </c>
      <c r="X623">
        <v>315</v>
      </c>
      <c r="Y623">
        <v>316</v>
      </c>
    </row>
    <row r="624" spans="1:25" x14ac:dyDescent="0.25">
      <c r="A624" t="s">
        <v>624</v>
      </c>
      <c r="B624">
        <v>11</v>
      </c>
      <c r="C624">
        <v>16</v>
      </c>
      <c r="D624">
        <v>31</v>
      </c>
      <c r="E624">
        <v>42</v>
      </c>
      <c r="F624">
        <v>58</v>
      </c>
      <c r="G624">
        <v>77</v>
      </c>
      <c r="H624">
        <v>83</v>
      </c>
      <c r="I624">
        <v>95</v>
      </c>
      <c r="J624">
        <v>119</v>
      </c>
      <c r="K624">
        <v>128</v>
      </c>
      <c r="L624">
        <v>139</v>
      </c>
      <c r="M624">
        <v>158</v>
      </c>
      <c r="N624">
        <v>173</v>
      </c>
      <c r="O624">
        <v>181</v>
      </c>
      <c r="P624">
        <v>206</v>
      </c>
      <c r="Q624">
        <v>212</v>
      </c>
      <c r="R624">
        <v>229</v>
      </c>
      <c r="S624">
        <v>248</v>
      </c>
      <c r="T624">
        <v>263</v>
      </c>
      <c r="U624">
        <v>270</v>
      </c>
      <c r="V624">
        <v>285</v>
      </c>
      <c r="W624">
        <v>293</v>
      </c>
      <c r="X624">
        <v>307</v>
      </c>
      <c r="Y624">
        <v>322</v>
      </c>
    </row>
    <row r="625" spans="1:25" x14ac:dyDescent="0.25">
      <c r="A625" t="s">
        <v>625</v>
      </c>
      <c r="B625">
        <v>9</v>
      </c>
      <c r="C625">
        <v>12</v>
      </c>
      <c r="D625">
        <v>36</v>
      </c>
      <c r="E625">
        <v>47</v>
      </c>
      <c r="F625">
        <v>53</v>
      </c>
      <c r="G625">
        <v>74</v>
      </c>
      <c r="H625">
        <v>85</v>
      </c>
      <c r="I625">
        <v>104</v>
      </c>
      <c r="J625">
        <v>109</v>
      </c>
      <c r="K625">
        <v>127</v>
      </c>
      <c r="L625">
        <v>137</v>
      </c>
      <c r="M625">
        <v>158</v>
      </c>
      <c r="N625">
        <v>165</v>
      </c>
      <c r="O625">
        <v>185</v>
      </c>
      <c r="P625">
        <v>206</v>
      </c>
      <c r="Q625">
        <v>217</v>
      </c>
      <c r="R625">
        <v>222</v>
      </c>
      <c r="S625">
        <v>242</v>
      </c>
      <c r="T625">
        <v>253</v>
      </c>
      <c r="U625">
        <v>275</v>
      </c>
      <c r="V625">
        <v>282</v>
      </c>
      <c r="W625">
        <v>292</v>
      </c>
      <c r="X625">
        <v>308</v>
      </c>
      <c r="Y625">
        <v>328</v>
      </c>
    </row>
    <row r="626" spans="1:25" x14ac:dyDescent="0.25">
      <c r="A626" t="s">
        <v>626</v>
      </c>
      <c r="B626">
        <v>6</v>
      </c>
      <c r="C626">
        <v>23</v>
      </c>
      <c r="D626">
        <v>30</v>
      </c>
      <c r="E626">
        <v>48</v>
      </c>
      <c r="F626">
        <v>59</v>
      </c>
      <c r="G626">
        <v>77</v>
      </c>
      <c r="H626">
        <v>84</v>
      </c>
      <c r="I626">
        <v>100</v>
      </c>
      <c r="J626">
        <v>117</v>
      </c>
      <c r="K626">
        <v>130</v>
      </c>
      <c r="L626">
        <v>146</v>
      </c>
      <c r="M626">
        <v>161</v>
      </c>
      <c r="N626">
        <v>176</v>
      </c>
      <c r="O626">
        <v>186</v>
      </c>
      <c r="P626">
        <v>200</v>
      </c>
      <c r="Q626">
        <v>209</v>
      </c>
      <c r="R626">
        <v>229</v>
      </c>
      <c r="S626">
        <v>241</v>
      </c>
      <c r="T626">
        <v>255</v>
      </c>
      <c r="U626">
        <v>275</v>
      </c>
      <c r="V626">
        <v>284</v>
      </c>
      <c r="W626">
        <v>296</v>
      </c>
      <c r="X626">
        <v>304</v>
      </c>
      <c r="Y626">
        <v>322</v>
      </c>
    </row>
    <row r="627" spans="1:25" x14ac:dyDescent="0.25">
      <c r="A627" t="s">
        <v>627</v>
      </c>
      <c r="B627">
        <v>4</v>
      </c>
      <c r="C627">
        <v>21</v>
      </c>
      <c r="D627">
        <v>34</v>
      </c>
      <c r="E627">
        <v>51</v>
      </c>
      <c r="F627">
        <v>61</v>
      </c>
      <c r="G627">
        <v>73</v>
      </c>
      <c r="H627">
        <v>89</v>
      </c>
      <c r="I627">
        <v>104</v>
      </c>
      <c r="J627">
        <v>116</v>
      </c>
      <c r="K627">
        <v>132</v>
      </c>
      <c r="L627">
        <v>150</v>
      </c>
      <c r="M627">
        <v>157</v>
      </c>
      <c r="N627">
        <v>168</v>
      </c>
      <c r="O627">
        <v>178</v>
      </c>
      <c r="P627">
        <v>208</v>
      </c>
      <c r="Q627">
        <v>214</v>
      </c>
      <c r="R627">
        <v>225</v>
      </c>
      <c r="S627">
        <v>240</v>
      </c>
      <c r="T627">
        <v>257</v>
      </c>
      <c r="U627">
        <v>272</v>
      </c>
      <c r="V627">
        <v>288</v>
      </c>
      <c r="W627">
        <v>289</v>
      </c>
      <c r="X627">
        <v>315</v>
      </c>
      <c r="Y627">
        <v>320</v>
      </c>
    </row>
    <row r="628" spans="1:25" x14ac:dyDescent="0.25">
      <c r="A628" t="s">
        <v>628</v>
      </c>
      <c r="B628">
        <v>5</v>
      </c>
      <c r="C628">
        <v>14</v>
      </c>
      <c r="D628">
        <v>35</v>
      </c>
      <c r="E628">
        <v>44</v>
      </c>
      <c r="F628">
        <v>64</v>
      </c>
      <c r="G628">
        <v>72</v>
      </c>
      <c r="H628">
        <v>84</v>
      </c>
      <c r="I628">
        <v>104</v>
      </c>
      <c r="J628">
        <v>113</v>
      </c>
      <c r="K628">
        <v>134</v>
      </c>
      <c r="L628">
        <v>150</v>
      </c>
      <c r="M628">
        <v>156</v>
      </c>
      <c r="N628">
        <v>173</v>
      </c>
      <c r="O628">
        <v>181</v>
      </c>
      <c r="P628">
        <v>195</v>
      </c>
      <c r="Q628">
        <v>220</v>
      </c>
      <c r="R628">
        <v>230</v>
      </c>
      <c r="S628">
        <v>237</v>
      </c>
      <c r="T628">
        <v>257</v>
      </c>
      <c r="U628">
        <v>271</v>
      </c>
      <c r="V628">
        <v>279</v>
      </c>
      <c r="W628">
        <v>302</v>
      </c>
      <c r="X628">
        <v>308</v>
      </c>
      <c r="Y628">
        <v>320</v>
      </c>
    </row>
    <row r="629" spans="1:25" x14ac:dyDescent="0.25">
      <c r="A629" t="s">
        <v>629</v>
      </c>
      <c r="B629">
        <v>11</v>
      </c>
      <c r="C629">
        <v>19</v>
      </c>
      <c r="D629">
        <v>31</v>
      </c>
      <c r="E629">
        <v>37</v>
      </c>
      <c r="F629">
        <v>62</v>
      </c>
      <c r="G629">
        <v>77</v>
      </c>
      <c r="H629">
        <v>83</v>
      </c>
      <c r="I629">
        <v>104</v>
      </c>
      <c r="J629">
        <v>109</v>
      </c>
      <c r="K629">
        <v>134</v>
      </c>
      <c r="L629">
        <v>147</v>
      </c>
      <c r="M629">
        <v>152</v>
      </c>
      <c r="N629">
        <v>166</v>
      </c>
      <c r="O629">
        <v>180</v>
      </c>
      <c r="P629">
        <v>193</v>
      </c>
      <c r="Q629">
        <v>221</v>
      </c>
      <c r="R629">
        <v>235</v>
      </c>
      <c r="S629">
        <v>243</v>
      </c>
      <c r="T629">
        <v>263</v>
      </c>
      <c r="U629">
        <v>264</v>
      </c>
      <c r="V629">
        <v>288</v>
      </c>
      <c r="W629">
        <v>298</v>
      </c>
      <c r="X629">
        <v>315</v>
      </c>
      <c r="Y629">
        <v>320</v>
      </c>
    </row>
    <row r="630" spans="1:25" x14ac:dyDescent="0.25">
      <c r="A630" t="s">
        <v>630</v>
      </c>
      <c r="B630">
        <v>7</v>
      </c>
      <c r="C630">
        <v>16</v>
      </c>
      <c r="D630">
        <v>31</v>
      </c>
      <c r="E630">
        <v>37</v>
      </c>
      <c r="F630">
        <v>56</v>
      </c>
      <c r="G630">
        <v>66</v>
      </c>
      <c r="H630">
        <v>89</v>
      </c>
      <c r="I630">
        <v>100</v>
      </c>
      <c r="J630">
        <v>108</v>
      </c>
      <c r="K630">
        <v>133</v>
      </c>
      <c r="L630">
        <v>138</v>
      </c>
      <c r="M630">
        <v>164</v>
      </c>
      <c r="N630">
        <v>171</v>
      </c>
      <c r="O630">
        <v>181</v>
      </c>
      <c r="P630">
        <v>201</v>
      </c>
      <c r="Q630">
        <v>216</v>
      </c>
      <c r="R630">
        <v>233</v>
      </c>
      <c r="S630">
        <v>240</v>
      </c>
      <c r="T630">
        <v>251</v>
      </c>
      <c r="U630">
        <v>267</v>
      </c>
      <c r="V630">
        <v>287</v>
      </c>
      <c r="W630">
        <v>301</v>
      </c>
      <c r="X630">
        <v>306</v>
      </c>
      <c r="Y630">
        <v>317</v>
      </c>
    </row>
    <row r="631" spans="1:25" x14ac:dyDescent="0.25">
      <c r="A631" t="s">
        <v>631</v>
      </c>
      <c r="B631">
        <v>3</v>
      </c>
      <c r="C631">
        <v>13</v>
      </c>
      <c r="D631">
        <v>25</v>
      </c>
      <c r="E631">
        <v>40</v>
      </c>
      <c r="F631">
        <v>58</v>
      </c>
      <c r="G631">
        <v>73</v>
      </c>
      <c r="H631">
        <v>89</v>
      </c>
      <c r="I631">
        <v>104</v>
      </c>
      <c r="J631">
        <v>115</v>
      </c>
      <c r="K631">
        <v>129</v>
      </c>
      <c r="L631">
        <v>141</v>
      </c>
      <c r="M631">
        <v>157</v>
      </c>
      <c r="N631">
        <v>174</v>
      </c>
      <c r="O631">
        <v>179</v>
      </c>
      <c r="P631">
        <v>194</v>
      </c>
      <c r="Q631">
        <v>218</v>
      </c>
      <c r="R631">
        <v>233</v>
      </c>
      <c r="S631">
        <v>246</v>
      </c>
      <c r="T631">
        <v>251</v>
      </c>
      <c r="U631">
        <v>272</v>
      </c>
      <c r="V631">
        <v>276</v>
      </c>
      <c r="W631">
        <v>296</v>
      </c>
      <c r="X631">
        <v>306</v>
      </c>
      <c r="Y631">
        <v>320</v>
      </c>
    </row>
    <row r="632" spans="1:25" x14ac:dyDescent="0.25">
      <c r="A632" t="s">
        <v>632</v>
      </c>
      <c r="B632">
        <v>9</v>
      </c>
      <c r="C632">
        <v>17</v>
      </c>
      <c r="D632">
        <v>28</v>
      </c>
      <c r="E632">
        <v>45</v>
      </c>
      <c r="F632">
        <v>55</v>
      </c>
      <c r="G632">
        <v>70</v>
      </c>
      <c r="H632">
        <v>80</v>
      </c>
      <c r="I632">
        <v>95</v>
      </c>
      <c r="J632">
        <v>119</v>
      </c>
      <c r="K632">
        <v>122</v>
      </c>
      <c r="L632">
        <v>148</v>
      </c>
      <c r="M632">
        <v>159</v>
      </c>
      <c r="N632">
        <v>168</v>
      </c>
      <c r="O632">
        <v>185</v>
      </c>
      <c r="P632">
        <v>198</v>
      </c>
      <c r="Q632">
        <v>219</v>
      </c>
      <c r="R632">
        <v>222</v>
      </c>
      <c r="S632">
        <v>237</v>
      </c>
      <c r="T632">
        <v>250</v>
      </c>
      <c r="U632">
        <v>266</v>
      </c>
      <c r="V632">
        <v>285</v>
      </c>
      <c r="W632">
        <v>302</v>
      </c>
      <c r="X632">
        <v>315</v>
      </c>
      <c r="Y632">
        <v>325</v>
      </c>
    </row>
    <row r="633" spans="1:25" x14ac:dyDescent="0.25">
      <c r="A633" t="s">
        <v>633</v>
      </c>
      <c r="B633">
        <v>11</v>
      </c>
      <c r="C633">
        <v>13</v>
      </c>
      <c r="D633">
        <v>25</v>
      </c>
      <c r="E633">
        <v>43</v>
      </c>
      <c r="F633">
        <v>54</v>
      </c>
      <c r="G633">
        <v>72</v>
      </c>
      <c r="H633">
        <v>86</v>
      </c>
      <c r="I633">
        <v>104</v>
      </c>
      <c r="J633">
        <v>111</v>
      </c>
      <c r="K633">
        <v>127</v>
      </c>
      <c r="L633">
        <v>143</v>
      </c>
      <c r="M633">
        <v>162</v>
      </c>
      <c r="N633">
        <v>172</v>
      </c>
      <c r="O633">
        <v>181</v>
      </c>
      <c r="P633">
        <v>208</v>
      </c>
      <c r="Q633">
        <v>216</v>
      </c>
      <c r="R633">
        <v>222</v>
      </c>
      <c r="S633">
        <v>242</v>
      </c>
      <c r="T633">
        <v>251</v>
      </c>
      <c r="U633">
        <v>269</v>
      </c>
      <c r="V633">
        <v>280</v>
      </c>
      <c r="W633">
        <v>296</v>
      </c>
      <c r="X633">
        <v>305</v>
      </c>
      <c r="Y633">
        <v>328</v>
      </c>
    </row>
    <row r="634" spans="1:25" x14ac:dyDescent="0.25">
      <c r="A634" t="s">
        <v>634</v>
      </c>
      <c r="B634">
        <v>3</v>
      </c>
      <c r="C634">
        <v>23</v>
      </c>
      <c r="D634">
        <v>30</v>
      </c>
      <c r="E634">
        <v>43</v>
      </c>
      <c r="F634">
        <v>58</v>
      </c>
      <c r="G634">
        <v>67</v>
      </c>
      <c r="H634">
        <v>80</v>
      </c>
      <c r="I634">
        <v>96</v>
      </c>
      <c r="J634">
        <v>118</v>
      </c>
      <c r="K634">
        <v>123</v>
      </c>
      <c r="L634">
        <v>148</v>
      </c>
      <c r="M634">
        <v>153</v>
      </c>
      <c r="N634">
        <v>170</v>
      </c>
      <c r="O634">
        <v>190</v>
      </c>
      <c r="P634">
        <v>207</v>
      </c>
      <c r="Q634">
        <v>220</v>
      </c>
      <c r="R634">
        <v>223</v>
      </c>
      <c r="S634">
        <v>238</v>
      </c>
      <c r="T634">
        <v>263</v>
      </c>
      <c r="U634">
        <v>269</v>
      </c>
      <c r="V634">
        <v>286</v>
      </c>
      <c r="W634">
        <v>300</v>
      </c>
      <c r="X634">
        <v>311</v>
      </c>
      <c r="Y634">
        <v>328</v>
      </c>
    </row>
    <row r="635" spans="1:25" x14ac:dyDescent="0.25">
      <c r="A635" t="s">
        <v>635</v>
      </c>
      <c r="B635">
        <v>7</v>
      </c>
      <c r="C635">
        <v>16</v>
      </c>
      <c r="D635">
        <v>28</v>
      </c>
      <c r="E635">
        <v>47</v>
      </c>
      <c r="F635">
        <v>64</v>
      </c>
      <c r="G635">
        <v>74</v>
      </c>
      <c r="H635">
        <v>89</v>
      </c>
      <c r="I635">
        <v>97</v>
      </c>
      <c r="J635">
        <v>119</v>
      </c>
      <c r="K635">
        <v>128</v>
      </c>
      <c r="L635">
        <v>147</v>
      </c>
      <c r="M635">
        <v>164</v>
      </c>
      <c r="N635">
        <v>172</v>
      </c>
      <c r="O635">
        <v>181</v>
      </c>
      <c r="P635">
        <v>205</v>
      </c>
      <c r="Q635">
        <v>221</v>
      </c>
      <c r="R635">
        <v>233</v>
      </c>
      <c r="S635">
        <v>248</v>
      </c>
      <c r="T635">
        <v>259</v>
      </c>
      <c r="U635">
        <v>268</v>
      </c>
      <c r="V635">
        <v>277</v>
      </c>
      <c r="W635">
        <v>299</v>
      </c>
      <c r="X635">
        <v>312</v>
      </c>
      <c r="Y635">
        <v>326</v>
      </c>
    </row>
    <row r="636" spans="1:25" x14ac:dyDescent="0.25">
      <c r="A636" t="s">
        <v>636</v>
      </c>
      <c r="B636">
        <v>8</v>
      </c>
      <c r="C636">
        <v>21</v>
      </c>
      <c r="D636">
        <v>26</v>
      </c>
      <c r="E636">
        <v>41</v>
      </c>
      <c r="F636">
        <v>63</v>
      </c>
      <c r="G636">
        <v>76</v>
      </c>
      <c r="H636">
        <v>89</v>
      </c>
      <c r="I636">
        <v>97</v>
      </c>
      <c r="J636">
        <v>109</v>
      </c>
      <c r="K636">
        <v>125</v>
      </c>
      <c r="L636">
        <v>137</v>
      </c>
      <c r="M636">
        <v>156</v>
      </c>
      <c r="N636">
        <v>170</v>
      </c>
      <c r="O636">
        <v>192</v>
      </c>
      <c r="P636">
        <v>196</v>
      </c>
      <c r="Q636">
        <v>221</v>
      </c>
      <c r="R636">
        <v>228</v>
      </c>
      <c r="S636">
        <v>238</v>
      </c>
      <c r="T636">
        <v>250</v>
      </c>
      <c r="U636">
        <v>275</v>
      </c>
      <c r="V636">
        <v>287</v>
      </c>
      <c r="W636">
        <v>289</v>
      </c>
      <c r="X636">
        <v>309</v>
      </c>
      <c r="Y636">
        <v>326</v>
      </c>
    </row>
    <row r="637" spans="1:25" x14ac:dyDescent="0.25">
      <c r="A637" t="s">
        <v>637</v>
      </c>
      <c r="B637">
        <v>5</v>
      </c>
      <c r="C637">
        <v>23</v>
      </c>
      <c r="D637">
        <v>27</v>
      </c>
      <c r="E637">
        <v>46</v>
      </c>
      <c r="F637">
        <v>59</v>
      </c>
      <c r="G637">
        <v>67</v>
      </c>
      <c r="H637">
        <v>88</v>
      </c>
      <c r="I637">
        <v>102</v>
      </c>
      <c r="J637">
        <v>113</v>
      </c>
      <c r="K637">
        <v>123</v>
      </c>
      <c r="L637">
        <v>136</v>
      </c>
      <c r="M637">
        <v>164</v>
      </c>
      <c r="N637">
        <v>173</v>
      </c>
      <c r="O637">
        <v>192</v>
      </c>
      <c r="P637">
        <v>203</v>
      </c>
      <c r="Q637">
        <v>209</v>
      </c>
      <c r="R637">
        <v>222</v>
      </c>
      <c r="S637">
        <v>243</v>
      </c>
      <c r="T637">
        <v>255</v>
      </c>
      <c r="U637">
        <v>272</v>
      </c>
      <c r="V637">
        <v>284</v>
      </c>
      <c r="W637">
        <v>295</v>
      </c>
      <c r="X637">
        <v>315</v>
      </c>
      <c r="Y637">
        <v>328</v>
      </c>
    </row>
    <row r="638" spans="1:25" x14ac:dyDescent="0.25">
      <c r="A638" t="s">
        <v>638</v>
      </c>
      <c r="B638">
        <v>10</v>
      </c>
      <c r="C638">
        <v>18</v>
      </c>
      <c r="D638">
        <v>36</v>
      </c>
      <c r="E638">
        <v>40</v>
      </c>
      <c r="F638">
        <v>61</v>
      </c>
      <c r="G638">
        <v>65</v>
      </c>
      <c r="H638">
        <v>84</v>
      </c>
      <c r="I638">
        <v>97</v>
      </c>
      <c r="J638">
        <v>112</v>
      </c>
      <c r="K638">
        <v>123</v>
      </c>
      <c r="L638">
        <v>151</v>
      </c>
      <c r="M638">
        <v>153</v>
      </c>
      <c r="N638">
        <v>169</v>
      </c>
      <c r="O638">
        <v>179</v>
      </c>
      <c r="P638">
        <v>205</v>
      </c>
      <c r="Q638">
        <v>213</v>
      </c>
      <c r="R638">
        <v>222</v>
      </c>
      <c r="S638">
        <v>238</v>
      </c>
      <c r="T638">
        <v>258</v>
      </c>
      <c r="U638">
        <v>270</v>
      </c>
      <c r="V638">
        <v>279</v>
      </c>
      <c r="W638">
        <v>293</v>
      </c>
      <c r="X638">
        <v>315</v>
      </c>
      <c r="Y638">
        <v>319</v>
      </c>
    </row>
    <row r="639" spans="1:25" x14ac:dyDescent="0.25">
      <c r="A639" t="s">
        <v>639</v>
      </c>
      <c r="B639">
        <v>9</v>
      </c>
      <c r="C639">
        <v>16</v>
      </c>
      <c r="D639">
        <v>29</v>
      </c>
      <c r="E639">
        <v>39</v>
      </c>
      <c r="F639">
        <v>56</v>
      </c>
      <c r="G639">
        <v>76</v>
      </c>
      <c r="H639">
        <v>89</v>
      </c>
      <c r="I639">
        <v>102</v>
      </c>
      <c r="J639">
        <v>106</v>
      </c>
      <c r="K639">
        <v>124</v>
      </c>
      <c r="L639">
        <v>147</v>
      </c>
      <c r="M639">
        <v>160</v>
      </c>
      <c r="N639">
        <v>170</v>
      </c>
      <c r="O639">
        <v>184</v>
      </c>
      <c r="P639">
        <v>205</v>
      </c>
      <c r="Q639">
        <v>218</v>
      </c>
      <c r="R639">
        <v>235</v>
      </c>
      <c r="S639">
        <v>236</v>
      </c>
      <c r="T639">
        <v>263</v>
      </c>
      <c r="U639">
        <v>264</v>
      </c>
      <c r="V639">
        <v>285</v>
      </c>
      <c r="W639">
        <v>302</v>
      </c>
      <c r="X639">
        <v>315</v>
      </c>
      <c r="Y639">
        <v>323</v>
      </c>
    </row>
    <row r="640" spans="1:25" x14ac:dyDescent="0.25">
      <c r="A640" t="s">
        <v>640</v>
      </c>
      <c r="B640">
        <v>6</v>
      </c>
      <c r="C640">
        <v>17</v>
      </c>
      <c r="D640">
        <v>33</v>
      </c>
      <c r="E640">
        <v>52</v>
      </c>
      <c r="F640">
        <v>60</v>
      </c>
      <c r="G640">
        <v>77</v>
      </c>
      <c r="H640">
        <v>85</v>
      </c>
      <c r="I640">
        <v>102</v>
      </c>
      <c r="J640">
        <v>110</v>
      </c>
      <c r="K640">
        <v>134</v>
      </c>
      <c r="L640">
        <v>136</v>
      </c>
      <c r="M640">
        <v>155</v>
      </c>
      <c r="N640">
        <v>166</v>
      </c>
      <c r="O640">
        <v>186</v>
      </c>
      <c r="P640">
        <v>207</v>
      </c>
      <c r="Q640">
        <v>219</v>
      </c>
      <c r="R640">
        <v>230</v>
      </c>
      <c r="S640">
        <v>237</v>
      </c>
      <c r="T640">
        <v>263</v>
      </c>
      <c r="U640">
        <v>272</v>
      </c>
      <c r="V640">
        <v>277</v>
      </c>
      <c r="W640">
        <v>299</v>
      </c>
      <c r="X640">
        <v>303</v>
      </c>
      <c r="Y640">
        <v>322</v>
      </c>
    </row>
    <row r="641" spans="1:25" x14ac:dyDescent="0.25">
      <c r="A641" t="s">
        <v>641</v>
      </c>
      <c r="B641">
        <v>6</v>
      </c>
      <c r="C641">
        <v>17</v>
      </c>
      <c r="D641">
        <v>33</v>
      </c>
      <c r="E641">
        <v>46</v>
      </c>
      <c r="F641">
        <v>63</v>
      </c>
      <c r="G641">
        <v>77</v>
      </c>
      <c r="H641">
        <v>88</v>
      </c>
      <c r="I641">
        <v>104</v>
      </c>
      <c r="J641">
        <v>109</v>
      </c>
      <c r="K641">
        <v>126</v>
      </c>
      <c r="L641">
        <v>148</v>
      </c>
      <c r="M641">
        <v>158</v>
      </c>
      <c r="N641">
        <v>172</v>
      </c>
      <c r="O641">
        <v>192</v>
      </c>
      <c r="P641">
        <v>200</v>
      </c>
      <c r="Q641">
        <v>214</v>
      </c>
      <c r="R641">
        <v>223</v>
      </c>
      <c r="S641">
        <v>242</v>
      </c>
      <c r="T641">
        <v>252</v>
      </c>
      <c r="U641">
        <v>275</v>
      </c>
      <c r="V641">
        <v>280</v>
      </c>
      <c r="W641">
        <v>293</v>
      </c>
      <c r="X641">
        <v>315</v>
      </c>
      <c r="Y641">
        <v>318</v>
      </c>
    </row>
    <row r="642" spans="1:25" x14ac:dyDescent="0.25">
      <c r="A642" t="s">
        <v>642</v>
      </c>
      <c r="B642">
        <v>11</v>
      </c>
      <c r="C642">
        <v>16</v>
      </c>
      <c r="D642">
        <v>33</v>
      </c>
      <c r="E642">
        <v>49</v>
      </c>
      <c r="F642">
        <v>62</v>
      </c>
      <c r="G642">
        <v>73</v>
      </c>
      <c r="H642">
        <v>87</v>
      </c>
      <c r="I642">
        <v>103</v>
      </c>
      <c r="J642">
        <v>111</v>
      </c>
      <c r="K642">
        <v>134</v>
      </c>
      <c r="L642">
        <v>138</v>
      </c>
      <c r="M642">
        <v>160</v>
      </c>
      <c r="N642">
        <v>171</v>
      </c>
      <c r="O642">
        <v>183</v>
      </c>
      <c r="P642">
        <v>195</v>
      </c>
      <c r="Q642">
        <v>218</v>
      </c>
      <c r="R642">
        <v>232</v>
      </c>
      <c r="S642">
        <v>241</v>
      </c>
      <c r="T642">
        <v>250</v>
      </c>
      <c r="U642">
        <v>268</v>
      </c>
      <c r="V642">
        <v>286</v>
      </c>
      <c r="W642">
        <v>302</v>
      </c>
      <c r="X642">
        <v>303</v>
      </c>
      <c r="Y642">
        <v>328</v>
      </c>
    </row>
    <row r="643" spans="1:25" x14ac:dyDescent="0.25">
      <c r="A643" t="s">
        <v>643</v>
      </c>
      <c r="B643">
        <v>5</v>
      </c>
      <c r="C643">
        <v>16</v>
      </c>
      <c r="D643">
        <v>27</v>
      </c>
      <c r="E643">
        <v>48</v>
      </c>
      <c r="F643">
        <v>54</v>
      </c>
      <c r="G643">
        <v>72</v>
      </c>
      <c r="H643">
        <v>81</v>
      </c>
      <c r="I643">
        <v>92</v>
      </c>
      <c r="J643">
        <v>105</v>
      </c>
      <c r="K643">
        <v>125</v>
      </c>
      <c r="L643">
        <v>141</v>
      </c>
      <c r="M643">
        <v>157</v>
      </c>
      <c r="N643">
        <v>171</v>
      </c>
      <c r="O643">
        <v>184</v>
      </c>
      <c r="P643">
        <v>197</v>
      </c>
      <c r="Q643">
        <v>215</v>
      </c>
      <c r="R643">
        <v>224</v>
      </c>
      <c r="S643">
        <v>238</v>
      </c>
      <c r="T643">
        <v>258</v>
      </c>
      <c r="U643">
        <v>275</v>
      </c>
      <c r="V643">
        <v>285</v>
      </c>
      <c r="W643">
        <v>294</v>
      </c>
      <c r="X643">
        <v>308</v>
      </c>
      <c r="Y643">
        <v>328</v>
      </c>
    </row>
    <row r="644" spans="1:25" x14ac:dyDescent="0.25">
      <c r="A644" t="s">
        <v>644</v>
      </c>
      <c r="B644">
        <v>2</v>
      </c>
      <c r="C644">
        <v>20</v>
      </c>
      <c r="D644">
        <v>36</v>
      </c>
      <c r="E644">
        <v>39</v>
      </c>
      <c r="F644">
        <v>59</v>
      </c>
      <c r="G644">
        <v>74</v>
      </c>
      <c r="H644">
        <v>89</v>
      </c>
      <c r="I644">
        <v>100</v>
      </c>
      <c r="J644">
        <v>112</v>
      </c>
      <c r="K644">
        <v>125</v>
      </c>
      <c r="L644">
        <v>148</v>
      </c>
      <c r="M644">
        <v>164</v>
      </c>
      <c r="N644">
        <v>169</v>
      </c>
      <c r="O644">
        <v>192</v>
      </c>
      <c r="P644">
        <v>207</v>
      </c>
      <c r="Q644">
        <v>210</v>
      </c>
      <c r="R644">
        <v>233</v>
      </c>
      <c r="S644">
        <v>244</v>
      </c>
      <c r="T644">
        <v>257</v>
      </c>
      <c r="U644">
        <v>272</v>
      </c>
      <c r="V644">
        <v>288</v>
      </c>
      <c r="W644">
        <v>302</v>
      </c>
      <c r="X644">
        <v>312</v>
      </c>
      <c r="Y644">
        <v>328</v>
      </c>
    </row>
    <row r="645" spans="1:25" x14ac:dyDescent="0.25">
      <c r="A645" t="s">
        <v>645</v>
      </c>
      <c r="B645">
        <v>11</v>
      </c>
      <c r="C645">
        <v>23</v>
      </c>
      <c r="D645">
        <v>35</v>
      </c>
      <c r="E645">
        <v>44</v>
      </c>
      <c r="F645">
        <v>54</v>
      </c>
      <c r="G645">
        <v>70</v>
      </c>
      <c r="H645">
        <v>81</v>
      </c>
      <c r="I645">
        <v>98</v>
      </c>
      <c r="J645">
        <v>119</v>
      </c>
      <c r="K645">
        <v>127</v>
      </c>
      <c r="L645">
        <v>139</v>
      </c>
      <c r="M645">
        <v>153</v>
      </c>
      <c r="N645">
        <v>173</v>
      </c>
      <c r="O645">
        <v>192</v>
      </c>
      <c r="P645">
        <v>205</v>
      </c>
      <c r="Q645">
        <v>216</v>
      </c>
      <c r="R645">
        <v>228</v>
      </c>
      <c r="S645">
        <v>238</v>
      </c>
      <c r="T645">
        <v>263</v>
      </c>
      <c r="U645">
        <v>264</v>
      </c>
      <c r="V645">
        <v>278</v>
      </c>
      <c r="W645">
        <v>301</v>
      </c>
      <c r="X645">
        <v>303</v>
      </c>
      <c r="Y645">
        <v>325</v>
      </c>
    </row>
    <row r="646" spans="1:25" x14ac:dyDescent="0.25">
      <c r="A646" t="s">
        <v>646</v>
      </c>
      <c r="B646">
        <v>9</v>
      </c>
      <c r="C646">
        <v>18</v>
      </c>
      <c r="D646">
        <v>28</v>
      </c>
      <c r="E646">
        <v>42</v>
      </c>
      <c r="F646">
        <v>63</v>
      </c>
      <c r="G646">
        <v>77</v>
      </c>
      <c r="H646">
        <v>82</v>
      </c>
      <c r="I646">
        <v>98</v>
      </c>
      <c r="J646">
        <v>108</v>
      </c>
      <c r="K646">
        <v>129</v>
      </c>
      <c r="L646">
        <v>151</v>
      </c>
      <c r="M646">
        <v>152</v>
      </c>
      <c r="N646">
        <v>168</v>
      </c>
      <c r="O646">
        <v>184</v>
      </c>
      <c r="P646">
        <v>208</v>
      </c>
      <c r="Q646">
        <v>219</v>
      </c>
      <c r="R646">
        <v>225</v>
      </c>
      <c r="S646">
        <v>238</v>
      </c>
      <c r="T646">
        <v>263</v>
      </c>
      <c r="U646">
        <v>271</v>
      </c>
      <c r="V646">
        <v>277</v>
      </c>
      <c r="W646">
        <v>302</v>
      </c>
      <c r="X646">
        <v>311</v>
      </c>
      <c r="Y646">
        <v>326</v>
      </c>
    </row>
    <row r="647" spans="1:25" x14ac:dyDescent="0.25">
      <c r="A647" t="s">
        <v>647</v>
      </c>
      <c r="B647">
        <v>4</v>
      </c>
      <c r="C647">
        <v>13</v>
      </c>
      <c r="D647">
        <v>32</v>
      </c>
      <c r="E647">
        <v>51</v>
      </c>
      <c r="F647">
        <v>53</v>
      </c>
      <c r="G647">
        <v>67</v>
      </c>
      <c r="H647">
        <v>84</v>
      </c>
      <c r="I647">
        <v>104</v>
      </c>
      <c r="J647">
        <v>107</v>
      </c>
      <c r="K647">
        <v>130</v>
      </c>
      <c r="L647">
        <v>140</v>
      </c>
      <c r="M647">
        <v>154</v>
      </c>
      <c r="N647">
        <v>168</v>
      </c>
      <c r="O647">
        <v>192</v>
      </c>
      <c r="P647">
        <v>203</v>
      </c>
      <c r="Q647">
        <v>220</v>
      </c>
      <c r="R647">
        <v>235</v>
      </c>
      <c r="S647">
        <v>245</v>
      </c>
      <c r="T647">
        <v>258</v>
      </c>
      <c r="U647">
        <v>275</v>
      </c>
      <c r="V647">
        <v>287</v>
      </c>
      <c r="W647">
        <v>291</v>
      </c>
      <c r="X647">
        <v>307</v>
      </c>
      <c r="Y647">
        <v>327</v>
      </c>
    </row>
    <row r="648" spans="1:25" x14ac:dyDescent="0.25">
      <c r="A648" t="s">
        <v>648</v>
      </c>
      <c r="B648">
        <v>8</v>
      </c>
      <c r="C648">
        <v>18</v>
      </c>
      <c r="D648">
        <v>31</v>
      </c>
      <c r="E648">
        <v>50</v>
      </c>
      <c r="F648">
        <v>62</v>
      </c>
      <c r="G648">
        <v>70</v>
      </c>
      <c r="H648">
        <v>80</v>
      </c>
      <c r="I648">
        <v>92</v>
      </c>
      <c r="J648">
        <v>115</v>
      </c>
      <c r="K648">
        <v>120</v>
      </c>
      <c r="L648">
        <v>141</v>
      </c>
      <c r="M648">
        <v>157</v>
      </c>
      <c r="N648">
        <v>170</v>
      </c>
      <c r="O648">
        <v>185</v>
      </c>
      <c r="P648">
        <v>204</v>
      </c>
      <c r="Q648">
        <v>212</v>
      </c>
      <c r="R648">
        <v>229</v>
      </c>
      <c r="S648">
        <v>245</v>
      </c>
      <c r="T648">
        <v>251</v>
      </c>
      <c r="U648">
        <v>267</v>
      </c>
      <c r="V648">
        <v>284</v>
      </c>
      <c r="W648">
        <v>302</v>
      </c>
      <c r="X648">
        <v>315</v>
      </c>
      <c r="Y648">
        <v>324</v>
      </c>
    </row>
    <row r="649" spans="1:25" x14ac:dyDescent="0.25">
      <c r="A649" t="s">
        <v>649</v>
      </c>
      <c r="B649">
        <v>2</v>
      </c>
      <c r="C649">
        <v>21</v>
      </c>
      <c r="D649">
        <v>30</v>
      </c>
      <c r="E649">
        <v>49</v>
      </c>
      <c r="F649">
        <v>64</v>
      </c>
      <c r="G649">
        <v>69</v>
      </c>
      <c r="H649">
        <v>89</v>
      </c>
      <c r="I649">
        <v>104</v>
      </c>
      <c r="J649">
        <v>106</v>
      </c>
      <c r="K649">
        <v>134</v>
      </c>
      <c r="L649">
        <v>136</v>
      </c>
      <c r="M649">
        <v>164</v>
      </c>
      <c r="N649">
        <v>165</v>
      </c>
      <c r="O649">
        <v>192</v>
      </c>
      <c r="P649">
        <v>201</v>
      </c>
      <c r="Q649">
        <v>215</v>
      </c>
      <c r="R649">
        <v>229</v>
      </c>
      <c r="S649">
        <v>238</v>
      </c>
      <c r="T649">
        <v>250</v>
      </c>
      <c r="U649">
        <v>266</v>
      </c>
      <c r="V649">
        <v>288</v>
      </c>
      <c r="W649">
        <v>300</v>
      </c>
      <c r="X649">
        <v>307</v>
      </c>
      <c r="Y649">
        <v>324</v>
      </c>
    </row>
    <row r="650" spans="1:25" x14ac:dyDescent="0.25">
      <c r="A650" t="s">
        <v>650</v>
      </c>
      <c r="B650">
        <v>6</v>
      </c>
      <c r="C650">
        <v>18</v>
      </c>
      <c r="D650">
        <v>24</v>
      </c>
      <c r="E650">
        <v>37</v>
      </c>
      <c r="F650">
        <v>55</v>
      </c>
      <c r="G650">
        <v>66</v>
      </c>
      <c r="H650">
        <v>87</v>
      </c>
      <c r="I650">
        <v>104</v>
      </c>
      <c r="J650">
        <v>110</v>
      </c>
      <c r="K650">
        <v>134</v>
      </c>
      <c r="L650">
        <v>143</v>
      </c>
      <c r="M650">
        <v>160</v>
      </c>
      <c r="N650">
        <v>165</v>
      </c>
      <c r="O650">
        <v>181</v>
      </c>
      <c r="P650">
        <v>208</v>
      </c>
      <c r="Q650">
        <v>212</v>
      </c>
      <c r="R650">
        <v>225</v>
      </c>
      <c r="S650">
        <v>241</v>
      </c>
      <c r="T650">
        <v>263</v>
      </c>
      <c r="U650">
        <v>272</v>
      </c>
      <c r="V650">
        <v>279</v>
      </c>
      <c r="W650">
        <v>300</v>
      </c>
      <c r="X650">
        <v>306</v>
      </c>
      <c r="Y650">
        <v>328</v>
      </c>
    </row>
    <row r="651" spans="1:25" x14ac:dyDescent="0.25">
      <c r="A651" t="s">
        <v>651</v>
      </c>
      <c r="B651">
        <v>5</v>
      </c>
      <c r="C651">
        <v>19</v>
      </c>
      <c r="D651">
        <v>31</v>
      </c>
      <c r="E651">
        <v>38</v>
      </c>
      <c r="F651">
        <v>57</v>
      </c>
      <c r="G651">
        <v>74</v>
      </c>
      <c r="H651">
        <v>78</v>
      </c>
      <c r="I651">
        <v>103</v>
      </c>
      <c r="J651">
        <v>119</v>
      </c>
      <c r="K651">
        <v>121</v>
      </c>
      <c r="L651">
        <v>135</v>
      </c>
      <c r="M651">
        <v>158</v>
      </c>
      <c r="N651">
        <v>166</v>
      </c>
      <c r="O651">
        <v>186</v>
      </c>
      <c r="P651">
        <v>205</v>
      </c>
      <c r="Q651">
        <v>213</v>
      </c>
      <c r="R651">
        <v>223</v>
      </c>
      <c r="S651">
        <v>244</v>
      </c>
      <c r="T651">
        <v>256</v>
      </c>
      <c r="U651">
        <v>275</v>
      </c>
      <c r="V651">
        <v>285</v>
      </c>
      <c r="W651">
        <v>294</v>
      </c>
      <c r="X651">
        <v>314</v>
      </c>
      <c r="Y651">
        <v>326</v>
      </c>
    </row>
    <row r="652" spans="1:25" x14ac:dyDescent="0.25">
      <c r="A652" t="s">
        <v>652</v>
      </c>
      <c r="B652">
        <v>6</v>
      </c>
      <c r="C652">
        <v>23</v>
      </c>
      <c r="D652">
        <v>26</v>
      </c>
      <c r="E652">
        <v>39</v>
      </c>
      <c r="F652">
        <v>60</v>
      </c>
      <c r="G652">
        <v>77</v>
      </c>
      <c r="H652">
        <v>78</v>
      </c>
      <c r="I652">
        <v>102</v>
      </c>
      <c r="J652">
        <v>111</v>
      </c>
      <c r="K652">
        <v>134</v>
      </c>
      <c r="L652">
        <v>138</v>
      </c>
      <c r="M652">
        <v>160</v>
      </c>
      <c r="N652">
        <v>166</v>
      </c>
      <c r="O652">
        <v>178</v>
      </c>
      <c r="P652">
        <v>199</v>
      </c>
      <c r="Q652">
        <v>210</v>
      </c>
      <c r="R652">
        <v>226</v>
      </c>
      <c r="S652">
        <v>247</v>
      </c>
      <c r="T652">
        <v>249</v>
      </c>
      <c r="U652">
        <v>270</v>
      </c>
      <c r="V652">
        <v>286</v>
      </c>
      <c r="W652">
        <v>301</v>
      </c>
      <c r="X652">
        <v>315</v>
      </c>
      <c r="Y652">
        <v>328</v>
      </c>
    </row>
    <row r="653" spans="1:25" x14ac:dyDescent="0.25">
      <c r="A653" t="s">
        <v>653</v>
      </c>
      <c r="B653">
        <v>7</v>
      </c>
      <c r="C653">
        <v>19</v>
      </c>
      <c r="D653">
        <v>28</v>
      </c>
      <c r="E653">
        <v>52</v>
      </c>
      <c r="F653">
        <v>62</v>
      </c>
      <c r="G653">
        <v>76</v>
      </c>
      <c r="H653">
        <v>86</v>
      </c>
      <c r="I653">
        <v>104</v>
      </c>
      <c r="J653">
        <v>111</v>
      </c>
      <c r="K653">
        <v>133</v>
      </c>
      <c r="L653">
        <v>139</v>
      </c>
      <c r="M653">
        <v>163</v>
      </c>
      <c r="N653">
        <v>170</v>
      </c>
      <c r="O653">
        <v>184</v>
      </c>
      <c r="P653">
        <v>201</v>
      </c>
      <c r="Q653">
        <v>209</v>
      </c>
      <c r="R653">
        <v>235</v>
      </c>
      <c r="S653">
        <v>244</v>
      </c>
      <c r="T653">
        <v>263</v>
      </c>
      <c r="U653">
        <v>265</v>
      </c>
      <c r="V653">
        <v>279</v>
      </c>
      <c r="W653">
        <v>301</v>
      </c>
      <c r="X653">
        <v>303</v>
      </c>
      <c r="Y653">
        <v>316</v>
      </c>
    </row>
    <row r="654" spans="1:25" x14ac:dyDescent="0.25">
      <c r="A654" t="s">
        <v>654</v>
      </c>
      <c r="B654">
        <v>6</v>
      </c>
      <c r="C654">
        <v>15</v>
      </c>
      <c r="D654">
        <v>26</v>
      </c>
      <c r="E654">
        <v>51</v>
      </c>
      <c r="F654">
        <v>64</v>
      </c>
      <c r="G654">
        <v>72</v>
      </c>
      <c r="H654">
        <v>78</v>
      </c>
      <c r="I654">
        <v>104</v>
      </c>
      <c r="J654">
        <v>106</v>
      </c>
      <c r="K654">
        <v>132</v>
      </c>
      <c r="L654">
        <v>139</v>
      </c>
      <c r="M654">
        <v>154</v>
      </c>
      <c r="N654">
        <v>176</v>
      </c>
      <c r="O654">
        <v>189</v>
      </c>
      <c r="P654">
        <v>195</v>
      </c>
      <c r="Q654">
        <v>210</v>
      </c>
      <c r="R654">
        <v>230</v>
      </c>
      <c r="S654">
        <v>245</v>
      </c>
      <c r="T654">
        <v>263</v>
      </c>
      <c r="U654">
        <v>275</v>
      </c>
      <c r="V654">
        <v>279</v>
      </c>
      <c r="W654">
        <v>291</v>
      </c>
      <c r="X654">
        <v>311</v>
      </c>
      <c r="Y654">
        <v>327</v>
      </c>
    </row>
    <row r="655" spans="1:25" x14ac:dyDescent="0.25">
      <c r="A655" t="s">
        <v>655</v>
      </c>
      <c r="B655">
        <v>3</v>
      </c>
      <c r="C655">
        <v>12</v>
      </c>
      <c r="D655">
        <v>36</v>
      </c>
      <c r="E655">
        <v>39</v>
      </c>
      <c r="F655">
        <v>57</v>
      </c>
      <c r="G655">
        <v>77</v>
      </c>
      <c r="H655">
        <v>78</v>
      </c>
      <c r="I655">
        <v>103</v>
      </c>
      <c r="J655">
        <v>116</v>
      </c>
      <c r="K655">
        <v>132</v>
      </c>
      <c r="L655">
        <v>151</v>
      </c>
      <c r="M655">
        <v>162</v>
      </c>
      <c r="N655">
        <v>168</v>
      </c>
      <c r="O655">
        <v>180</v>
      </c>
      <c r="P655">
        <v>201</v>
      </c>
      <c r="Q655">
        <v>219</v>
      </c>
      <c r="R655">
        <v>230</v>
      </c>
      <c r="S655">
        <v>245</v>
      </c>
      <c r="T655">
        <v>253</v>
      </c>
      <c r="U655">
        <v>271</v>
      </c>
      <c r="V655">
        <v>278</v>
      </c>
      <c r="W655">
        <v>291</v>
      </c>
      <c r="X655">
        <v>314</v>
      </c>
      <c r="Y655">
        <v>323</v>
      </c>
    </row>
    <row r="656" spans="1:25" x14ac:dyDescent="0.25">
      <c r="A656" t="s">
        <v>656</v>
      </c>
      <c r="B656">
        <v>5</v>
      </c>
      <c r="C656">
        <v>23</v>
      </c>
      <c r="D656">
        <v>33</v>
      </c>
      <c r="E656">
        <v>45</v>
      </c>
      <c r="F656">
        <v>60</v>
      </c>
      <c r="G656">
        <v>67</v>
      </c>
      <c r="H656">
        <v>89</v>
      </c>
      <c r="I656">
        <v>103</v>
      </c>
      <c r="J656">
        <v>109</v>
      </c>
      <c r="K656">
        <v>134</v>
      </c>
      <c r="L656">
        <v>139</v>
      </c>
      <c r="M656">
        <v>158</v>
      </c>
      <c r="N656">
        <v>175</v>
      </c>
      <c r="O656">
        <v>185</v>
      </c>
      <c r="P656">
        <v>198</v>
      </c>
      <c r="Q656">
        <v>218</v>
      </c>
      <c r="R656">
        <v>228</v>
      </c>
      <c r="S656">
        <v>245</v>
      </c>
      <c r="T656">
        <v>259</v>
      </c>
      <c r="U656">
        <v>267</v>
      </c>
      <c r="V656">
        <v>285</v>
      </c>
      <c r="W656">
        <v>296</v>
      </c>
      <c r="X656">
        <v>309</v>
      </c>
      <c r="Y656">
        <v>328</v>
      </c>
    </row>
    <row r="657" spans="1:25" x14ac:dyDescent="0.25">
      <c r="A657" t="s">
        <v>657</v>
      </c>
      <c r="B657">
        <v>9</v>
      </c>
      <c r="C657">
        <v>18</v>
      </c>
      <c r="D657">
        <v>33</v>
      </c>
      <c r="E657">
        <v>49</v>
      </c>
      <c r="F657">
        <v>61</v>
      </c>
      <c r="G657">
        <v>76</v>
      </c>
      <c r="H657">
        <v>89</v>
      </c>
      <c r="I657">
        <v>91</v>
      </c>
      <c r="J657">
        <v>110</v>
      </c>
      <c r="K657">
        <v>123</v>
      </c>
      <c r="L657">
        <v>145</v>
      </c>
      <c r="M657">
        <v>164</v>
      </c>
      <c r="N657">
        <v>173</v>
      </c>
      <c r="O657">
        <v>192</v>
      </c>
      <c r="P657">
        <v>206</v>
      </c>
      <c r="Q657">
        <v>213</v>
      </c>
      <c r="R657">
        <v>232</v>
      </c>
      <c r="S657">
        <v>244</v>
      </c>
      <c r="T657">
        <v>257</v>
      </c>
      <c r="U657">
        <v>273</v>
      </c>
      <c r="V657">
        <v>284</v>
      </c>
      <c r="W657">
        <v>296</v>
      </c>
      <c r="X657">
        <v>306</v>
      </c>
      <c r="Y657">
        <v>317</v>
      </c>
    </row>
    <row r="658" spans="1:25" x14ac:dyDescent="0.25">
      <c r="A658" t="s">
        <v>658</v>
      </c>
      <c r="B658">
        <v>7</v>
      </c>
      <c r="C658">
        <v>13</v>
      </c>
      <c r="D658">
        <v>28</v>
      </c>
      <c r="E658">
        <v>49</v>
      </c>
      <c r="F658">
        <v>64</v>
      </c>
      <c r="G658">
        <v>71</v>
      </c>
      <c r="H658">
        <v>86</v>
      </c>
      <c r="I658">
        <v>90</v>
      </c>
      <c r="J658">
        <v>119</v>
      </c>
      <c r="K658">
        <v>127</v>
      </c>
      <c r="L658">
        <v>137</v>
      </c>
      <c r="M658">
        <v>159</v>
      </c>
      <c r="N658">
        <v>173</v>
      </c>
      <c r="O658">
        <v>183</v>
      </c>
      <c r="P658">
        <v>200</v>
      </c>
      <c r="Q658">
        <v>216</v>
      </c>
      <c r="R658">
        <v>226</v>
      </c>
      <c r="S658">
        <v>237</v>
      </c>
      <c r="T658">
        <v>263</v>
      </c>
      <c r="U658">
        <v>275</v>
      </c>
      <c r="V658">
        <v>283</v>
      </c>
      <c r="W658">
        <v>289</v>
      </c>
      <c r="X658">
        <v>305</v>
      </c>
      <c r="Y658">
        <v>319</v>
      </c>
    </row>
    <row r="659" spans="1:25" x14ac:dyDescent="0.25">
      <c r="A659" t="s">
        <v>659</v>
      </c>
      <c r="B659">
        <v>6</v>
      </c>
      <c r="C659">
        <v>19</v>
      </c>
      <c r="D659">
        <v>25</v>
      </c>
      <c r="E659">
        <v>42</v>
      </c>
      <c r="F659">
        <v>62</v>
      </c>
      <c r="G659">
        <v>68</v>
      </c>
      <c r="H659">
        <v>83</v>
      </c>
      <c r="I659">
        <v>104</v>
      </c>
      <c r="J659">
        <v>105</v>
      </c>
      <c r="K659">
        <v>124</v>
      </c>
      <c r="L659">
        <v>146</v>
      </c>
      <c r="M659">
        <v>164</v>
      </c>
      <c r="N659">
        <v>177</v>
      </c>
      <c r="O659">
        <v>184</v>
      </c>
      <c r="P659">
        <v>199</v>
      </c>
      <c r="Q659">
        <v>217</v>
      </c>
      <c r="R659">
        <v>228</v>
      </c>
      <c r="S659">
        <v>239</v>
      </c>
      <c r="T659">
        <v>249</v>
      </c>
      <c r="U659">
        <v>266</v>
      </c>
      <c r="V659">
        <v>280</v>
      </c>
      <c r="W659">
        <v>302</v>
      </c>
      <c r="X659">
        <v>308</v>
      </c>
      <c r="Y659">
        <v>319</v>
      </c>
    </row>
    <row r="660" spans="1:25" x14ac:dyDescent="0.25">
      <c r="A660" t="s">
        <v>0</v>
      </c>
      <c r="B660">
        <v>10</v>
      </c>
      <c r="C660">
        <v>23</v>
      </c>
      <c r="D660">
        <v>29</v>
      </c>
      <c r="E660">
        <v>52</v>
      </c>
      <c r="F660">
        <v>61</v>
      </c>
      <c r="G660">
        <v>74</v>
      </c>
      <c r="H660">
        <v>83</v>
      </c>
      <c r="I660">
        <v>92</v>
      </c>
      <c r="J660">
        <v>108</v>
      </c>
      <c r="K660">
        <v>122</v>
      </c>
      <c r="L660">
        <v>137</v>
      </c>
      <c r="M660">
        <v>155</v>
      </c>
      <c r="N660">
        <v>172</v>
      </c>
      <c r="O660">
        <v>187</v>
      </c>
      <c r="P660">
        <v>198</v>
      </c>
      <c r="Q660">
        <v>213</v>
      </c>
      <c r="R660">
        <v>222</v>
      </c>
      <c r="S660">
        <v>244</v>
      </c>
      <c r="T660">
        <v>257</v>
      </c>
      <c r="U660">
        <v>265</v>
      </c>
      <c r="V660">
        <v>287</v>
      </c>
      <c r="W660">
        <v>294</v>
      </c>
      <c r="X660">
        <v>311</v>
      </c>
      <c r="Y660">
        <v>320</v>
      </c>
    </row>
    <row r="661" spans="1:25" x14ac:dyDescent="0.25">
      <c r="A661" t="s">
        <v>660</v>
      </c>
      <c r="B661">
        <v>2</v>
      </c>
      <c r="C661">
        <v>23</v>
      </c>
      <c r="D661">
        <v>29</v>
      </c>
      <c r="E661">
        <v>43</v>
      </c>
      <c r="F661">
        <v>54</v>
      </c>
      <c r="G661">
        <v>77</v>
      </c>
      <c r="H661">
        <v>88</v>
      </c>
      <c r="I661">
        <v>93</v>
      </c>
      <c r="J661">
        <v>116</v>
      </c>
      <c r="K661">
        <v>127</v>
      </c>
      <c r="L661">
        <v>150</v>
      </c>
      <c r="M661">
        <v>154</v>
      </c>
      <c r="N661">
        <v>177</v>
      </c>
      <c r="O661">
        <v>182</v>
      </c>
      <c r="P661">
        <v>208</v>
      </c>
      <c r="Q661">
        <v>209</v>
      </c>
      <c r="R661">
        <v>235</v>
      </c>
      <c r="S661">
        <v>242</v>
      </c>
      <c r="T661">
        <v>256</v>
      </c>
      <c r="U661">
        <v>273</v>
      </c>
      <c r="V661">
        <v>288</v>
      </c>
      <c r="W661">
        <v>299</v>
      </c>
      <c r="X661">
        <v>309</v>
      </c>
      <c r="Y661">
        <v>319</v>
      </c>
    </row>
    <row r="662" spans="1:25" x14ac:dyDescent="0.25">
      <c r="A662" t="s">
        <v>661</v>
      </c>
      <c r="B662">
        <v>11</v>
      </c>
      <c r="C662">
        <v>23</v>
      </c>
      <c r="D662">
        <v>30</v>
      </c>
      <c r="E662">
        <v>46</v>
      </c>
      <c r="F662">
        <v>58</v>
      </c>
      <c r="G662">
        <v>72</v>
      </c>
      <c r="H662">
        <v>89</v>
      </c>
      <c r="I662">
        <v>92</v>
      </c>
      <c r="J662">
        <v>119</v>
      </c>
      <c r="K662">
        <v>134</v>
      </c>
      <c r="L662">
        <v>139</v>
      </c>
      <c r="M662">
        <v>155</v>
      </c>
      <c r="N662">
        <v>175</v>
      </c>
      <c r="O662">
        <v>184</v>
      </c>
      <c r="P662">
        <v>193</v>
      </c>
      <c r="Q662">
        <v>221</v>
      </c>
      <c r="R662">
        <v>229</v>
      </c>
      <c r="S662">
        <v>239</v>
      </c>
      <c r="T662">
        <v>261</v>
      </c>
      <c r="U662">
        <v>269</v>
      </c>
      <c r="V662">
        <v>281</v>
      </c>
      <c r="W662">
        <v>295</v>
      </c>
      <c r="X662">
        <v>305</v>
      </c>
      <c r="Y662">
        <v>322</v>
      </c>
    </row>
    <row r="663" spans="1:25" x14ac:dyDescent="0.25">
      <c r="A663" t="s">
        <v>662</v>
      </c>
      <c r="B663">
        <v>11</v>
      </c>
      <c r="C663">
        <v>20</v>
      </c>
      <c r="D663">
        <v>28</v>
      </c>
      <c r="E663">
        <v>37</v>
      </c>
      <c r="F663">
        <v>64</v>
      </c>
      <c r="G663">
        <v>76</v>
      </c>
      <c r="H663">
        <v>89</v>
      </c>
      <c r="I663">
        <v>104</v>
      </c>
      <c r="J663">
        <v>113</v>
      </c>
      <c r="K663">
        <v>134</v>
      </c>
      <c r="L663">
        <v>136</v>
      </c>
      <c r="M663">
        <v>164</v>
      </c>
      <c r="N663">
        <v>167</v>
      </c>
      <c r="O663">
        <v>184</v>
      </c>
      <c r="P663">
        <v>195</v>
      </c>
      <c r="Q663">
        <v>216</v>
      </c>
      <c r="R663">
        <v>235</v>
      </c>
      <c r="S663">
        <v>248</v>
      </c>
      <c r="T663">
        <v>262</v>
      </c>
      <c r="U663">
        <v>269</v>
      </c>
      <c r="V663">
        <v>276</v>
      </c>
      <c r="W663">
        <v>302</v>
      </c>
      <c r="X663">
        <v>308</v>
      </c>
      <c r="Y663">
        <v>328</v>
      </c>
    </row>
    <row r="664" spans="1:25" x14ac:dyDescent="0.25">
      <c r="A664" t="s">
        <v>663</v>
      </c>
      <c r="B664">
        <v>5</v>
      </c>
      <c r="C664">
        <v>12</v>
      </c>
      <c r="D664">
        <v>26</v>
      </c>
      <c r="E664">
        <v>38</v>
      </c>
      <c r="F664">
        <v>61</v>
      </c>
      <c r="G664">
        <v>77</v>
      </c>
      <c r="H664">
        <v>81</v>
      </c>
      <c r="I664">
        <v>103</v>
      </c>
      <c r="J664">
        <v>119</v>
      </c>
      <c r="K664">
        <v>124</v>
      </c>
      <c r="L664">
        <v>149</v>
      </c>
      <c r="M664">
        <v>159</v>
      </c>
      <c r="N664">
        <v>173</v>
      </c>
      <c r="O664">
        <v>192</v>
      </c>
      <c r="P664">
        <v>208</v>
      </c>
      <c r="Q664">
        <v>219</v>
      </c>
      <c r="R664">
        <v>229</v>
      </c>
      <c r="S664">
        <v>245</v>
      </c>
      <c r="T664">
        <v>251</v>
      </c>
      <c r="U664">
        <v>266</v>
      </c>
      <c r="V664">
        <v>284</v>
      </c>
      <c r="W664">
        <v>296</v>
      </c>
      <c r="X664">
        <v>309</v>
      </c>
      <c r="Y664">
        <v>325</v>
      </c>
    </row>
    <row r="665" spans="1:25" x14ac:dyDescent="0.25">
      <c r="A665" t="s">
        <v>664</v>
      </c>
      <c r="B665">
        <v>7</v>
      </c>
      <c r="C665">
        <v>15</v>
      </c>
      <c r="D665">
        <v>34</v>
      </c>
      <c r="E665">
        <v>45</v>
      </c>
      <c r="F665">
        <v>57</v>
      </c>
      <c r="G665">
        <v>68</v>
      </c>
      <c r="H665">
        <v>84</v>
      </c>
      <c r="I665">
        <v>99</v>
      </c>
      <c r="J665">
        <v>114</v>
      </c>
      <c r="K665">
        <v>127</v>
      </c>
      <c r="L665">
        <v>138</v>
      </c>
      <c r="M665">
        <v>161</v>
      </c>
      <c r="N665">
        <v>177</v>
      </c>
      <c r="O665">
        <v>183</v>
      </c>
      <c r="P665">
        <v>206</v>
      </c>
      <c r="Q665">
        <v>215</v>
      </c>
      <c r="R665">
        <v>223</v>
      </c>
      <c r="S665">
        <v>245</v>
      </c>
      <c r="T665">
        <v>254</v>
      </c>
      <c r="U665">
        <v>267</v>
      </c>
      <c r="V665">
        <v>284</v>
      </c>
      <c r="W665">
        <v>292</v>
      </c>
      <c r="X665">
        <v>303</v>
      </c>
      <c r="Y665">
        <v>316</v>
      </c>
    </row>
    <row r="666" spans="1:25" x14ac:dyDescent="0.25">
      <c r="A666" t="s">
        <v>665</v>
      </c>
      <c r="B666">
        <v>5</v>
      </c>
      <c r="C666">
        <v>20</v>
      </c>
      <c r="D666">
        <v>28</v>
      </c>
      <c r="E666">
        <v>44</v>
      </c>
      <c r="F666">
        <v>64</v>
      </c>
      <c r="G666">
        <v>70</v>
      </c>
      <c r="H666">
        <v>89</v>
      </c>
      <c r="I666">
        <v>98</v>
      </c>
      <c r="J666">
        <v>119</v>
      </c>
      <c r="K666">
        <v>128</v>
      </c>
      <c r="L666">
        <v>145</v>
      </c>
      <c r="M666">
        <v>153</v>
      </c>
      <c r="N666">
        <v>166</v>
      </c>
      <c r="O666">
        <v>190</v>
      </c>
      <c r="P666">
        <v>208</v>
      </c>
      <c r="Q666">
        <v>218</v>
      </c>
      <c r="R666">
        <v>233</v>
      </c>
      <c r="S666">
        <v>240</v>
      </c>
      <c r="T666">
        <v>258</v>
      </c>
      <c r="U666">
        <v>265</v>
      </c>
      <c r="V666">
        <v>278</v>
      </c>
      <c r="W666">
        <v>300</v>
      </c>
      <c r="X666">
        <v>313</v>
      </c>
      <c r="Y666">
        <v>328</v>
      </c>
    </row>
    <row r="667" spans="1:25" x14ac:dyDescent="0.25">
      <c r="A667" t="s">
        <v>666</v>
      </c>
      <c r="B667">
        <v>11</v>
      </c>
      <c r="C667">
        <v>23</v>
      </c>
      <c r="D667">
        <v>24</v>
      </c>
      <c r="E667">
        <v>50</v>
      </c>
      <c r="F667">
        <v>61</v>
      </c>
      <c r="G667">
        <v>73</v>
      </c>
      <c r="H667">
        <v>89</v>
      </c>
      <c r="I667">
        <v>91</v>
      </c>
      <c r="J667">
        <v>114</v>
      </c>
      <c r="K667">
        <v>121</v>
      </c>
      <c r="L667">
        <v>149</v>
      </c>
      <c r="M667">
        <v>153</v>
      </c>
      <c r="N667">
        <v>173</v>
      </c>
      <c r="O667">
        <v>179</v>
      </c>
      <c r="P667">
        <v>202</v>
      </c>
      <c r="Q667">
        <v>219</v>
      </c>
      <c r="R667">
        <v>235</v>
      </c>
      <c r="S667">
        <v>248</v>
      </c>
      <c r="T667">
        <v>261</v>
      </c>
      <c r="U667">
        <v>273</v>
      </c>
      <c r="V667">
        <v>278</v>
      </c>
      <c r="W667">
        <v>298</v>
      </c>
      <c r="X667">
        <v>310</v>
      </c>
      <c r="Y667">
        <v>327</v>
      </c>
    </row>
    <row r="668" spans="1:25" x14ac:dyDescent="0.25">
      <c r="A668" t="s">
        <v>667</v>
      </c>
      <c r="B668">
        <v>8</v>
      </c>
      <c r="C668">
        <v>23</v>
      </c>
      <c r="D668">
        <v>27</v>
      </c>
      <c r="E668">
        <v>40</v>
      </c>
      <c r="F668">
        <v>64</v>
      </c>
      <c r="G668">
        <v>73</v>
      </c>
      <c r="H668">
        <v>88</v>
      </c>
      <c r="I668">
        <v>103</v>
      </c>
      <c r="J668">
        <v>114</v>
      </c>
      <c r="K668">
        <v>125</v>
      </c>
      <c r="L668">
        <v>150</v>
      </c>
      <c r="M668">
        <v>164</v>
      </c>
      <c r="N668">
        <v>166</v>
      </c>
      <c r="O668">
        <v>189</v>
      </c>
      <c r="P668">
        <v>198</v>
      </c>
      <c r="Q668">
        <v>211</v>
      </c>
      <c r="R668">
        <v>228</v>
      </c>
      <c r="S668">
        <v>246</v>
      </c>
      <c r="T668">
        <v>250</v>
      </c>
      <c r="U668">
        <v>275</v>
      </c>
      <c r="V668">
        <v>278</v>
      </c>
      <c r="W668">
        <v>300</v>
      </c>
      <c r="X668">
        <v>308</v>
      </c>
      <c r="Y668">
        <v>328</v>
      </c>
    </row>
    <row r="669" spans="1:25" x14ac:dyDescent="0.25">
      <c r="A669" t="s">
        <v>668</v>
      </c>
      <c r="B669">
        <v>11</v>
      </c>
      <c r="C669">
        <v>23</v>
      </c>
      <c r="D669">
        <v>36</v>
      </c>
      <c r="E669">
        <v>45</v>
      </c>
      <c r="F669">
        <v>64</v>
      </c>
      <c r="G669">
        <v>74</v>
      </c>
      <c r="H669">
        <v>86</v>
      </c>
      <c r="I669">
        <v>99</v>
      </c>
      <c r="J669">
        <v>119</v>
      </c>
      <c r="K669">
        <v>125</v>
      </c>
      <c r="L669">
        <v>136</v>
      </c>
      <c r="M669">
        <v>160</v>
      </c>
      <c r="N669">
        <v>167</v>
      </c>
      <c r="O669">
        <v>192</v>
      </c>
      <c r="P669">
        <v>205</v>
      </c>
      <c r="Q669">
        <v>221</v>
      </c>
      <c r="R669">
        <v>226</v>
      </c>
      <c r="S669">
        <v>239</v>
      </c>
      <c r="T669">
        <v>255</v>
      </c>
      <c r="U669">
        <v>275</v>
      </c>
      <c r="V669">
        <v>277</v>
      </c>
      <c r="W669">
        <v>291</v>
      </c>
      <c r="X669">
        <v>304</v>
      </c>
      <c r="Y669">
        <v>328</v>
      </c>
    </row>
    <row r="670" spans="1:25" x14ac:dyDescent="0.25">
      <c r="A670" t="s">
        <v>669</v>
      </c>
      <c r="B670">
        <v>11</v>
      </c>
      <c r="C670">
        <v>14</v>
      </c>
      <c r="D670">
        <v>28</v>
      </c>
      <c r="E670">
        <v>50</v>
      </c>
      <c r="F670">
        <v>57</v>
      </c>
      <c r="G670">
        <v>67</v>
      </c>
      <c r="H670">
        <v>84</v>
      </c>
      <c r="I670">
        <v>103</v>
      </c>
      <c r="J670">
        <v>115</v>
      </c>
      <c r="K670">
        <v>132</v>
      </c>
      <c r="L670">
        <v>145</v>
      </c>
      <c r="M670">
        <v>157</v>
      </c>
      <c r="N670">
        <v>168</v>
      </c>
      <c r="O670">
        <v>184</v>
      </c>
      <c r="P670">
        <v>204</v>
      </c>
      <c r="Q670">
        <v>221</v>
      </c>
      <c r="R670">
        <v>229</v>
      </c>
      <c r="S670">
        <v>244</v>
      </c>
      <c r="T670">
        <v>250</v>
      </c>
      <c r="U670">
        <v>268</v>
      </c>
      <c r="V670">
        <v>287</v>
      </c>
      <c r="W670">
        <v>298</v>
      </c>
      <c r="X670">
        <v>315</v>
      </c>
      <c r="Y670">
        <v>328</v>
      </c>
    </row>
    <row r="671" spans="1:25" x14ac:dyDescent="0.25">
      <c r="A671" t="s">
        <v>670</v>
      </c>
      <c r="B671">
        <v>6</v>
      </c>
      <c r="C671">
        <v>13</v>
      </c>
      <c r="D671">
        <v>36</v>
      </c>
      <c r="E671">
        <v>42</v>
      </c>
      <c r="F671">
        <v>54</v>
      </c>
      <c r="G671">
        <v>76</v>
      </c>
      <c r="H671">
        <v>79</v>
      </c>
      <c r="I671">
        <v>92</v>
      </c>
      <c r="J671">
        <v>108</v>
      </c>
      <c r="K671">
        <v>126</v>
      </c>
      <c r="L671">
        <v>145</v>
      </c>
      <c r="M671">
        <v>157</v>
      </c>
      <c r="N671">
        <v>171</v>
      </c>
      <c r="O671">
        <v>190</v>
      </c>
      <c r="P671">
        <v>205</v>
      </c>
      <c r="Q671">
        <v>218</v>
      </c>
      <c r="R671">
        <v>224</v>
      </c>
      <c r="S671">
        <v>239</v>
      </c>
      <c r="T671">
        <v>253</v>
      </c>
      <c r="U671">
        <v>274</v>
      </c>
      <c r="V671">
        <v>285</v>
      </c>
      <c r="W671">
        <v>293</v>
      </c>
      <c r="X671">
        <v>315</v>
      </c>
      <c r="Y671">
        <v>328</v>
      </c>
    </row>
    <row r="672" spans="1:25" x14ac:dyDescent="0.25">
      <c r="A672" t="s">
        <v>671</v>
      </c>
      <c r="B672">
        <v>11</v>
      </c>
      <c r="C672">
        <v>13</v>
      </c>
      <c r="D672">
        <v>36</v>
      </c>
      <c r="E672">
        <v>43</v>
      </c>
      <c r="F672">
        <v>62</v>
      </c>
      <c r="G672">
        <v>72</v>
      </c>
      <c r="H672">
        <v>81</v>
      </c>
      <c r="I672">
        <v>100</v>
      </c>
      <c r="J672">
        <v>108</v>
      </c>
      <c r="K672">
        <v>134</v>
      </c>
      <c r="L672">
        <v>140</v>
      </c>
      <c r="M672">
        <v>164</v>
      </c>
      <c r="N672">
        <v>167</v>
      </c>
      <c r="O672">
        <v>191</v>
      </c>
      <c r="P672">
        <v>204</v>
      </c>
      <c r="Q672">
        <v>216</v>
      </c>
      <c r="R672">
        <v>231</v>
      </c>
      <c r="S672">
        <v>238</v>
      </c>
      <c r="T672">
        <v>252</v>
      </c>
      <c r="U672">
        <v>268</v>
      </c>
      <c r="V672">
        <v>281</v>
      </c>
      <c r="W672">
        <v>301</v>
      </c>
      <c r="X672">
        <v>308</v>
      </c>
      <c r="Y672">
        <v>320</v>
      </c>
    </row>
    <row r="673" spans="1:25" x14ac:dyDescent="0.25">
      <c r="A673" t="s">
        <v>672</v>
      </c>
      <c r="B673">
        <v>11</v>
      </c>
      <c r="C673">
        <v>17</v>
      </c>
      <c r="D673">
        <v>26</v>
      </c>
      <c r="E673">
        <v>51</v>
      </c>
      <c r="F673">
        <v>60</v>
      </c>
      <c r="G673">
        <v>66</v>
      </c>
      <c r="H673">
        <v>80</v>
      </c>
      <c r="I673">
        <v>101</v>
      </c>
      <c r="J673">
        <v>119</v>
      </c>
      <c r="K673">
        <v>132</v>
      </c>
      <c r="L673">
        <v>151</v>
      </c>
      <c r="M673">
        <v>161</v>
      </c>
      <c r="N673">
        <v>174</v>
      </c>
      <c r="O673">
        <v>191</v>
      </c>
      <c r="P673">
        <v>201</v>
      </c>
      <c r="Q673">
        <v>213</v>
      </c>
      <c r="R673">
        <v>224</v>
      </c>
      <c r="S673">
        <v>243</v>
      </c>
      <c r="T673">
        <v>252</v>
      </c>
      <c r="U673">
        <v>275</v>
      </c>
      <c r="V673">
        <v>286</v>
      </c>
      <c r="W673">
        <v>291</v>
      </c>
      <c r="X673">
        <v>307</v>
      </c>
      <c r="Y673">
        <v>328</v>
      </c>
    </row>
    <row r="674" spans="1:25" x14ac:dyDescent="0.25">
      <c r="A674" t="s">
        <v>673</v>
      </c>
      <c r="B674">
        <v>3</v>
      </c>
      <c r="C674">
        <v>23</v>
      </c>
      <c r="D674">
        <v>36</v>
      </c>
      <c r="E674">
        <v>52</v>
      </c>
      <c r="F674">
        <v>54</v>
      </c>
      <c r="G674">
        <v>77</v>
      </c>
      <c r="H674">
        <v>80</v>
      </c>
      <c r="I674">
        <v>96</v>
      </c>
      <c r="J674">
        <v>117</v>
      </c>
      <c r="K674">
        <v>125</v>
      </c>
      <c r="L674">
        <v>145</v>
      </c>
      <c r="M674">
        <v>157</v>
      </c>
      <c r="N674">
        <v>167</v>
      </c>
      <c r="O674">
        <v>185</v>
      </c>
      <c r="P674">
        <v>208</v>
      </c>
      <c r="Q674">
        <v>214</v>
      </c>
      <c r="R674">
        <v>235</v>
      </c>
      <c r="S674">
        <v>240</v>
      </c>
      <c r="T674">
        <v>254</v>
      </c>
      <c r="U674">
        <v>265</v>
      </c>
      <c r="V674">
        <v>284</v>
      </c>
      <c r="W674">
        <v>296</v>
      </c>
      <c r="X674">
        <v>315</v>
      </c>
      <c r="Y674">
        <v>323</v>
      </c>
    </row>
    <row r="675" spans="1:25" x14ac:dyDescent="0.25">
      <c r="A675" t="s">
        <v>674</v>
      </c>
      <c r="B675">
        <v>11</v>
      </c>
      <c r="C675">
        <v>15</v>
      </c>
      <c r="D675">
        <v>24</v>
      </c>
      <c r="E675">
        <v>46</v>
      </c>
      <c r="F675">
        <v>62</v>
      </c>
      <c r="G675">
        <v>68</v>
      </c>
      <c r="H675">
        <v>79</v>
      </c>
      <c r="I675">
        <v>104</v>
      </c>
      <c r="J675">
        <v>119</v>
      </c>
      <c r="K675">
        <v>129</v>
      </c>
      <c r="L675">
        <v>141</v>
      </c>
      <c r="M675">
        <v>154</v>
      </c>
      <c r="N675">
        <v>169</v>
      </c>
      <c r="O675">
        <v>189</v>
      </c>
      <c r="P675">
        <v>194</v>
      </c>
      <c r="Q675">
        <v>215</v>
      </c>
      <c r="R675">
        <v>225</v>
      </c>
      <c r="S675">
        <v>248</v>
      </c>
      <c r="T675">
        <v>258</v>
      </c>
      <c r="U675">
        <v>272</v>
      </c>
      <c r="V675">
        <v>280</v>
      </c>
      <c r="W675">
        <v>299</v>
      </c>
      <c r="X675">
        <v>313</v>
      </c>
      <c r="Y675">
        <v>328</v>
      </c>
    </row>
    <row r="676" spans="1:25" x14ac:dyDescent="0.25">
      <c r="A676" t="s">
        <v>675</v>
      </c>
      <c r="B676">
        <v>5</v>
      </c>
      <c r="C676">
        <v>23</v>
      </c>
      <c r="D676">
        <v>32</v>
      </c>
      <c r="E676">
        <v>48</v>
      </c>
      <c r="F676">
        <v>55</v>
      </c>
      <c r="G676">
        <v>73</v>
      </c>
      <c r="H676">
        <v>84</v>
      </c>
      <c r="I676">
        <v>97</v>
      </c>
      <c r="J676">
        <v>106</v>
      </c>
      <c r="K676">
        <v>134</v>
      </c>
      <c r="L676">
        <v>144</v>
      </c>
      <c r="M676">
        <v>162</v>
      </c>
      <c r="N676">
        <v>177</v>
      </c>
      <c r="O676">
        <v>188</v>
      </c>
      <c r="P676">
        <v>200</v>
      </c>
      <c r="Q676">
        <v>209</v>
      </c>
      <c r="R676">
        <v>224</v>
      </c>
      <c r="S676">
        <v>247</v>
      </c>
      <c r="T676">
        <v>263</v>
      </c>
      <c r="U676">
        <v>275</v>
      </c>
      <c r="V676">
        <v>279</v>
      </c>
      <c r="W676">
        <v>297</v>
      </c>
      <c r="X676">
        <v>309</v>
      </c>
      <c r="Y676">
        <v>316</v>
      </c>
    </row>
    <row r="677" spans="1:25" x14ac:dyDescent="0.25">
      <c r="A677" t="s">
        <v>676</v>
      </c>
      <c r="B677">
        <v>11</v>
      </c>
      <c r="C677">
        <v>15</v>
      </c>
      <c r="D677">
        <v>36</v>
      </c>
      <c r="E677">
        <v>39</v>
      </c>
      <c r="F677">
        <v>55</v>
      </c>
      <c r="G677">
        <v>73</v>
      </c>
      <c r="H677">
        <v>89</v>
      </c>
      <c r="I677">
        <v>104</v>
      </c>
      <c r="J677">
        <v>117</v>
      </c>
      <c r="K677">
        <v>124</v>
      </c>
      <c r="L677">
        <v>142</v>
      </c>
      <c r="M677">
        <v>154</v>
      </c>
      <c r="N677">
        <v>176</v>
      </c>
      <c r="O677">
        <v>192</v>
      </c>
      <c r="P677">
        <v>196</v>
      </c>
      <c r="Q677">
        <v>220</v>
      </c>
      <c r="R677">
        <v>234</v>
      </c>
      <c r="S677">
        <v>243</v>
      </c>
      <c r="T677">
        <v>252</v>
      </c>
      <c r="U677">
        <v>275</v>
      </c>
      <c r="V677">
        <v>285</v>
      </c>
      <c r="W677">
        <v>289</v>
      </c>
      <c r="X677">
        <v>315</v>
      </c>
      <c r="Y677">
        <v>321</v>
      </c>
    </row>
    <row r="678" spans="1:25" x14ac:dyDescent="0.25">
      <c r="A678" t="s">
        <v>677</v>
      </c>
      <c r="B678">
        <v>6</v>
      </c>
      <c r="C678">
        <v>16</v>
      </c>
      <c r="D678">
        <v>26</v>
      </c>
      <c r="E678">
        <v>46</v>
      </c>
      <c r="F678">
        <v>63</v>
      </c>
      <c r="G678">
        <v>77</v>
      </c>
      <c r="H678">
        <v>80</v>
      </c>
      <c r="I678">
        <v>90</v>
      </c>
      <c r="J678">
        <v>119</v>
      </c>
      <c r="K678">
        <v>126</v>
      </c>
      <c r="L678">
        <v>150</v>
      </c>
      <c r="M678">
        <v>163</v>
      </c>
      <c r="N678">
        <v>177</v>
      </c>
      <c r="O678">
        <v>185</v>
      </c>
      <c r="P678">
        <v>204</v>
      </c>
      <c r="Q678">
        <v>221</v>
      </c>
      <c r="R678">
        <v>222</v>
      </c>
      <c r="S678">
        <v>247</v>
      </c>
      <c r="T678">
        <v>255</v>
      </c>
      <c r="U678">
        <v>275</v>
      </c>
      <c r="V678">
        <v>280</v>
      </c>
      <c r="W678">
        <v>290</v>
      </c>
      <c r="X678">
        <v>313</v>
      </c>
      <c r="Y678">
        <v>324</v>
      </c>
    </row>
    <row r="679" spans="1:25" x14ac:dyDescent="0.25">
      <c r="A679" t="s">
        <v>678</v>
      </c>
      <c r="B679">
        <v>11</v>
      </c>
      <c r="C679">
        <v>14</v>
      </c>
      <c r="D679">
        <v>24</v>
      </c>
      <c r="E679">
        <v>47</v>
      </c>
      <c r="F679">
        <v>64</v>
      </c>
      <c r="G679">
        <v>73</v>
      </c>
      <c r="H679">
        <v>83</v>
      </c>
      <c r="I679">
        <v>98</v>
      </c>
      <c r="J679">
        <v>108</v>
      </c>
      <c r="K679">
        <v>134</v>
      </c>
      <c r="L679">
        <v>143</v>
      </c>
      <c r="M679">
        <v>157</v>
      </c>
      <c r="N679">
        <v>165</v>
      </c>
      <c r="O679">
        <v>190</v>
      </c>
      <c r="P679">
        <v>206</v>
      </c>
      <c r="Q679">
        <v>221</v>
      </c>
      <c r="R679">
        <v>224</v>
      </c>
      <c r="S679">
        <v>236</v>
      </c>
      <c r="T679">
        <v>262</v>
      </c>
      <c r="U679">
        <v>275</v>
      </c>
      <c r="V679">
        <v>286</v>
      </c>
      <c r="W679">
        <v>301</v>
      </c>
      <c r="X679">
        <v>313</v>
      </c>
      <c r="Y679">
        <v>321</v>
      </c>
    </row>
    <row r="680" spans="1:25" x14ac:dyDescent="0.25">
      <c r="A680" t="s">
        <v>679</v>
      </c>
      <c r="B680">
        <v>7</v>
      </c>
      <c r="C680">
        <v>23</v>
      </c>
      <c r="D680">
        <v>26</v>
      </c>
      <c r="E680">
        <v>52</v>
      </c>
      <c r="F680">
        <v>59</v>
      </c>
      <c r="G680">
        <v>69</v>
      </c>
      <c r="H680">
        <v>84</v>
      </c>
      <c r="I680">
        <v>97</v>
      </c>
      <c r="J680">
        <v>119</v>
      </c>
      <c r="K680">
        <v>121</v>
      </c>
      <c r="L680">
        <v>142</v>
      </c>
      <c r="M680">
        <v>163</v>
      </c>
      <c r="N680">
        <v>176</v>
      </c>
      <c r="O680">
        <v>182</v>
      </c>
      <c r="P680">
        <v>198</v>
      </c>
      <c r="Q680">
        <v>220</v>
      </c>
      <c r="R680">
        <v>223</v>
      </c>
      <c r="S680">
        <v>247</v>
      </c>
      <c r="T680">
        <v>256</v>
      </c>
      <c r="U680">
        <v>265</v>
      </c>
      <c r="V680">
        <v>283</v>
      </c>
      <c r="W680">
        <v>294</v>
      </c>
      <c r="X680">
        <v>315</v>
      </c>
      <c r="Y680">
        <v>325</v>
      </c>
    </row>
    <row r="681" spans="1:25" x14ac:dyDescent="0.25">
      <c r="A681" t="s">
        <v>680</v>
      </c>
      <c r="B681">
        <v>1</v>
      </c>
      <c r="C681">
        <v>23</v>
      </c>
      <c r="D681">
        <v>27</v>
      </c>
      <c r="E681">
        <v>52</v>
      </c>
      <c r="F681">
        <v>64</v>
      </c>
      <c r="G681">
        <v>77</v>
      </c>
      <c r="H681">
        <v>85</v>
      </c>
      <c r="I681">
        <v>102</v>
      </c>
      <c r="J681">
        <v>108</v>
      </c>
      <c r="K681">
        <v>120</v>
      </c>
      <c r="L681">
        <v>139</v>
      </c>
      <c r="M681">
        <v>152</v>
      </c>
      <c r="N681">
        <v>166</v>
      </c>
      <c r="O681">
        <v>187</v>
      </c>
      <c r="P681">
        <v>208</v>
      </c>
      <c r="Q681">
        <v>221</v>
      </c>
      <c r="R681">
        <v>223</v>
      </c>
      <c r="S681">
        <v>243</v>
      </c>
      <c r="T681">
        <v>260</v>
      </c>
      <c r="U681">
        <v>275</v>
      </c>
      <c r="V681">
        <v>278</v>
      </c>
      <c r="W681">
        <v>301</v>
      </c>
      <c r="X681">
        <v>305</v>
      </c>
      <c r="Y681">
        <v>327</v>
      </c>
    </row>
    <row r="682" spans="1:25" x14ac:dyDescent="0.25">
      <c r="A682" t="s">
        <v>681</v>
      </c>
      <c r="B682">
        <v>11</v>
      </c>
      <c r="C682">
        <v>12</v>
      </c>
      <c r="D682">
        <v>24</v>
      </c>
      <c r="E682">
        <v>41</v>
      </c>
      <c r="F682">
        <v>55</v>
      </c>
      <c r="G682">
        <v>73</v>
      </c>
      <c r="H682">
        <v>89</v>
      </c>
      <c r="I682">
        <v>90</v>
      </c>
      <c r="J682">
        <v>117</v>
      </c>
      <c r="K682">
        <v>129</v>
      </c>
      <c r="L682">
        <v>151</v>
      </c>
      <c r="M682">
        <v>155</v>
      </c>
      <c r="N682">
        <v>177</v>
      </c>
      <c r="O682">
        <v>179</v>
      </c>
      <c r="P682">
        <v>194</v>
      </c>
      <c r="Q682">
        <v>215</v>
      </c>
      <c r="R682">
        <v>224</v>
      </c>
      <c r="S682">
        <v>246</v>
      </c>
      <c r="T682">
        <v>260</v>
      </c>
      <c r="U682">
        <v>273</v>
      </c>
      <c r="V682">
        <v>287</v>
      </c>
      <c r="W682">
        <v>296</v>
      </c>
      <c r="X682">
        <v>315</v>
      </c>
      <c r="Y682">
        <v>328</v>
      </c>
    </row>
    <row r="683" spans="1:25" x14ac:dyDescent="0.25">
      <c r="A683" t="s">
        <v>682</v>
      </c>
      <c r="B683">
        <v>11</v>
      </c>
      <c r="C683">
        <v>12</v>
      </c>
      <c r="D683">
        <v>36</v>
      </c>
      <c r="E683">
        <v>52</v>
      </c>
      <c r="F683">
        <v>64</v>
      </c>
      <c r="G683">
        <v>67</v>
      </c>
      <c r="H683">
        <v>89</v>
      </c>
      <c r="I683">
        <v>104</v>
      </c>
      <c r="J683">
        <v>114</v>
      </c>
      <c r="K683">
        <v>134</v>
      </c>
      <c r="L683">
        <v>147</v>
      </c>
      <c r="M683">
        <v>162</v>
      </c>
      <c r="N683">
        <v>168</v>
      </c>
      <c r="O683">
        <v>179</v>
      </c>
      <c r="P683">
        <v>199</v>
      </c>
      <c r="Q683">
        <v>214</v>
      </c>
      <c r="R683">
        <v>235</v>
      </c>
      <c r="S683">
        <v>246</v>
      </c>
      <c r="T683">
        <v>263</v>
      </c>
      <c r="U683">
        <v>266</v>
      </c>
      <c r="V683">
        <v>281</v>
      </c>
      <c r="W683">
        <v>296</v>
      </c>
      <c r="X683">
        <v>306</v>
      </c>
      <c r="Y683">
        <v>316</v>
      </c>
    </row>
    <row r="684" spans="1:25" x14ac:dyDescent="0.25">
      <c r="A684" t="s">
        <v>683</v>
      </c>
      <c r="B684">
        <v>5</v>
      </c>
      <c r="C684">
        <v>23</v>
      </c>
      <c r="D684">
        <v>29</v>
      </c>
      <c r="E684">
        <v>45</v>
      </c>
      <c r="F684">
        <v>64</v>
      </c>
      <c r="G684">
        <v>65</v>
      </c>
      <c r="H684">
        <v>80</v>
      </c>
      <c r="I684">
        <v>103</v>
      </c>
      <c r="J684">
        <v>118</v>
      </c>
      <c r="K684">
        <v>126</v>
      </c>
      <c r="L684">
        <v>138</v>
      </c>
      <c r="M684">
        <v>162</v>
      </c>
      <c r="N684">
        <v>170</v>
      </c>
      <c r="O684">
        <v>191</v>
      </c>
      <c r="P684">
        <v>200</v>
      </c>
      <c r="Q684">
        <v>209</v>
      </c>
      <c r="R684">
        <v>231</v>
      </c>
      <c r="S684">
        <v>239</v>
      </c>
      <c r="T684">
        <v>250</v>
      </c>
      <c r="U684">
        <v>268</v>
      </c>
      <c r="V684">
        <v>279</v>
      </c>
      <c r="W684">
        <v>289</v>
      </c>
      <c r="X684">
        <v>315</v>
      </c>
      <c r="Y684">
        <v>316</v>
      </c>
    </row>
    <row r="685" spans="1:25" x14ac:dyDescent="0.25">
      <c r="A685" t="s">
        <v>684</v>
      </c>
      <c r="B685">
        <v>2</v>
      </c>
      <c r="C685">
        <v>20</v>
      </c>
      <c r="D685">
        <v>25</v>
      </c>
      <c r="E685">
        <v>44</v>
      </c>
      <c r="F685">
        <v>64</v>
      </c>
      <c r="G685">
        <v>68</v>
      </c>
      <c r="H685">
        <v>78</v>
      </c>
      <c r="I685">
        <v>94</v>
      </c>
      <c r="J685">
        <v>105</v>
      </c>
      <c r="K685">
        <v>120</v>
      </c>
      <c r="L685">
        <v>148</v>
      </c>
      <c r="M685">
        <v>157</v>
      </c>
      <c r="N685">
        <v>176</v>
      </c>
      <c r="O685">
        <v>182</v>
      </c>
      <c r="P685">
        <v>197</v>
      </c>
      <c r="Q685">
        <v>210</v>
      </c>
      <c r="R685">
        <v>233</v>
      </c>
      <c r="S685">
        <v>236</v>
      </c>
      <c r="T685">
        <v>255</v>
      </c>
      <c r="U685">
        <v>274</v>
      </c>
      <c r="V685">
        <v>278</v>
      </c>
      <c r="W685">
        <v>301</v>
      </c>
      <c r="X685">
        <v>305</v>
      </c>
      <c r="Y685">
        <v>319</v>
      </c>
    </row>
    <row r="686" spans="1:25" x14ac:dyDescent="0.25">
      <c r="A686" t="s">
        <v>685</v>
      </c>
      <c r="B686">
        <v>11</v>
      </c>
      <c r="C686">
        <v>23</v>
      </c>
      <c r="D686">
        <v>35</v>
      </c>
      <c r="E686">
        <v>45</v>
      </c>
      <c r="F686">
        <v>60</v>
      </c>
      <c r="G686">
        <v>69</v>
      </c>
      <c r="H686">
        <v>84</v>
      </c>
      <c r="I686">
        <v>100</v>
      </c>
      <c r="J686">
        <v>112</v>
      </c>
      <c r="K686">
        <v>121</v>
      </c>
      <c r="L686">
        <v>135</v>
      </c>
      <c r="M686">
        <v>163</v>
      </c>
      <c r="N686">
        <v>168</v>
      </c>
      <c r="O686">
        <v>183</v>
      </c>
      <c r="P686">
        <v>208</v>
      </c>
      <c r="Q686">
        <v>217</v>
      </c>
      <c r="R686">
        <v>223</v>
      </c>
      <c r="S686">
        <v>247</v>
      </c>
      <c r="T686">
        <v>259</v>
      </c>
      <c r="U686">
        <v>273</v>
      </c>
      <c r="V686">
        <v>288</v>
      </c>
      <c r="W686">
        <v>289</v>
      </c>
      <c r="X686">
        <v>304</v>
      </c>
      <c r="Y686">
        <v>325</v>
      </c>
    </row>
    <row r="687" spans="1:25" x14ac:dyDescent="0.25">
      <c r="A687" t="s">
        <v>686</v>
      </c>
      <c r="B687">
        <v>6</v>
      </c>
      <c r="C687">
        <v>14</v>
      </c>
      <c r="D687">
        <v>28</v>
      </c>
      <c r="E687">
        <v>39</v>
      </c>
      <c r="F687">
        <v>62</v>
      </c>
      <c r="G687">
        <v>77</v>
      </c>
      <c r="H687">
        <v>89</v>
      </c>
      <c r="I687">
        <v>101</v>
      </c>
      <c r="J687">
        <v>108</v>
      </c>
      <c r="K687">
        <v>120</v>
      </c>
      <c r="L687">
        <v>151</v>
      </c>
      <c r="M687">
        <v>157</v>
      </c>
      <c r="N687">
        <v>176</v>
      </c>
      <c r="O687">
        <v>192</v>
      </c>
      <c r="P687">
        <v>197</v>
      </c>
      <c r="Q687">
        <v>221</v>
      </c>
      <c r="R687">
        <v>234</v>
      </c>
      <c r="S687">
        <v>247</v>
      </c>
      <c r="T687">
        <v>251</v>
      </c>
      <c r="U687">
        <v>274</v>
      </c>
      <c r="V687">
        <v>283</v>
      </c>
      <c r="W687">
        <v>302</v>
      </c>
      <c r="X687">
        <v>311</v>
      </c>
      <c r="Y687">
        <v>316</v>
      </c>
    </row>
    <row r="688" spans="1:25" x14ac:dyDescent="0.25">
      <c r="A688" t="s">
        <v>687</v>
      </c>
      <c r="B688">
        <v>8</v>
      </c>
      <c r="C688">
        <v>22</v>
      </c>
      <c r="D688">
        <v>25</v>
      </c>
      <c r="E688">
        <v>37</v>
      </c>
      <c r="F688">
        <v>61</v>
      </c>
      <c r="G688">
        <v>73</v>
      </c>
      <c r="H688">
        <v>86</v>
      </c>
      <c r="I688">
        <v>100</v>
      </c>
      <c r="J688">
        <v>108</v>
      </c>
      <c r="K688">
        <v>134</v>
      </c>
      <c r="L688">
        <v>144</v>
      </c>
      <c r="M688">
        <v>163</v>
      </c>
      <c r="N688">
        <v>174</v>
      </c>
      <c r="O688">
        <v>179</v>
      </c>
      <c r="P688">
        <v>205</v>
      </c>
      <c r="Q688">
        <v>214</v>
      </c>
      <c r="R688">
        <v>235</v>
      </c>
      <c r="S688">
        <v>247</v>
      </c>
      <c r="T688">
        <v>250</v>
      </c>
      <c r="U688">
        <v>271</v>
      </c>
      <c r="V688">
        <v>287</v>
      </c>
      <c r="W688">
        <v>292</v>
      </c>
      <c r="X688">
        <v>314</v>
      </c>
      <c r="Y688">
        <v>316</v>
      </c>
    </row>
    <row r="689" spans="1:25" x14ac:dyDescent="0.25">
      <c r="A689" t="s">
        <v>688</v>
      </c>
      <c r="B689">
        <v>10</v>
      </c>
      <c r="C689">
        <v>21</v>
      </c>
      <c r="D689">
        <v>26</v>
      </c>
      <c r="E689">
        <v>44</v>
      </c>
      <c r="F689">
        <v>64</v>
      </c>
      <c r="G689">
        <v>77</v>
      </c>
      <c r="H689">
        <v>78</v>
      </c>
      <c r="I689">
        <v>104</v>
      </c>
      <c r="J689">
        <v>106</v>
      </c>
      <c r="K689">
        <v>131</v>
      </c>
      <c r="L689">
        <v>144</v>
      </c>
      <c r="M689">
        <v>157</v>
      </c>
      <c r="N689">
        <v>173</v>
      </c>
      <c r="O689">
        <v>190</v>
      </c>
      <c r="P689">
        <v>198</v>
      </c>
      <c r="Q689">
        <v>215</v>
      </c>
      <c r="R689">
        <v>228</v>
      </c>
      <c r="S689">
        <v>239</v>
      </c>
      <c r="T689">
        <v>258</v>
      </c>
      <c r="U689">
        <v>273</v>
      </c>
      <c r="V689">
        <v>280</v>
      </c>
      <c r="W689">
        <v>299</v>
      </c>
      <c r="X689">
        <v>315</v>
      </c>
      <c r="Y689">
        <v>326</v>
      </c>
    </row>
    <row r="690" spans="1:25" x14ac:dyDescent="0.25">
      <c r="A690" t="s">
        <v>689</v>
      </c>
      <c r="B690">
        <v>10</v>
      </c>
      <c r="C690">
        <v>15</v>
      </c>
      <c r="D690">
        <v>28</v>
      </c>
      <c r="E690">
        <v>52</v>
      </c>
      <c r="F690">
        <v>63</v>
      </c>
      <c r="G690">
        <v>77</v>
      </c>
      <c r="H690">
        <v>83</v>
      </c>
      <c r="I690">
        <v>104</v>
      </c>
      <c r="J690">
        <v>118</v>
      </c>
      <c r="K690">
        <v>129</v>
      </c>
      <c r="L690">
        <v>151</v>
      </c>
      <c r="M690">
        <v>163</v>
      </c>
      <c r="N690">
        <v>166</v>
      </c>
      <c r="O690">
        <v>189</v>
      </c>
      <c r="P690">
        <v>208</v>
      </c>
      <c r="Q690">
        <v>210</v>
      </c>
      <c r="R690">
        <v>232</v>
      </c>
      <c r="S690">
        <v>241</v>
      </c>
      <c r="T690">
        <v>250</v>
      </c>
      <c r="U690">
        <v>270</v>
      </c>
      <c r="V690">
        <v>285</v>
      </c>
      <c r="W690">
        <v>297</v>
      </c>
      <c r="X690">
        <v>312</v>
      </c>
      <c r="Y690">
        <v>328</v>
      </c>
    </row>
    <row r="691" spans="1:25" x14ac:dyDescent="0.25">
      <c r="A691" t="s">
        <v>690</v>
      </c>
      <c r="B691">
        <v>6</v>
      </c>
      <c r="C691">
        <v>14</v>
      </c>
      <c r="D691">
        <v>30</v>
      </c>
      <c r="E691">
        <v>50</v>
      </c>
      <c r="F691">
        <v>62</v>
      </c>
      <c r="G691">
        <v>68</v>
      </c>
      <c r="H691">
        <v>88</v>
      </c>
      <c r="I691">
        <v>94</v>
      </c>
      <c r="J691">
        <v>109</v>
      </c>
      <c r="K691">
        <v>124</v>
      </c>
      <c r="L691">
        <v>141</v>
      </c>
      <c r="M691">
        <v>155</v>
      </c>
      <c r="N691">
        <v>170</v>
      </c>
      <c r="O691">
        <v>189</v>
      </c>
      <c r="P691">
        <v>193</v>
      </c>
      <c r="Q691">
        <v>212</v>
      </c>
      <c r="R691">
        <v>232</v>
      </c>
      <c r="S691">
        <v>238</v>
      </c>
      <c r="T691">
        <v>256</v>
      </c>
      <c r="U691">
        <v>275</v>
      </c>
      <c r="V691">
        <v>288</v>
      </c>
      <c r="W691">
        <v>296</v>
      </c>
      <c r="X691">
        <v>309</v>
      </c>
      <c r="Y691">
        <v>322</v>
      </c>
    </row>
    <row r="692" spans="1:25" x14ac:dyDescent="0.25">
      <c r="A692" t="s">
        <v>691</v>
      </c>
      <c r="B692">
        <v>10</v>
      </c>
      <c r="C692">
        <v>21</v>
      </c>
      <c r="D692">
        <v>30</v>
      </c>
      <c r="E692">
        <v>44</v>
      </c>
      <c r="F692">
        <v>61</v>
      </c>
      <c r="G692">
        <v>76</v>
      </c>
      <c r="H692">
        <v>89</v>
      </c>
      <c r="I692">
        <v>93</v>
      </c>
      <c r="J692">
        <v>107</v>
      </c>
      <c r="K692">
        <v>121</v>
      </c>
      <c r="L692">
        <v>139</v>
      </c>
      <c r="M692">
        <v>157</v>
      </c>
      <c r="N692">
        <v>175</v>
      </c>
      <c r="O692">
        <v>192</v>
      </c>
      <c r="P692">
        <v>207</v>
      </c>
      <c r="Q692">
        <v>221</v>
      </c>
      <c r="R692">
        <v>230</v>
      </c>
      <c r="S692">
        <v>240</v>
      </c>
      <c r="T692">
        <v>252</v>
      </c>
      <c r="U692">
        <v>272</v>
      </c>
      <c r="V692">
        <v>285</v>
      </c>
      <c r="W692">
        <v>297</v>
      </c>
      <c r="X692">
        <v>313</v>
      </c>
      <c r="Y692">
        <v>327</v>
      </c>
    </row>
    <row r="693" spans="1:25" x14ac:dyDescent="0.25">
      <c r="A693" t="s">
        <v>692</v>
      </c>
      <c r="B693">
        <v>2</v>
      </c>
      <c r="C693">
        <v>22</v>
      </c>
      <c r="D693">
        <v>26</v>
      </c>
      <c r="E693">
        <v>51</v>
      </c>
      <c r="F693">
        <v>60</v>
      </c>
      <c r="G693">
        <v>68</v>
      </c>
      <c r="H693">
        <v>81</v>
      </c>
      <c r="I693">
        <v>102</v>
      </c>
      <c r="J693">
        <v>118</v>
      </c>
      <c r="K693">
        <v>131</v>
      </c>
      <c r="L693">
        <v>137</v>
      </c>
      <c r="M693">
        <v>164</v>
      </c>
      <c r="N693">
        <v>177</v>
      </c>
      <c r="O693">
        <v>180</v>
      </c>
      <c r="P693">
        <v>199</v>
      </c>
      <c r="Q693">
        <v>215</v>
      </c>
      <c r="R693">
        <v>230</v>
      </c>
      <c r="S693">
        <v>238</v>
      </c>
      <c r="T693">
        <v>257</v>
      </c>
      <c r="U693">
        <v>272</v>
      </c>
      <c r="V693">
        <v>277</v>
      </c>
      <c r="W693">
        <v>291</v>
      </c>
      <c r="X693">
        <v>315</v>
      </c>
      <c r="Y693">
        <v>324</v>
      </c>
    </row>
    <row r="694" spans="1:25" x14ac:dyDescent="0.25">
      <c r="A694" t="s">
        <v>693</v>
      </c>
      <c r="B694">
        <v>1</v>
      </c>
      <c r="C694">
        <v>14</v>
      </c>
      <c r="D694">
        <v>25</v>
      </c>
      <c r="E694">
        <v>52</v>
      </c>
      <c r="F694">
        <v>63</v>
      </c>
      <c r="G694">
        <v>72</v>
      </c>
      <c r="H694">
        <v>79</v>
      </c>
      <c r="I694">
        <v>104</v>
      </c>
      <c r="J694">
        <v>106</v>
      </c>
      <c r="K694">
        <v>133</v>
      </c>
      <c r="L694">
        <v>136</v>
      </c>
      <c r="M694">
        <v>157</v>
      </c>
      <c r="N694">
        <v>169</v>
      </c>
      <c r="O694">
        <v>184</v>
      </c>
      <c r="P694">
        <v>200</v>
      </c>
      <c r="Q694">
        <v>217</v>
      </c>
      <c r="R694">
        <v>229</v>
      </c>
      <c r="S694">
        <v>248</v>
      </c>
      <c r="T694">
        <v>251</v>
      </c>
      <c r="U694">
        <v>267</v>
      </c>
      <c r="V694">
        <v>283</v>
      </c>
      <c r="W694">
        <v>297</v>
      </c>
      <c r="X694">
        <v>315</v>
      </c>
      <c r="Y694">
        <v>320</v>
      </c>
    </row>
    <row r="695" spans="1:25" x14ac:dyDescent="0.25">
      <c r="A695" t="s">
        <v>694</v>
      </c>
      <c r="B695">
        <v>11</v>
      </c>
      <c r="C695">
        <v>18</v>
      </c>
      <c r="D695">
        <v>24</v>
      </c>
      <c r="E695">
        <v>52</v>
      </c>
      <c r="F695">
        <v>60</v>
      </c>
      <c r="G695">
        <v>71</v>
      </c>
      <c r="H695">
        <v>87</v>
      </c>
      <c r="I695">
        <v>104</v>
      </c>
      <c r="J695">
        <v>106</v>
      </c>
      <c r="K695">
        <v>134</v>
      </c>
      <c r="L695">
        <v>137</v>
      </c>
      <c r="M695">
        <v>153</v>
      </c>
      <c r="N695">
        <v>177</v>
      </c>
      <c r="O695">
        <v>183</v>
      </c>
      <c r="P695">
        <v>196</v>
      </c>
      <c r="Q695">
        <v>213</v>
      </c>
      <c r="R695">
        <v>231</v>
      </c>
      <c r="S695">
        <v>237</v>
      </c>
      <c r="T695">
        <v>263</v>
      </c>
      <c r="U695">
        <v>267</v>
      </c>
      <c r="V695">
        <v>284</v>
      </c>
      <c r="W695">
        <v>302</v>
      </c>
      <c r="X695">
        <v>313</v>
      </c>
      <c r="Y695">
        <v>328</v>
      </c>
    </row>
    <row r="696" spans="1:25" x14ac:dyDescent="0.25">
      <c r="A696" t="s">
        <v>695</v>
      </c>
      <c r="B696">
        <v>5</v>
      </c>
      <c r="C696">
        <v>13</v>
      </c>
      <c r="D696">
        <v>35</v>
      </c>
      <c r="E696">
        <v>52</v>
      </c>
      <c r="F696">
        <v>64</v>
      </c>
      <c r="G696">
        <v>77</v>
      </c>
      <c r="H696">
        <v>78</v>
      </c>
      <c r="I696">
        <v>93</v>
      </c>
      <c r="J696">
        <v>116</v>
      </c>
      <c r="K696">
        <v>134</v>
      </c>
      <c r="L696">
        <v>150</v>
      </c>
      <c r="M696">
        <v>161</v>
      </c>
      <c r="N696">
        <v>173</v>
      </c>
      <c r="O696">
        <v>189</v>
      </c>
      <c r="P696">
        <v>202</v>
      </c>
      <c r="Q696">
        <v>211</v>
      </c>
      <c r="R696">
        <v>223</v>
      </c>
      <c r="S696">
        <v>248</v>
      </c>
      <c r="T696">
        <v>262</v>
      </c>
      <c r="U696">
        <v>273</v>
      </c>
      <c r="V696">
        <v>280</v>
      </c>
      <c r="W696">
        <v>302</v>
      </c>
      <c r="X696">
        <v>312</v>
      </c>
      <c r="Y696">
        <v>328</v>
      </c>
    </row>
    <row r="697" spans="1:25" x14ac:dyDescent="0.25">
      <c r="A697" t="s">
        <v>696</v>
      </c>
      <c r="B697">
        <v>3</v>
      </c>
      <c r="C697">
        <v>23</v>
      </c>
      <c r="D697">
        <v>32</v>
      </c>
      <c r="E697">
        <v>41</v>
      </c>
      <c r="F697">
        <v>64</v>
      </c>
      <c r="G697">
        <v>74</v>
      </c>
      <c r="H697">
        <v>82</v>
      </c>
      <c r="I697">
        <v>91</v>
      </c>
      <c r="J697">
        <v>106</v>
      </c>
      <c r="K697">
        <v>121</v>
      </c>
      <c r="L697">
        <v>148</v>
      </c>
      <c r="M697">
        <v>164</v>
      </c>
      <c r="N697">
        <v>176</v>
      </c>
      <c r="O697">
        <v>190</v>
      </c>
      <c r="P697">
        <v>207</v>
      </c>
      <c r="Q697">
        <v>221</v>
      </c>
      <c r="R697">
        <v>232</v>
      </c>
      <c r="S697">
        <v>238</v>
      </c>
      <c r="T697">
        <v>251</v>
      </c>
      <c r="U697">
        <v>273</v>
      </c>
      <c r="V697">
        <v>283</v>
      </c>
      <c r="W697">
        <v>297</v>
      </c>
      <c r="X697">
        <v>310</v>
      </c>
      <c r="Y697">
        <v>323</v>
      </c>
    </row>
    <row r="698" spans="1:25" x14ac:dyDescent="0.25">
      <c r="A698" t="s">
        <v>697</v>
      </c>
      <c r="B698">
        <v>3</v>
      </c>
      <c r="C698">
        <v>18</v>
      </c>
      <c r="D698">
        <v>33</v>
      </c>
      <c r="E698">
        <v>39</v>
      </c>
      <c r="F698">
        <v>64</v>
      </c>
      <c r="G698">
        <v>73</v>
      </c>
      <c r="H698">
        <v>85</v>
      </c>
      <c r="I698">
        <v>99</v>
      </c>
      <c r="J698">
        <v>112</v>
      </c>
      <c r="K698">
        <v>134</v>
      </c>
      <c r="L698">
        <v>146</v>
      </c>
      <c r="M698">
        <v>164</v>
      </c>
      <c r="N698">
        <v>169</v>
      </c>
      <c r="O698">
        <v>178</v>
      </c>
      <c r="P698">
        <v>204</v>
      </c>
      <c r="Q698">
        <v>221</v>
      </c>
      <c r="R698">
        <v>223</v>
      </c>
      <c r="S698">
        <v>236</v>
      </c>
      <c r="T698">
        <v>263</v>
      </c>
      <c r="U698">
        <v>275</v>
      </c>
      <c r="V698">
        <v>281</v>
      </c>
      <c r="W698">
        <v>292</v>
      </c>
      <c r="X698">
        <v>313</v>
      </c>
      <c r="Y698">
        <v>325</v>
      </c>
    </row>
    <row r="699" spans="1:25" x14ac:dyDescent="0.25">
      <c r="A699" t="s">
        <v>698</v>
      </c>
      <c r="B699">
        <v>5</v>
      </c>
      <c r="C699">
        <v>16</v>
      </c>
      <c r="D699">
        <v>35</v>
      </c>
      <c r="E699">
        <v>44</v>
      </c>
      <c r="F699">
        <v>61</v>
      </c>
      <c r="G699">
        <v>77</v>
      </c>
      <c r="H699">
        <v>79</v>
      </c>
      <c r="I699">
        <v>91</v>
      </c>
      <c r="J699">
        <v>115</v>
      </c>
      <c r="K699">
        <v>131</v>
      </c>
      <c r="L699">
        <v>151</v>
      </c>
      <c r="M699">
        <v>164</v>
      </c>
      <c r="N699">
        <v>174</v>
      </c>
      <c r="O699">
        <v>192</v>
      </c>
      <c r="P699">
        <v>194</v>
      </c>
      <c r="Q699">
        <v>219</v>
      </c>
      <c r="R699">
        <v>235</v>
      </c>
      <c r="S699">
        <v>247</v>
      </c>
      <c r="T699">
        <v>252</v>
      </c>
      <c r="U699">
        <v>272</v>
      </c>
      <c r="V699">
        <v>283</v>
      </c>
      <c r="W699">
        <v>297</v>
      </c>
      <c r="X699">
        <v>314</v>
      </c>
      <c r="Y699">
        <v>328</v>
      </c>
    </row>
    <row r="700" spans="1:25" x14ac:dyDescent="0.25">
      <c r="A700" t="s">
        <v>699</v>
      </c>
      <c r="B700">
        <v>11</v>
      </c>
      <c r="C700">
        <v>21</v>
      </c>
      <c r="D700">
        <v>32</v>
      </c>
      <c r="E700">
        <v>39</v>
      </c>
      <c r="F700">
        <v>58</v>
      </c>
      <c r="G700">
        <v>73</v>
      </c>
      <c r="H700">
        <v>79</v>
      </c>
      <c r="I700">
        <v>104</v>
      </c>
      <c r="J700">
        <v>114</v>
      </c>
      <c r="K700">
        <v>120</v>
      </c>
      <c r="L700">
        <v>149</v>
      </c>
      <c r="M700">
        <v>163</v>
      </c>
      <c r="N700">
        <v>171</v>
      </c>
      <c r="O700">
        <v>190</v>
      </c>
      <c r="P700">
        <v>206</v>
      </c>
      <c r="Q700">
        <v>212</v>
      </c>
      <c r="R700">
        <v>224</v>
      </c>
      <c r="S700">
        <v>237</v>
      </c>
      <c r="T700">
        <v>259</v>
      </c>
      <c r="U700">
        <v>268</v>
      </c>
      <c r="V700">
        <v>285</v>
      </c>
      <c r="W700">
        <v>298</v>
      </c>
      <c r="X700">
        <v>315</v>
      </c>
      <c r="Y700">
        <v>318</v>
      </c>
    </row>
    <row r="701" spans="1:25" x14ac:dyDescent="0.25">
      <c r="A701" t="s">
        <v>700</v>
      </c>
      <c r="B701">
        <v>5</v>
      </c>
      <c r="C701">
        <v>15</v>
      </c>
      <c r="D701">
        <v>36</v>
      </c>
      <c r="E701">
        <v>40</v>
      </c>
      <c r="F701">
        <v>64</v>
      </c>
      <c r="G701">
        <v>67</v>
      </c>
      <c r="H701">
        <v>81</v>
      </c>
      <c r="I701">
        <v>101</v>
      </c>
      <c r="J701">
        <v>107</v>
      </c>
      <c r="K701">
        <v>129</v>
      </c>
      <c r="L701">
        <v>136</v>
      </c>
      <c r="M701">
        <v>153</v>
      </c>
      <c r="N701">
        <v>169</v>
      </c>
      <c r="O701">
        <v>191</v>
      </c>
      <c r="P701">
        <v>195</v>
      </c>
      <c r="Q701">
        <v>211</v>
      </c>
      <c r="R701">
        <v>226</v>
      </c>
      <c r="S701">
        <v>242</v>
      </c>
      <c r="T701">
        <v>254</v>
      </c>
      <c r="U701">
        <v>274</v>
      </c>
      <c r="V701">
        <v>283</v>
      </c>
      <c r="W701">
        <v>302</v>
      </c>
      <c r="X701">
        <v>313</v>
      </c>
      <c r="Y701">
        <v>323</v>
      </c>
    </row>
    <row r="702" spans="1:25" x14ac:dyDescent="0.25">
      <c r="A702" t="s">
        <v>701</v>
      </c>
      <c r="B702">
        <v>11</v>
      </c>
      <c r="C702">
        <v>18</v>
      </c>
      <c r="D702">
        <v>28</v>
      </c>
      <c r="E702">
        <v>50</v>
      </c>
      <c r="F702">
        <v>63</v>
      </c>
      <c r="G702">
        <v>75</v>
      </c>
      <c r="H702">
        <v>80</v>
      </c>
      <c r="I702">
        <v>99</v>
      </c>
      <c r="J702">
        <v>114</v>
      </c>
      <c r="K702">
        <v>134</v>
      </c>
      <c r="L702">
        <v>151</v>
      </c>
      <c r="M702">
        <v>157</v>
      </c>
      <c r="N702">
        <v>168</v>
      </c>
      <c r="O702">
        <v>189</v>
      </c>
      <c r="P702">
        <v>206</v>
      </c>
      <c r="Q702">
        <v>221</v>
      </c>
      <c r="R702">
        <v>228</v>
      </c>
      <c r="S702">
        <v>239</v>
      </c>
      <c r="T702">
        <v>254</v>
      </c>
      <c r="U702">
        <v>270</v>
      </c>
      <c r="V702">
        <v>280</v>
      </c>
      <c r="W702">
        <v>302</v>
      </c>
      <c r="X702">
        <v>307</v>
      </c>
      <c r="Y702">
        <v>325</v>
      </c>
    </row>
    <row r="703" spans="1:25" x14ac:dyDescent="0.25">
      <c r="A703" t="s">
        <v>702</v>
      </c>
      <c r="B703">
        <v>6</v>
      </c>
      <c r="C703">
        <v>13</v>
      </c>
      <c r="D703">
        <v>36</v>
      </c>
      <c r="E703">
        <v>49</v>
      </c>
      <c r="F703">
        <v>58</v>
      </c>
      <c r="G703">
        <v>70</v>
      </c>
      <c r="H703">
        <v>89</v>
      </c>
      <c r="I703">
        <v>95</v>
      </c>
      <c r="J703">
        <v>111</v>
      </c>
      <c r="K703">
        <v>131</v>
      </c>
      <c r="L703">
        <v>139</v>
      </c>
      <c r="M703">
        <v>164</v>
      </c>
      <c r="N703">
        <v>176</v>
      </c>
      <c r="O703">
        <v>189</v>
      </c>
      <c r="P703">
        <v>194</v>
      </c>
      <c r="Q703">
        <v>217</v>
      </c>
      <c r="R703">
        <v>226</v>
      </c>
      <c r="S703">
        <v>248</v>
      </c>
      <c r="T703">
        <v>255</v>
      </c>
      <c r="U703">
        <v>264</v>
      </c>
      <c r="V703">
        <v>280</v>
      </c>
      <c r="W703">
        <v>290</v>
      </c>
      <c r="X703">
        <v>315</v>
      </c>
      <c r="Y703">
        <v>318</v>
      </c>
    </row>
    <row r="704" spans="1:25" x14ac:dyDescent="0.25">
      <c r="A704" t="s">
        <v>703</v>
      </c>
      <c r="B704">
        <v>9</v>
      </c>
      <c r="C704">
        <v>21</v>
      </c>
      <c r="D704">
        <v>29</v>
      </c>
      <c r="E704">
        <v>51</v>
      </c>
      <c r="F704">
        <v>57</v>
      </c>
      <c r="G704">
        <v>70</v>
      </c>
      <c r="H704">
        <v>79</v>
      </c>
      <c r="I704">
        <v>96</v>
      </c>
      <c r="J704">
        <v>109</v>
      </c>
      <c r="K704">
        <v>128</v>
      </c>
      <c r="L704">
        <v>139</v>
      </c>
      <c r="M704">
        <v>164</v>
      </c>
      <c r="N704">
        <v>171</v>
      </c>
      <c r="O704">
        <v>183</v>
      </c>
      <c r="P704">
        <v>194</v>
      </c>
      <c r="Q704">
        <v>211</v>
      </c>
      <c r="R704">
        <v>229</v>
      </c>
      <c r="S704">
        <v>248</v>
      </c>
      <c r="T704">
        <v>263</v>
      </c>
      <c r="U704">
        <v>270</v>
      </c>
      <c r="V704">
        <v>281</v>
      </c>
      <c r="W704">
        <v>290</v>
      </c>
      <c r="X704">
        <v>308</v>
      </c>
      <c r="Y704">
        <v>326</v>
      </c>
    </row>
    <row r="705" spans="1:25" x14ac:dyDescent="0.25">
      <c r="A705" t="s">
        <v>704</v>
      </c>
      <c r="B705">
        <v>10</v>
      </c>
      <c r="C705">
        <v>13</v>
      </c>
      <c r="D705">
        <v>32</v>
      </c>
      <c r="E705">
        <v>52</v>
      </c>
      <c r="F705">
        <v>54</v>
      </c>
      <c r="G705">
        <v>71</v>
      </c>
      <c r="H705">
        <v>85</v>
      </c>
      <c r="I705">
        <v>90</v>
      </c>
      <c r="J705">
        <v>109</v>
      </c>
      <c r="K705">
        <v>123</v>
      </c>
      <c r="L705">
        <v>150</v>
      </c>
      <c r="M705">
        <v>155</v>
      </c>
      <c r="N705">
        <v>176</v>
      </c>
      <c r="O705">
        <v>190</v>
      </c>
      <c r="P705">
        <v>200</v>
      </c>
      <c r="Q705">
        <v>210</v>
      </c>
      <c r="R705">
        <v>232</v>
      </c>
      <c r="S705">
        <v>240</v>
      </c>
      <c r="T705">
        <v>263</v>
      </c>
      <c r="U705">
        <v>272</v>
      </c>
      <c r="V705">
        <v>286</v>
      </c>
      <c r="W705">
        <v>291</v>
      </c>
      <c r="X705">
        <v>315</v>
      </c>
      <c r="Y705">
        <v>319</v>
      </c>
    </row>
    <row r="706" spans="1:25" x14ac:dyDescent="0.25">
      <c r="A706" t="s">
        <v>705</v>
      </c>
      <c r="B706">
        <v>8</v>
      </c>
      <c r="C706">
        <v>15</v>
      </c>
      <c r="D706">
        <v>33</v>
      </c>
      <c r="E706">
        <v>52</v>
      </c>
      <c r="F706">
        <v>61</v>
      </c>
      <c r="G706">
        <v>75</v>
      </c>
      <c r="H706">
        <v>88</v>
      </c>
      <c r="I706">
        <v>94</v>
      </c>
      <c r="J706">
        <v>115</v>
      </c>
      <c r="K706">
        <v>134</v>
      </c>
      <c r="L706">
        <v>144</v>
      </c>
      <c r="M706">
        <v>155</v>
      </c>
      <c r="N706">
        <v>177</v>
      </c>
      <c r="O706">
        <v>186</v>
      </c>
      <c r="P706">
        <v>207</v>
      </c>
      <c r="Q706">
        <v>218</v>
      </c>
      <c r="R706">
        <v>235</v>
      </c>
      <c r="S706">
        <v>243</v>
      </c>
      <c r="T706">
        <v>252</v>
      </c>
      <c r="U706">
        <v>274</v>
      </c>
      <c r="V706">
        <v>277</v>
      </c>
      <c r="W706">
        <v>302</v>
      </c>
      <c r="X706">
        <v>311</v>
      </c>
      <c r="Y706">
        <v>320</v>
      </c>
    </row>
    <row r="707" spans="1:25" x14ac:dyDescent="0.25">
      <c r="A707" t="s">
        <v>706</v>
      </c>
      <c r="B707">
        <v>4</v>
      </c>
      <c r="C707">
        <v>18</v>
      </c>
      <c r="D707">
        <v>36</v>
      </c>
      <c r="E707">
        <v>38</v>
      </c>
      <c r="F707">
        <v>59</v>
      </c>
      <c r="G707">
        <v>77</v>
      </c>
      <c r="H707">
        <v>87</v>
      </c>
      <c r="I707">
        <v>91</v>
      </c>
      <c r="J707">
        <v>114</v>
      </c>
      <c r="K707">
        <v>131</v>
      </c>
      <c r="L707">
        <v>142</v>
      </c>
      <c r="M707">
        <v>158</v>
      </c>
      <c r="N707">
        <v>172</v>
      </c>
      <c r="O707">
        <v>187</v>
      </c>
      <c r="P707">
        <v>200</v>
      </c>
      <c r="Q707">
        <v>210</v>
      </c>
      <c r="R707">
        <v>235</v>
      </c>
      <c r="S707">
        <v>237</v>
      </c>
      <c r="T707">
        <v>251</v>
      </c>
      <c r="U707">
        <v>274</v>
      </c>
      <c r="V707">
        <v>286</v>
      </c>
      <c r="W707">
        <v>302</v>
      </c>
      <c r="X707">
        <v>314</v>
      </c>
      <c r="Y707">
        <v>319</v>
      </c>
    </row>
    <row r="708" spans="1:25" x14ac:dyDescent="0.25">
      <c r="A708" t="s">
        <v>707</v>
      </c>
      <c r="B708">
        <v>2</v>
      </c>
      <c r="C708">
        <v>16</v>
      </c>
      <c r="D708">
        <v>34</v>
      </c>
      <c r="E708">
        <v>49</v>
      </c>
      <c r="F708">
        <v>64</v>
      </c>
      <c r="G708">
        <v>73</v>
      </c>
      <c r="H708">
        <v>81</v>
      </c>
      <c r="I708">
        <v>93</v>
      </c>
      <c r="J708">
        <v>114</v>
      </c>
      <c r="K708">
        <v>130</v>
      </c>
      <c r="L708">
        <v>145</v>
      </c>
      <c r="M708">
        <v>154</v>
      </c>
      <c r="N708">
        <v>175</v>
      </c>
      <c r="O708">
        <v>192</v>
      </c>
      <c r="P708">
        <v>199</v>
      </c>
      <c r="Q708">
        <v>221</v>
      </c>
      <c r="R708">
        <v>226</v>
      </c>
      <c r="S708">
        <v>236</v>
      </c>
      <c r="T708">
        <v>260</v>
      </c>
      <c r="U708">
        <v>272</v>
      </c>
      <c r="V708">
        <v>286</v>
      </c>
      <c r="W708">
        <v>300</v>
      </c>
      <c r="X708">
        <v>304</v>
      </c>
      <c r="Y708">
        <v>322</v>
      </c>
    </row>
    <row r="709" spans="1:25" x14ac:dyDescent="0.25">
      <c r="A709" t="s">
        <v>708</v>
      </c>
      <c r="B709">
        <v>11</v>
      </c>
      <c r="C709">
        <v>17</v>
      </c>
      <c r="D709">
        <v>34</v>
      </c>
      <c r="E709">
        <v>50</v>
      </c>
      <c r="F709">
        <v>64</v>
      </c>
      <c r="G709">
        <v>76</v>
      </c>
      <c r="H709">
        <v>88</v>
      </c>
      <c r="I709">
        <v>100</v>
      </c>
      <c r="J709">
        <v>119</v>
      </c>
      <c r="K709">
        <v>132</v>
      </c>
      <c r="L709">
        <v>144</v>
      </c>
      <c r="M709">
        <v>164</v>
      </c>
      <c r="N709">
        <v>166</v>
      </c>
      <c r="O709">
        <v>192</v>
      </c>
      <c r="P709">
        <v>208</v>
      </c>
      <c r="Q709">
        <v>217</v>
      </c>
      <c r="R709">
        <v>222</v>
      </c>
      <c r="S709">
        <v>239</v>
      </c>
      <c r="T709">
        <v>263</v>
      </c>
      <c r="U709">
        <v>274</v>
      </c>
      <c r="V709">
        <v>276</v>
      </c>
      <c r="W709">
        <v>297</v>
      </c>
      <c r="X709">
        <v>308</v>
      </c>
      <c r="Y709">
        <v>328</v>
      </c>
    </row>
    <row r="710" spans="1:25" x14ac:dyDescent="0.25">
      <c r="A710" t="s">
        <v>709</v>
      </c>
      <c r="B710">
        <v>1</v>
      </c>
      <c r="C710">
        <v>23</v>
      </c>
      <c r="D710">
        <v>26</v>
      </c>
      <c r="E710">
        <v>42</v>
      </c>
      <c r="F710">
        <v>63</v>
      </c>
      <c r="G710">
        <v>69</v>
      </c>
      <c r="H710">
        <v>78</v>
      </c>
      <c r="I710">
        <v>96</v>
      </c>
      <c r="J710">
        <v>115</v>
      </c>
      <c r="K710">
        <v>123</v>
      </c>
      <c r="L710">
        <v>138</v>
      </c>
      <c r="M710">
        <v>164</v>
      </c>
      <c r="N710">
        <v>167</v>
      </c>
      <c r="O710">
        <v>191</v>
      </c>
      <c r="P710">
        <v>198</v>
      </c>
      <c r="Q710">
        <v>219</v>
      </c>
      <c r="R710">
        <v>232</v>
      </c>
      <c r="S710">
        <v>238</v>
      </c>
      <c r="T710">
        <v>259</v>
      </c>
      <c r="U710">
        <v>268</v>
      </c>
      <c r="V710">
        <v>283</v>
      </c>
      <c r="W710">
        <v>290</v>
      </c>
      <c r="X710">
        <v>309</v>
      </c>
      <c r="Y710">
        <v>324</v>
      </c>
    </row>
    <row r="711" spans="1:25" x14ac:dyDescent="0.25">
      <c r="A711" t="s">
        <v>710</v>
      </c>
      <c r="B711">
        <v>2</v>
      </c>
      <c r="C711">
        <v>23</v>
      </c>
      <c r="D711">
        <v>36</v>
      </c>
      <c r="E711">
        <v>52</v>
      </c>
      <c r="F711">
        <v>64</v>
      </c>
      <c r="G711">
        <v>66</v>
      </c>
      <c r="H711">
        <v>80</v>
      </c>
      <c r="I711">
        <v>90</v>
      </c>
      <c r="J711">
        <v>106</v>
      </c>
      <c r="K711">
        <v>127</v>
      </c>
      <c r="L711">
        <v>151</v>
      </c>
      <c r="M711">
        <v>162</v>
      </c>
      <c r="N711">
        <v>175</v>
      </c>
      <c r="O711">
        <v>190</v>
      </c>
      <c r="P711">
        <v>201</v>
      </c>
      <c r="Q711">
        <v>219</v>
      </c>
      <c r="R711">
        <v>224</v>
      </c>
      <c r="S711">
        <v>242</v>
      </c>
      <c r="T711">
        <v>255</v>
      </c>
      <c r="U711">
        <v>273</v>
      </c>
      <c r="V711">
        <v>276</v>
      </c>
      <c r="W711">
        <v>297</v>
      </c>
      <c r="X711">
        <v>309</v>
      </c>
      <c r="Y711">
        <v>325</v>
      </c>
    </row>
    <row r="712" spans="1:25" x14ac:dyDescent="0.25">
      <c r="A712" t="s">
        <v>711</v>
      </c>
      <c r="B712">
        <v>7</v>
      </c>
      <c r="C712">
        <v>16</v>
      </c>
      <c r="D712">
        <v>35</v>
      </c>
      <c r="E712">
        <v>43</v>
      </c>
      <c r="F712">
        <v>61</v>
      </c>
      <c r="G712">
        <v>68</v>
      </c>
      <c r="H712">
        <v>89</v>
      </c>
      <c r="I712">
        <v>104</v>
      </c>
      <c r="J712">
        <v>110</v>
      </c>
      <c r="K712">
        <v>123</v>
      </c>
      <c r="L712">
        <v>151</v>
      </c>
      <c r="M712">
        <v>164</v>
      </c>
      <c r="N712">
        <v>177</v>
      </c>
      <c r="O712">
        <v>189</v>
      </c>
      <c r="P712">
        <v>205</v>
      </c>
      <c r="Q712">
        <v>214</v>
      </c>
      <c r="R712">
        <v>226</v>
      </c>
      <c r="S712">
        <v>236</v>
      </c>
      <c r="T712">
        <v>261</v>
      </c>
      <c r="U712">
        <v>269</v>
      </c>
      <c r="V712">
        <v>281</v>
      </c>
      <c r="W712">
        <v>292</v>
      </c>
      <c r="X712">
        <v>303</v>
      </c>
      <c r="Y712">
        <v>327</v>
      </c>
    </row>
    <row r="713" spans="1:25" x14ac:dyDescent="0.25">
      <c r="A713" t="s">
        <v>712</v>
      </c>
      <c r="B713">
        <v>11</v>
      </c>
      <c r="C713">
        <v>19</v>
      </c>
      <c r="D713">
        <v>35</v>
      </c>
      <c r="E713">
        <v>44</v>
      </c>
      <c r="F713">
        <v>56</v>
      </c>
      <c r="G713">
        <v>74</v>
      </c>
      <c r="H713">
        <v>86</v>
      </c>
      <c r="I713">
        <v>98</v>
      </c>
      <c r="J713">
        <v>119</v>
      </c>
      <c r="K713">
        <v>134</v>
      </c>
      <c r="L713">
        <v>139</v>
      </c>
      <c r="M713">
        <v>156</v>
      </c>
      <c r="N713">
        <v>177</v>
      </c>
      <c r="O713">
        <v>190</v>
      </c>
      <c r="P713">
        <v>205</v>
      </c>
      <c r="Q713">
        <v>216</v>
      </c>
      <c r="R713">
        <v>227</v>
      </c>
      <c r="S713">
        <v>244</v>
      </c>
      <c r="T713">
        <v>255</v>
      </c>
      <c r="U713">
        <v>264</v>
      </c>
      <c r="V713">
        <v>286</v>
      </c>
      <c r="W713">
        <v>302</v>
      </c>
      <c r="X713">
        <v>315</v>
      </c>
      <c r="Y713">
        <v>322</v>
      </c>
    </row>
    <row r="714" spans="1:25" x14ac:dyDescent="0.25">
      <c r="A714" t="s">
        <v>713</v>
      </c>
      <c r="B714">
        <v>7</v>
      </c>
      <c r="C714">
        <v>23</v>
      </c>
      <c r="D714">
        <v>32</v>
      </c>
      <c r="E714">
        <v>43</v>
      </c>
      <c r="F714">
        <v>59</v>
      </c>
      <c r="G714">
        <v>72</v>
      </c>
      <c r="H714">
        <v>82</v>
      </c>
      <c r="I714">
        <v>96</v>
      </c>
      <c r="J714">
        <v>105</v>
      </c>
      <c r="K714">
        <v>122</v>
      </c>
      <c r="L714">
        <v>142</v>
      </c>
      <c r="M714">
        <v>163</v>
      </c>
      <c r="N714">
        <v>166</v>
      </c>
      <c r="O714">
        <v>189</v>
      </c>
      <c r="P714">
        <v>203</v>
      </c>
      <c r="Q714">
        <v>215</v>
      </c>
      <c r="R714">
        <v>223</v>
      </c>
      <c r="S714">
        <v>238</v>
      </c>
      <c r="T714">
        <v>260</v>
      </c>
      <c r="U714">
        <v>275</v>
      </c>
      <c r="V714">
        <v>288</v>
      </c>
      <c r="W714">
        <v>295</v>
      </c>
      <c r="X714">
        <v>311</v>
      </c>
      <c r="Y714">
        <v>319</v>
      </c>
    </row>
    <row r="715" spans="1:25" x14ac:dyDescent="0.25">
      <c r="A715" t="s">
        <v>714</v>
      </c>
      <c r="B715">
        <v>6</v>
      </c>
      <c r="C715">
        <v>23</v>
      </c>
      <c r="D715">
        <v>30</v>
      </c>
      <c r="E715">
        <v>43</v>
      </c>
      <c r="F715">
        <v>53</v>
      </c>
      <c r="G715">
        <v>66</v>
      </c>
      <c r="H715">
        <v>82</v>
      </c>
      <c r="I715">
        <v>100</v>
      </c>
      <c r="J715">
        <v>114</v>
      </c>
      <c r="K715">
        <v>121</v>
      </c>
      <c r="L715">
        <v>144</v>
      </c>
      <c r="M715">
        <v>161</v>
      </c>
      <c r="N715">
        <v>168</v>
      </c>
      <c r="O715">
        <v>181</v>
      </c>
      <c r="P715">
        <v>196</v>
      </c>
      <c r="Q715">
        <v>218</v>
      </c>
      <c r="R715">
        <v>228</v>
      </c>
      <c r="S715">
        <v>237</v>
      </c>
      <c r="T715">
        <v>256</v>
      </c>
      <c r="U715">
        <v>266</v>
      </c>
      <c r="V715">
        <v>277</v>
      </c>
      <c r="W715">
        <v>302</v>
      </c>
      <c r="X715">
        <v>315</v>
      </c>
      <c r="Y715">
        <v>324</v>
      </c>
    </row>
    <row r="716" spans="1:25" x14ac:dyDescent="0.25">
      <c r="A716" t="s">
        <v>715</v>
      </c>
      <c r="B716">
        <v>5</v>
      </c>
      <c r="C716">
        <v>16</v>
      </c>
      <c r="D716">
        <v>36</v>
      </c>
      <c r="E716">
        <v>44</v>
      </c>
      <c r="F716">
        <v>64</v>
      </c>
      <c r="G716">
        <v>66</v>
      </c>
      <c r="H716">
        <v>79</v>
      </c>
      <c r="I716">
        <v>100</v>
      </c>
      <c r="J716">
        <v>107</v>
      </c>
      <c r="K716">
        <v>127</v>
      </c>
      <c r="L716">
        <v>138</v>
      </c>
      <c r="M716">
        <v>162</v>
      </c>
      <c r="N716">
        <v>177</v>
      </c>
      <c r="O716">
        <v>189</v>
      </c>
      <c r="P716">
        <v>193</v>
      </c>
      <c r="Q716">
        <v>221</v>
      </c>
      <c r="R716">
        <v>231</v>
      </c>
      <c r="S716">
        <v>237</v>
      </c>
      <c r="T716">
        <v>263</v>
      </c>
      <c r="U716">
        <v>267</v>
      </c>
      <c r="V716">
        <v>276</v>
      </c>
      <c r="W716">
        <v>302</v>
      </c>
      <c r="X716">
        <v>311</v>
      </c>
      <c r="Y716">
        <v>328</v>
      </c>
    </row>
    <row r="717" spans="1:25" x14ac:dyDescent="0.25">
      <c r="A717" t="s">
        <v>716</v>
      </c>
      <c r="B717">
        <v>3</v>
      </c>
      <c r="C717">
        <v>14</v>
      </c>
      <c r="D717">
        <v>30</v>
      </c>
      <c r="E717">
        <v>47</v>
      </c>
      <c r="F717">
        <v>54</v>
      </c>
      <c r="G717">
        <v>76</v>
      </c>
      <c r="H717">
        <v>78</v>
      </c>
      <c r="I717">
        <v>92</v>
      </c>
      <c r="J717">
        <v>119</v>
      </c>
      <c r="K717">
        <v>131</v>
      </c>
      <c r="L717">
        <v>144</v>
      </c>
      <c r="M717">
        <v>156</v>
      </c>
      <c r="N717">
        <v>172</v>
      </c>
      <c r="O717">
        <v>179</v>
      </c>
      <c r="P717">
        <v>206</v>
      </c>
      <c r="Q717">
        <v>217</v>
      </c>
      <c r="R717">
        <v>228</v>
      </c>
      <c r="S717">
        <v>248</v>
      </c>
      <c r="T717">
        <v>260</v>
      </c>
      <c r="U717">
        <v>275</v>
      </c>
      <c r="V717">
        <v>284</v>
      </c>
      <c r="W717">
        <v>298</v>
      </c>
      <c r="X717">
        <v>307</v>
      </c>
      <c r="Y717">
        <v>318</v>
      </c>
    </row>
    <row r="718" spans="1:25" x14ac:dyDescent="0.25">
      <c r="A718" t="s">
        <v>717</v>
      </c>
      <c r="B718">
        <v>7</v>
      </c>
      <c r="C718">
        <v>13</v>
      </c>
      <c r="D718">
        <v>32</v>
      </c>
      <c r="E718">
        <v>52</v>
      </c>
      <c r="F718">
        <v>64</v>
      </c>
      <c r="G718">
        <v>67</v>
      </c>
      <c r="H718">
        <v>80</v>
      </c>
      <c r="I718">
        <v>101</v>
      </c>
      <c r="J718">
        <v>114</v>
      </c>
      <c r="K718">
        <v>127</v>
      </c>
      <c r="L718">
        <v>151</v>
      </c>
      <c r="M718">
        <v>155</v>
      </c>
      <c r="N718">
        <v>177</v>
      </c>
      <c r="O718">
        <v>189</v>
      </c>
      <c r="P718">
        <v>208</v>
      </c>
      <c r="Q718">
        <v>220</v>
      </c>
      <c r="R718">
        <v>235</v>
      </c>
      <c r="S718">
        <v>246</v>
      </c>
      <c r="T718">
        <v>263</v>
      </c>
      <c r="U718">
        <v>269</v>
      </c>
      <c r="V718">
        <v>287</v>
      </c>
      <c r="W718">
        <v>301</v>
      </c>
      <c r="X718">
        <v>306</v>
      </c>
      <c r="Y718">
        <v>324</v>
      </c>
    </row>
    <row r="719" spans="1:25" x14ac:dyDescent="0.25">
      <c r="A719" t="s">
        <v>718</v>
      </c>
      <c r="B719">
        <v>1</v>
      </c>
      <c r="C719">
        <v>23</v>
      </c>
      <c r="D719">
        <v>25</v>
      </c>
      <c r="E719">
        <v>52</v>
      </c>
      <c r="F719">
        <v>64</v>
      </c>
      <c r="G719">
        <v>77</v>
      </c>
      <c r="H719">
        <v>79</v>
      </c>
      <c r="I719">
        <v>104</v>
      </c>
      <c r="J719">
        <v>116</v>
      </c>
      <c r="K719">
        <v>123</v>
      </c>
      <c r="L719">
        <v>139</v>
      </c>
      <c r="M719">
        <v>158</v>
      </c>
      <c r="N719">
        <v>168</v>
      </c>
      <c r="O719">
        <v>187</v>
      </c>
      <c r="P719">
        <v>207</v>
      </c>
      <c r="Q719">
        <v>221</v>
      </c>
      <c r="R719">
        <v>222</v>
      </c>
      <c r="S719">
        <v>248</v>
      </c>
      <c r="T719">
        <v>250</v>
      </c>
      <c r="U719">
        <v>268</v>
      </c>
      <c r="V719">
        <v>281</v>
      </c>
      <c r="W719">
        <v>295</v>
      </c>
      <c r="X719">
        <v>307</v>
      </c>
      <c r="Y719">
        <v>318</v>
      </c>
    </row>
    <row r="720" spans="1:25" x14ac:dyDescent="0.25">
      <c r="A720" t="s">
        <v>719</v>
      </c>
      <c r="B720">
        <v>2</v>
      </c>
      <c r="C720">
        <v>13</v>
      </c>
      <c r="D720">
        <v>27</v>
      </c>
      <c r="E720">
        <v>39</v>
      </c>
      <c r="F720">
        <v>60</v>
      </c>
      <c r="G720">
        <v>75</v>
      </c>
      <c r="H720">
        <v>84</v>
      </c>
      <c r="I720">
        <v>90</v>
      </c>
      <c r="J720">
        <v>118</v>
      </c>
      <c r="K720">
        <v>134</v>
      </c>
      <c r="L720">
        <v>139</v>
      </c>
      <c r="M720">
        <v>160</v>
      </c>
      <c r="N720">
        <v>175</v>
      </c>
      <c r="O720">
        <v>183</v>
      </c>
      <c r="P720">
        <v>208</v>
      </c>
      <c r="Q720">
        <v>221</v>
      </c>
      <c r="R720">
        <v>226</v>
      </c>
      <c r="S720">
        <v>243</v>
      </c>
      <c r="T720">
        <v>263</v>
      </c>
      <c r="U720">
        <v>265</v>
      </c>
      <c r="V720">
        <v>284</v>
      </c>
      <c r="W720">
        <v>299</v>
      </c>
      <c r="X720">
        <v>306</v>
      </c>
      <c r="Y720">
        <v>328</v>
      </c>
    </row>
    <row r="721" spans="1:25" x14ac:dyDescent="0.25">
      <c r="A721" t="s">
        <v>720</v>
      </c>
      <c r="B721">
        <v>11</v>
      </c>
      <c r="C721">
        <v>21</v>
      </c>
      <c r="D721">
        <v>28</v>
      </c>
      <c r="E721">
        <v>47</v>
      </c>
      <c r="F721">
        <v>54</v>
      </c>
      <c r="G721">
        <v>73</v>
      </c>
      <c r="H721">
        <v>88</v>
      </c>
      <c r="I721">
        <v>104</v>
      </c>
      <c r="J721">
        <v>117</v>
      </c>
      <c r="K721">
        <v>120</v>
      </c>
      <c r="L721">
        <v>135</v>
      </c>
      <c r="M721">
        <v>160</v>
      </c>
      <c r="N721">
        <v>174</v>
      </c>
      <c r="O721">
        <v>180</v>
      </c>
      <c r="P721">
        <v>194</v>
      </c>
      <c r="Q721">
        <v>210</v>
      </c>
      <c r="R721">
        <v>231</v>
      </c>
      <c r="S721">
        <v>245</v>
      </c>
      <c r="T721">
        <v>252</v>
      </c>
      <c r="U721">
        <v>271</v>
      </c>
      <c r="V721">
        <v>277</v>
      </c>
      <c r="W721">
        <v>295</v>
      </c>
      <c r="X721">
        <v>310</v>
      </c>
      <c r="Y721">
        <v>321</v>
      </c>
    </row>
    <row r="722" spans="1:25" x14ac:dyDescent="0.25">
      <c r="A722" t="s">
        <v>721</v>
      </c>
      <c r="B722">
        <v>4</v>
      </c>
      <c r="C722">
        <v>23</v>
      </c>
      <c r="D722">
        <v>26</v>
      </c>
      <c r="E722">
        <v>45</v>
      </c>
      <c r="F722">
        <v>64</v>
      </c>
      <c r="G722">
        <v>73</v>
      </c>
      <c r="H722">
        <v>89</v>
      </c>
      <c r="I722">
        <v>102</v>
      </c>
      <c r="J722">
        <v>119</v>
      </c>
      <c r="K722">
        <v>133</v>
      </c>
      <c r="L722">
        <v>135</v>
      </c>
      <c r="M722">
        <v>159</v>
      </c>
      <c r="N722">
        <v>172</v>
      </c>
      <c r="O722">
        <v>188</v>
      </c>
      <c r="P722">
        <v>196</v>
      </c>
      <c r="Q722">
        <v>212</v>
      </c>
      <c r="R722">
        <v>235</v>
      </c>
      <c r="S722">
        <v>244</v>
      </c>
      <c r="T722">
        <v>253</v>
      </c>
      <c r="U722">
        <v>270</v>
      </c>
      <c r="V722">
        <v>282</v>
      </c>
      <c r="W722">
        <v>302</v>
      </c>
      <c r="X722">
        <v>305</v>
      </c>
      <c r="Y722">
        <v>318</v>
      </c>
    </row>
    <row r="723" spans="1:25" x14ac:dyDescent="0.25">
      <c r="A723" t="s">
        <v>722</v>
      </c>
      <c r="B723">
        <v>7</v>
      </c>
      <c r="C723">
        <v>13</v>
      </c>
      <c r="D723">
        <v>25</v>
      </c>
      <c r="E723">
        <v>51</v>
      </c>
      <c r="F723">
        <v>63</v>
      </c>
      <c r="G723">
        <v>66</v>
      </c>
      <c r="H723">
        <v>81</v>
      </c>
      <c r="I723">
        <v>95</v>
      </c>
      <c r="J723">
        <v>109</v>
      </c>
      <c r="K723">
        <v>128</v>
      </c>
      <c r="L723">
        <v>135</v>
      </c>
      <c r="M723">
        <v>158</v>
      </c>
      <c r="N723">
        <v>167</v>
      </c>
      <c r="O723">
        <v>185</v>
      </c>
      <c r="P723">
        <v>201</v>
      </c>
      <c r="Q723">
        <v>214</v>
      </c>
      <c r="R723">
        <v>235</v>
      </c>
      <c r="S723">
        <v>248</v>
      </c>
      <c r="T723">
        <v>262</v>
      </c>
      <c r="U723">
        <v>270</v>
      </c>
      <c r="V723">
        <v>279</v>
      </c>
      <c r="W723">
        <v>297</v>
      </c>
      <c r="X723">
        <v>305</v>
      </c>
      <c r="Y723">
        <v>328</v>
      </c>
    </row>
    <row r="724" spans="1:25" x14ac:dyDescent="0.25">
      <c r="A724" t="s">
        <v>723</v>
      </c>
      <c r="B724">
        <v>3</v>
      </c>
      <c r="C724">
        <v>14</v>
      </c>
      <c r="D724">
        <v>32</v>
      </c>
      <c r="E724">
        <v>50</v>
      </c>
      <c r="F724">
        <v>64</v>
      </c>
      <c r="G724">
        <v>76</v>
      </c>
      <c r="H724">
        <v>89</v>
      </c>
      <c r="I724">
        <v>92</v>
      </c>
      <c r="J724">
        <v>119</v>
      </c>
      <c r="K724">
        <v>134</v>
      </c>
      <c r="L724">
        <v>151</v>
      </c>
      <c r="M724">
        <v>156</v>
      </c>
      <c r="N724">
        <v>173</v>
      </c>
      <c r="O724">
        <v>192</v>
      </c>
      <c r="P724">
        <v>196</v>
      </c>
      <c r="Q724">
        <v>221</v>
      </c>
      <c r="R724">
        <v>227</v>
      </c>
      <c r="S724">
        <v>236</v>
      </c>
      <c r="T724">
        <v>262</v>
      </c>
      <c r="U724">
        <v>267</v>
      </c>
      <c r="V724">
        <v>283</v>
      </c>
      <c r="W724">
        <v>289</v>
      </c>
      <c r="X724">
        <v>312</v>
      </c>
      <c r="Y724">
        <v>324</v>
      </c>
    </row>
    <row r="725" spans="1:25" x14ac:dyDescent="0.25">
      <c r="A725" t="s">
        <v>724</v>
      </c>
      <c r="B725">
        <v>11</v>
      </c>
      <c r="C725">
        <v>13</v>
      </c>
      <c r="D725">
        <v>36</v>
      </c>
      <c r="E725">
        <v>46</v>
      </c>
      <c r="F725">
        <v>57</v>
      </c>
      <c r="G725">
        <v>73</v>
      </c>
      <c r="H725">
        <v>89</v>
      </c>
      <c r="I725">
        <v>101</v>
      </c>
      <c r="J725">
        <v>110</v>
      </c>
      <c r="K725">
        <v>128</v>
      </c>
      <c r="L725">
        <v>149</v>
      </c>
      <c r="M725">
        <v>163</v>
      </c>
      <c r="N725">
        <v>168</v>
      </c>
      <c r="O725">
        <v>180</v>
      </c>
      <c r="P725">
        <v>203</v>
      </c>
      <c r="Q725">
        <v>219</v>
      </c>
      <c r="R725">
        <v>224</v>
      </c>
      <c r="S725">
        <v>248</v>
      </c>
      <c r="T725">
        <v>257</v>
      </c>
      <c r="U725">
        <v>275</v>
      </c>
      <c r="V725">
        <v>277</v>
      </c>
      <c r="W725">
        <v>292</v>
      </c>
      <c r="X725">
        <v>303</v>
      </c>
      <c r="Y725">
        <v>326</v>
      </c>
    </row>
    <row r="726" spans="1:25" x14ac:dyDescent="0.25">
      <c r="A726" t="s">
        <v>725</v>
      </c>
      <c r="B726">
        <v>9</v>
      </c>
      <c r="C726">
        <v>23</v>
      </c>
      <c r="D726">
        <v>31</v>
      </c>
      <c r="E726">
        <v>45</v>
      </c>
      <c r="F726">
        <v>58</v>
      </c>
      <c r="G726">
        <v>67</v>
      </c>
      <c r="H726">
        <v>89</v>
      </c>
      <c r="I726">
        <v>104</v>
      </c>
      <c r="J726">
        <v>119</v>
      </c>
      <c r="K726">
        <v>134</v>
      </c>
      <c r="L726">
        <v>146</v>
      </c>
      <c r="M726">
        <v>163</v>
      </c>
      <c r="N726">
        <v>176</v>
      </c>
      <c r="O726">
        <v>183</v>
      </c>
      <c r="P726">
        <v>203</v>
      </c>
      <c r="Q726">
        <v>213</v>
      </c>
      <c r="R726">
        <v>227</v>
      </c>
      <c r="S726">
        <v>240</v>
      </c>
      <c r="T726">
        <v>251</v>
      </c>
      <c r="U726">
        <v>269</v>
      </c>
      <c r="V726">
        <v>286</v>
      </c>
      <c r="W726">
        <v>295</v>
      </c>
      <c r="X726">
        <v>309</v>
      </c>
      <c r="Y726">
        <v>316</v>
      </c>
    </row>
    <row r="727" spans="1:25" x14ac:dyDescent="0.25">
      <c r="A727" t="s">
        <v>726</v>
      </c>
      <c r="B727">
        <v>10</v>
      </c>
      <c r="C727">
        <v>23</v>
      </c>
      <c r="D727">
        <v>36</v>
      </c>
      <c r="E727">
        <v>43</v>
      </c>
      <c r="F727">
        <v>61</v>
      </c>
      <c r="G727">
        <v>77</v>
      </c>
      <c r="H727">
        <v>80</v>
      </c>
      <c r="I727">
        <v>104</v>
      </c>
      <c r="J727">
        <v>116</v>
      </c>
      <c r="K727">
        <v>126</v>
      </c>
      <c r="L727">
        <v>146</v>
      </c>
      <c r="M727">
        <v>164</v>
      </c>
      <c r="N727">
        <v>166</v>
      </c>
      <c r="O727">
        <v>192</v>
      </c>
      <c r="P727">
        <v>208</v>
      </c>
      <c r="Q727">
        <v>219</v>
      </c>
      <c r="R727">
        <v>223</v>
      </c>
      <c r="S727">
        <v>237</v>
      </c>
      <c r="T727">
        <v>256</v>
      </c>
      <c r="U727">
        <v>268</v>
      </c>
      <c r="V727">
        <v>287</v>
      </c>
      <c r="W727">
        <v>291</v>
      </c>
      <c r="X727">
        <v>307</v>
      </c>
      <c r="Y727">
        <v>319</v>
      </c>
    </row>
    <row r="728" spans="1:25" x14ac:dyDescent="0.25">
      <c r="A728" t="s">
        <v>727</v>
      </c>
      <c r="B728">
        <v>5</v>
      </c>
      <c r="C728">
        <v>23</v>
      </c>
      <c r="D728">
        <v>29</v>
      </c>
      <c r="E728">
        <v>44</v>
      </c>
      <c r="F728">
        <v>62</v>
      </c>
      <c r="G728">
        <v>71</v>
      </c>
      <c r="H728">
        <v>88</v>
      </c>
      <c r="I728">
        <v>104</v>
      </c>
      <c r="J728">
        <v>106</v>
      </c>
      <c r="K728">
        <v>123</v>
      </c>
      <c r="L728">
        <v>137</v>
      </c>
      <c r="M728">
        <v>164</v>
      </c>
      <c r="N728">
        <v>176</v>
      </c>
      <c r="O728">
        <v>188</v>
      </c>
      <c r="P728">
        <v>206</v>
      </c>
      <c r="Q728">
        <v>211</v>
      </c>
      <c r="R728">
        <v>233</v>
      </c>
      <c r="S728">
        <v>237</v>
      </c>
      <c r="T728">
        <v>250</v>
      </c>
      <c r="U728">
        <v>264</v>
      </c>
      <c r="V728">
        <v>277</v>
      </c>
      <c r="W728">
        <v>299</v>
      </c>
      <c r="X728">
        <v>315</v>
      </c>
      <c r="Y728">
        <v>324</v>
      </c>
    </row>
    <row r="729" spans="1:25" x14ac:dyDescent="0.25">
      <c r="A729" t="s">
        <v>728</v>
      </c>
      <c r="B729">
        <v>7</v>
      </c>
      <c r="C729">
        <v>17</v>
      </c>
      <c r="D729">
        <v>30</v>
      </c>
      <c r="E729">
        <v>37</v>
      </c>
      <c r="F729">
        <v>59</v>
      </c>
      <c r="G729">
        <v>75</v>
      </c>
      <c r="H729">
        <v>89</v>
      </c>
      <c r="I729">
        <v>100</v>
      </c>
      <c r="J729">
        <v>112</v>
      </c>
      <c r="K729">
        <v>133</v>
      </c>
      <c r="L729">
        <v>137</v>
      </c>
      <c r="M729">
        <v>160</v>
      </c>
      <c r="N729">
        <v>173</v>
      </c>
      <c r="O729">
        <v>183</v>
      </c>
      <c r="P729">
        <v>206</v>
      </c>
      <c r="Q729">
        <v>218</v>
      </c>
      <c r="R729">
        <v>225</v>
      </c>
      <c r="S729">
        <v>244</v>
      </c>
      <c r="T729">
        <v>256</v>
      </c>
      <c r="U729">
        <v>275</v>
      </c>
      <c r="V729">
        <v>279</v>
      </c>
      <c r="W729">
        <v>298</v>
      </c>
      <c r="X729">
        <v>312</v>
      </c>
      <c r="Y729">
        <v>321</v>
      </c>
    </row>
    <row r="730" spans="1:25" x14ac:dyDescent="0.25">
      <c r="A730" t="s">
        <v>729</v>
      </c>
      <c r="B730">
        <v>11</v>
      </c>
      <c r="C730">
        <v>12</v>
      </c>
      <c r="D730">
        <v>25</v>
      </c>
      <c r="E730">
        <v>42</v>
      </c>
      <c r="F730">
        <v>64</v>
      </c>
      <c r="G730">
        <v>65</v>
      </c>
      <c r="H730">
        <v>89</v>
      </c>
      <c r="I730">
        <v>91</v>
      </c>
      <c r="J730">
        <v>105</v>
      </c>
      <c r="K730">
        <v>134</v>
      </c>
      <c r="L730">
        <v>141</v>
      </c>
      <c r="M730">
        <v>155</v>
      </c>
      <c r="N730">
        <v>168</v>
      </c>
      <c r="O730">
        <v>187</v>
      </c>
      <c r="P730">
        <v>206</v>
      </c>
      <c r="Q730">
        <v>219</v>
      </c>
      <c r="R730">
        <v>235</v>
      </c>
      <c r="S730">
        <v>245</v>
      </c>
      <c r="T730">
        <v>255</v>
      </c>
      <c r="U730">
        <v>275</v>
      </c>
      <c r="V730">
        <v>287</v>
      </c>
      <c r="W730">
        <v>291</v>
      </c>
      <c r="X730">
        <v>313</v>
      </c>
      <c r="Y730">
        <v>328</v>
      </c>
    </row>
    <row r="731" spans="1:25" x14ac:dyDescent="0.25">
      <c r="A731" t="s">
        <v>730</v>
      </c>
      <c r="B731">
        <v>8</v>
      </c>
      <c r="C731">
        <v>22</v>
      </c>
      <c r="D731">
        <v>29</v>
      </c>
      <c r="E731">
        <v>48</v>
      </c>
      <c r="F731">
        <v>64</v>
      </c>
      <c r="G731">
        <v>76</v>
      </c>
      <c r="H731">
        <v>80</v>
      </c>
      <c r="I731">
        <v>103</v>
      </c>
      <c r="J731">
        <v>115</v>
      </c>
      <c r="K731">
        <v>131</v>
      </c>
      <c r="L731">
        <v>147</v>
      </c>
      <c r="M731">
        <v>157</v>
      </c>
      <c r="N731">
        <v>169</v>
      </c>
      <c r="O731">
        <v>189</v>
      </c>
      <c r="P731">
        <v>205</v>
      </c>
      <c r="Q731">
        <v>220</v>
      </c>
      <c r="R731">
        <v>228</v>
      </c>
      <c r="S731">
        <v>237</v>
      </c>
      <c r="T731">
        <v>261</v>
      </c>
      <c r="U731">
        <v>264</v>
      </c>
      <c r="V731">
        <v>278</v>
      </c>
      <c r="W731">
        <v>295</v>
      </c>
      <c r="X731">
        <v>315</v>
      </c>
      <c r="Y731">
        <v>328</v>
      </c>
    </row>
    <row r="732" spans="1:25" x14ac:dyDescent="0.25">
      <c r="A732" t="s">
        <v>731</v>
      </c>
      <c r="B732">
        <v>7</v>
      </c>
      <c r="C732">
        <v>18</v>
      </c>
      <c r="D732">
        <v>36</v>
      </c>
      <c r="E732">
        <v>48</v>
      </c>
      <c r="F732">
        <v>55</v>
      </c>
      <c r="G732">
        <v>69</v>
      </c>
      <c r="H732">
        <v>89</v>
      </c>
      <c r="I732">
        <v>104</v>
      </c>
      <c r="J732">
        <v>114</v>
      </c>
      <c r="K732">
        <v>129</v>
      </c>
      <c r="L732">
        <v>140</v>
      </c>
      <c r="M732">
        <v>159</v>
      </c>
      <c r="N732">
        <v>173</v>
      </c>
      <c r="O732">
        <v>189</v>
      </c>
      <c r="P732">
        <v>207</v>
      </c>
      <c r="Q732">
        <v>218</v>
      </c>
      <c r="R732">
        <v>227</v>
      </c>
      <c r="S732">
        <v>245</v>
      </c>
      <c r="T732">
        <v>257</v>
      </c>
      <c r="U732">
        <v>272</v>
      </c>
      <c r="V732">
        <v>278</v>
      </c>
      <c r="W732">
        <v>301</v>
      </c>
      <c r="X732">
        <v>311</v>
      </c>
      <c r="Y732">
        <v>326</v>
      </c>
    </row>
    <row r="733" spans="1:25" x14ac:dyDescent="0.25">
      <c r="A733" t="s">
        <v>732</v>
      </c>
      <c r="B733">
        <v>9</v>
      </c>
      <c r="C733">
        <v>13</v>
      </c>
      <c r="D733">
        <v>36</v>
      </c>
      <c r="E733">
        <v>39</v>
      </c>
      <c r="F733">
        <v>61</v>
      </c>
      <c r="G733">
        <v>69</v>
      </c>
      <c r="H733">
        <v>83</v>
      </c>
      <c r="I733">
        <v>104</v>
      </c>
      <c r="J733">
        <v>119</v>
      </c>
      <c r="K733">
        <v>133</v>
      </c>
      <c r="L733">
        <v>145</v>
      </c>
      <c r="M733">
        <v>153</v>
      </c>
      <c r="N733">
        <v>166</v>
      </c>
      <c r="O733">
        <v>183</v>
      </c>
      <c r="P733">
        <v>204</v>
      </c>
      <c r="Q733">
        <v>217</v>
      </c>
      <c r="R733">
        <v>226</v>
      </c>
      <c r="S733">
        <v>241</v>
      </c>
      <c r="T733">
        <v>255</v>
      </c>
      <c r="U733">
        <v>274</v>
      </c>
      <c r="V733">
        <v>282</v>
      </c>
      <c r="W733">
        <v>302</v>
      </c>
      <c r="X733">
        <v>305</v>
      </c>
      <c r="Y733">
        <v>328</v>
      </c>
    </row>
    <row r="734" spans="1:25" x14ac:dyDescent="0.25">
      <c r="A734" t="s">
        <v>733</v>
      </c>
      <c r="B734">
        <v>8</v>
      </c>
      <c r="C734">
        <v>18</v>
      </c>
      <c r="D734">
        <v>31</v>
      </c>
      <c r="E734">
        <v>47</v>
      </c>
      <c r="F734">
        <v>63</v>
      </c>
      <c r="G734">
        <v>73</v>
      </c>
      <c r="H734">
        <v>87</v>
      </c>
      <c r="I734">
        <v>99</v>
      </c>
      <c r="J734">
        <v>119</v>
      </c>
      <c r="K734">
        <v>122</v>
      </c>
      <c r="L734">
        <v>141</v>
      </c>
      <c r="M734">
        <v>157</v>
      </c>
      <c r="N734">
        <v>177</v>
      </c>
      <c r="O734">
        <v>183</v>
      </c>
      <c r="P734">
        <v>197</v>
      </c>
      <c r="Q734">
        <v>221</v>
      </c>
      <c r="R734">
        <v>235</v>
      </c>
      <c r="S734">
        <v>248</v>
      </c>
      <c r="T734">
        <v>252</v>
      </c>
      <c r="U734">
        <v>268</v>
      </c>
      <c r="V734">
        <v>282</v>
      </c>
      <c r="W734">
        <v>298</v>
      </c>
      <c r="X734">
        <v>309</v>
      </c>
      <c r="Y734">
        <v>319</v>
      </c>
    </row>
    <row r="735" spans="1:25" x14ac:dyDescent="0.25">
      <c r="A735" t="s">
        <v>734</v>
      </c>
      <c r="B735">
        <v>3</v>
      </c>
      <c r="C735">
        <v>19</v>
      </c>
      <c r="D735">
        <v>36</v>
      </c>
      <c r="E735">
        <v>44</v>
      </c>
      <c r="F735">
        <v>60</v>
      </c>
      <c r="G735">
        <v>77</v>
      </c>
      <c r="H735">
        <v>87</v>
      </c>
      <c r="I735">
        <v>103</v>
      </c>
      <c r="J735">
        <v>119</v>
      </c>
      <c r="K735">
        <v>134</v>
      </c>
      <c r="L735">
        <v>151</v>
      </c>
      <c r="M735">
        <v>163</v>
      </c>
      <c r="N735">
        <v>171</v>
      </c>
      <c r="O735">
        <v>180</v>
      </c>
      <c r="P735">
        <v>199</v>
      </c>
      <c r="Q735">
        <v>218</v>
      </c>
      <c r="R735">
        <v>230</v>
      </c>
      <c r="S735">
        <v>236</v>
      </c>
      <c r="T735">
        <v>259</v>
      </c>
      <c r="U735">
        <v>265</v>
      </c>
      <c r="V735">
        <v>282</v>
      </c>
      <c r="W735">
        <v>302</v>
      </c>
      <c r="X735">
        <v>315</v>
      </c>
      <c r="Y735">
        <v>328</v>
      </c>
    </row>
    <row r="736" spans="1:25" x14ac:dyDescent="0.25">
      <c r="A736" t="s">
        <v>735</v>
      </c>
      <c r="B736">
        <v>10</v>
      </c>
      <c r="C736">
        <v>13</v>
      </c>
      <c r="D736">
        <v>30</v>
      </c>
      <c r="E736">
        <v>46</v>
      </c>
      <c r="F736">
        <v>64</v>
      </c>
      <c r="G736">
        <v>67</v>
      </c>
      <c r="H736">
        <v>79</v>
      </c>
      <c r="I736">
        <v>104</v>
      </c>
      <c r="J736">
        <v>115</v>
      </c>
      <c r="K736">
        <v>122</v>
      </c>
      <c r="L736">
        <v>147</v>
      </c>
      <c r="M736">
        <v>164</v>
      </c>
      <c r="N736">
        <v>172</v>
      </c>
      <c r="O736">
        <v>191</v>
      </c>
      <c r="P736">
        <v>207</v>
      </c>
      <c r="Q736">
        <v>214</v>
      </c>
      <c r="R736">
        <v>229</v>
      </c>
      <c r="S736">
        <v>242</v>
      </c>
      <c r="T736">
        <v>262</v>
      </c>
      <c r="U736">
        <v>264</v>
      </c>
      <c r="V736">
        <v>279</v>
      </c>
      <c r="W736">
        <v>290</v>
      </c>
      <c r="X736">
        <v>312</v>
      </c>
      <c r="Y736">
        <v>318</v>
      </c>
    </row>
    <row r="737" spans="1:25" x14ac:dyDescent="0.25">
      <c r="A737" t="s">
        <v>736</v>
      </c>
      <c r="B737">
        <v>11</v>
      </c>
      <c r="C737">
        <v>15</v>
      </c>
      <c r="D737">
        <v>28</v>
      </c>
      <c r="E737">
        <v>49</v>
      </c>
      <c r="F737">
        <v>58</v>
      </c>
      <c r="G737">
        <v>77</v>
      </c>
      <c r="H737">
        <v>89</v>
      </c>
      <c r="I737">
        <v>97</v>
      </c>
      <c r="J737">
        <v>115</v>
      </c>
      <c r="K737">
        <v>127</v>
      </c>
      <c r="L737">
        <v>141</v>
      </c>
      <c r="M737">
        <v>164</v>
      </c>
      <c r="N737">
        <v>171</v>
      </c>
      <c r="O737">
        <v>184</v>
      </c>
      <c r="P737">
        <v>193</v>
      </c>
      <c r="Q737">
        <v>212</v>
      </c>
      <c r="R737">
        <v>229</v>
      </c>
      <c r="S737">
        <v>239</v>
      </c>
      <c r="T737">
        <v>252</v>
      </c>
      <c r="U737">
        <v>268</v>
      </c>
      <c r="V737">
        <v>285</v>
      </c>
      <c r="W737">
        <v>300</v>
      </c>
      <c r="X737">
        <v>303</v>
      </c>
      <c r="Y737">
        <v>318</v>
      </c>
    </row>
    <row r="738" spans="1:25" x14ac:dyDescent="0.25">
      <c r="A738" t="s">
        <v>737</v>
      </c>
      <c r="B738">
        <v>11</v>
      </c>
      <c r="C738">
        <v>15</v>
      </c>
      <c r="D738">
        <v>30</v>
      </c>
      <c r="E738">
        <v>45</v>
      </c>
      <c r="F738">
        <v>54</v>
      </c>
      <c r="G738">
        <v>75</v>
      </c>
      <c r="H738">
        <v>89</v>
      </c>
      <c r="I738">
        <v>96</v>
      </c>
      <c r="J738">
        <v>113</v>
      </c>
      <c r="K738">
        <v>131</v>
      </c>
      <c r="L738">
        <v>150</v>
      </c>
      <c r="M738">
        <v>160</v>
      </c>
      <c r="N738">
        <v>176</v>
      </c>
      <c r="O738">
        <v>182</v>
      </c>
      <c r="P738">
        <v>196</v>
      </c>
      <c r="Q738">
        <v>219</v>
      </c>
      <c r="R738">
        <v>226</v>
      </c>
      <c r="S738">
        <v>244</v>
      </c>
      <c r="T738">
        <v>254</v>
      </c>
      <c r="U738">
        <v>274</v>
      </c>
      <c r="V738">
        <v>276</v>
      </c>
      <c r="W738">
        <v>297</v>
      </c>
      <c r="X738">
        <v>315</v>
      </c>
      <c r="Y738">
        <v>322</v>
      </c>
    </row>
    <row r="739" spans="1:25" x14ac:dyDescent="0.25">
      <c r="A739" t="s">
        <v>738</v>
      </c>
      <c r="B739">
        <v>6</v>
      </c>
      <c r="C739">
        <v>23</v>
      </c>
      <c r="D739">
        <v>34</v>
      </c>
      <c r="E739">
        <v>41</v>
      </c>
      <c r="F739">
        <v>60</v>
      </c>
      <c r="G739">
        <v>69</v>
      </c>
      <c r="H739">
        <v>88</v>
      </c>
      <c r="I739">
        <v>96</v>
      </c>
      <c r="J739">
        <v>114</v>
      </c>
      <c r="K739">
        <v>131</v>
      </c>
      <c r="L739">
        <v>139</v>
      </c>
      <c r="M739">
        <v>154</v>
      </c>
      <c r="N739">
        <v>174</v>
      </c>
      <c r="O739">
        <v>185</v>
      </c>
      <c r="P739">
        <v>193</v>
      </c>
      <c r="Q739">
        <v>217</v>
      </c>
      <c r="R739">
        <v>231</v>
      </c>
      <c r="S739">
        <v>243</v>
      </c>
      <c r="T739">
        <v>263</v>
      </c>
      <c r="U739">
        <v>270</v>
      </c>
      <c r="V739">
        <v>284</v>
      </c>
      <c r="W739">
        <v>298</v>
      </c>
      <c r="X739">
        <v>306</v>
      </c>
      <c r="Y739">
        <v>328</v>
      </c>
    </row>
    <row r="740" spans="1:25" x14ac:dyDescent="0.25">
      <c r="A740" t="s">
        <v>739</v>
      </c>
      <c r="B740">
        <v>7</v>
      </c>
      <c r="C740">
        <v>19</v>
      </c>
      <c r="D740">
        <v>34</v>
      </c>
      <c r="E740">
        <v>37</v>
      </c>
      <c r="F740">
        <v>64</v>
      </c>
      <c r="G740">
        <v>77</v>
      </c>
      <c r="H740">
        <v>89</v>
      </c>
      <c r="I740">
        <v>104</v>
      </c>
      <c r="J740">
        <v>111</v>
      </c>
      <c r="K740">
        <v>124</v>
      </c>
      <c r="L740">
        <v>137</v>
      </c>
      <c r="M740">
        <v>164</v>
      </c>
      <c r="N740">
        <v>172</v>
      </c>
      <c r="O740">
        <v>187</v>
      </c>
      <c r="P740">
        <v>197</v>
      </c>
      <c r="Q740">
        <v>221</v>
      </c>
      <c r="R740">
        <v>224</v>
      </c>
      <c r="S740">
        <v>247</v>
      </c>
      <c r="T740">
        <v>255</v>
      </c>
      <c r="U740">
        <v>270</v>
      </c>
      <c r="V740">
        <v>276</v>
      </c>
      <c r="W740">
        <v>302</v>
      </c>
      <c r="X740">
        <v>307</v>
      </c>
      <c r="Y740">
        <v>328</v>
      </c>
    </row>
    <row r="741" spans="1:25" x14ac:dyDescent="0.25">
      <c r="A741" t="s">
        <v>740</v>
      </c>
      <c r="B741">
        <v>1</v>
      </c>
      <c r="C741">
        <v>12</v>
      </c>
      <c r="D741">
        <v>30</v>
      </c>
      <c r="E741">
        <v>52</v>
      </c>
      <c r="F741">
        <v>64</v>
      </c>
      <c r="G741">
        <v>77</v>
      </c>
      <c r="H741">
        <v>86</v>
      </c>
      <c r="I741">
        <v>90</v>
      </c>
      <c r="J741">
        <v>119</v>
      </c>
      <c r="K741">
        <v>124</v>
      </c>
      <c r="L741">
        <v>145</v>
      </c>
      <c r="M741">
        <v>164</v>
      </c>
      <c r="N741">
        <v>166</v>
      </c>
      <c r="O741">
        <v>191</v>
      </c>
      <c r="P741">
        <v>197</v>
      </c>
      <c r="Q741">
        <v>215</v>
      </c>
      <c r="R741">
        <v>224</v>
      </c>
      <c r="S741">
        <v>237</v>
      </c>
      <c r="T741">
        <v>253</v>
      </c>
      <c r="U741">
        <v>267</v>
      </c>
      <c r="V741">
        <v>283</v>
      </c>
      <c r="W741">
        <v>296</v>
      </c>
      <c r="X741">
        <v>304</v>
      </c>
      <c r="Y741">
        <v>328</v>
      </c>
    </row>
    <row r="742" spans="1:25" x14ac:dyDescent="0.25">
      <c r="A742" t="s">
        <v>741</v>
      </c>
      <c r="B742">
        <v>11</v>
      </c>
      <c r="C742">
        <v>12</v>
      </c>
      <c r="D742">
        <v>27</v>
      </c>
      <c r="E742">
        <v>52</v>
      </c>
      <c r="F742">
        <v>54</v>
      </c>
      <c r="G742">
        <v>66</v>
      </c>
      <c r="H742">
        <v>88</v>
      </c>
      <c r="I742">
        <v>104</v>
      </c>
      <c r="J742">
        <v>118</v>
      </c>
      <c r="K742">
        <v>133</v>
      </c>
      <c r="L742">
        <v>150</v>
      </c>
      <c r="M742">
        <v>152</v>
      </c>
      <c r="N742">
        <v>171</v>
      </c>
      <c r="O742">
        <v>186</v>
      </c>
      <c r="P742">
        <v>208</v>
      </c>
      <c r="Q742">
        <v>216</v>
      </c>
      <c r="R742">
        <v>228</v>
      </c>
      <c r="S742">
        <v>239</v>
      </c>
      <c r="T742">
        <v>253</v>
      </c>
      <c r="U742">
        <v>265</v>
      </c>
      <c r="V742">
        <v>284</v>
      </c>
      <c r="W742">
        <v>296</v>
      </c>
      <c r="X742">
        <v>314</v>
      </c>
      <c r="Y742">
        <v>328</v>
      </c>
    </row>
    <row r="743" spans="1:25" x14ac:dyDescent="0.25">
      <c r="A743" t="s">
        <v>742</v>
      </c>
      <c r="B743">
        <v>1</v>
      </c>
      <c r="C743">
        <v>19</v>
      </c>
      <c r="D743">
        <v>29</v>
      </c>
      <c r="E743">
        <v>50</v>
      </c>
      <c r="F743">
        <v>61</v>
      </c>
      <c r="G743">
        <v>75</v>
      </c>
      <c r="H743">
        <v>86</v>
      </c>
      <c r="I743">
        <v>92</v>
      </c>
      <c r="J743">
        <v>106</v>
      </c>
      <c r="K743">
        <v>129</v>
      </c>
      <c r="L743">
        <v>150</v>
      </c>
      <c r="M743">
        <v>159</v>
      </c>
      <c r="N743">
        <v>170</v>
      </c>
      <c r="O743">
        <v>182</v>
      </c>
      <c r="P743">
        <v>203</v>
      </c>
      <c r="Q743">
        <v>221</v>
      </c>
      <c r="R743">
        <v>230</v>
      </c>
      <c r="S743">
        <v>248</v>
      </c>
      <c r="T743">
        <v>263</v>
      </c>
      <c r="U743">
        <v>265</v>
      </c>
      <c r="V743">
        <v>279</v>
      </c>
      <c r="W743">
        <v>302</v>
      </c>
      <c r="X743">
        <v>309</v>
      </c>
      <c r="Y743">
        <v>317</v>
      </c>
    </row>
    <row r="744" spans="1:25" x14ac:dyDescent="0.25">
      <c r="A744" t="s">
        <v>743</v>
      </c>
      <c r="B744">
        <v>7</v>
      </c>
      <c r="C744">
        <v>17</v>
      </c>
      <c r="D744">
        <v>34</v>
      </c>
      <c r="E744">
        <v>40</v>
      </c>
      <c r="F744">
        <v>60</v>
      </c>
      <c r="G744">
        <v>66</v>
      </c>
      <c r="H744">
        <v>85</v>
      </c>
      <c r="I744">
        <v>93</v>
      </c>
      <c r="J744">
        <v>108</v>
      </c>
      <c r="K744">
        <v>128</v>
      </c>
      <c r="L744">
        <v>139</v>
      </c>
      <c r="M744">
        <v>154</v>
      </c>
      <c r="N744">
        <v>174</v>
      </c>
      <c r="O744">
        <v>181</v>
      </c>
      <c r="P744">
        <v>208</v>
      </c>
      <c r="Q744">
        <v>221</v>
      </c>
      <c r="R744">
        <v>226</v>
      </c>
      <c r="S744">
        <v>246</v>
      </c>
      <c r="T744">
        <v>256</v>
      </c>
      <c r="U744">
        <v>265</v>
      </c>
      <c r="V744">
        <v>279</v>
      </c>
      <c r="W744">
        <v>301</v>
      </c>
      <c r="X744">
        <v>315</v>
      </c>
      <c r="Y744">
        <v>318</v>
      </c>
    </row>
    <row r="745" spans="1:25" x14ac:dyDescent="0.25">
      <c r="A745" t="s">
        <v>744</v>
      </c>
      <c r="B745">
        <v>8</v>
      </c>
      <c r="C745">
        <v>20</v>
      </c>
      <c r="D745">
        <v>31</v>
      </c>
      <c r="E745">
        <v>44</v>
      </c>
      <c r="F745">
        <v>63</v>
      </c>
      <c r="G745">
        <v>77</v>
      </c>
      <c r="H745">
        <v>80</v>
      </c>
      <c r="I745">
        <v>92</v>
      </c>
      <c r="J745">
        <v>106</v>
      </c>
      <c r="K745">
        <v>134</v>
      </c>
      <c r="L745">
        <v>140</v>
      </c>
      <c r="M745">
        <v>157</v>
      </c>
      <c r="N745">
        <v>167</v>
      </c>
      <c r="O745">
        <v>192</v>
      </c>
      <c r="P745">
        <v>206</v>
      </c>
      <c r="Q745">
        <v>219</v>
      </c>
      <c r="R745">
        <v>223</v>
      </c>
      <c r="S745">
        <v>244</v>
      </c>
      <c r="T745">
        <v>256</v>
      </c>
      <c r="U745">
        <v>265</v>
      </c>
      <c r="V745">
        <v>286</v>
      </c>
      <c r="W745">
        <v>301</v>
      </c>
      <c r="X745">
        <v>306</v>
      </c>
      <c r="Y745">
        <v>322</v>
      </c>
    </row>
    <row r="746" spans="1:25" x14ac:dyDescent="0.25">
      <c r="A746" t="s">
        <v>745</v>
      </c>
      <c r="B746">
        <v>6</v>
      </c>
      <c r="C746">
        <v>23</v>
      </c>
      <c r="D746">
        <v>36</v>
      </c>
      <c r="E746">
        <v>42</v>
      </c>
      <c r="F746">
        <v>57</v>
      </c>
      <c r="G746">
        <v>68</v>
      </c>
      <c r="H746">
        <v>81</v>
      </c>
      <c r="I746">
        <v>90</v>
      </c>
      <c r="J746">
        <v>106</v>
      </c>
      <c r="K746">
        <v>124</v>
      </c>
      <c r="L746">
        <v>146</v>
      </c>
      <c r="M746">
        <v>152</v>
      </c>
      <c r="N746">
        <v>168</v>
      </c>
      <c r="O746">
        <v>188</v>
      </c>
      <c r="P746">
        <v>207</v>
      </c>
      <c r="Q746">
        <v>213</v>
      </c>
      <c r="R746">
        <v>232</v>
      </c>
      <c r="S746">
        <v>248</v>
      </c>
      <c r="T746">
        <v>259</v>
      </c>
      <c r="U746">
        <v>275</v>
      </c>
      <c r="V746">
        <v>277</v>
      </c>
      <c r="W746">
        <v>298</v>
      </c>
      <c r="X746">
        <v>311</v>
      </c>
      <c r="Y746">
        <v>328</v>
      </c>
    </row>
    <row r="747" spans="1:25" x14ac:dyDescent="0.25">
      <c r="A747" t="s">
        <v>746</v>
      </c>
      <c r="B747">
        <v>10</v>
      </c>
      <c r="C747">
        <v>18</v>
      </c>
      <c r="D747">
        <v>31</v>
      </c>
      <c r="E747">
        <v>47</v>
      </c>
      <c r="F747">
        <v>59</v>
      </c>
      <c r="G747">
        <v>77</v>
      </c>
      <c r="H747">
        <v>89</v>
      </c>
      <c r="I747">
        <v>93</v>
      </c>
      <c r="J747">
        <v>108</v>
      </c>
      <c r="K747">
        <v>128</v>
      </c>
      <c r="L747">
        <v>136</v>
      </c>
      <c r="M747">
        <v>163</v>
      </c>
      <c r="N747">
        <v>167</v>
      </c>
      <c r="O747">
        <v>187</v>
      </c>
      <c r="P747">
        <v>206</v>
      </c>
      <c r="Q747">
        <v>211</v>
      </c>
      <c r="R747">
        <v>235</v>
      </c>
      <c r="S747">
        <v>238</v>
      </c>
      <c r="T747">
        <v>252</v>
      </c>
      <c r="U747">
        <v>264</v>
      </c>
      <c r="V747">
        <v>278</v>
      </c>
      <c r="W747">
        <v>293</v>
      </c>
      <c r="X747">
        <v>309</v>
      </c>
      <c r="Y747">
        <v>318</v>
      </c>
    </row>
    <row r="748" spans="1:25" x14ac:dyDescent="0.25">
      <c r="A748" t="s">
        <v>747</v>
      </c>
      <c r="B748">
        <v>4</v>
      </c>
      <c r="C748">
        <v>12</v>
      </c>
      <c r="D748">
        <v>25</v>
      </c>
      <c r="E748">
        <v>44</v>
      </c>
      <c r="F748">
        <v>63</v>
      </c>
      <c r="G748">
        <v>65</v>
      </c>
      <c r="H748">
        <v>83</v>
      </c>
      <c r="I748">
        <v>92</v>
      </c>
      <c r="J748">
        <v>119</v>
      </c>
      <c r="K748">
        <v>134</v>
      </c>
      <c r="L748">
        <v>144</v>
      </c>
      <c r="M748">
        <v>164</v>
      </c>
      <c r="N748">
        <v>170</v>
      </c>
      <c r="O748">
        <v>192</v>
      </c>
      <c r="P748">
        <v>208</v>
      </c>
      <c r="Q748">
        <v>213</v>
      </c>
      <c r="R748">
        <v>231</v>
      </c>
      <c r="S748">
        <v>243</v>
      </c>
      <c r="T748">
        <v>259</v>
      </c>
      <c r="U748">
        <v>275</v>
      </c>
      <c r="V748">
        <v>284</v>
      </c>
      <c r="W748">
        <v>302</v>
      </c>
      <c r="X748">
        <v>304</v>
      </c>
      <c r="Y748">
        <v>328</v>
      </c>
    </row>
    <row r="749" spans="1:25" x14ac:dyDescent="0.25">
      <c r="A749" t="s">
        <v>748</v>
      </c>
      <c r="B749">
        <v>3</v>
      </c>
      <c r="C749">
        <v>14</v>
      </c>
      <c r="D749">
        <v>27</v>
      </c>
      <c r="E749">
        <v>42</v>
      </c>
      <c r="F749">
        <v>53</v>
      </c>
      <c r="G749">
        <v>75</v>
      </c>
      <c r="H749">
        <v>87</v>
      </c>
      <c r="I749">
        <v>100</v>
      </c>
      <c r="J749">
        <v>119</v>
      </c>
      <c r="K749">
        <v>125</v>
      </c>
      <c r="L749">
        <v>147</v>
      </c>
      <c r="M749">
        <v>154</v>
      </c>
      <c r="N749">
        <v>167</v>
      </c>
      <c r="O749">
        <v>183</v>
      </c>
      <c r="P749">
        <v>197</v>
      </c>
      <c r="Q749">
        <v>221</v>
      </c>
      <c r="R749">
        <v>225</v>
      </c>
      <c r="S749">
        <v>236</v>
      </c>
      <c r="T749">
        <v>250</v>
      </c>
      <c r="U749">
        <v>270</v>
      </c>
      <c r="V749">
        <v>283</v>
      </c>
      <c r="W749">
        <v>302</v>
      </c>
      <c r="X749">
        <v>305</v>
      </c>
      <c r="Y749">
        <v>319</v>
      </c>
    </row>
    <row r="750" spans="1:25" x14ac:dyDescent="0.25">
      <c r="A750" t="s">
        <v>749</v>
      </c>
      <c r="B750">
        <v>11</v>
      </c>
      <c r="C750">
        <v>22</v>
      </c>
      <c r="D750">
        <v>28</v>
      </c>
      <c r="E750">
        <v>40</v>
      </c>
      <c r="F750">
        <v>60</v>
      </c>
      <c r="G750">
        <v>69</v>
      </c>
      <c r="H750">
        <v>83</v>
      </c>
      <c r="I750">
        <v>104</v>
      </c>
      <c r="J750">
        <v>105</v>
      </c>
      <c r="K750">
        <v>134</v>
      </c>
      <c r="L750">
        <v>146</v>
      </c>
      <c r="M750">
        <v>158</v>
      </c>
      <c r="N750">
        <v>171</v>
      </c>
      <c r="O750">
        <v>191</v>
      </c>
      <c r="P750">
        <v>198</v>
      </c>
      <c r="Q750">
        <v>221</v>
      </c>
      <c r="R750">
        <v>227</v>
      </c>
      <c r="S750">
        <v>239</v>
      </c>
      <c r="T750">
        <v>259</v>
      </c>
      <c r="U750">
        <v>275</v>
      </c>
      <c r="V750">
        <v>288</v>
      </c>
      <c r="W750">
        <v>297</v>
      </c>
      <c r="X750">
        <v>315</v>
      </c>
      <c r="Y750">
        <v>320</v>
      </c>
    </row>
    <row r="751" spans="1:25" x14ac:dyDescent="0.25">
      <c r="A751" t="s">
        <v>750</v>
      </c>
      <c r="B751">
        <v>4</v>
      </c>
      <c r="C751">
        <v>15</v>
      </c>
      <c r="D751">
        <v>31</v>
      </c>
      <c r="E751">
        <v>52</v>
      </c>
      <c r="F751">
        <v>57</v>
      </c>
      <c r="G751">
        <v>70</v>
      </c>
      <c r="H751">
        <v>87</v>
      </c>
      <c r="I751">
        <v>90</v>
      </c>
      <c r="J751">
        <v>114</v>
      </c>
      <c r="K751">
        <v>132</v>
      </c>
      <c r="L751">
        <v>151</v>
      </c>
      <c r="M751">
        <v>157</v>
      </c>
      <c r="N751">
        <v>177</v>
      </c>
      <c r="O751">
        <v>183</v>
      </c>
      <c r="P751">
        <v>197</v>
      </c>
      <c r="Q751">
        <v>210</v>
      </c>
      <c r="R751">
        <v>235</v>
      </c>
      <c r="S751">
        <v>246</v>
      </c>
      <c r="T751">
        <v>260</v>
      </c>
      <c r="U751">
        <v>268</v>
      </c>
      <c r="V751">
        <v>288</v>
      </c>
      <c r="W751">
        <v>295</v>
      </c>
      <c r="X751">
        <v>311</v>
      </c>
      <c r="Y751">
        <v>328</v>
      </c>
    </row>
    <row r="752" spans="1:25" x14ac:dyDescent="0.25">
      <c r="A752" t="s">
        <v>751</v>
      </c>
      <c r="B752">
        <v>5</v>
      </c>
      <c r="C752">
        <v>19</v>
      </c>
      <c r="D752">
        <v>31</v>
      </c>
      <c r="E752">
        <v>38</v>
      </c>
      <c r="F752">
        <v>64</v>
      </c>
      <c r="G752">
        <v>66</v>
      </c>
      <c r="H752">
        <v>78</v>
      </c>
      <c r="I752">
        <v>90</v>
      </c>
      <c r="J752">
        <v>113</v>
      </c>
      <c r="K752">
        <v>134</v>
      </c>
      <c r="L752">
        <v>146</v>
      </c>
      <c r="M752">
        <v>154</v>
      </c>
      <c r="N752">
        <v>168</v>
      </c>
      <c r="O752">
        <v>190</v>
      </c>
      <c r="P752">
        <v>196</v>
      </c>
      <c r="Q752">
        <v>220</v>
      </c>
      <c r="R752">
        <v>224</v>
      </c>
      <c r="S752">
        <v>242</v>
      </c>
      <c r="T752">
        <v>263</v>
      </c>
      <c r="U752">
        <v>267</v>
      </c>
      <c r="V752">
        <v>278</v>
      </c>
      <c r="W752">
        <v>290</v>
      </c>
      <c r="X752">
        <v>306</v>
      </c>
      <c r="Y752">
        <v>328</v>
      </c>
    </row>
    <row r="753" spans="1:25" x14ac:dyDescent="0.25">
      <c r="A753" t="s">
        <v>752</v>
      </c>
      <c r="B753">
        <v>9</v>
      </c>
      <c r="C753">
        <v>23</v>
      </c>
      <c r="D753">
        <v>24</v>
      </c>
      <c r="E753">
        <v>52</v>
      </c>
      <c r="F753">
        <v>64</v>
      </c>
      <c r="G753">
        <v>74</v>
      </c>
      <c r="H753">
        <v>85</v>
      </c>
      <c r="I753">
        <v>104</v>
      </c>
      <c r="J753">
        <v>107</v>
      </c>
      <c r="K753">
        <v>134</v>
      </c>
      <c r="L753">
        <v>143</v>
      </c>
      <c r="M753">
        <v>153</v>
      </c>
      <c r="N753">
        <v>176</v>
      </c>
      <c r="O753">
        <v>186</v>
      </c>
      <c r="P753">
        <v>194</v>
      </c>
      <c r="Q753">
        <v>215</v>
      </c>
      <c r="R753">
        <v>229</v>
      </c>
      <c r="S753">
        <v>239</v>
      </c>
      <c r="T753">
        <v>259</v>
      </c>
      <c r="U753">
        <v>265</v>
      </c>
      <c r="V753">
        <v>288</v>
      </c>
      <c r="W753">
        <v>296</v>
      </c>
      <c r="X753">
        <v>305</v>
      </c>
      <c r="Y753">
        <v>324</v>
      </c>
    </row>
    <row r="754" spans="1:25" x14ac:dyDescent="0.25">
      <c r="A754" t="s">
        <v>753</v>
      </c>
      <c r="B754">
        <v>11</v>
      </c>
      <c r="C754">
        <v>19</v>
      </c>
      <c r="D754">
        <v>28</v>
      </c>
      <c r="E754">
        <v>49</v>
      </c>
      <c r="F754">
        <v>64</v>
      </c>
      <c r="G754">
        <v>71</v>
      </c>
      <c r="H754">
        <v>89</v>
      </c>
      <c r="I754">
        <v>98</v>
      </c>
      <c r="J754">
        <v>119</v>
      </c>
      <c r="K754">
        <v>127</v>
      </c>
      <c r="L754">
        <v>144</v>
      </c>
      <c r="M754">
        <v>158</v>
      </c>
      <c r="N754">
        <v>169</v>
      </c>
      <c r="O754">
        <v>190</v>
      </c>
      <c r="P754">
        <v>207</v>
      </c>
      <c r="Q754">
        <v>212</v>
      </c>
      <c r="R754">
        <v>232</v>
      </c>
      <c r="S754">
        <v>245</v>
      </c>
      <c r="T754">
        <v>257</v>
      </c>
      <c r="U754">
        <v>274</v>
      </c>
      <c r="V754">
        <v>279</v>
      </c>
      <c r="W754">
        <v>298</v>
      </c>
      <c r="X754">
        <v>311</v>
      </c>
      <c r="Y754">
        <v>324</v>
      </c>
    </row>
    <row r="755" spans="1:25" x14ac:dyDescent="0.25">
      <c r="A755" t="s">
        <v>754</v>
      </c>
      <c r="B755">
        <v>11</v>
      </c>
      <c r="C755">
        <v>14</v>
      </c>
      <c r="D755">
        <v>31</v>
      </c>
      <c r="E755">
        <v>52</v>
      </c>
      <c r="F755">
        <v>64</v>
      </c>
      <c r="G755">
        <v>71</v>
      </c>
      <c r="H755">
        <v>89</v>
      </c>
      <c r="I755">
        <v>92</v>
      </c>
      <c r="J755">
        <v>112</v>
      </c>
      <c r="K755">
        <v>133</v>
      </c>
      <c r="L755">
        <v>141</v>
      </c>
      <c r="M755">
        <v>152</v>
      </c>
      <c r="N755">
        <v>167</v>
      </c>
      <c r="O755">
        <v>192</v>
      </c>
      <c r="P755">
        <v>208</v>
      </c>
      <c r="Q755">
        <v>220</v>
      </c>
      <c r="R755">
        <v>226</v>
      </c>
      <c r="S755">
        <v>241</v>
      </c>
      <c r="T755">
        <v>254</v>
      </c>
      <c r="U755">
        <v>275</v>
      </c>
      <c r="V755">
        <v>281</v>
      </c>
      <c r="W755">
        <v>302</v>
      </c>
      <c r="X755">
        <v>311</v>
      </c>
      <c r="Y755">
        <v>318</v>
      </c>
    </row>
    <row r="756" spans="1:25" x14ac:dyDescent="0.25">
      <c r="A756" t="s">
        <v>755</v>
      </c>
      <c r="B756">
        <v>11</v>
      </c>
      <c r="C756">
        <v>13</v>
      </c>
      <c r="D756">
        <v>24</v>
      </c>
      <c r="E756">
        <v>45</v>
      </c>
      <c r="F756">
        <v>64</v>
      </c>
      <c r="G756">
        <v>74</v>
      </c>
      <c r="H756">
        <v>86</v>
      </c>
      <c r="I756">
        <v>91</v>
      </c>
      <c r="J756">
        <v>111</v>
      </c>
      <c r="K756">
        <v>124</v>
      </c>
      <c r="L756">
        <v>145</v>
      </c>
      <c r="M756">
        <v>154</v>
      </c>
      <c r="N756">
        <v>174</v>
      </c>
      <c r="O756">
        <v>182</v>
      </c>
      <c r="P756">
        <v>208</v>
      </c>
      <c r="Q756">
        <v>210</v>
      </c>
      <c r="R756">
        <v>229</v>
      </c>
      <c r="S756">
        <v>238</v>
      </c>
      <c r="T756">
        <v>260</v>
      </c>
      <c r="U756">
        <v>275</v>
      </c>
      <c r="V756">
        <v>278</v>
      </c>
      <c r="W756">
        <v>289</v>
      </c>
      <c r="X756">
        <v>309</v>
      </c>
      <c r="Y756">
        <v>328</v>
      </c>
    </row>
    <row r="757" spans="1:25" x14ac:dyDescent="0.25">
      <c r="A757" t="s">
        <v>756</v>
      </c>
      <c r="B757">
        <v>6</v>
      </c>
      <c r="C757">
        <v>16</v>
      </c>
      <c r="D757">
        <v>25</v>
      </c>
      <c r="E757">
        <v>37</v>
      </c>
      <c r="F757">
        <v>63</v>
      </c>
      <c r="G757">
        <v>68</v>
      </c>
      <c r="H757">
        <v>89</v>
      </c>
      <c r="I757">
        <v>98</v>
      </c>
      <c r="J757">
        <v>110</v>
      </c>
      <c r="K757">
        <v>122</v>
      </c>
      <c r="L757">
        <v>141</v>
      </c>
      <c r="M757">
        <v>162</v>
      </c>
      <c r="N757">
        <v>177</v>
      </c>
      <c r="O757">
        <v>182</v>
      </c>
      <c r="P757">
        <v>207</v>
      </c>
      <c r="Q757">
        <v>220</v>
      </c>
      <c r="R757">
        <v>224</v>
      </c>
      <c r="S757">
        <v>241</v>
      </c>
      <c r="T757">
        <v>256</v>
      </c>
      <c r="U757">
        <v>273</v>
      </c>
      <c r="V757">
        <v>287</v>
      </c>
      <c r="W757">
        <v>300</v>
      </c>
      <c r="X757">
        <v>305</v>
      </c>
      <c r="Y757">
        <v>328</v>
      </c>
    </row>
    <row r="758" spans="1:25" x14ac:dyDescent="0.25">
      <c r="A758" t="s">
        <v>757</v>
      </c>
      <c r="B758">
        <v>11</v>
      </c>
      <c r="C758">
        <v>23</v>
      </c>
      <c r="D758">
        <v>31</v>
      </c>
      <c r="E758">
        <v>47</v>
      </c>
      <c r="F758">
        <v>64</v>
      </c>
      <c r="G758">
        <v>76</v>
      </c>
      <c r="H758">
        <v>89</v>
      </c>
      <c r="I758">
        <v>93</v>
      </c>
      <c r="J758">
        <v>111</v>
      </c>
      <c r="K758">
        <v>132</v>
      </c>
      <c r="L758">
        <v>146</v>
      </c>
      <c r="M758">
        <v>164</v>
      </c>
      <c r="N758">
        <v>172</v>
      </c>
      <c r="O758">
        <v>192</v>
      </c>
      <c r="P758">
        <v>208</v>
      </c>
      <c r="Q758">
        <v>221</v>
      </c>
      <c r="R758">
        <v>223</v>
      </c>
      <c r="S758">
        <v>237</v>
      </c>
      <c r="T758">
        <v>259</v>
      </c>
      <c r="U758">
        <v>271</v>
      </c>
      <c r="V758">
        <v>280</v>
      </c>
      <c r="W758">
        <v>300</v>
      </c>
      <c r="X758">
        <v>310</v>
      </c>
      <c r="Y758">
        <v>327</v>
      </c>
    </row>
    <row r="759" spans="1:25" x14ac:dyDescent="0.25">
      <c r="A759" t="s">
        <v>758</v>
      </c>
      <c r="B759">
        <v>2</v>
      </c>
      <c r="C759">
        <v>15</v>
      </c>
      <c r="D759">
        <v>36</v>
      </c>
      <c r="E759">
        <v>45</v>
      </c>
      <c r="F759">
        <v>57</v>
      </c>
      <c r="G759">
        <v>77</v>
      </c>
      <c r="H759">
        <v>80</v>
      </c>
      <c r="I759">
        <v>104</v>
      </c>
      <c r="J759">
        <v>108</v>
      </c>
      <c r="K759">
        <v>128</v>
      </c>
      <c r="L759">
        <v>145</v>
      </c>
      <c r="M759">
        <v>157</v>
      </c>
      <c r="N759">
        <v>169</v>
      </c>
      <c r="O759">
        <v>188</v>
      </c>
      <c r="P759">
        <v>197</v>
      </c>
      <c r="Q759">
        <v>217</v>
      </c>
      <c r="R759">
        <v>227</v>
      </c>
      <c r="S759">
        <v>243</v>
      </c>
      <c r="T759">
        <v>260</v>
      </c>
      <c r="U759">
        <v>269</v>
      </c>
      <c r="V759">
        <v>285</v>
      </c>
      <c r="W759">
        <v>297</v>
      </c>
      <c r="X759">
        <v>315</v>
      </c>
      <c r="Y759">
        <v>316</v>
      </c>
    </row>
    <row r="760" spans="1:25" x14ac:dyDescent="0.25">
      <c r="A760" t="s">
        <v>759</v>
      </c>
      <c r="B760">
        <v>10</v>
      </c>
      <c r="C760">
        <v>14</v>
      </c>
      <c r="D760">
        <v>36</v>
      </c>
      <c r="E760">
        <v>38</v>
      </c>
      <c r="F760">
        <v>64</v>
      </c>
      <c r="G760">
        <v>69</v>
      </c>
      <c r="H760">
        <v>81</v>
      </c>
      <c r="I760">
        <v>93</v>
      </c>
      <c r="J760">
        <v>117</v>
      </c>
      <c r="K760">
        <v>125</v>
      </c>
      <c r="L760">
        <v>144</v>
      </c>
      <c r="M760">
        <v>160</v>
      </c>
      <c r="N760">
        <v>169</v>
      </c>
      <c r="O760">
        <v>183</v>
      </c>
      <c r="P760">
        <v>204</v>
      </c>
      <c r="Q760">
        <v>217</v>
      </c>
      <c r="R760">
        <v>230</v>
      </c>
      <c r="S760">
        <v>244</v>
      </c>
      <c r="T760">
        <v>259</v>
      </c>
      <c r="U760">
        <v>264</v>
      </c>
      <c r="V760">
        <v>284</v>
      </c>
      <c r="W760">
        <v>290</v>
      </c>
      <c r="X760">
        <v>307</v>
      </c>
      <c r="Y760">
        <v>328</v>
      </c>
    </row>
    <row r="761" spans="1:25" x14ac:dyDescent="0.25">
      <c r="A761" t="s">
        <v>760</v>
      </c>
      <c r="B761">
        <v>11</v>
      </c>
      <c r="C761">
        <v>22</v>
      </c>
      <c r="D761">
        <v>36</v>
      </c>
      <c r="E761">
        <v>37</v>
      </c>
      <c r="F761">
        <v>55</v>
      </c>
      <c r="G761">
        <v>71</v>
      </c>
      <c r="H761">
        <v>84</v>
      </c>
      <c r="I761">
        <v>93</v>
      </c>
      <c r="J761">
        <v>116</v>
      </c>
      <c r="K761">
        <v>134</v>
      </c>
      <c r="L761">
        <v>137</v>
      </c>
      <c r="M761">
        <v>164</v>
      </c>
      <c r="N761">
        <v>171</v>
      </c>
      <c r="O761">
        <v>191</v>
      </c>
      <c r="P761">
        <v>201</v>
      </c>
      <c r="Q761">
        <v>220</v>
      </c>
      <c r="R761">
        <v>235</v>
      </c>
      <c r="S761">
        <v>239</v>
      </c>
      <c r="T761">
        <v>263</v>
      </c>
      <c r="U761">
        <v>266</v>
      </c>
      <c r="V761">
        <v>285</v>
      </c>
      <c r="W761">
        <v>292</v>
      </c>
      <c r="X761">
        <v>307</v>
      </c>
      <c r="Y761">
        <v>316</v>
      </c>
    </row>
    <row r="762" spans="1:25" x14ac:dyDescent="0.25">
      <c r="A762" t="s">
        <v>761</v>
      </c>
      <c r="B762">
        <v>3</v>
      </c>
      <c r="C762">
        <v>16</v>
      </c>
      <c r="D762">
        <v>35</v>
      </c>
      <c r="E762">
        <v>43</v>
      </c>
      <c r="F762">
        <v>64</v>
      </c>
      <c r="G762">
        <v>77</v>
      </c>
      <c r="H762">
        <v>79</v>
      </c>
      <c r="I762">
        <v>102</v>
      </c>
      <c r="J762">
        <v>116</v>
      </c>
      <c r="K762">
        <v>123</v>
      </c>
      <c r="L762">
        <v>141</v>
      </c>
      <c r="M762">
        <v>157</v>
      </c>
      <c r="N762">
        <v>167</v>
      </c>
      <c r="O762">
        <v>183</v>
      </c>
      <c r="P762">
        <v>208</v>
      </c>
      <c r="Q762">
        <v>221</v>
      </c>
      <c r="R762">
        <v>231</v>
      </c>
      <c r="S762">
        <v>248</v>
      </c>
      <c r="T762">
        <v>263</v>
      </c>
      <c r="U762">
        <v>274</v>
      </c>
      <c r="V762">
        <v>277</v>
      </c>
      <c r="W762">
        <v>302</v>
      </c>
      <c r="X762">
        <v>313</v>
      </c>
      <c r="Y762">
        <v>317</v>
      </c>
    </row>
    <row r="763" spans="1:25" x14ac:dyDescent="0.25">
      <c r="A763" t="s">
        <v>762</v>
      </c>
      <c r="B763">
        <v>5</v>
      </c>
      <c r="C763">
        <v>23</v>
      </c>
      <c r="D763">
        <v>30</v>
      </c>
      <c r="E763">
        <v>47</v>
      </c>
      <c r="F763">
        <v>58</v>
      </c>
      <c r="G763">
        <v>68</v>
      </c>
      <c r="H763">
        <v>89</v>
      </c>
      <c r="I763">
        <v>92</v>
      </c>
      <c r="J763">
        <v>105</v>
      </c>
      <c r="K763">
        <v>131</v>
      </c>
      <c r="L763">
        <v>138</v>
      </c>
      <c r="M763">
        <v>162</v>
      </c>
      <c r="N763">
        <v>167</v>
      </c>
      <c r="O763">
        <v>180</v>
      </c>
      <c r="P763">
        <v>201</v>
      </c>
      <c r="Q763">
        <v>221</v>
      </c>
      <c r="R763">
        <v>234</v>
      </c>
      <c r="S763">
        <v>245</v>
      </c>
      <c r="T763">
        <v>260</v>
      </c>
      <c r="U763">
        <v>266</v>
      </c>
      <c r="V763">
        <v>288</v>
      </c>
      <c r="W763">
        <v>291</v>
      </c>
      <c r="X763">
        <v>305</v>
      </c>
      <c r="Y763">
        <v>318</v>
      </c>
    </row>
    <row r="764" spans="1:25" x14ac:dyDescent="0.25">
      <c r="A764" t="s">
        <v>763</v>
      </c>
      <c r="B764">
        <v>11</v>
      </c>
      <c r="C764">
        <v>21</v>
      </c>
      <c r="D764">
        <v>34</v>
      </c>
      <c r="E764">
        <v>51</v>
      </c>
      <c r="F764">
        <v>61</v>
      </c>
      <c r="G764">
        <v>74</v>
      </c>
      <c r="H764">
        <v>88</v>
      </c>
      <c r="I764">
        <v>94</v>
      </c>
      <c r="J764">
        <v>115</v>
      </c>
      <c r="K764">
        <v>134</v>
      </c>
      <c r="L764">
        <v>146</v>
      </c>
      <c r="M764">
        <v>161</v>
      </c>
      <c r="N764">
        <v>174</v>
      </c>
      <c r="O764">
        <v>181</v>
      </c>
      <c r="P764">
        <v>206</v>
      </c>
      <c r="Q764">
        <v>213</v>
      </c>
      <c r="R764">
        <v>225</v>
      </c>
      <c r="S764">
        <v>248</v>
      </c>
      <c r="T764">
        <v>253</v>
      </c>
      <c r="U764">
        <v>275</v>
      </c>
      <c r="V764">
        <v>278</v>
      </c>
      <c r="W764">
        <v>296</v>
      </c>
      <c r="X764">
        <v>315</v>
      </c>
      <c r="Y764">
        <v>321</v>
      </c>
    </row>
    <row r="765" spans="1:25" x14ac:dyDescent="0.25">
      <c r="A765" t="s">
        <v>764</v>
      </c>
      <c r="B765">
        <v>3</v>
      </c>
      <c r="C765">
        <v>12</v>
      </c>
      <c r="D765">
        <v>36</v>
      </c>
      <c r="E765">
        <v>45</v>
      </c>
      <c r="F765">
        <v>61</v>
      </c>
      <c r="G765">
        <v>71</v>
      </c>
      <c r="H765">
        <v>89</v>
      </c>
      <c r="I765">
        <v>95</v>
      </c>
      <c r="J765">
        <v>119</v>
      </c>
      <c r="K765">
        <v>131</v>
      </c>
      <c r="L765">
        <v>142</v>
      </c>
      <c r="M765">
        <v>154</v>
      </c>
      <c r="N765">
        <v>175</v>
      </c>
      <c r="O765">
        <v>192</v>
      </c>
      <c r="P765">
        <v>205</v>
      </c>
      <c r="Q765">
        <v>218</v>
      </c>
      <c r="R765">
        <v>224</v>
      </c>
      <c r="S765">
        <v>239</v>
      </c>
      <c r="T765">
        <v>252</v>
      </c>
      <c r="U765">
        <v>271</v>
      </c>
      <c r="V765">
        <v>281</v>
      </c>
      <c r="W765">
        <v>300</v>
      </c>
      <c r="X765">
        <v>315</v>
      </c>
      <c r="Y765">
        <v>326</v>
      </c>
    </row>
    <row r="766" spans="1:25" x14ac:dyDescent="0.25">
      <c r="A766" t="s">
        <v>765</v>
      </c>
      <c r="B766">
        <v>1</v>
      </c>
      <c r="C766">
        <v>14</v>
      </c>
      <c r="D766">
        <v>32</v>
      </c>
      <c r="E766">
        <v>45</v>
      </c>
      <c r="F766">
        <v>63</v>
      </c>
      <c r="G766">
        <v>67</v>
      </c>
      <c r="H766">
        <v>82</v>
      </c>
      <c r="I766">
        <v>91</v>
      </c>
      <c r="J766">
        <v>109</v>
      </c>
      <c r="K766">
        <v>128</v>
      </c>
      <c r="L766">
        <v>142</v>
      </c>
      <c r="M766">
        <v>153</v>
      </c>
      <c r="N766">
        <v>175</v>
      </c>
      <c r="O766">
        <v>186</v>
      </c>
      <c r="P766">
        <v>205</v>
      </c>
      <c r="Q766">
        <v>216</v>
      </c>
      <c r="R766">
        <v>227</v>
      </c>
      <c r="S766">
        <v>245</v>
      </c>
      <c r="T766">
        <v>255</v>
      </c>
      <c r="U766">
        <v>269</v>
      </c>
      <c r="V766">
        <v>281</v>
      </c>
      <c r="W766">
        <v>302</v>
      </c>
      <c r="X766">
        <v>312</v>
      </c>
      <c r="Y766">
        <v>317</v>
      </c>
    </row>
    <row r="767" spans="1:25" x14ac:dyDescent="0.25">
      <c r="A767" t="s">
        <v>766</v>
      </c>
      <c r="B767">
        <v>1</v>
      </c>
      <c r="C767">
        <v>23</v>
      </c>
      <c r="D767">
        <v>27</v>
      </c>
      <c r="E767">
        <v>46</v>
      </c>
      <c r="F767">
        <v>64</v>
      </c>
      <c r="G767">
        <v>72</v>
      </c>
      <c r="H767">
        <v>86</v>
      </c>
      <c r="I767">
        <v>93</v>
      </c>
      <c r="J767">
        <v>119</v>
      </c>
      <c r="K767">
        <v>133</v>
      </c>
      <c r="L767">
        <v>149</v>
      </c>
      <c r="M767">
        <v>153</v>
      </c>
      <c r="N767">
        <v>169</v>
      </c>
      <c r="O767">
        <v>189</v>
      </c>
      <c r="P767">
        <v>208</v>
      </c>
      <c r="Q767">
        <v>221</v>
      </c>
      <c r="R767">
        <v>234</v>
      </c>
      <c r="S767">
        <v>245</v>
      </c>
      <c r="T767">
        <v>263</v>
      </c>
      <c r="U767">
        <v>268</v>
      </c>
      <c r="V767">
        <v>281</v>
      </c>
      <c r="W767">
        <v>302</v>
      </c>
      <c r="X767">
        <v>315</v>
      </c>
      <c r="Y767">
        <v>328</v>
      </c>
    </row>
    <row r="768" spans="1:25" x14ac:dyDescent="0.25">
      <c r="A768" t="s">
        <v>767</v>
      </c>
      <c r="B768">
        <v>5</v>
      </c>
      <c r="C768">
        <v>13</v>
      </c>
      <c r="D768">
        <v>31</v>
      </c>
      <c r="E768">
        <v>48</v>
      </c>
      <c r="F768">
        <v>59</v>
      </c>
      <c r="G768">
        <v>74</v>
      </c>
      <c r="H768">
        <v>85</v>
      </c>
      <c r="I768">
        <v>99</v>
      </c>
      <c r="J768">
        <v>113</v>
      </c>
      <c r="K768">
        <v>133</v>
      </c>
      <c r="L768">
        <v>149</v>
      </c>
      <c r="M768">
        <v>154</v>
      </c>
      <c r="N768">
        <v>173</v>
      </c>
      <c r="O768">
        <v>184</v>
      </c>
      <c r="P768">
        <v>200</v>
      </c>
      <c r="Q768">
        <v>221</v>
      </c>
      <c r="R768">
        <v>226</v>
      </c>
      <c r="S768">
        <v>237</v>
      </c>
      <c r="T768">
        <v>255</v>
      </c>
      <c r="U768">
        <v>271</v>
      </c>
      <c r="V768">
        <v>279</v>
      </c>
      <c r="W768">
        <v>291</v>
      </c>
      <c r="X768">
        <v>306</v>
      </c>
      <c r="Y768">
        <v>328</v>
      </c>
    </row>
    <row r="769" spans="1:25" x14ac:dyDescent="0.25">
      <c r="A769" t="s">
        <v>768</v>
      </c>
      <c r="B769">
        <v>5</v>
      </c>
      <c r="C769">
        <v>14</v>
      </c>
      <c r="D769">
        <v>25</v>
      </c>
      <c r="E769">
        <v>45</v>
      </c>
      <c r="F769">
        <v>53</v>
      </c>
      <c r="G769">
        <v>67</v>
      </c>
      <c r="H769">
        <v>88</v>
      </c>
      <c r="I769">
        <v>98</v>
      </c>
      <c r="J769">
        <v>119</v>
      </c>
      <c r="K769">
        <v>128</v>
      </c>
      <c r="L769">
        <v>137</v>
      </c>
      <c r="M769">
        <v>157</v>
      </c>
      <c r="N769">
        <v>169</v>
      </c>
      <c r="O769">
        <v>185</v>
      </c>
      <c r="P769">
        <v>195</v>
      </c>
      <c r="Q769">
        <v>220</v>
      </c>
      <c r="R769">
        <v>234</v>
      </c>
      <c r="S769">
        <v>243</v>
      </c>
      <c r="T769">
        <v>258</v>
      </c>
      <c r="U769">
        <v>275</v>
      </c>
      <c r="V769">
        <v>276</v>
      </c>
      <c r="W769">
        <v>292</v>
      </c>
      <c r="X769">
        <v>308</v>
      </c>
      <c r="Y769">
        <v>324</v>
      </c>
    </row>
    <row r="770" spans="1:25" x14ac:dyDescent="0.25">
      <c r="A770" t="s">
        <v>769</v>
      </c>
      <c r="B770">
        <v>1</v>
      </c>
      <c r="C770">
        <v>23</v>
      </c>
      <c r="D770">
        <v>28</v>
      </c>
      <c r="E770">
        <v>39</v>
      </c>
      <c r="F770">
        <v>64</v>
      </c>
      <c r="G770">
        <v>68</v>
      </c>
      <c r="H770">
        <v>82</v>
      </c>
      <c r="I770">
        <v>101</v>
      </c>
      <c r="J770">
        <v>111</v>
      </c>
      <c r="K770">
        <v>127</v>
      </c>
      <c r="L770">
        <v>136</v>
      </c>
      <c r="M770">
        <v>153</v>
      </c>
      <c r="N770">
        <v>177</v>
      </c>
      <c r="O770">
        <v>187</v>
      </c>
      <c r="P770">
        <v>205</v>
      </c>
      <c r="Q770">
        <v>220</v>
      </c>
      <c r="R770">
        <v>227</v>
      </c>
      <c r="S770">
        <v>248</v>
      </c>
      <c r="T770">
        <v>252</v>
      </c>
      <c r="U770">
        <v>269</v>
      </c>
      <c r="V770">
        <v>280</v>
      </c>
      <c r="W770">
        <v>290</v>
      </c>
      <c r="X770">
        <v>315</v>
      </c>
      <c r="Y770">
        <v>321</v>
      </c>
    </row>
    <row r="771" spans="1:25" x14ac:dyDescent="0.25">
      <c r="A771" t="s">
        <v>770</v>
      </c>
      <c r="B771">
        <v>10</v>
      </c>
      <c r="C771">
        <v>15</v>
      </c>
      <c r="D771">
        <v>29</v>
      </c>
      <c r="E771">
        <v>48</v>
      </c>
      <c r="F771">
        <v>55</v>
      </c>
      <c r="G771">
        <v>69</v>
      </c>
      <c r="H771">
        <v>82</v>
      </c>
      <c r="I771">
        <v>100</v>
      </c>
      <c r="J771">
        <v>109</v>
      </c>
      <c r="K771">
        <v>132</v>
      </c>
      <c r="L771">
        <v>148</v>
      </c>
      <c r="M771">
        <v>164</v>
      </c>
      <c r="N771">
        <v>169</v>
      </c>
      <c r="O771">
        <v>186</v>
      </c>
      <c r="P771">
        <v>206</v>
      </c>
      <c r="Q771">
        <v>221</v>
      </c>
      <c r="R771">
        <v>235</v>
      </c>
      <c r="S771">
        <v>247</v>
      </c>
      <c r="T771">
        <v>256</v>
      </c>
      <c r="U771">
        <v>275</v>
      </c>
      <c r="V771">
        <v>280</v>
      </c>
      <c r="W771">
        <v>296</v>
      </c>
      <c r="X771">
        <v>307</v>
      </c>
      <c r="Y771">
        <v>322</v>
      </c>
    </row>
    <row r="772" spans="1:25" x14ac:dyDescent="0.25">
      <c r="A772" t="s">
        <v>771</v>
      </c>
      <c r="B772">
        <v>11</v>
      </c>
      <c r="C772">
        <v>16</v>
      </c>
      <c r="D772">
        <v>36</v>
      </c>
      <c r="E772">
        <v>46</v>
      </c>
      <c r="F772">
        <v>53</v>
      </c>
      <c r="G772">
        <v>70</v>
      </c>
      <c r="H772">
        <v>89</v>
      </c>
      <c r="I772">
        <v>93</v>
      </c>
      <c r="J772">
        <v>117</v>
      </c>
      <c r="K772">
        <v>134</v>
      </c>
      <c r="L772">
        <v>145</v>
      </c>
      <c r="M772">
        <v>162</v>
      </c>
      <c r="N772">
        <v>165</v>
      </c>
      <c r="O772">
        <v>187</v>
      </c>
      <c r="P772">
        <v>208</v>
      </c>
      <c r="Q772">
        <v>221</v>
      </c>
      <c r="R772">
        <v>224</v>
      </c>
      <c r="S772">
        <v>239</v>
      </c>
      <c r="T772">
        <v>250</v>
      </c>
      <c r="U772">
        <v>273</v>
      </c>
      <c r="V772">
        <v>277</v>
      </c>
      <c r="W772">
        <v>297</v>
      </c>
      <c r="X772">
        <v>315</v>
      </c>
      <c r="Y772">
        <v>320</v>
      </c>
    </row>
    <row r="773" spans="1:25" x14ac:dyDescent="0.25">
      <c r="A773" t="s">
        <v>772</v>
      </c>
      <c r="B773">
        <v>3</v>
      </c>
      <c r="C773">
        <v>18</v>
      </c>
      <c r="D773">
        <v>35</v>
      </c>
      <c r="E773">
        <v>47</v>
      </c>
      <c r="F773">
        <v>64</v>
      </c>
      <c r="G773">
        <v>65</v>
      </c>
      <c r="H773">
        <v>79</v>
      </c>
      <c r="I773">
        <v>90</v>
      </c>
      <c r="J773">
        <v>105</v>
      </c>
      <c r="K773">
        <v>120</v>
      </c>
      <c r="L773">
        <v>135</v>
      </c>
      <c r="M773">
        <v>156</v>
      </c>
      <c r="N773">
        <v>172</v>
      </c>
      <c r="O773">
        <v>181</v>
      </c>
      <c r="P773">
        <v>193</v>
      </c>
      <c r="Q773">
        <v>221</v>
      </c>
      <c r="R773">
        <v>233</v>
      </c>
      <c r="S773">
        <v>244</v>
      </c>
      <c r="T773">
        <v>258</v>
      </c>
      <c r="U773">
        <v>266</v>
      </c>
      <c r="V773">
        <v>279</v>
      </c>
      <c r="W773">
        <v>300</v>
      </c>
      <c r="X773">
        <v>314</v>
      </c>
      <c r="Y773">
        <v>328</v>
      </c>
    </row>
    <row r="774" spans="1:25" x14ac:dyDescent="0.25">
      <c r="A774" t="s">
        <v>773</v>
      </c>
      <c r="B774">
        <v>4</v>
      </c>
      <c r="C774">
        <v>23</v>
      </c>
      <c r="D774">
        <v>36</v>
      </c>
      <c r="E774">
        <v>44</v>
      </c>
      <c r="F774">
        <v>57</v>
      </c>
      <c r="G774">
        <v>75</v>
      </c>
      <c r="H774">
        <v>87</v>
      </c>
      <c r="I774">
        <v>90</v>
      </c>
      <c r="J774">
        <v>107</v>
      </c>
      <c r="K774">
        <v>124</v>
      </c>
      <c r="L774">
        <v>144</v>
      </c>
      <c r="M774">
        <v>154</v>
      </c>
      <c r="N774">
        <v>175</v>
      </c>
      <c r="O774">
        <v>190</v>
      </c>
      <c r="P774">
        <v>198</v>
      </c>
      <c r="Q774">
        <v>221</v>
      </c>
      <c r="R774">
        <v>230</v>
      </c>
      <c r="S774">
        <v>239</v>
      </c>
      <c r="T774">
        <v>251</v>
      </c>
      <c r="U774">
        <v>270</v>
      </c>
      <c r="V774">
        <v>282</v>
      </c>
      <c r="W774">
        <v>297</v>
      </c>
      <c r="X774">
        <v>307</v>
      </c>
      <c r="Y774">
        <v>328</v>
      </c>
    </row>
    <row r="775" spans="1:25" x14ac:dyDescent="0.25">
      <c r="A775" t="s">
        <v>774</v>
      </c>
      <c r="B775">
        <v>5</v>
      </c>
      <c r="C775">
        <v>18</v>
      </c>
      <c r="D775">
        <v>36</v>
      </c>
      <c r="E775">
        <v>44</v>
      </c>
      <c r="F775">
        <v>56</v>
      </c>
      <c r="G775">
        <v>76</v>
      </c>
      <c r="H775">
        <v>84</v>
      </c>
      <c r="I775">
        <v>103</v>
      </c>
      <c r="J775">
        <v>117</v>
      </c>
      <c r="K775">
        <v>128</v>
      </c>
      <c r="L775">
        <v>139</v>
      </c>
      <c r="M775">
        <v>154</v>
      </c>
      <c r="N775">
        <v>167</v>
      </c>
      <c r="O775">
        <v>192</v>
      </c>
      <c r="P775">
        <v>207</v>
      </c>
      <c r="Q775">
        <v>215</v>
      </c>
      <c r="R775">
        <v>228</v>
      </c>
      <c r="S775">
        <v>245</v>
      </c>
      <c r="T775">
        <v>260</v>
      </c>
      <c r="U775">
        <v>275</v>
      </c>
      <c r="V775">
        <v>277</v>
      </c>
      <c r="W775">
        <v>297</v>
      </c>
      <c r="X775">
        <v>304</v>
      </c>
      <c r="Y775">
        <v>325</v>
      </c>
    </row>
    <row r="776" spans="1:25" x14ac:dyDescent="0.25">
      <c r="A776" t="s">
        <v>775</v>
      </c>
      <c r="B776">
        <v>3</v>
      </c>
      <c r="C776">
        <v>23</v>
      </c>
      <c r="D776">
        <v>26</v>
      </c>
      <c r="E776">
        <v>52</v>
      </c>
      <c r="F776">
        <v>57</v>
      </c>
      <c r="G776">
        <v>69</v>
      </c>
      <c r="H776">
        <v>85</v>
      </c>
      <c r="I776">
        <v>96</v>
      </c>
      <c r="J776">
        <v>119</v>
      </c>
      <c r="K776">
        <v>127</v>
      </c>
      <c r="L776">
        <v>149</v>
      </c>
      <c r="M776">
        <v>153</v>
      </c>
      <c r="N776">
        <v>170</v>
      </c>
      <c r="O776">
        <v>192</v>
      </c>
      <c r="P776">
        <v>202</v>
      </c>
      <c r="Q776">
        <v>214</v>
      </c>
      <c r="R776">
        <v>224</v>
      </c>
      <c r="S776">
        <v>248</v>
      </c>
      <c r="T776">
        <v>249</v>
      </c>
      <c r="U776">
        <v>275</v>
      </c>
      <c r="V776">
        <v>287</v>
      </c>
      <c r="W776">
        <v>297</v>
      </c>
      <c r="X776">
        <v>307</v>
      </c>
      <c r="Y776">
        <v>328</v>
      </c>
    </row>
    <row r="777" spans="1:25" x14ac:dyDescent="0.25">
      <c r="A777" t="s">
        <v>776</v>
      </c>
      <c r="B777">
        <v>8</v>
      </c>
      <c r="C777">
        <v>13</v>
      </c>
      <c r="D777">
        <v>36</v>
      </c>
      <c r="E777">
        <v>44</v>
      </c>
      <c r="F777">
        <v>63</v>
      </c>
      <c r="G777">
        <v>71</v>
      </c>
      <c r="H777">
        <v>83</v>
      </c>
      <c r="I777">
        <v>104</v>
      </c>
      <c r="J777">
        <v>105</v>
      </c>
      <c r="K777">
        <v>121</v>
      </c>
      <c r="L777">
        <v>149</v>
      </c>
      <c r="M777">
        <v>154</v>
      </c>
      <c r="N777">
        <v>177</v>
      </c>
      <c r="O777">
        <v>192</v>
      </c>
      <c r="P777">
        <v>194</v>
      </c>
      <c r="Q777">
        <v>209</v>
      </c>
      <c r="R777">
        <v>226</v>
      </c>
      <c r="S777">
        <v>244</v>
      </c>
      <c r="T777">
        <v>262</v>
      </c>
      <c r="U777">
        <v>274</v>
      </c>
      <c r="V777">
        <v>283</v>
      </c>
      <c r="W777">
        <v>302</v>
      </c>
      <c r="X777">
        <v>315</v>
      </c>
      <c r="Y777">
        <v>317</v>
      </c>
    </row>
    <row r="778" spans="1:25" x14ac:dyDescent="0.25">
      <c r="A778" t="s">
        <v>777</v>
      </c>
      <c r="B778">
        <v>11</v>
      </c>
      <c r="C778">
        <v>16</v>
      </c>
      <c r="D778">
        <v>31</v>
      </c>
      <c r="E778">
        <v>47</v>
      </c>
      <c r="F778">
        <v>59</v>
      </c>
      <c r="G778">
        <v>71</v>
      </c>
      <c r="H778">
        <v>88</v>
      </c>
      <c r="I778">
        <v>95</v>
      </c>
      <c r="J778">
        <v>119</v>
      </c>
      <c r="K778">
        <v>134</v>
      </c>
      <c r="L778">
        <v>135</v>
      </c>
      <c r="M778">
        <v>160</v>
      </c>
      <c r="N778">
        <v>177</v>
      </c>
      <c r="O778">
        <v>190</v>
      </c>
      <c r="P778">
        <v>194</v>
      </c>
      <c r="Q778">
        <v>217</v>
      </c>
      <c r="R778">
        <v>228</v>
      </c>
      <c r="S778">
        <v>241</v>
      </c>
      <c r="T778">
        <v>252</v>
      </c>
      <c r="U778">
        <v>273</v>
      </c>
      <c r="V778">
        <v>287</v>
      </c>
      <c r="W778">
        <v>295</v>
      </c>
      <c r="X778">
        <v>305</v>
      </c>
      <c r="Y778">
        <v>321</v>
      </c>
    </row>
    <row r="779" spans="1:25" x14ac:dyDescent="0.25">
      <c r="A779" t="s">
        <v>778</v>
      </c>
      <c r="B779">
        <v>5</v>
      </c>
      <c r="C779">
        <v>18</v>
      </c>
      <c r="D779">
        <v>36</v>
      </c>
      <c r="E779">
        <v>42</v>
      </c>
      <c r="F779">
        <v>56</v>
      </c>
      <c r="G779">
        <v>66</v>
      </c>
      <c r="H779">
        <v>82</v>
      </c>
      <c r="I779">
        <v>95</v>
      </c>
      <c r="J779">
        <v>108</v>
      </c>
      <c r="K779">
        <v>128</v>
      </c>
      <c r="L779">
        <v>136</v>
      </c>
      <c r="M779">
        <v>155</v>
      </c>
      <c r="N779">
        <v>170</v>
      </c>
      <c r="O779">
        <v>186</v>
      </c>
      <c r="P779">
        <v>208</v>
      </c>
      <c r="Q779">
        <v>221</v>
      </c>
      <c r="R779">
        <v>232</v>
      </c>
      <c r="S779">
        <v>239</v>
      </c>
      <c r="T779">
        <v>263</v>
      </c>
      <c r="U779">
        <v>275</v>
      </c>
      <c r="V779">
        <v>278</v>
      </c>
      <c r="W779">
        <v>302</v>
      </c>
      <c r="X779">
        <v>308</v>
      </c>
      <c r="Y779">
        <v>322</v>
      </c>
    </row>
    <row r="780" spans="1:25" x14ac:dyDescent="0.25">
      <c r="A780" t="s">
        <v>779</v>
      </c>
      <c r="B780">
        <v>8</v>
      </c>
      <c r="C780">
        <v>17</v>
      </c>
      <c r="D780">
        <v>33</v>
      </c>
      <c r="E780">
        <v>42</v>
      </c>
      <c r="F780">
        <v>56</v>
      </c>
      <c r="G780">
        <v>76</v>
      </c>
      <c r="H780">
        <v>80</v>
      </c>
      <c r="I780">
        <v>104</v>
      </c>
      <c r="J780">
        <v>108</v>
      </c>
      <c r="K780">
        <v>126</v>
      </c>
      <c r="L780">
        <v>141</v>
      </c>
      <c r="M780">
        <v>155</v>
      </c>
      <c r="N780">
        <v>170</v>
      </c>
      <c r="O780">
        <v>179</v>
      </c>
      <c r="P780">
        <v>208</v>
      </c>
      <c r="Q780">
        <v>212</v>
      </c>
      <c r="R780">
        <v>227</v>
      </c>
      <c r="S780">
        <v>248</v>
      </c>
      <c r="T780">
        <v>250</v>
      </c>
      <c r="U780">
        <v>272</v>
      </c>
      <c r="V780">
        <v>286</v>
      </c>
      <c r="W780">
        <v>300</v>
      </c>
      <c r="X780">
        <v>308</v>
      </c>
      <c r="Y780">
        <v>318</v>
      </c>
    </row>
    <row r="781" spans="1:25" x14ac:dyDescent="0.25">
      <c r="A781" t="s">
        <v>780</v>
      </c>
      <c r="B781">
        <v>7</v>
      </c>
      <c r="C781">
        <v>20</v>
      </c>
      <c r="D781">
        <v>36</v>
      </c>
      <c r="E781">
        <v>39</v>
      </c>
      <c r="F781">
        <v>64</v>
      </c>
      <c r="G781">
        <v>67</v>
      </c>
      <c r="H781">
        <v>84</v>
      </c>
      <c r="I781">
        <v>102</v>
      </c>
      <c r="J781">
        <v>114</v>
      </c>
      <c r="K781">
        <v>125</v>
      </c>
      <c r="L781">
        <v>137</v>
      </c>
      <c r="M781">
        <v>152</v>
      </c>
      <c r="N781">
        <v>171</v>
      </c>
      <c r="O781">
        <v>181</v>
      </c>
      <c r="P781">
        <v>202</v>
      </c>
      <c r="Q781">
        <v>221</v>
      </c>
      <c r="R781">
        <v>234</v>
      </c>
      <c r="S781">
        <v>248</v>
      </c>
      <c r="T781">
        <v>256</v>
      </c>
      <c r="U781">
        <v>268</v>
      </c>
      <c r="V781">
        <v>288</v>
      </c>
      <c r="W781">
        <v>301</v>
      </c>
      <c r="X781">
        <v>313</v>
      </c>
      <c r="Y781">
        <v>325</v>
      </c>
    </row>
    <row r="782" spans="1:25" x14ac:dyDescent="0.25">
      <c r="A782" t="s">
        <v>781</v>
      </c>
      <c r="B782">
        <v>4</v>
      </c>
      <c r="C782">
        <v>18</v>
      </c>
      <c r="D782">
        <v>36</v>
      </c>
      <c r="E782">
        <v>38</v>
      </c>
      <c r="F782">
        <v>64</v>
      </c>
      <c r="G782">
        <v>67</v>
      </c>
      <c r="H782">
        <v>80</v>
      </c>
      <c r="I782">
        <v>94</v>
      </c>
      <c r="J782">
        <v>108</v>
      </c>
      <c r="K782">
        <v>134</v>
      </c>
      <c r="L782">
        <v>143</v>
      </c>
      <c r="M782">
        <v>164</v>
      </c>
      <c r="N782">
        <v>169</v>
      </c>
      <c r="O782">
        <v>185</v>
      </c>
      <c r="P782">
        <v>197</v>
      </c>
      <c r="Q782">
        <v>220</v>
      </c>
      <c r="R782">
        <v>235</v>
      </c>
      <c r="S782">
        <v>237</v>
      </c>
      <c r="T782">
        <v>254</v>
      </c>
      <c r="U782">
        <v>270</v>
      </c>
      <c r="V782">
        <v>276</v>
      </c>
      <c r="W782">
        <v>297</v>
      </c>
      <c r="X782">
        <v>311</v>
      </c>
      <c r="Y782">
        <v>325</v>
      </c>
    </row>
    <row r="783" spans="1:25" x14ac:dyDescent="0.25">
      <c r="A783" t="s">
        <v>782</v>
      </c>
      <c r="B783">
        <v>5</v>
      </c>
      <c r="C783">
        <v>20</v>
      </c>
      <c r="D783">
        <v>29</v>
      </c>
      <c r="E783">
        <v>52</v>
      </c>
      <c r="F783">
        <v>54</v>
      </c>
      <c r="G783">
        <v>67</v>
      </c>
      <c r="H783">
        <v>85</v>
      </c>
      <c r="I783">
        <v>91</v>
      </c>
      <c r="J783">
        <v>117</v>
      </c>
      <c r="K783">
        <v>125</v>
      </c>
      <c r="L783">
        <v>138</v>
      </c>
      <c r="M783">
        <v>162</v>
      </c>
      <c r="N783">
        <v>172</v>
      </c>
      <c r="O783">
        <v>178</v>
      </c>
      <c r="P783">
        <v>206</v>
      </c>
      <c r="Q783">
        <v>213</v>
      </c>
      <c r="R783">
        <v>231</v>
      </c>
      <c r="S783">
        <v>237</v>
      </c>
      <c r="T783">
        <v>263</v>
      </c>
      <c r="U783">
        <v>275</v>
      </c>
      <c r="V783">
        <v>288</v>
      </c>
      <c r="W783">
        <v>299</v>
      </c>
      <c r="X783">
        <v>311</v>
      </c>
      <c r="Y783">
        <v>328</v>
      </c>
    </row>
    <row r="784" spans="1:25" x14ac:dyDescent="0.25">
      <c r="A784" t="s">
        <v>783</v>
      </c>
      <c r="B784">
        <v>5</v>
      </c>
      <c r="C784">
        <v>23</v>
      </c>
      <c r="D784">
        <v>31</v>
      </c>
      <c r="E784">
        <v>43</v>
      </c>
      <c r="F784">
        <v>58</v>
      </c>
      <c r="G784">
        <v>67</v>
      </c>
      <c r="H784">
        <v>79</v>
      </c>
      <c r="I784">
        <v>97</v>
      </c>
      <c r="J784">
        <v>119</v>
      </c>
      <c r="K784">
        <v>125</v>
      </c>
      <c r="L784">
        <v>138</v>
      </c>
      <c r="M784">
        <v>152</v>
      </c>
      <c r="N784">
        <v>174</v>
      </c>
      <c r="O784">
        <v>191</v>
      </c>
      <c r="P784">
        <v>203</v>
      </c>
      <c r="Q784">
        <v>213</v>
      </c>
      <c r="R784">
        <v>232</v>
      </c>
      <c r="S784">
        <v>242</v>
      </c>
      <c r="T784">
        <v>263</v>
      </c>
      <c r="U784">
        <v>270</v>
      </c>
      <c r="V784">
        <v>288</v>
      </c>
      <c r="W784">
        <v>300</v>
      </c>
      <c r="X784">
        <v>306</v>
      </c>
      <c r="Y784">
        <v>328</v>
      </c>
    </row>
    <row r="785" spans="1:25" x14ac:dyDescent="0.25">
      <c r="A785" t="s">
        <v>784</v>
      </c>
      <c r="B785">
        <v>9</v>
      </c>
      <c r="C785">
        <v>21</v>
      </c>
      <c r="D785">
        <v>33</v>
      </c>
      <c r="E785">
        <v>50</v>
      </c>
      <c r="F785">
        <v>56</v>
      </c>
      <c r="G785">
        <v>66</v>
      </c>
      <c r="H785">
        <v>89</v>
      </c>
      <c r="I785">
        <v>103</v>
      </c>
      <c r="J785">
        <v>113</v>
      </c>
      <c r="K785">
        <v>132</v>
      </c>
      <c r="L785">
        <v>144</v>
      </c>
      <c r="M785">
        <v>162</v>
      </c>
      <c r="N785">
        <v>177</v>
      </c>
      <c r="O785">
        <v>191</v>
      </c>
      <c r="P785">
        <v>206</v>
      </c>
      <c r="Q785">
        <v>216</v>
      </c>
      <c r="R785">
        <v>235</v>
      </c>
      <c r="S785">
        <v>247</v>
      </c>
      <c r="T785">
        <v>263</v>
      </c>
      <c r="U785">
        <v>267</v>
      </c>
      <c r="V785">
        <v>284</v>
      </c>
      <c r="W785">
        <v>301</v>
      </c>
      <c r="X785">
        <v>314</v>
      </c>
      <c r="Y785">
        <v>321</v>
      </c>
    </row>
    <row r="786" spans="1:25" x14ac:dyDescent="0.25">
      <c r="A786" t="s">
        <v>785</v>
      </c>
      <c r="B786">
        <v>11</v>
      </c>
      <c r="C786">
        <v>16</v>
      </c>
      <c r="D786">
        <v>31</v>
      </c>
      <c r="E786">
        <v>48</v>
      </c>
      <c r="F786">
        <v>64</v>
      </c>
      <c r="G786">
        <v>77</v>
      </c>
      <c r="H786">
        <v>89</v>
      </c>
      <c r="I786">
        <v>94</v>
      </c>
      <c r="J786">
        <v>119</v>
      </c>
      <c r="K786">
        <v>129</v>
      </c>
      <c r="L786">
        <v>150</v>
      </c>
      <c r="M786">
        <v>156</v>
      </c>
      <c r="N786">
        <v>173</v>
      </c>
      <c r="O786">
        <v>179</v>
      </c>
      <c r="P786">
        <v>205</v>
      </c>
      <c r="Q786">
        <v>211</v>
      </c>
      <c r="R786">
        <v>228</v>
      </c>
      <c r="S786">
        <v>246</v>
      </c>
      <c r="T786">
        <v>253</v>
      </c>
      <c r="U786">
        <v>275</v>
      </c>
      <c r="V786">
        <v>276</v>
      </c>
      <c r="W786">
        <v>299</v>
      </c>
      <c r="X786">
        <v>310</v>
      </c>
      <c r="Y786">
        <v>328</v>
      </c>
    </row>
    <row r="787" spans="1:25" x14ac:dyDescent="0.25">
      <c r="A787" t="s">
        <v>786</v>
      </c>
      <c r="B787">
        <v>7</v>
      </c>
      <c r="C787">
        <v>23</v>
      </c>
      <c r="D787">
        <v>36</v>
      </c>
      <c r="E787">
        <v>39</v>
      </c>
      <c r="F787">
        <v>64</v>
      </c>
      <c r="G787">
        <v>73</v>
      </c>
      <c r="H787">
        <v>84</v>
      </c>
      <c r="I787">
        <v>104</v>
      </c>
      <c r="J787">
        <v>107</v>
      </c>
      <c r="K787">
        <v>127</v>
      </c>
      <c r="L787">
        <v>137</v>
      </c>
      <c r="M787">
        <v>157</v>
      </c>
      <c r="N787">
        <v>174</v>
      </c>
      <c r="O787">
        <v>182</v>
      </c>
      <c r="P787">
        <v>203</v>
      </c>
      <c r="Q787">
        <v>219</v>
      </c>
      <c r="R787">
        <v>230</v>
      </c>
      <c r="S787">
        <v>238</v>
      </c>
      <c r="T787">
        <v>263</v>
      </c>
      <c r="U787">
        <v>265</v>
      </c>
      <c r="V787">
        <v>284</v>
      </c>
      <c r="W787">
        <v>289</v>
      </c>
      <c r="X787">
        <v>304</v>
      </c>
      <c r="Y787">
        <v>320</v>
      </c>
    </row>
    <row r="788" spans="1:25" x14ac:dyDescent="0.25">
      <c r="A788" t="s">
        <v>787</v>
      </c>
      <c r="B788">
        <v>11</v>
      </c>
      <c r="C788">
        <v>17</v>
      </c>
      <c r="D788">
        <v>28</v>
      </c>
      <c r="E788">
        <v>41</v>
      </c>
      <c r="F788">
        <v>55</v>
      </c>
      <c r="G788">
        <v>69</v>
      </c>
      <c r="H788">
        <v>89</v>
      </c>
      <c r="I788">
        <v>94</v>
      </c>
      <c r="J788">
        <v>112</v>
      </c>
      <c r="K788">
        <v>128</v>
      </c>
      <c r="L788">
        <v>136</v>
      </c>
      <c r="M788">
        <v>159</v>
      </c>
      <c r="N788">
        <v>166</v>
      </c>
      <c r="O788">
        <v>191</v>
      </c>
      <c r="P788">
        <v>207</v>
      </c>
      <c r="Q788">
        <v>210</v>
      </c>
      <c r="R788">
        <v>228</v>
      </c>
      <c r="S788">
        <v>248</v>
      </c>
      <c r="T788">
        <v>257</v>
      </c>
      <c r="U788">
        <v>267</v>
      </c>
      <c r="V788">
        <v>283</v>
      </c>
      <c r="W788">
        <v>291</v>
      </c>
      <c r="X788">
        <v>307</v>
      </c>
      <c r="Y788">
        <v>324</v>
      </c>
    </row>
    <row r="789" spans="1:25" x14ac:dyDescent="0.25">
      <c r="A789" t="s">
        <v>788</v>
      </c>
      <c r="B789">
        <v>6</v>
      </c>
      <c r="C789">
        <v>22</v>
      </c>
      <c r="D789">
        <v>36</v>
      </c>
      <c r="E789">
        <v>44</v>
      </c>
      <c r="F789">
        <v>63</v>
      </c>
      <c r="G789">
        <v>66</v>
      </c>
      <c r="H789">
        <v>89</v>
      </c>
      <c r="I789">
        <v>104</v>
      </c>
      <c r="J789">
        <v>118</v>
      </c>
      <c r="K789">
        <v>122</v>
      </c>
      <c r="L789">
        <v>146</v>
      </c>
      <c r="M789">
        <v>164</v>
      </c>
      <c r="N789">
        <v>169</v>
      </c>
      <c r="O789">
        <v>183</v>
      </c>
      <c r="P789">
        <v>208</v>
      </c>
      <c r="Q789">
        <v>214</v>
      </c>
      <c r="R789">
        <v>223</v>
      </c>
      <c r="S789">
        <v>239</v>
      </c>
      <c r="T789">
        <v>252</v>
      </c>
      <c r="U789">
        <v>274</v>
      </c>
      <c r="V789">
        <v>286</v>
      </c>
      <c r="W789">
        <v>293</v>
      </c>
      <c r="X789">
        <v>315</v>
      </c>
      <c r="Y789">
        <v>328</v>
      </c>
    </row>
    <row r="790" spans="1:25" x14ac:dyDescent="0.25">
      <c r="A790" t="s">
        <v>789</v>
      </c>
      <c r="B790">
        <v>5</v>
      </c>
      <c r="C790">
        <v>16</v>
      </c>
      <c r="D790">
        <v>33</v>
      </c>
      <c r="E790">
        <v>46</v>
      </c>
      <c r="F790">
        <v>58</v>
      </c>
      <c r="G790">
        <v>75</v>
      </c>
      <c r="H790">
        <v>80</v>
      </c>
      <c r="I790">
        <v>91</v>
      </c>
      <c r="J790">
        <v>118</v>
      </c>
      <c r="K790">
        <v>124</v>
      </c>
      <c r="L790">
        <v>145</v>
      </c>
      <c r="M790">
        <v>157</v>
      </c>
      <c r="N790">
        <v>176</v>
      </c>
      <c r="O790">
        <v>191</v>
      </c>
      <c r="P790">
        <v>195</v>
      </c>
      <c r="Q790">
        <v>221</v>
      </c>
      <c r="R790">
        <v>225</v>
      </c>
      <c r="S790">
        <v>242</v>
      </c>
      <c r="T790">
        <v>251</v>
      </c>
      <c r="U790">
        <v>274</v>
      </c>
      <c r="V790">
        <v>280</v>
      </c>
      <c r="W790">
        <v>302</v>
      </c>
      <c r="X790">
        <v>315</v>
      </c>
      <c r="Y790">
        <v>328</v>
      </c>
    </row>
    <row r="791" spans="1:25" x14ac:dyDescent="0.25">
      <c r="A791" t="s">
        <v>790</v>
      </c>
      <c r="B791">
        <v>8</v>
      </c>
      <c r="C791">
        <v>19</v>
      </c>
      <c r="D791">
        <v>24</v>
      </c>
      <c r="E791">
        <v>48</v>
      </c>
      <c r="F791">
        <v>64</v>
      </c>
      <c r="G791">
        <v>69</v>
      </c>
      <c r="H791">
        <v>80</v>
      </c>
      <c r="I791">
        <v>93</v>
      </c>
      <c r="J791">
        <v>115</v>
      </c>
      <c r="K791">
        <v>121</v>
      </c>
      <c r="L791">
        <v>148</v>
      </c>
      <c r="M791">
        <v>164</v>
      </c>
      <c r="N791">
        <v>171</v>
      </c>
      <c r="O791">
        <v>192</v>
      </c>
      <c r="P791">
        <v>194</v>
      </c>
      <c r="Q791">
        <v>220</v>
      </c>
      <c r="R791">
        <v>224</v>
      </c>
      <c r="S791">
        <v>238</v>
      </c>
      <c r="T791">
        <v>262</v>
      </c>
      <c r="U791">
        <v>264</v>
      </c>
      <c r="V791">
        <v>279</v>
      </c>
      <c r="W791">
        <v>302</v>
      </c>
      <c r="X791">
        <v>313</v>
      </c>
      <c r="Y791">
        <v>326</v>
      </c>
    </row>
    <row r="792" spans="1:25" x14ac:dyDescent="0.25">
      <c r="A792" t="s">
        <v>791</v>
      </c>
      <c r="B792">
        <v>5</v>
      </c>
      <c r="C792">
        <v>16</v>
      </c>
      <c r="D792">
        <v>26</v>
      </c>
      <c r="E792">
        <v>52</v>
      </c>
      <c r="F792">
        <v>57</v>
      </c>
      <c r="G792">
        <v>77</v>
      </c>
      <c r="H792">
        <v>82</v>
      </c>
      <c r="I792">
        <v>102</v>
      </c>
      <c r="J792">
        <v>115</v>
      </c>
      <c r="K792">
        <v>134</v>
      </c>
      <c r="L792">
        <v>150</v>
      </c>
      <c r="M792">
        <v>160</v>
      </c>
      <c r="N792">
        <v>171</v>
      </c>
      <c r="O792">
        <v>181</v>
      </c>
      <c r="P792">
        <v>208</v>
      </c>
      <c r="Q792">
        <v>216</v>
      </c>
      <c r="R792">
        <v>227</v>
      </c>
      <c r="S792">
        <v>236</v>
      </c>
      <c r="T792">
        <v>251</v>
      </c>
      <c r="U792">
        <v>271</v>
      </c>
      <c r="V792">
        <v>279</v>
      </c>
      <c r="W792">
        <v>294</v>
      </c>
      <c r="X792">
        <v>306</v>
      </c>
      <c r="Y792">
        <v>318</v>
      </c>
    </row>
    <row r="793" spans="1:25" x14ac:dyDescent="0.25">
      <c r="A793" t="s">
        <v>792</v>
      </c>
      <c r="B793">
        <v>10</v>
      </c>
      <c r="C793">
        <v>23</v>
      </c>
      <c r="D793">
        <v>30</v>
      </c>
      <c r="E793">
        <v>43</v>
      </c>
      <c r="F793">
        <v>64</v>
      </c>
      <c r="G793">
        <v>77</v>
      </c>
      <c r="H793">
        <v>89</v>
      </c>
      <c r="I793">
        <v>104</v>
      </c>
      <c r="J793">
        <v>114</v>
      </c>
      <c r="K793">
        <v>131</v>
      </c>
      <c r="L793">
        <v>135</v>
      </c>
      <c r="M793">
        <v>159</v>
      </c>
      <c r="N793">
        <v>176</v>
      </c>
      <c r="O793">
        <v>192</v>
      </c>
      <c r="P793">
        <v>200</v>
      </c>
      <c r="Q793">
        <v>221</v>
      </c>
      <c r="R793">
        <v>234</v>
      </c>
      <c r="S793">
        <v>245</v>
      </c>
      <c r="T793">
        <v>259</v>
      </c>
      <c r="U793">
        <v>271</v>
      </c>
      <c r="V793">
        <v>276</v>
      </c>
      <c r="W793">
        <v>295</v>
      </c>
      <c r="X793">
        <v>315</v>
      </c>
      <c r="Y793">
        <v>323</v>
      </c>
    </row>
    <row r="794" spans="1:25" x14ac:dyDescent="0.25">
      <c r="A794" t="s">
        <v>793</v>
      </c>
      <c r="B794">
        <v>1</v>
      </c>
      <c r="C794">
        <v>16</v>
      </c>
      <c r="D794">
        <v>30</v>
      </c>
      <c r="E794">
        <v>38</v>
      </c>
      <c r="F794">
        <v>64</v>
      </c>
      <c r="G794">
        <v>66</v>
      </c>
      <c r="H794">
        <v>87</v>
      </c>
      <c r="I794">
        <v>99</v>
      </c>
      <c r="J794">
        <v>119</v>
      </c>
      <c r="K794">
        <v>127</v>
      </c>
      <c r="L794">
        <v>146</v>
      </c>
      <c r="M794">
        <v>157</v>
      </c>
      <c r="N794">
        <v>167</v>
      </c>
      <c r="O794">
        <v>191</v>
      </c>
      <c r="P794">
        <v>198</v>
      </c>
      <c r="Q794">
        <v>210</v>
      </c>
      <c r="R794">
        <v>225</v>
      </c>
      <c r="S794">
        <v>240</v>
      </c>
      <c r="T794">
        <v>260</v>
      </c>
      <c r="U794">
        <v>275</v>
      </c>
      <c r="V794">
        <v>279</v>
      </c>
      <c r="W794">
        <v>293</v>
      </c>
      <c r="X794">
        <v>315</v>
      </c>
      <c r="Y794">
        <v>323</v>
      </c>
    </row>
    <row r="795" spans="1:25" x14ac:dyDescent="0.25">
      <c r="A795" t="s">
        <v>794</v>
      </c>
      <c r="B795">
        <v>8</v>
      </c>
      <c r="C795">
        <v>23</v>
      </c>
      <c r="D795">
        <v>34</v>
      </c>
      <c r="E795">
        <v>39</v>
      </c>
      <c r="F795">
        <v>54</v>
      </c>
      <c r="G795">
        <v>74</v>
      </c>
      <c r="H795">
        <v>89</v>
      </c>
      <c r="I795">
        <v>97</v>
      </c>
      <c r="J795">
        <v>113</v>
      </c>
      <c r="K795">
        <v>131</v>
      </c>
      <c r="L795">
        <v>137</v>
      </c>
      <c r="M795">
        <v>154</v>
      </c>
      <c r="N795">
        <v>167</v>
      </c>
      <c r="O795">
        <v>178</v>
      </c>
      <c r="P795">
        <v>202</v>
      </c>
      <c r="Q795">
        <v>209</v>
      </c>
      <c r="R795">
        <v>222</v>
      </c>
      <c r="S795">
        <v>248</v>
      </c>
      <c r="T795">
        <v>252</v>
      </c>
      <c r="U795">
        <v>272</v>
      </c>
      <c r="V795">
        <v>281</v>
      </c>
      <c r="W795">
        <v>297</v>
      </c>
      <c r="X795">
        <v>313</v>
      </c>
      <c r="Y795">
        <v>325</v>
      </c>
    </row>
    <row r="796" spans="1:25" x14ac:dyDescent="0.25">
      <c r="A796" t="s">
        <v>795</v>
      </c>
      <c r="B796">
        <v>4</v>
      </c>
      <c r="C796">
        <v>21</v>
      </c>
      <c r="D796">
        <v>29</v>
      </c>
      <c r="E796">
        <v>43</v>
      </c>
      <c r="F796">
        <v>58</v>
      </c>
      <c r="G796">
        <v>77</v>
      </c>
      <c r="H796">
        <v>86</v>
      </c>
      <c r="I796">
        <v>104</v>
      </c>
      <c r="J796">
        <v>119</v>
      </c>
      <c r="K796">
        <v>125</v>
      </c>
      <c r="L796">
        <v>137</v>
      </c>
      <c r="M796">
        <v>153</v>
      </c>
      <c r="N796">
        <v>168</v>
      </c>
      <c r="O796">
        <v>191</v>
      </c>
      <c r="P796">
        <v>203</v>
      </c>
      <c r="Q796">
        <v>215</v>
      </c>
      <c r="R796">
        <v>235</v>
      </c>
      <c r="S796">
        <v>246</v>
      </c>
      <c r="T796">
        <v>263</v>
      </c>
      <c r="U796">
        <v>275</v>
      </c>
      <c r="V796">
        <v>288</v>
      </c>
      <c r="W796">
        <v>291</v>
      </c>
      <c r="X796">
        <v>303</v>
      </c>
      <c r="Y796">
        <v>319</v>
      </c>
    </row>
    <row r="797" spans="1:25" x14ac:dyDescent="0.25">
      <c r="A797" t="s">
        <v>796</v>
      </c>
      <c r="B797">
        <v>1</v>
      </c>
      <c r="C797">
        <v>23</v>
      </c>
      <c r="D797">
        <v>36</v>
      </c>
      <c r="E797">
        <v>51</v>
      </c>
      <c r="F797">
        <v>64</v>
      </c>
      <c r="G797">
        <v>77</v>
      </c>
      <c r="H797">
        <v>89</v>
      </c>
      <c r="I797">
        <v>96</v>
      </c>
      <c r="J797">
        <v>118</v>
      </c>
      <c r="K797">
        <v>127</v>
      </c>
      <c r="L797">
        <v>148</v>
      </c>
      <c r="M797">
        <v>159</v>
      </c>
      <c r="N797">
        <v>173</v>
      </c>
      <c r="O797">
        <v>180</v>
      </c>
      <c r="P797">
        <v>199</v>
      </c>
      <c r="Q797">
        <v>221</v>
      </c>
      <c r="R797">
        <v>224</v>
      </c>
      <c r="S797">
        <v>247</v>
      </c>
      <c r="T797">
        <v>253</v>
      </c>
      <c r="U797">
        <v>275</v>
      </c>
      <c r="V797">
        <v>277</v>
      </c>
      <c r="W797">
        <v>302</v>
      </c>
      <c r="X797">
        <v>309</v>
      </c>
      <c r="Y797">
        <v>328</v>
      </c>
    </row>
    <row r="798" spans="1:25" x14ac:dyDescent="0.25">
      <c r="A798" t="s">
        <v>797</v>
      </c>
      <c r="B798">
        <v>9</v>
      </c>
      <c r="C798">
        <v>21</v>
      </c>
      <c r="D798">
        <v>33</v>
      </c>
      <c r="E798">
        <v>47</v>
      </c>
      <c r="F798">
        <v>56</v>
      </c>
      <c r="G798">
        <v>65</v>
      </c>
      <c r="H798">
        <v>85</v>
      </c>
      <c r="I798">
        <v>91</v>
      </c>
      <c r="J798">
        <v>116</v>
      </c>
      <c r="K798">
        <v>121</v>
      </c>
      <c r="L798">
        <v>148</v>
      </c>
      <c r="M798">
        <v>153</v>
      </c>
      <c r="N798">
        <v>170</v>
      </c>
      <c r="O798">
        <v>179</v>
      </c>
      <c r="P798">
        <v>195</v>
      </c>
      <c r="Q798">
        <v>214</v>
      </c>
      <c r="R798">
        <v>235</v>
      </c>
      <c r="S798">
        <v>237</v>
      </c>
      <c r="T798">
        <v>250</v>
      </c>
      <c r="U798">
        <v>267</v>
      </c>
      <c r="V798">
        <v>282</v>
      </c>
      <c r="W798">
        <v>290</v>
      </c>
      <c r="X798">
        <v>310</v>
      </c>
      <c r="Y798">
        <v>325</v>
      </c>
    </row>
    <row r="799" spans="1:25" x14ac:dyDescent="0.25">
      <c r="A799" t="s">
        <v>798</v>
      </c>
      <c r="B799">
        <v>7</v>
      </c>
      <c r="C799">
        <v>19</v>
      </c>
      <c r="D799">
        <v>27</v>
      </c>
      <c r="E799">
        <v>52</v>
      </c>
      <c r="F799">
        <v>55</v>
      </c>
      <c r="G799">
        <v>77</v>
      </c>
      <c r="H799">
        <v>83</v>
      </c>
      <c r="I799">
        <v>104</v>
      </c>
      <c r="J799">
        <v>116</v>
      </c>
      <c r="K799">
        <v>129</v>
      </c>
      <c r="L799">
        <v>147</v>
      </c>
      <c r="M799">
        <v>164</v>
      </c>
      <c r="N799">
        <v>174</v>
      </c>
      <c r="O799">
        <v>182</v>
      </c>
      <c r="P799">
        <v>196</v>
      </c>
      <c r="Q799">
        <v>209</v>
      </c>
      <c r="R799">
        <v>223</v>
      </c>
      <c r="S799">
        <v>243</v>
      </c>
      <c r="T799">
        <v>261</v>
      </c>
      <c r="U799">
        <v>275</v>
      </c>
      <c r="V799">
        <v>280</v>
      </c>
      <c r="W799">
        <v>302</v>
      </c>
      <c r="X799">
        <v>306</v>
      </c>
      <c r="Y799">
        <v>321</v>
      </c>
    </row>
    <row r="800" spans="1:25" x14ac:dyDescent="0.25">
      <c r="A800" t="s">
        <v>799</v>
      </c>
      <c r="B800">
        <v>7</v>
      </c>
      <c r="C800">
        <v>18</v>
      </c>
      <c r="D800">
        <v>35</v>
      </c>
      <c r="E800">
        <v>49</v>
      </c>
      <c r="F800">
        <v>58</v>
      </c>
      <c r="G800">
        <v>77</v>
      </c>
      <c r="H800">
        <v>82</v>
      </c>
      <c r="I800">
        <v>104</v>
      </c>
      <c r="J800">
        <v>108</v>
      </c>
      <c r="K800">
        <v>128</v>
      </c>
      <c r="L800">
        <v>148</v>
      </c>
      <c r="M800">
        <v>157</v>
      </c>
      <c r="N800">
        <v>166</v>
      </c>
      <c r="O800">
        <v>186</v>
      </c>
      <c r="P800">
        <v>194</v>
      </c>
      <c r="Q800">
        <v>214</v>
      </c>
      <c r="R800">
        <v>229</v>
      </c>
      <c r="S800">
        <v>243</v>
      </c>
      <c r="T800">
        <v>253</v>
      </c>
      <c r="U800">
        <v>268</v>
      </c>
      <c r="V800">
        <v>288</v>
      </c>
      <c r="W800">
        <v>297</v>
      </c>
      <c r="X800">
        <v>312</v>
      </c>
      <c r="Y800">
        <v>317</v>
      </c>
    </row>
    <row r="801" spans="1:25" x14ac:dyDescent="0.25">
      <c r="A801" t="s">
        <v>800</v>
      </c>
      <c r="B801">
        <v>1</v>
      </c>
      <c r="C801">
        <v>23</v>
      </c>
      <c r="D801">
        <v>36</v>
      </c>
      <c r="E801">
        <v>43</v>
      </c>
      <c r="F801">
        <v>60</v>
      </c>
      <c r="G801">
        <v>70</v>
      </c>
      <c r="H801">
        <v>89</v>
      </c>
      <c r="I801">
        <v>90</v>
      </c>
      <c r="J801">
        <v>119</v>
      </c>
      <c r="K801">
        <v>127</v>
      </c>
      <c r="L801">
        <v>151</v>
      </c>
      <c r="M801">
        <v>155</v>
      </c>
      <c r="N801">
        <v>168</v>
      </c>
      <c r="O801">
        <v>182</v>
      </c>
      <c r="P801">
        <v>193</v>
      </c>
      <c r="Q801">
        <v>221</v>
      </c>
      <c r="R801">
        <v>223</v>
      </c>
      <c r="S801">
        <v>243</v>
      </c>
      <c r="T801">
        <v>258</v>
      </c>
      <c r="U801">
        <v>269</v>
      </c>
      <c r="V801">
        <v>288</v>
      </c>
      <c r="W801">
        <v>296</v>
      </c>
      <c r="X801">
        <v>312</v>
      </c>
      <c r="Y801">
        <v>320</v>
      </c>
    </row>
    <row r="802" spans="1:25" x14ac:dyDescent="0.25">
      <c r="A802" t="s">
        <v>801</v>
      </c>
      <c r="B802">
        <v>5</v>
      </c>
      <c r="C802">
        <v>22</v>
      </c>
      <c r="D802">
        <v>33</v>
      </c>
      <c r="E802">
        <v>42</v>
      </c>
      <c r="F802">
        <v>64</v>
      </c>
      <c r="G802">
        <v>77</v>
      </c>
      <c r="H802">
        <v>89</v>
      </c>
      <c r="I802">
        <v>102</v>
      </c>
      <c r="J802">
        <v>115</v>
      </c>
      <c r="K802">
        <v>134</v>
      </c>
      <c r="L802">
        <v>137</v>
      </c>
      <c r="M802">
        <v>159</v>
      </c>
      <c r="N802">
        <v>169</v>
      </c>
      <c r="O802">
        <v>192</v>
      </c>
      <c r="P802">
        <v>195</v>
      </c>
      <c r="Q802">
        <v>217</v>
      </c>
      <c r="R802">
        <v>225</v>
      </c>
      <c r="S802">
        <v>242</v>
      </c>
      <c r="T802">
        <v>250</v>
      </c>
      <c r="U802">
        <v>274</v>
      </c>
      <c r="V802">
        <v>281</v>
      </c>
      <c r="W802">
        <v>290</v>
      </c>
      <c r="X802">
        <v>315</v>
      </c>
      <c r="Y802">
        <v>320</v>
      </c>
    </row>
    <row r="803" spans="1:25" x14ac:dyDescent="0.25">
      <c r="A803" t="s">
        <v>802</v>
      </c>
      <c r="B803">
        <v>4</v>
      </c>
      <c r="C803">
        <v>17</v>
      </c>
      <c r="D803">
        <v>35</v>
      </c>
      <c r="E803">
        <v>52</v>
      </c>
      <c r="F803">
        <v>64</v>
      </c>
      <c r="G803">
        <v>76</v>
      </c>
      <c r="H803">
        <v>86</v>
      </c>
      <c r="I803">
        <v>104</v>
      </c>
      <c r="J803">
        <v>110</v>
      </c>
      <c r="K803">
        <v>124</v>
      </c>
      <c r="L803">
        <v>140</v>
      </c>
      <c r="M803">
        <v>164</v>
      </c>
      <c r="N803">
        <v>171</v>
      </c>
      <c r="O803">
        <v>184</v>
      </c>
      <c r="P803">
        <v>194</v>
      </c>
      <c r="Q803">
        <v>221</v>
      </c>
      <c r="R803">
        <v>234</v>
      </c>
      <c r="S803">
        <v>247</v>
      </c>
      <c r="T803">
        <v>262</v>
      </c>
      <c r="U803">
        <v>269</v>
      </c>
      <c r="V803">
        <v>279</v>
      </c>
      <c r="W803">
        <v>302</v>
      </c>
      <c r="X803">
        <v>314</v>
      </c>
      <c r="Y803">
        <v>326</v>
      </c>
    </row>
    <row r="804" spans="1:25" x14ac:dyDescent="0.25">
      <c r="A804" t="s">
        <v>803</v>
      </c>
      <c r="B804">
        <v>4</v>
      </c>
      <c r="C804">
        <v>21</v>
      </c>
      <c r="D804">
        <v>24</v>
      </c>
      <c r="E804">
        <v>46</v>
      </c>
      <c r="F804">
        <v>64</v>
      </c>
      <c r="G804">
        <v>77</v>
      </c>
      <c r="H804">
        <v>87</v>
      </c>
      <c r="I804">
        <v>92</v>
      </c>
      <c r="J804">
        <v>107</v>
      </c>
      <c r="K804">
        <v>120</v>
      </c>
      <c r="L804">
        <v>135</v>
      </c>
      <c r="M804">
        <v>152</v>
      </c>
      <c r="N804">
        <v>173</v>
      </c>
      <c r="O804">
        <v>188</v>
      </c>
      <c r="P804">
        <v>197</v>
      </c>
      <c r="Q804">
        <v>216</v>
      </c>
      <c r="R804">
        <v>232</v>
      </c>
      <c r="S804">
        <v>247</v>
      </c>
      <c r="T804">
        <v>253</v>
      </c>
      <c r="U804">
        <v>274</v>
      </c>
      <c r="V804">
        <v>287</v>
      </c>
      <c r="W804">
        <v>289</v>
      </c>
      <c r="X804">
        <v>305</v>
      </c>
      <c r="Y804">
        <v>328</v>
      </c>
    </row>
    <row r="805" spans="1:25" x14ac:dyDescent="0.25">
      <c r="A805" t="s">
        <v>804</v>
      </c>
      <c r="B805">
        <v>9</v>
      </c>
      <c r="C805">
        <v>14</v>
      </c>
      <c r="D805">
        <v>32</v>
      </c>
      <c r="E805">
        <v>48</v>
      </c>
      <c r="F805">
        <v>62</v>
      </c>
      <c r="G805">
        <v>68</v>
      </c>
      <c r="H805">
        <v>79</v>
      </c>
      <c r="I805">
        <v>98</v>
      </c>
      <c r="J805">
        <v>118</v>
      </c>
      <c r="K805">
        <v>128</v>
      </c>
      <c r="L805">
        <v>139</v>
      </c>
      <c r="M805">
        <v>152</v>
      </c>
      <c r="N805">
        <v>174</v>
      </c>
      <c r="O805">
        <v>192</v>
      </c>
      <c r="P805">
        <v>198</v>
      </c>
      <c r="Q805">
        <v>217</v>
      </c>
      <c r="R805">
        <v>224</v>
      </c>
      <c r="S805">
        <v>237</v>
      </c>
      <c r="T805">
        <v>263</v>
      </c>
      <c r="U805">
        <v>265</v>
      </c>
      <c r="V805">
        <v>280</v>
      </c>
      <c r="W805">
        <v>301</v>
      </c>
      <c r="X805">
        <v>312</v>
      </c>
      <c r="Y805">
        <v>323</v>
      </c>
    </row>
    <row r="806" spans="1:25" x14ac:dyDescent="0.25">
      <c r="A806" t="s">
        <v>805</v>
      </c>
      <c r="B806">
        <v>7</v>
      </c>
      <c r="C806">
        <v>14</v>
      </c>
      <c r="D806">
        <v>27</v>
      </c>
      <c r="E806">
        <v>49</v>
      </c>
      <c r="F806">
        <v>54</v>
      </c>
      <c r="G806">
        <v>77</v>
      </c>
      <c r="H806">
        <v>89</v>
      </c>
      <c r="I806">
        <v>104</v>
      </c>
      <c r="J806">
        <v>110</v>
      </c>
      <c r="K806">
        <v>129</v>
      </c>
      <c r="L806">
        <v>151</v>
      </c>
      <c r="M806">
        <v>153</v>
      </c>
      <c r="N806">
        <v>175</v>
      </c>
      <c r="O806">
        <v>185</v>
      </c>
      <c r="P806">
        <v>201</v>
      </c>
      <c r="Q806">
        <v>209</v>
      </c>
      <c r="R806">
        <v>222</v>
      </c>
      <c r="S806">
        <v>240</v>
      </c>
      <c r="T806">
        <v>254</v>
      </c>
      <c r="U806">
        <v>264</v>
      </c>
      <c r="V806">
        <v>283</v>
      </c>
      <c r="W806">
        <v>295</v>
      </c>
      <c r="X806">
        <v>313</v>
      </c>
      <c r="Y806">
        <v>323</v>
      </c>
    </row>
    <row r="807" spans="1:25" x14ac:dyDescent="0.25">
      <c r="A807" t="s">
        <v>806</v>
      </c>
      <c r="B807">
        <v>4</v>
      </c>
      <c r="C807">
        <v>20</v>
      </c>
      <c r="D807">
        <v>30</v>
      </c>
      <c r="E807">
        <v>47</v>
      </c>
      <c r="F807">
        <v>64</v>
      </c>
      <c r="G807">
        <v>77</v>
      </c>
      <c r="H807">
        <v>82</v>
      </c>
      <c r="I807">
        <v>99</v>
      </c>
      <c r="J807">
        <v>119</v>
      </c>
      <c r="K807">
        <v>129</v>
      </c>
      <c r="L807">
        <v>147</v>
      </c>
      <c r="M807">
        <v>164</v>
      </c>
      <c r="N807">
        <v>168</v>
      </c>
      <c r="O807">
        <v>184</v>
      </c>
      <c r="P807">
        <v>199</v>
      </c>
      <c r="Q807">
        <v>221</v>
      </c>
      <c r="R807">
        <v>231</v>
      </c>
      <c r="S807">
        <v>237</v>
      </c>
      <c r="T807">
        <v>260</v>
      </c>
      <c r="U807">
        <v>275</v>
      </c>
      <c r="V807">
        <v>288</v>
      </c>
      <c r="W807">
        <v>295</v>
      </c>
      <c r="X807">
        <v>312</v>
      </c>
      <c r="Y807">
        <v>327</v>
      </c>
    </row>
    <row r="808" spans="1:25" x14ac:dyDescent="0.25">
      <c r="A808" t="s">
        <v>807</v>
      </c>
      <c r="B808">
        <v>9</v>
      </c>
      <c r="C808">
        <v>18</v>
      </c>
      <c r="D808">
        <v>34</v>
      </c>
      <c r="E808">
        <v>39</v>
      </c>
      <c r="F808">
        <v>53</v>
      </c>
      <c r="G808">
        <v>77</v>
      </c>
      <c r="H808">
        <v>88</v>
      </c>
      <c r="I808">
        <v>104</v>
      </c>
      <c r="J808">
        <v>115</v>
      </c>
      <c r="K808">
        <v>134</v>
      </c>
      <c r="L808">
        <v>143</v>
      </c>
      <c r="M808">
        <v>164</v>
      </c>
      <c r="N808">
        <v>174</v>
      </c>
      <c r="O808">
        <v>192</v>
      </c>
      <c r="P808">
        <v>206</v>
      </c>
      <c r="Q808">
        <v>213</v>
      </c>
      <c r="R808">
        <v>231</v>
      </c>
      <c r="S808">
        <v>246</v>
      </c>
      <c r="T808">
        <v>257</v>
      </c>
      <c r="U808">
        <v>272</v>
      </c>
      <c r="V808">
        <v>277</v>
      </c>
      <c r="W808">
        <v>301</v>
      </c>
      <c r="X808">
        <v>313</v>
      </c>
      <c r="Y808">
        <v>316</v>
      </c>
    </row>
    <row r="809" spans="1:25" x14ac:dyDescent="0.25">
      <c r="A809" t="s">
        <v>808</v>
      </c>
      <c r="B809">
        <v>11</v>
      </c>
      <c r="C809">
        <v>15</v>
      </c>
      <c r="D809">
        <v>29</v>
      </c>
      <c r="E809">
        <v>42</v>
      </c>
      <c r="F809">
        <v>61</v>
      </c>
      <c r="G809">
        <v>70</v>
      </c>
      <c r="H809">
        <v>78</v>
      </c>
      <c r="I809">
        <v>93</v>
      </c>
      <c r="J809">
        <v>114</v>
      </c>
      <c r="K809">
        <v>123</v>
      </c>
      <c r="L809">
        <v>151</v>
      </c>
      <c r="M809">
        <v>154</v>
      </c>
      <c r="N809">
        <v>169</v>
      </c>
      <c r="O809">
        <v>187</v>
      </c>
      <c r="P809">
        <v>201</v>
      </c>
      <c r="Q809">
        <v>217</v>
      </c>
      <c r="R809">
        <v>227</v>
      </c>
      <c r="S809">
        <v>243</v>
      </c>
      <c r="T809">
        <v>249</v>
      </c>
      <c r="U809">
        <v>272</v>
      </c>
      <c r="V809">
        <v>287</v>
      </c>
      <c r="W809">
        <v>300</v>
      </c>
      <c r="X809">
        <v>315</v>
      </c>
      <c r="Y809">
        <v>326</v>
      </c>
    </row>
    <row r="810" spans="1:25" x14ac:dyDescent="0.25">
      <c r="A810" t="s">
        <v>809</v>
      </c>
      <c r="B810">
        <v>5</v>
      </c>
      <c r="C810">
        <v>13</v>
      </c>
      <c r="D810">
        <v>32</v>
      </c>
      <c r="E810">
        <v>46</v>
      </c>
      <c r="F810">
        <v>63</v>
      </c>
      <c r="G810">
        <v>74</v>
      </c>
      <c r="H810">
        <v>88</v>
      </c>
      <c r="I810">
        <v>92</v>
      </c>
      <c r="J810">
        <v>109</v>
      </c>
      <c r="K810">
        <v>134</v>
      </c>
      <c r="L810">
        <v>147</v>
      </c>
      <c r="M810">
        <v>163</v>
      </c>
      <c r="N810">
        <v>176</v>
      </c>
      <c r="O810">
        <v>180</v>
      </c>
      <c r="P810">
        <v>194</v>
      </c>
      <c r="Q810">
        <v>211</v>
      </c>
      <c r="R810">
        <v>229</v>
      </c>
      <c r="S810">
        <v>242</v>
      </c>
      <c r="T810">
        <v>262</v>
      </c>
      <c r="U810">
        <v>267</v>
      </c>
      <c r="V810">
        <v>278</v>
      </c>
      <c r="W810">
        <v>298</v>
      </c>
      <c r="X810">
        <v>315</v>
      </c>
      <c r="Y810">
        <v>328</v>
      </c>
    </row>
    <row r="811" spans="1:25" x14ac:dyDescent="0.25">
      <c r="A811" t="s">
        <v>810</v>
      </c>
      <c r="B811">
        <v>10</v>
      </c>
      <c r="C811">
        <v>16</v>
      </c>
      <c r="D811">
        <v>34</v>
      </c>
      <c r="E811">
        <v>40</v>
      </c>
      <c r="F811">
        <v>54</v>
      </c>
      <c r="G811">
        <v>77</v>
      </c>
      <c r="H811">
        <v>79</v>
      </c>
      <c r="I811">
        <v>102</v>
      </c>
      <c r="J811">
        <v>119</v>
      </c>
      <c r="K811">
        <v>124</v>
      </c>
      <c r="L811">
        <v>138</v>
      </c>
      <c r="M811">
        <v>161</v>
      </c>
      <c r="N811">
        <v>168</v>
      </c>
      <c r="O811">
        <v>190</v>
      </c>
      <c r="P811">
        <v>206</v>
      </c>
      <c r="Q811">
        <v>209</v>
      </c>
      <c r="R811">
        <v>235</v>
      </c>
      <c r="S811">
        <v>238</v>
      </c>
      <c r="T811">
        <v>256</v>
      </c>
      <c r="U811">
        <v>275</v>
      </c>
      <c r="V811">
        <v>278</v>
      </c>
      <c r="W811">
        <v>297</v>
      </c>
      <c r="X811">
        <v>305</v>
      </c>
      <c r="Y811">
        <v>327</v>
      </c>
    </row>
    <row r="812" spans="1:25" x14ac:dyDescent="0.25">
      <c r="A812" t="s">
        <v>811</v>
      </c>
      <c r="B812">
        <v>5</v>
      </c>
      <c r="C812">
        <v>23</v>
      </c>
      <c r="D812">
        <v>35</v>
      </c>
      <c r="E812">
        <v>37</v>
      </c>
      <c r="F812">
        <v>59</v>
      </c>
      <c r="G812">
        <v>77</v>
      </c>
      <c r="H812">
        <v>89</v>
      </c>
      <c r="I812">
        <v>99</v>
      </c>
      <c r="J812">
        <v>110</v>
      </c>
      <c r="K812">
        <v>130</v>
      </c>
      <c r="L812">
        <v>137</v>
      </c>
      <c r="M812">
        <v>153</v>
      </c>
      <c r="N812">
        <v>173</v>
      </c>
      <c r="O812">
        <v>190</v>
      </c>
      <c r="P812">
        <v>195</v>
      </c>
      <c r="Q812">
        <v>210</v>
      </c>
      <c r="R812">
        <v>235</v>
      </c>
      <c r="S812">
        <v>242</v>
      </c>
      <c r="T812">
        <v>254</v>
      </c>
      <c r="U812">
        <v>265</v>
      </c>
      <c r="V812">
        <v>286</v>
      </c>
      <c r="W812">
        <v>294</v>
      </c>
      <c r="X812">
        <v>304</v>
      </c>
      <c r="Y812">
        <v>325</v>
      </c>
    </row>
    <row r="813" spans="1:25" x14ac:dyDescent="0.25">
      <c r="A813" t="s">
        <v>812</v>
      </c>
      <c r="B813">
        <v>11</v>
      </c>
      <c r="C813">
        <v>21</v>
      </c>
      <c r="D813">
        <v>36</v>
      </c>
      <c r="E813">
        <v>43</v>
      </c>
      <c r="F813">
        <v>56</v>
      </c>
      <c r="G813">
        <v>77</v>
      </c>
      <c r="H813">
        <v>83</v>
      </c>
      <c r="I813">
        <v>91</v>
      </c>
      <c r="J813">
        <v>116</v>
      </c>
      <c r="K813">
        <v>131</v>
      </c>
      <c r="L813">
        <v>141</v>
      </c>
      <c r="M813">
        <v>160</v>
      </c>
      <c r="N813">
        <v>170</v>
      </c>
      <c r="O813">
        <v>190</v>
      </c>
      <c r="P813">
        <v>199</v>
      </c>
      <c r="Q813">
        <v>221</v>
      </c>
      <c r="R813">
        <v>227</v>
      </c>
      <c r="S813">
        <v>238</v>
      </c>
      <c r="T813">
        <v>263</v>
      </c>
      <c r="U813">
        <v>265</v>
      </c>
      <c r="V813">
        <v>283</v>
      </c>
      <c r="W813">
        <v>297</v>
      </c>
      <c r="X813">
        <v>315</v>
      </c>
      <c r="Y813">
        <v>328</v>
      </c>
    </row>
    <row r="814" spans="1:25" x14ac:dyDescent="0.25">
      <c r="A814" t="s">
        <v>813</v>
      </c>
      <c r="B814">
        <v>8</v>
      </c>
      <c r="C814">
        <v>16</v>
      </c>
      <c r="D814">
        <v>36</v>
      </c>
      <c r="E814">
        <v>48</v>
      </c>
      <c r="F814">
        <v>54</v>
      </c>
      <c r="G814">
        <v>76</v>
      </c>
      <c r="H814">
        <v>87</v>
      </c>
      <c r="I814">
        <v>94</v>
      </c>
      <c r="J814">
        <v>109</v>
      </c>
      <c r="K814">
        <v>120</v>
      </c>
      <c r="L814">
        <v>151</v>
      </c>
      <c r="M814">
        <v>154</v>
      </c>
      <c r="N814">
        <v>167</v>
      </c>
      <c r="O814">
        <v>190</v>
      </c>
      <c r="P814">
        <v>208</v>
      </c>
      <c r="Q814">
        <v>215</v>
      </c>
      <c r="R814">
        <v>231</v>
      </c>
      <c r="S814">
        <v>248</v>
      </c>
      <c r="T814">
        <v>255</v>
      </c>
      <c r="U814">
        <v>273</v>
      </c>
      <c r="V814">
        <v>284</v>
      </c>
      <c r="W814">
        <v>301</v>
      </c>
      <c r="X814">
        <v>312</v>
      </c>
      <c r="Y814">
        <v>324</v>
      </c>
    </row>
    <row r="815" spans="1:25" x14ac:dyDescent="0.25">
      <c r="A815" t="s">
        <v>814</v>
      </c>
      <c r="B815">
        <v>6</v>
      </c>
      <c r="C815">
        <v>17</v>
      </c>
      <c r="D815">
        <v>28</v>
      </c>
      <c r="E815">
        <v>37</v>
      </c>
      <c r="F815">
        <v>57</v>
      </c>
      <c r="G815">
        <v>73</v>
      </c>
      <c r="H815">
        <v>83</v>
      </c>
      <c r="I815">
        <v>96</v>
      </c>
      <c r="J815">
        <v>118</v>
      </c>
      <c r="K815">
        <v>134</v>
      </c>
      <c r="L815">
        <v>150</v>
      </c>
      <c r="M815">
        <v>159</v>
      </c>
      <c r="N815">
        <v>170</v>
      </c>
      <c r="O815">
        <v>182</v>
      </c>
      <c r="P815">
        <v>197</v>
      </c>
      <c r="Q815">
        <v>211</v>
      </c>
      <c r="R815">
        <v>235</v>
      </c>
      <c r="S815">
        <v>244</v>
      </c>
      <c r="T815">
        <v>263</v>
      </c>
      <c r="U815">
        <v>272</v>
      </c>
      <c r="V815">
        <v>282</v>
      </c>
      <c r="W815">
        <v>292</v>
      </c>
      <c r="X815">
        <v>303</v>
      </c>
      <c r="Y815">
        <v>325</v>
      </c>
    </row>
    <row r="816" spans="1:25" x14ac:dyDescent="0.25">
      <c r="A816" t="s">
        <v>815</v>
      </c>
      <c r="B816">
        <v>11</v>
      </c>
      <c r="C816">
        <v>23</v>
      </c>
      <c r="D816">
        <v>34</v>
      </c>
      <c r="E816">
        <v>52</v>
      </c>
      <c r="F816">
        <v>61</v>
      </c>
      <c r="G816">
        <v>72</v>
      </c>
      <c r="H816">
        <v>79</v>
      </c>
      <c r="I816">
        <v>91</v>
      </c>
      <c r="J816">
        <v>119</v>
      </c>
      <c r="K816">
        <v>133</v>
      </c>
      <c r="L816">
        <v>149</v>
      </c>
      <c r="M816">
        <v>164</v>
      </c>
      <c r="N816">
        <v>165</v>
      </c>
      <c r="O816">
        <v>179</v>
      </c>
      <c r="P816">
        <v>197</v>
      </c>
      <c r="Q816">
        <v>212</v>
      </c>
      <c r="R816">
        <v>230</v>
      </c>
      <c r="S816">
        <v>242</v>
      </c>
      <c r="T816">
        <v>252</v>
      </c>
      <c r="U816">
        <v>266</v>
      </c>
      <c r="V816">
        <v>277</v>
      </c>
      <c r="W816">
        <v>292</v>
      </c>
      <c r="X816">
        <v>306</v>
      </c>
      <c r="Y816">
        <v>324</v>
      </c>
    </row>
    <row r="817" spans="1:25" x14ac:dyDescent="0.25">
      <c r="A817" t="s">
        <v>816</v>
      </c>
      <c r="B817">
        <v>2</v>
      </c>
      <c r="C817">
        <v>12</v>
      </c>
      <c r="D817">
        <v>36</v>
      </c>
      <c r="E817">
        <v>48</v>
      </c>
      <c r="F817">
        <v>61</v>
      </c>
      <c r="G817">
        <v>77</v>
      </c>
      <c r="H817">
        <v>88</v>
      </c>
      <c r="I817">
        <v>99</v>
      </c>
      <c r="J817">
        <v>109</v>
      </c>
      <c r="K817">
        <v>122</v>
      </c>
      <c r="L817">
        <v>147</v>
      </c>
      <c r="M817">
        <v>155</v>
      </c>
      <c r="N817">
        <v>171</v>
      </c>
      <c r="O817">
        <v>192</v>
      </c>
      <c r="P817">
        <v>199</v>
      </c>
      <c r="Q817">
        <v>216</v>
      </c>
      <c r="R817">
        <v>226</v>
      </c>
      <c r="S817">
        <v>238</v>
      </c>
      <c r="T817">
        <v>250</v>
      </c>
      <c r="U817">
        <v>273</v>
      </c>
      <c r="V817">
        <v>288</v>
      </c>
      <c r="W817">
        <v>291</v>
      </c>
      <c r="X817">
        <v>311</v>
      </c>
      <c r="Y817">
        <v>325</v>
      </c>
    </row>
    <row r="818" spans="1:25" x14ac:dyDescent="0.25">
      <c r="A818" t="s">
        <v>817</v>
      </c>
      <c r="B818">
        <v>7</v>
      </c>
      <c r="C818">
        <v>12</v>
      </c>
      <c r="D818">
        <v>25</v>
      </c>
      <c r="E818">
        <v>52</v>
      </c>
      <c r="F818">
        <v>60</v>
      </c>
      <c r="G818">
        <v>69</v>
      </c>
      <c r="H818">
        <v>89</v>
      </c>
      <c r="I818">
        <v>99</v>
      </c>
      <c r="J818">
        <v>112</v>
      </c>
      <c r="K818">
        <v>128</v>
      </c>
      <c r="L818">
        <v>138</v>
      </c>
      <c r="M818">
        <v>164</v>
      </c>
      <c r="N818">
        <v>172</v>
      </c>
      <c r="O818">
        <v>189</v>
      </c>
      <c r="P818">
        <v>196</v>
      </c>
      <c r="Q818">
        <v>216</v>
      </c>
      <c r="R818">
        <v>235</v>
      </c>
      <c r="S818">
        <v>237</v>
      </c>
      <c r="T818">
        <v>260</v>
      </c>
      <c r="U818">
        <v>273</v>
      </c>
      <c r="V818">
        <v>288</v>
      </c>
      <c r="W818">
        <v>302</v>
      </c>
      <c r="X818">
        <v>315</v>
      </c>
      <c r="Y818">
        <v>328</v>
      </c>
    </row>
    <row r="819" spans="1:25" x14ac:dyDescent="0.25">
      <c r="A819" t="s">
        <v>818</v>
      </c>
      <c r="B819">
        <v>9</v>
      </c>
      <c r="C819">
        <v>14</v>
      </c>
      <c r="D819">
        <v>32</v>
      </c>
      <c r="E819">
        <v>45</v>
      </c>
      <c r="F819">
        <v>54</v>
      </c>
      <c r="G819">
        <v>67</v>
      </c>
      <c r="H819">
        <v>80</v>
      </c>
      <c r="I819">
        <v>94</v>
      </c>
      <c r="J819">
        <v>110</v>
      </c>
      <c r="K819">
        <v>128</v>
      </c>
      <c r="L819">
        <v>135</v>
      </c>
      <c r="M819">
        <v>153</v>
      </c>
      <c r="N819">
        <v>172</v>
      </c>
      <c r="O819">
        <v>190</v>
      </c>
      <c r="P819">
        <v>195</v>
      </c>
      <c r="Q819">
        <v>218</v>
      </c>
      <c r="R819">
        <v>233</v>
      </c>
      <c r="S819">
        <v>244</v>
      </c>
      <c r="T819">
        <v>254</v>
      </c>
      <c r="U819">
        <v>275</v>
      </c>
      <c r="V819">
        <v>288</v>
      </c>
      <c r="W819">
        <v>300</v>
      </c>
      <c r="X819">
        <v>308</v>
      </c>
      <c r="Y819">
        <v>318</v>
      </c>
    </row>
    <row r="820" spans="1:25" x14ac:dyDescent="0.25">
      <c r="A820" t="s">
        <v>819</v>
      </c>
      <c r="B820">
        <v>9</v>
      </c>
      <c r="C820">
        <v>16</v>
      </c>
      <c r="D820">
        <v>35</v>
      </c>
      <c r="E820">
        <v>42</v>
      </c>
      <c r="F820">
        <v>54</v>
      </c>
      <c r="G820">
        <v>72</v>
      </c>
      <c r="H820">
        <v>84</v>
      </c>
      <c r="I820">
        <v>102</v>
      </c>
      <c r="J820">
        <v>109</v>
      </c>
      <c r="K820">
        <v>132</v>
      </c>
      <c r="L820">
        <v>151</v>
      </c>
      <c r="M820">
        <v>159</v>
      </c>
      <c r="N820">
        <v>177</v>
      </c>
      <c r="O820">
        <v>178</v>
      </c>
      <c r="P820">
        <v>206</v>
      </c>
      <c r="Q820">
        <v>217</v>
      </c>
      <c r="R820">
        <v>229</v>
      </c>
      <c r="S820">
        <v>242</v>
      </c>
      <c r="T820">
        <v>254</v>
      </c>
      <c r="U820">
        <v>275</v>
      </c>
      <c r="V820">
        <v>288</v>
      </c>
      <c r="W820">
        <v>291</v>
      </c>
      <c r="X820">
        <v>309</v>
      </c>
      <c r="Y820">
        <v>325</v>
      </c>
    </row>
    <row r="821" spans="1:25" x14ac:dyDescent="0.25">
      <c r="A821" t="s">
        <v>820</v>
      </c>
      <c r="B821">
        <v>9</v>
      </c>
      <c r="C821">
        <v>23</v>
      </c>
      <c r="D821">
        <v>34</v>
      </c>
      <c r="E821">
        <v>51</v>
      </c>
      <c r="F821">
        <v>56</v>
      </c>
      <c r="G821">
        <v>70</v>
      </c>
      <c r="H821">
        <v>89</v>
      </c>
      <c r="I821">
        <v>104</v>
      </c>
      <c r="J821">
        <v>119</v>
      </c>
      <c r="K821">
        <v>126</v>
      </c>
      <c r="L821">
        <v>146</v>
      </c>
      <c r="M821">
        <v>164</v>
      </c>
      <c r="N821">
        <v>174</v>
      </c>
      <c r="O821">
        <v>186</v>
      </c>
      <c r="P821">
        <v>197</v>
      </c>
      <c r="Q821">
        <v>221</v>
      </c>
      <c r="R821">
        <v>235</v>
      </c>
      <c r="S821">
        <v>239</v>
      </c>
      <c r="T821">
        <v>259</v>
      </c>
      <c r="U821">
        <v>271</v>
      </c>
      <c r="V821">
        <v>285</v>
      </c>
      <c r="W821">
        <v>298</v>
      </c>
      <c r="X821">
        <v>312</v>
      </c>
      <c r="Y821">
        <v>327</v>
      </c>
    </row>
    <row r="822" spans="1:25" x14ac:dyDescent="0.25">
      <c r="A822" t="s">
        <v>821</v>
      </c>
      <c r="B822">
        <v>8</v>
      </c>
      <c r="C822">
        <v>14</v>
      </c>
      <c r="D822">
        <v>35</v>
      </c>
      <c r="E822">
        <v>52</v>
      </c>
      <c r="F822">
        <v>56</v>
      </c>
      <c r="G822">
        <v>77</v>
      </c>
      <c r="H822">
        <v>78</v>
      </c>
      <c r="I822">
        <v>102</v>
      </c>
      <c r="J822">
        <v>119</v>
      </c>
      <c r="K822">
        <v>122</v>
      </c>
      <c r="L822">
        <v>148</v>
      </c>
      <c r="M822">
        <v>156</v>
      </c>
      <c r="N822">
        <v>169</v>
      </c>
      <c r="O822">
        <v>181</v>
      </c>
      <c r="P822">
        <v>204</v>
      </c>
      <c r="Q822">
        <v>218</v>
      </c>
      <c r="R822">
        <v>234</v>
      </c>
      <c r="S822">
        <v>243</v>
      </c>
      <c r="T822">
        <v>263</v>
      </c>
      <c r="U822">
        <v>266</v>
      </c>
      <c r="V822">
        <v>288</v>
      </c>
      <c r="W822">
        <v>289</v>
      </c>
      <c r="X822">
        <v>314</v>
      </c>
      <c r="Y822">
        <v>328</v>
      </c>
    </row>
    <row r="823" spans="1:25" x14ac:dyDescent="0.25">
      <c r="A823" t="s">
        <v>822</v>
      </c>
      <c r="B823">
        <v>6</v>
      </c>
      <c r="C823">
        <v>21</v>
      </c>
      <c r="D823">
        <v>36</v>
      </c>
      <c r="E823">
        <v>52</v>
      </c>
      <c r="F823">
        <v>61</v>
      </c>
      <c r="G823">
        <v>77</v>
      </c>
      <c r="H823">
        <v>78</v>
      </c>
      <c r="I823">
        <v>97</v>
      </c>
      <c r="J823">
        <v>110</v>
      </c>
      <c r="K823">
        <v>134</v>
      </c>
      <c r="L823">
        <v>150</v>
      </c>
      <c r="M823">
        <v>164</v>
      </c>
      <c r="N823">
        <v>177</v>
      </c>
      <c r="O823">
        <v>183</v>
      </c>
      <c r="P823">
        <v>205</v>
      </c>
      <c r="Q823">
        <v>217</v>
      </c>
      <c r="R823">
        <v>223</v>
      </c>
      <c r="S823">
        <v>247</v>
      </c>
      <c r="T823">
        <v>263</v>
      </c>
      <c r="U823">
        <v>267</v>
      </c>
      <c r="V823">
        <v>287</v>
      </c>
      <c r="W823">
        <v>295</v>
      </c>
      <c r="X823">
        <v>314</v>
      </c>
      <c r="Y823">
        <v>328</v>
      </c>
    </row>
    <row r="824" spans="1:25" x14ac:dyDescent="0.25">
      <c r="A824" t="s">
        <v>823</v>
      </c>
      <c r="B824">
        <v>3</v>
      </c>
      <c r="C824">
        <v>20</v>
      </c>
      <c r="D824">
        <v>36</v>
      </c>
      <c r="E824">
        <v>51</v>
      </c>
      <c r="F824">
        <v>60</v>
      </c>
      <c r="G824">
        <v>72</v>
      </c>
      <c r="H824">
        <v>89</v>
      </c>
      <c r="I824">
        <v>93</v>
      </c>
      <c r="J824">
        <v>119</v>
      </c>
      <c r="K824">
        <v>125</v>
      </c>
      <c r="L824">
        <v>146</v>
      </c>
      <c r="M824">
        <v>157</v>
      </c>
      <c r="N824">
        <v>174</v>
      </c>
      <c r="O824">
        <v>183</v>
      </c>
      <c r="P824">
        <v>204</v>
      </c>
      <c r="Q824">
        <v>215</v>
      </c>
      <c r="R824">
        <v>223</v>
      </c>
      <c r="S824">
        <v>248</v>
      </c>
      <c r="T824">
        <v>259</v>
      </c>
      <c r="U824">
        <v>269</v>
      </c>
      <c r="V824">
        <v>278</v>
      </c>
      <c r="W824">
        <v>291</v>
      </c>
      <c r="X824">
        <v>314</v>
      </c>
      <c r="Y824">
        <v>326</v>
      </c>
    </row>
    <row r="825" spans="1:25" x14ac:dyDescent="0.25">
      <c r="A825" t="s">
        <v>824</v>
      </c>
      <c r="B825">
        <v>8</v>
      </c>
      <c r="C825">
        <v>21</v>
      </c>
      <c r="D825">
        <v>31</v>
      </c>
      <c r="E825">
        <v>47</v>
      </c>
      <c r="F825">
        <v>58</v>
      </c>
      <c r="G825">
        <v>69</v>
      </c>
      <c r="H825">
        <v>85</v>
      </c>
      <c r="I825">
        <v>94</v>
      </c>
      <c r="J825">
        <v>119</v>
      </c>
      <c r="K825">
        <v>134</v>
      </c>
      <c r="L825">
        <v>144</v>
      </c>
      <c r="M825">
        <v>154</v>
      </c>
      <c r="N825">
        <v>177</v>
      </c>
      <c r="O825">
        <v>191</v>
      </c>
      <c r="P825">
        <v>196</v>
      </c>
      <c r="Q825">
        <v>211</v>
      </c>
      <c r="R825">
        <v>235</v>
      </c>
      <c r="S825">
        <v>241</v>
      </c>
      <c r="T825">
        <v>263</v>
      </c>
      <c r="U825">
        <v>273</v>
      </c>
      <c r="V825">
        <v>288</v>
      </c>
      <c r="W825">
        <v>302</v>
      </c>
      <c r="X825">
        <v>303</v>
      </c>
      <c r="Y825">
        <v>317</v>
      </c>
    </row>
    <row r="826" spans="1:25" x14ac:dyDescent="0.25">
      <c r="A826" t="s">
        <v>825</v>
      </c>
      <c r="B826">
        <v>11</v>
      </c>
      <c r="C826">
        <v>21</v>
      </c>
      <c r="D826">
        <v>27</v>
      </c>
      <c r="E826">
        <v>52</v>
      </c>
      <c r="F826">
        <v>57</v>
      </c>
      <c r="G826">
        <v>71</v>
      </c>
      <c r="H826">
        <v>89</v>
      </c>
      <c r="I826">
        <v>92</v>
      </c>
      <c r="J826">
        <v>119</v>
      </c>
      <c r="K826">
        <v>120</v>
      </c>
      <c r="L826">
        <v>141</v>
      </c>
      <c r="M826">
        <v>161</v>
      </c>
      <c r="N826">
        <v>175</v>
      </c>
      <c r="O826">
        <v>191</v>
      </c>
      <c r="P826">
        <v>194</v>
      </c>
      <c r="Q826">
        <v>214</v>
      </c>
      <c r="R826">
        <v>231</v>
      </c>
      <c r="S826">
        <v>239</v>
      </c>
      <c r="T826">
        <v>251</v>
      </c>
      <c r="U826">
        <v>265</v>
      </c>
      <c r="V826">
        <v>286</v>
      </c>
      <c r="W826">
        <v>298</v>
      </c>
      <c r="X826">
        <v>309</v>
      </c>
      <c r="Y826">
        <v>318</v>
      </c>
    </row>
    <row r="827" spans="1:25" x14ac:dyDescent="0.25">
      <c r="A827" t="s">
        <v>826</v>
      </c>
      <c r="B827">
        <v>11</v>
      </c>
      <c r="C827">
        <v>22</v>
      </c>
      <c r="D827">
        <v>26</v>
      </c>
      <c r="E827">
        <v>42</v>
      </c>
      <c r="F827">
        <v>64</v>
      </c>
      <c r="G827">
        <v>77</v>
      </c>
      <c r="H827">
        <v>79</v>
      </c>
      <c r="I827">
        <v>104</v>
      </c>
      <c r="J827">
        <v>115</v>
      </c>
      <c r="K827">
        <v>129</v>
      </c>
      <c r="L827">
        <v>147</v>
      </c>
      <c r="M827">
        <v>164</v>
      </c>
      <c r="N827">
        <v>175</v>
      </c>
      <c r="O827">
        <v>185</v>
      </c>
      <c r="P827">
        <v>206</v>
      </c>
      <c r="Q827">
        <v>216</v>
      </c>
      <c r="R827">
        <v>225</v>
      </c>
      <c r="S827">
        <v>237</v>
      </c>
      <c r="T827">
        <v>263</v>
      </c>
      <c r="U827">
        <v>275</v>
      </c>
      <c r="V827">
        <v>279</v>
      </c>
      <c r="W827">
        <v>298</v>
      </c>
      <c r="X827">
        <v>315</v>
      </c>
      <c r="Y827">
        <v>320</v>
      </c>
    </row>
    <row r="828" spans="1:25" x14ac:dyDescent="0.25">
      <c r="A828" t="s">
        <v>827</v>
      </c>
      <c r="B828">
        <v>9</v>
      </c>
      <c r="C828">
        <v>18</v>
      </c>
      <c r="D828">
        <v>26</v>
      </c>
      <c r="E828">
        <v>52</v>
      </c>
      <c r="F828">
        <v>56</v>
      </c>
      <c r="G828">
        <v>65</v>
      </c>
      <c r="H828">
        <v>82</v>
      </c>
      <c r="I828">
        <v>103</v>
      </c>
      <c r="J828">
        <v>106</v>
      </c>
      <c r="K828">
        <v>123</v>
      </c>
      <c r="L828">
        <v>139</v>
      </c>
      <c r="M828">
        <v>159</v>
      </c>
      <c r="N828">
        <v>177</v>
      </c>
      <c r="O828">
        <v>179</v>
      </c>
      <c r="P828">
        <v>193</v>
      </c>
      <c r="Q828">
        <v>219</v>
      </c>
      <c r="R828">
        <v>224</v>
      </c>
      <c r="S828">
        <v>236</v>
      </c>
      <c r="T828">
        <v>258</v>
      </c>
      <c r="U828">
        <v>275</v>
      </c>
      <c r="V828">
        <v>288</v>
      </c>
      <c r="W828">
        <v>292</v>
      </c>
      <c r="X828">
        <v>313</v>
      </c>
      <c r="Y828">
        <v>326</v>
      </c>
    </row>
    <row r="829" spans="1:25" x14ac:dyDescent="0.25">
      <c r="A829" t="s">
        <v>828</v>
      </c>
      <c r="B829">
        <v>7</v>
      </c>
      <c r="C829">
        <v>12</v>
      </c>
      <c r="D829">
        <v>27</v>
      </c>
      <c r="E829">
        <v>39</v>
      </c>
      <c r="F829">
        <v>64</v>
      </c>
      <c r="G829">
        <v>76</v>
      </c>
      <c r="H829">
        <v>78</v>
      </c>
      <c r="I829">
        <v>104</v>
      </c>
      <c r="J829">
        <v>109</v>
      </c>
      <c r="K829">
        <v>123</v>
      </c>
      <c r="L829">
        <v>151</v>
      </c>
      <c r="M829">
        <v>164</v>
      </c>
      <c r="N829">
        <v>169</v>
      </c>
      <c r="O829">
        <v>191</v>
      </c>
      <c r="P829">
        <v>194</v>
      </c>
      <c r="Q829">
        <v>209</v>
      </c>
      <c r="R829">
        <v>231</v>
      </c>
      <c r="S829">
        <v>241</v>
      </c>
      <c r="T829">
        <v>251</v>
      </c>
      <c r="U829">
        <v>268</v>
      </c>
      <c r="V829">
        <v>285</v>
      </c>
      <c r="W829">
        <v>293</v>
      </c>
      <c r="X829">
        <v>309</v>
      </c>
      <c r="Y829">
        <v>328</v>
      </c>
    </row>
    <row r="830" spans="1:25" x14ac:dyDescent="0.25">
      <c r="A830" t="s">
        <v>829</v>
      </c>
      <c r="B830">
        <v>5</v>
      </c>
      <c r="C830">
        <v>19</v>
      </c>
      <c r="D830">
        <v>34</v>
      </c>
      <c r="E830">
        <v>44</v>
      </c>
      <c r="F830">
        <v>61</v>
      </c>
      <c r="G830">
        <v>74</v>
      </c>
      <c r="H830">
        <v>82</v>
      </c>
      <c r="I830">
        <v>104</v>
      </c>
      <c r="J830">
        <v>119</v>
      </c>
      <c r="K830">
        <v>122</v>
      </c>
      <c r="L830">
        <v>144</v>
      </c>
      <c r="M830">
        <v>158</v>
      </c>
      <c r="N830">
        <v>168</v>
      </c>
      <c r="O830">
        <v>192</v>
      </c>
      <c r="P830">
        <v>194</v>
      </c>
      <c r="Q830">
        <v>221</v>
      </c>
      <c r="R830">
        <v>233</v>
      </c>
      <c r="S830">
        <v>246</v>
      </c>
      <c r="T830">
        <v>263</v>
      </c>
      <c r="U830">
        <v>264</v>
      </c>
      <c r="V830">
        <v>278</v>
      </c>
      <c r="W830">
        <v>293</v>
      </c>
      <c r="X830">
        <v>315</v>
      </c>
      <c r="Y830">
        <v>316</v>
      </c>
    </row>
    <row r="831" spans="1:25" x14ac:dyDescent="0.25">
      <c r="A831" t="s">
        <v>830</v>
      </c>
      <c r="B831">
        <v>6</v>
      </c>
      <c r="C831">
        <v>16</v>
      </c>
      <c r="D831">
        <v>30</v>
      </c>
      <c r="E831">
        <v>49</v>
      </c>
      <c r="F831">
        <v>55</v>
      </c>
      <c r="G831">
        <v>77</v>
      </c>
      <c r="H831">
        <v>84</v>
      </c>
      <c r="I831">
        <v>104</v>
      </c>
      <c r="J831">
        <v>115</v>
      </c>
      <c r="K831">
        <v>134</v>
      </c>
      <c r="L831">
        <v>151</v>
      </c>
      <c r="M831">
        <v>164</v>
      </c>
      <c r="N831">
        <v>167</v>
      </c>
      <c r="O831">
        <v>179</v>
      </c>
      <c r="P831">
        <v>203</v>
      </c>
      <c r="Q831">
        <v>220</v>
      </c>
      <c r="R831">
        <v>230</v>
      </c>
      <c r="S831">
        <v>246</v>
      </c>
      <c r="T831">
        <v>251</v>
      </c>
      <c r="U831">
        <v>271</v>
      </c>
      <c r="V831">
        <v>285</v>
      </c>
      <c r="W831">
        <v>300</v>
      </c>
      <c r="X831">
        <v>311</v>
      </c>
      <c r="Y831">
        <v>328</v>
      </c>
    </row>
    <row r="832" spans="1:25" x14ac:dyDescent="0.25">
      <c r="A832" t="s">
        <v>831</v>
      </c>
      <c r="B832">
        <v>11</v>
      </c>
      <c r="C832">
        <v>14</v>
      </c>
      <c r="D832">
        <v>30</v>
      </c>
      <c r="E832">
        <v>45</v>
      </c>
      <c r="F832">
        <v>64</v>
      </c>
      <c r="G832">
        <v>76</v>
      </c>
      <c r="H832">
        <v>85</v>
      </c>
      <c r="I832">
        <v>102</v>
      </c>
      <c r="J832">
        <v>119</v>
      </c>
      <c r="K832">
        <v>131</v>
      </c>
      <c r="L832">
        <v>136</v>
      </c>
      <c r="M832">
        <v>156</v>
      </c>
      <c r="N832">
        <v>176</v>
      </c>
      <c r="O832">
        <v>179</v>
      </c>
      <c r="P832">
        <v>205</v>
      </c>
      <c r="Q832">
        <v>210</v>
      </c>
      <c r="R832">
        <v>230</v>
      </c>
      <c r="S832">
        <v>242</v>
      </c>
      <c r="T832">
        <v>262</v>
      </c>
      <c r="U832">
        <v>271</v>
      </c>
      <c r="V832">
        <v>282</v>
      </c>
      <c r="W832">
        <v>291</v>
      </c>
      <c r="X832">
        <v>315</v>
      </c>
      <c r="Y832">
        <v>325</v>
      </c>
    </row>
    <row r="833" spans="1:25" x14ac:dyDescent="0.25">
      <c r="A833" t="s">
        <v>832</v>
      </c>
      <c r="B833">
        <v>11</v>
      </c>
      <c r="C833">
        <v>12</v>
      </c>
      <c r="D833">
        <v>24</v>
      </c>
      <c r="E833">
        <v>39</v>
      </c>
      <c r="F833">
        <v>58</v>
      </c>
      <c r="G833">
        <v>65</v>
      </c>
      <c r="H833">
        <v>80</v>
      </c>
      <c r="I833">
        <v>101</v>
      </c>
      <c r="J833">
        <v>106</v>
      </c>
      <c r="K833">
        <v>124</v>
      </c>
      <c r="L833">
        <v>146</v>
      </c>
      <c r="M833">
        <v>164</v>
      </c>
      <c r="N833">
        <v>173</v>
      </c>
      <c r="O833">
        <v>185</v>
      </c>
      <c r="P833">
        <v>202</v>
      </c>
      <c r="Q833">
        <v>210</v>
      </c>
      <c r="R833">
        <v>229</v>
      </c>
      <c r="S833">
        <v>248</v>
      </c>
      <c r="T833">
        <v>255</v>
      </c>
      <c r="U833">
        <v>264</v>
      </c>
      <c r="V833">
        <v>281</v>
      </c>
      <c r="W833">
        <v>302</v>
      </c>
      <c r="X833">
        <v>312</v>
      </c>
      <c r="Y833">
        <v>328</v>
      </c>
    </row>
    <row r="834" spans="1:25" x14ac:dyDescent="0.25">
      <c r="A834" t="s">
        <v>833</v>
      </c>
      <c r="B834">
        <v>11</v>
      </c>
      <c r="C834">
        <v>18</v>
      </c>
      <c r="D834">
        <v>32</v>
      </c>
      <c r="E834">
        <v>39</v>
      </c>
      <c r="F834">
        <v>64</v>
      </c>
      <c r="G834">
        <v>68</v>
      </c>
      <c r="H834">
        <v>78</v>
      </c>
      <c r="I834">
        <v>104</v>
      </c>
      <c r="J834">
        <v>117</v>
      </c>
      <c r="K834">
        <v>124</v>
      </c>
      <c r="L834">
        <v>151</v>
      </c>
      <c r="M834">
        <v>152</v>
      </c>
      <c r="N834">
        <v>168</v>
      </c>
      <c r="O834">
        <v>185</v>
      </c>
      <c r="P834">
        <v>196</v>
      </c>
      <c r="Q834">
        <v>221</v>
      </c>
      <c r="R834">
        <v>229</v>
      </c>
      <c r="S834">
        <v>238</v>
      </c>
      <c r="T834">
        <v>263</v>
      </c>
      <c r="U834">
        <v>266</v>
      </c>
      <c r="V834">
        <v>281</v>
      </c>
      <c r="W834">
        <v>294</v>
      </c>
      <c r="X834">
        <v>315</v>
      </c>
      <c r="Y834">
        <v>317</v>
      </c>
    </row>
    <row r="835" spans="1:25" x14ac:dyDescent="0.25">
      <c r="A835" t="s">
        <v>834</v>
      </c>
      <c r="B835">
        <v>2</v>
      </c>
      <c r="C835">
        <v>17</v>
      </c>
      <c r="D835">
        <v>36</v>
      </c>
      <c r="E835">
        <v>52</v>
      </c>
      <c r="F835">
        <v>54</v>
      </c>
      <c r="G835">
        <v>77</v>
      </c>
      <c r="H835">
        <v>89</v>
      </c>
      <c r="I835">
        <v>95</v>
      </c>
      <c r="J835">
        <v>105</v>
      </c>
      <c r="K835">
        <v>134</v>
      </c>
      <c r="L835">
        <v>141</v>
      </c>
      <c r="M835">
        <v>164</v>
      </c>
      <c r="N835">
        <v>170</v>
      </c>
      <c r="O835">
        <v>182</v>
      </c>
      <c r="P835">
        <v>195</v>
      </c>
      <c r="Q835">
        <v>216</v>
      </c>
      <c r="R835">
        <v>223</v>
      </c>
      <c r="S835">
        <v>240</v>
      </c>
      <c r="T835">
        <v>258</v>
      </c>
      <c r="U835">
        <v>268</v>
      </c>
      <c r="V835">
        <v>288</v>
      </c>
      <c r="W835">
        <v>302</v>
      </c>
      <c r="X835">
        <v>308</v>
      </c>
      <c r="Y835">
        <v>320</v>
      </c>
    </row>
    <row r="836" spans="1:25" x14ac:dyDescent="0.25">
      <c r="A836" t="s">
        <v>835</v>
      </c>
      <c r="B836">
        <v>6</v>
      </c>
      <c r="C836">
        <v>21</v>
      </c>
      <c r="D836">
        <v>35</v>
      </c>
      <c r="E836">
        <v>40</v>
      </c>
      <c r="F836">
        <v>57</v>
      </c>
      <c r="G836">
        <v>65</v>
      </c>
      <c r="H836">
        <v>86</v>
      </c>
      <c r="I836">
        <v>98</v>
      </c>
      <c r="J836">
        <v>116</v>
      </c>
      <c r="K836">
        <v>126</v>
      </c>
      <c r="L836">
        <v>150</v>
      </c>
      <c r="M836">
        <v>157</v>
      </c>
      <c r="N836">
        <v>167</v>
      </c>
      <c r="O836">
        <v>185</v>
      </c>
      <c r="P836">
        <v>207</v>
      </c>
      <c r="Q836">
        <v>213</v>
      </c>
      <c r="R836">
        <v>228</v>
      </c>
      <c r="S836">
        <v>245</v>
      </c>
      <c r="T836">
        <v>259</v>
      </c>
      <c r="U836">
        <v>269</v>
      </c>
      <c r="V836">
        <v>280</v>
      </c>
      <c r="W836">
        <v>290</v>
      </c>
      <c r="X836">
        <v>304</v>
      </c>
      <c r="Y836">
        <v>328</v>
      </c>
    </row>
    <row r="837" spans="1:25" x14ac:dyDescent="0.25">
      <c r="A837" t="s">
        <v>836</v>
      </c>
      <c r="B837">
        <v>7</v>
      </c>
      <c r="C837">
        <v>22</v>
      </c>
      <c r="D837">
        <v>29</v>
      </c>
      <c r="E837">
        <v>44</v>
      </c>
      <c r="F837">
        <v>64</v>
      </c>
      <c r="G837">
        <v>70</v>
      </c>
      <c r="H837">
        <v>89</v>
      </c>
      <c r="I837">
        <v>98</v>
      </c>
      <c r="J837">
        <v>119</v>
      </c>
      <c r="K837">
        <v>132</v>
      </c>
      <c r="L837">
        <v>138</v>
      </c>
      <c r="M837">
        <v>157</v>
      </c>
      <c r="N837">
        <v>174</v>
      </c>
      <c r="O837">
        <v>190</v>
      </c>
      <c r="P837">
        <v>198</v>
      </c>
      <c r="Q837">
        <v>221</v>
      </c>
      <c r="R837">
        <v>226</v>
      </c>
      <c r="S837">
        <v>240</v>
      </c>
      <c r="T837">
        <v>263</v>
      </c>
      <c r="U837">
        <v>270</v>
      </c>
      <c r="V837">
        <v>280</v>
      </c>
      <c r="W837">
        <v>300</v>
      </c>
      <c r="X837">
        <v>303</v>
      </c>
      <c r="Y837">
        <v>320</v>
      </c>
    </row>
    <row r="838" spans="1:25" x14ac:dyDescent="0.25">
      <c r="A838" t="s">
        <v>837</v>
      </c>
      <c r="B838">
        <v>2</v>
      </c>
      <c r="C838">
        <v>14</v>
      </c>
      <c r="D838">
        <v>30</v>
      </c>
      <c r="E838">
        <v>39</v>
      </c>
      <c r="F838">
        <v>64</v>
      </c>
      <c r="G838">
        <v>68</v>
      </c>
      <c r="H838">
        <v>89</v>
      </c>
      <c r="I838">
        <v>96</v>
      </c>
      <c r="J838">
        <v>118</v>
      </c>
      <c r="K838">
        <v>122</v>
      </c>
      <c r="L838">
        <v>147</v>
      </c>
      <c r="M838">
        <v>163</v>
      </c>
      <c r="N838">
        <v>172</v>
      </c>
      <c r="O838">
        <v>189</v>
      </c>
      <c r="P838">
        <v>201</v>
      </c>
      <c r="Q838">
        <v>213</v>
      </c>
      <c r="R838">
        <v>235</v>
      </c>
      <c r="S838">
        <v>241</v>
      </c>
      <c r="T838">
        <v>255</v>
      </c>
      <c r="U838">
        <v>275</v>
      </c>
      <c r="V838">
        <v>288</v>
      </c>
      <c r="W838">
        <v>294</v>
      </c>
      <c r="X838">
        <v>303</v>
      </c>
      <c r="Y838">
        <v>328</v>
      </c>
    </row>
    <row r="839" spans="1:25" x14ac:dyDescent="0.25">
      <c r="A839" t="s">
        <v>838</v>
      </c>
      <c r="B839">
        <v>9</v>
      </c>
      <c r="C839">
        <v>15</v>
      </c>
      <c r="D839">
        <v>28</v>
      </c>
      <c r="E839">
        <v>52</v>
      </c>
      <c r="F839">
        <v>59</v>
      </c>
      <c r="G839">
        <v>77</v>
      </c>
      <c r="H839">
        <v>87</v>
      </c>
      <c r="I839">
        <v>104</v>
      </c>
      <c r="J839">
        <v>113</v>
      </c>
      <c r="K839">
        <v>132</v>
      </c>
      <c r="L839">
        <v>144</v>
      </c>
      <c r="M839">
        <v>153</v>
      </c>
      <c r="N839">
        <v>177</v>
      </c>
      <c r="O839">
        <v>182</v>
      </c>
      <c r="P839">
        <v>208</v>
      </c>
      <c r="Q839">
        <v>218</v>
      </c>
      <c r="R839">
        <v>233</v>
      </c>
      <c r="S839">
        <v>238</v>
      </c>
      <c r="T839">
        <v>253</v>
      </c>
      <c r="U839">
        <v>275</v>
      </c>
      <c r="V839">
        <v>282</v>
      </c>
      <c r="W839">
        <v>291</v>
      </c>
      <c r="X839">
        <v>312</v>
      </c>
      <c r="Y839">
        <v>321</v>
      </c>
    </row>
    <row r="840" spans="1:25" x14ac:dyDescent="0.25">
      <c r="A840" t="s">
        <v>839</v>
      </c>
      <c r="B840">
        <v>11</v>
      </c>
      <c r="C840">
        <v>23</v>
      </c>
      <c r="D840">
        <v>33</v>
      </c>
      <c r="E840">
        <v>49</v>
      </c>
      <c r="F840">
        <v>63</v>
      </c>
      <c r="G840">
        <v>73</v>
      </c>
      <c r="H840">
        <v>89</v>
      </c>
      <c r="I840">
        <v>98</v>
      </c>
      <c r="J840">
        <v>118</v>
      </c>
      <c r="K840">
        <v>125</v>
      </c>
      <c r="L840">
        <v>145</v>
      </c>
      <c r="M840">
        <v>162</v>
      </c>
      <c r="N840">
        <v>173</v>
      </c>
      <c r="O840">
        <v>191</v>
      </c>
      <c r="P840">
        <v>197</v>
      </c>
      <c r="Q840">
        <v>219</v>
      </c>
      <c r="R840">
        <v>225</v>
      </c>
      <c r="S840">
        <v>248</v>
      </c>
      <c r="T840">
        <v>263</v>
      </c>
      <c r="U840">
        <v>265</v>
      </c>
      <c r="V840">
        <v>287</v>
      </c>
      <c r="W840">
        <v>295</v>
      </c>
      <c r="X840">
        <v>315</v>
      </c>
      <c r="Y840">
        <v>328</v>
      </c>
    </row>
    <row r="841" spans="1:25" x14ac:dyDescent="0.25">
      <c r="A841" t="s">
        <v>840</v>
      </c>
      <c r="B841">
        <v>9</v>
      </c>
      <c r="C841">
        <v>21</v>
      </c>
      <c r="D841">
        <v>35</v>
      </c>
      <c r="E841">
        <v>48</v>
      </c>
      <c r="F841">
        <v>64</v>
      </c>
      <c r="G841">
        <v>74</v>
      </c>
      <c r="H841">
        <v>87</v>
      </c>
      <c r="I841">
        <v>93</v>
      </c>
      <c r="J841">
        <v>113</v>
      </c>
      <c r="K841">
        <v>132</v>
      </c>
      <c r="L841">
        <v>140</v>
      </c>
      <c r="M841">
        <v>153</v>
      </c>
      <c r="N841">
        <v>174</v>
      </c>
      <c r="O841">
        <v>181</v>
      </c>
      <c r="P841">
        <v>200</v>
      </c>
      <c r="Q841">
        <v>221</v>
      </c>
      <c r="R841">
        <v>228</v>
      </c>
      <c r="S841">
        <v>248</v>
      </c>
      <c r="T841">
        <v>259</v>
      </c>
      <c r="U841">
        <v>271</v>
      </c>
      <c r="V841">
        <v>278</v>
      </c>
      <c r="W841">
        <v>297</v>
      </c>
      <c r="X841">
        <v>315</v>
      </c>
      <c r="Y841">
        <v>325</v>
      </c>
    </row>
    <row r="842" spans="1:25" x14ac:dyDescent="0.25">
      <c r="A842" t="s">
        <v>841</v>
      </c>
      <c r="B842">
        <v>7</v>
      </c>
      <c r="C842">
        <v>23</v>
      </c>
      <c r="D842">
        <v>31</v>
      </c>
      <c r="E842">
        <v>50</v>
      </c>
      <c r="F842">
        <v>64</v>
      </c>
      <c r="G842">
        <v>71</v>
      </c>
      <c r="H842">
        <v>89</v>
      </c>
      <c r="I842">
        <v>91</v>
      </c>
      <c r="J842">
        <v>110</v>
      </c>
      <c r="K842">
        <v>125</v>
      </c>
      <c r="L842">
        <v>138</v>
      </c>
      <c r="M842">
        <v>164</v>
      </c>
      <c r="N842">
        <v>168</v>
      </c>
      <c r="O842">
        <v>192</v>
      </c>
      <c r="P842">
        <v>205</v>
      </c>
      <c r="Q842">
        <v>221</v>
      </c>
      <c r="R842">
        <v>235</v>
      </c>
      <c r="S842">
        <v>248</v>
      </c>
      <c r="T842">
        <v>263</v>
      </c>
      <c r="U842">
        <v>274</v>
      </c>
      <c r="V842">
        <v>286</v>
      </c>
      <c r="W842">
        <v>299</v>
      </c>
      <c r="X842">
        <v>311</v>
      </c>
      <c r="Y842">
        <v>328</v>
      </c>
    </row>
    <row r="843" spans="1:25" x14ac:dyDescent="0.25">
      <c r="A843" t="s">
        <v>842</v>
      </c>
      <c r="B843">
        <v>4</v>
      </c>
      <c r="C843">
        <v>22</v>
      </c>
      <c r="D843">
        <v>32</v>
      </c>
      <c r="E843">
        <v>41</v>
      </c>
      <c r="F843">
        <v>55</v>
      </c>
      <c r="G843">
        <v>68</v>
      </c>
      <c r="H843">
        <v>79</v>
      </c>
      <c r="I843">
        <v>102</v>
      </c>
      <c r="J843">
        <v>106</v>
      </c>
      <c r="K843">
        <v>127</v>
      </c>
      <c r="L843">
        <v>136</v>
      </c>
      <c r="M843">
        <v>156</v>
      </c>
      <c r="N843">
        <v>172</v>
      </c>
      <c r="O843">
        <v>192</v>
      </c>
      <c r="P843">
        <v>202</v>
      </c>
      <c r="Q843">
        <v>218</v>
      </c>
      <c r="R843">
        <v>235</v>
      </c>
      <c r="S843">
        <v>246</v>
      </c>
      <c r="T843">
        <v>260</v>
      </c>
      <c r="U843">
        <v>267</v>
      </c>
      <c r="V843">
        <v>277</v>
      </c>
      <c r="W843">
        <v>296</v>
      </c>
      <c r="X843">
        <v>315</v>
      </c>
      <c r="Y843">
        <v>318</v>
      </c>
    </row>
    <row r="844" spans="1:25" x14ac:dyDescent="0.25">
      <c r="A844" t="s">
        <v>843</v>
      </c>
      <c r="B844">
        <v>4</v>
      </c>
      <c r="C844">
        <v>21</v>
      </c>
      <c r="D844">
        <v>26</v>
      </c>
      <c r="E844">
        <v>48</v>
      </c>
      <c r="F844">
        <v>64</v>
      </c>
      <c r="G844">
        <v>67</v>
      </c>
      <c r="H844">
        <v>83</v>
      </c>
      <c r="I844">
        <v>104</v>
      </c>
      <c r="J844">
        <v>110</v>
      </c>
      <c r="K844">
        <v>129</v>
      </c>
      <c r="L844">
        <v>143</v>
      </c>
      <c r="M844">
        <v>156</v>
      </c>
      <c r="N844">
        <v>169</v>
      </c>
      <c r="O844">
        <v>192</v>
      </c>
      <c r="P844">
        <v>203</v>
      </c>
      <c r="Q844">
        <v>215</v>
      </c>
      <c r="R844">
        <v>235</v>
      </c>
      <c r="S844">
        <v>239</v>
      </c>
      <c r="T844">
        <v>257</v>
      </c>
      <c r="U844">
        <v>275</v>
      </c>
      <c r="V844">
        <v>286</v>
      </c>
      <c r="W844">
        <v>299</v>
      </c>
      <c r="X844">
        <v>306</v>
      </c>
      <c r="Y844">
        <v>322</v>
      </c>
    </row>
    <row r="845" spans="1:25" x14ac:dyDescent="0.25">
      <c r="A845" t="s">
        <v>844</v>
      </c>
      <c r="B845">
        <v>4</v>
      </c>
      <c r="C845">
        <v>23</v>
      </c>
      <c r="D845">
        <v>33</v>
      </c>
      <c r="E845">
        <v>49</v>
      </c>
      <c r="F845">
        <v>60</v>
      </c>
      <c r="G845">
        <v>69</v>
      </c>
      <c r="H845">
        <v>79</v>
      </c>
      <c r="I845">
        <v>104</v>
      </c>
      <c r="J845">
        <v>119</v>
      </c>
      <c r="K845">
        <v>133</v>
      </c>
      <c r="L845">
        <v>140</v>
      </c>
      <c r="M845">
        <v>159</v>
      </c>
      <c r="N845">
        <v>174</v>
      </c>
      <c r="O845">
        <v>190</v>
      </c>
      <c r="P845">
        <v>202</v>
      </c>
      <c r="Q845">
        <v>216</v>
      </c>
      <c r="R845">
        <v>235</v>
      </c>
      <c r="S845">
        <v>244</v>
      </c>
      <c r="T845">
        <v>262</v>
      </c>
      <c r="U845">
        <v>268</v>
      </c>
      <c r="V845">
        <v>277</v>
      </c>
      <c r="W845">
        <v>291</v>
      </c>
      <c r="X845">
        <v>305</v>
      </c>
      <c r="Y845">
        <v>320</v>
      </c>
    </row>
    <row r="846" spans="1:25" x14ac:dyDescent="0.25">
      <c r="A846" t="s">
        <v>845</v>
      </c>
      <c r="B846">
        <v>10</v>
      </c>
      <c r="C846">
        <v>12</v>
      </c>
      <c r="D846">
        <v>32</v>
      </c>
      <c r="E846">
        <v>52</v>
      </c>
      <c r="F846">
        <v>56</v>
      </c>
      <c r="G846">
        <v>73</v>
      </c>
      <c r="H846">
        <v>89</v>
      </c>
      <c r="I846">
        <v>102</v>
      </c>
      <c r="J846">
        <v>106</v>
      </c>
      <c r="K846">
        <v>133</v>
      </c>
      <c r="L846">
        <v>146</v>
      </c>
      <c r="M846">
        <v>155</v>
      </c>
      <c r="N846">
        <v>175</v>
      </c>
      <c r="O846">
        <v>186</v>
      </c>
      <c r="P846">
        <v>204</v>
      </c>
      <c r="Q846">
        <v>210</v>
      </c>
      <c r="R846">
        <v>222</v>
      </c>
      <c r="S846">
        <v>245</v>
      </c>
      <c r="T846">
        <v>261</v>
      </c>
      <c r="U846">
        <v>275</v>
      </c>
      <c r="V846">
        <v>277</v>
      </c>
      <c r="W846">
        <v>298</v>
      </c>
      <c r="X846">
        <v>307</v>
      </c>
      <c r="Y846">
        <v>327</v>
      </c>
    </row>
    <row r="847" spans="1:25" x14ac:dyDescent="0.25">
      <c r="A847" t="s">
        <v>846</v>
      </c>
      <c r="B847">
        <v>3</v>
      </c>
      <c r="C847">
        <v>13</v>
      </c>
      <c r="D847">
        <v>31</v>
      </c>
      <c r="E847">
        <v>42</v>
      </c>
      <c r="F847">
        <v>53</v>
      </c>
      <c r="G847">
        <v>65</v>
      </c>
      <c r="H847">
        <v>83</v>
      </c>
      <c r="I847">
        <v>91</v>
      </c>
      <c r="J847">
        <v>115</v>
      </c>
      <c r="K847">
        <v>127</v>
      </c>
      <c r="L847">
        <v>146</v>
      </c>
      <c r="M847">
        <v>155</v>
      </c>
      <c r="N847">
        <v>174</v>
      </c>
      <c r="O847">
        <v>183</v>
      </c>
      <c r="P847">
        <v>201</v>
      </c>
      <c r="Q847">
        <v>215</v>
      </c>
      <c r="R847">
        <v>227</v>
      </c>
      <c r="S847">
        <v>244</v>
      </c>
      <c r="T847">
        <v>263</v>
      </c>
      <c r="U847">
        <v>272</v>
      </c>
      <c r="V847">
        <v>283</v>
      </c>
      <c r="W847">
        <v>301</v>
      </c>
      <c r="X847">
        <v>311</v>
      </c>
      <c r="Y847">
        <v>328</v>
      </c>
    </row>
    <row r="848" spans="1:25" x14ac:dyDescent="0.25">
      <c r="A848" t="s">
        <v>847</v>
      </c>
      <c r="B848">
        <v>1</v>
      </c>
      <c r="C848">
        <v>15</v>
      </c>
      <c r="D848">
        <v>29</v>
      </c>
      <c r="E848">
        <v>38</v>
      </c>
      <c r="F848">
        <v>54</v>
      </c>
      <c r="G848">
        <v>70</v>
      </c>
      <c r="H848">
        <v>81</v>
      </c>
      <c r="I848">
        <v>99</v>
      </c>
      <c r="J848">
        <v>116</v>
      </c>
      <c r="K848">
        <v>134</v>
      </c>
      <c r="L848">
        <v>149</v>
      </c>
      <c r="M848">
        <v>153</v>
      </c>
      <c r="N848">
        <v>172</v>
      </c>
      <c r="O848">
        <v>192</v>
      </c>
      <c r="P848">
        <v>194</v>
      </c>
      <c r="Q848">
        <v>209</v>
      </c>
      <c r="R848">
        <v>232</v>
      </c>
      <c r="S848">
        <v>246</v>
      </c>
      <c r="T848">
        <v>257</v>
      </c>
      <c r="U848">
        <v>270</v>
      </c>
      <c r="V848">
        <v>278</v>
      </c>
      <c r="W848">
        <v>300</v>
      </c>
      <c r="X848">
        <v>315</v>
      </c>
      <c r="Y848">
        <v>323</v>
      </c>
    </row>
    <row r="849" spans="1:25" x14ac:dyDescent="0.25">
      <c r="A849" t="s">
        <v>848</v>
      </c>
      <c r="B849">
        <v>2</v>
      </c>
      <c r="C849">
        <v>13</v>
      </c>
      <c r="D849">
        <v>36</v>
      </c>
      <c r="E849">
        <v>52</v>
      </c>
      <c r="F849">
        <v>57</v>
      </c>
      <c r="G849">
        <v>67</v>
      </c>
      <c r="H849">
        <v>89</v>
      </c>
      <c r="I849">
        <v>92</v>
      </c>
      <c r="J849">
        <v>116</v>
      </c>
      <c r="K849">
        <v>131</v>
      </c>
      <c r="L849">
        <v>139</v>
      </c>
      <c r="M849">
        <v>164</v>
      </c>
      <c r="N849">
        <v>166</v>
      </c>
      <c r="O849">
        <v>182</v>
      </c>
      <c r="P849">
        <v>194</v>
      </c>
      <c r="Q849">
        <v>220</v>
      </c>
      <c r="R849">
        <v>235</v>
      </c>
      <c r="S849">
        <v>247</v>
      </c>
      <c r="T849">
        <v>258</v>
      </c>
      <c r="U849">
        <v>275</v>
      </c>
      <c r="V849">
        <v>288</v>
      </c>
      <c r="W849">
        <v>291</v>
      </c>
      <c r="X849">
        <v>305</v>
      </c>
      <c r="Y849">
        <v>319</v>
      </c>
    </row>
    <row r="850" spans="1:25" x14ac:dyDescent="0.25">
      <c r="A850" t="s">
        <v>849</v>
      </c>
      <c r="B850">
        <v>11</v>
      </c>
      <c r="C850">
        <v>23</v>
      </c>
      <c r="D850">
        <v>30</v>
      </c>
      <c r="E850">
        <v>44</v>
      </c>
      <c r="F850">
        <v>54</v>
      </c>
      <c r="G850">
        <v>68</v>
      </c>
      <c r="H850">
        <v>86</v>
      </c>
      <c r="I850">
        <v>95</v>
      </c>
      <c r="J850">
        <v>110</v>
      </c>
      <c r="K850">
        <v>124</v>
      </c>
      <c r="L850">
        <v>135</v>
      </c>
      <c r="M850">
        <v>155</v>
      </c>
      <c r="N850">
        <v>177</v>
      </c>
      <c r="O850">
        <v>178</v>
      </c>
      <c r="P850">
        <v>201</v>
      </c>
      <c r="Q850">
        <v>218</v>
      </c>
      <c r="R850">
        <v>235</v>
      </c>
      <c r="S850">
        <v>243</v>
      </c>
      <c r="T850">
        <v>258</v>
      </c>
      <c r="U850">
        <v>265</v>
      </c>
      <c r="V850">
        <v>284</v>
      </c>
      <c r="W850">
        <v>302</v>
      </c>
      <c r="X850">
        <v>315</v>
      </c>
      <c r="Y850">
        <v>325</v>
      </c>
    </row>
    <row r="851" spans="1:25" x14ac:dyDescent="0.25">
      <c r="A851" t="s">
        <v>850</v>
      </c>
      <c r="B851">
        <v>9</v>
      </c>
      <c r="C851">
        <v>19</v>
      </c>
      <c r="D851">
        <v>33</v>
      </c>
      <c r="E851">
        <v>43</v>
      </c>
      <c r="F851">
        <v>64</v>
      </c>
      <c r="G851">
        <v>67</v>
      </c>
      <c r="H851">
        <v>83</v>
      </c>
      <c r="I851">
        <v>97</v>
      </c>
      <c r="J851">
        <v>108</v>
      </c>
      <c r="K851">
        <v>126</v>
      </c>
      <c r="L851">
        <v>149</v>
      </c>
      <c r="M851">
        <v>158</v>
      </c>
      <c r="N851">
        <v>177</v>
      </c>
      <c r="O851">
        <v>187</v>
      </c>
      <c r="P851">
        <v>194</v>
      </c>
      <c r="Q851">
        <v>220</v>
      </c>
      <c r="R851">
        <v>232</v>
      </c>
      <c r="S851">
        <v>241</v>
      </c>
      <c r="T851">
        <v>263</v>
      </c>
      <c r="U851">
        <v>267</v>
      </c>
      <c r="V851">
        <v>285</v>
      </c>
      <c r="W851">
        <v>302</v>
      </c>
      <c r="X851">
        <v>304</v>
      </c>
      <c r="Y851">
        <v>318</v>
      </c>
    </row>
    <row r="852" spans="1:25" x14ac:dyDescent="0.25">
      <c r="A852" t="s">
        <v>851</v>
      </c>
      <c r="B852">
        <v>6</v>
      </c>
      <c r="C852">
        <v>17</v>
      </c>
      <c r="D852">
        <v>35</v>
      </c>
      <c r="E852">
        <v>48</v>
      </c>
      <c r="F852">
        <v>61</v>
      </c>
      <c r="G852">
        <v>71</v>
      </c>
      <c r="H852">
        <v>86</v>
      </c>
      <c r="I852">
        <v>104</v>
      </c>
      <c r="J852">
        <v>112</v>
      </c>
      <c r="K852">
        <v>130</v>
      </c>
      <c r="L852">
        <v>141</v>
      </c>
      <c r="M852">
        <v>158</v>
      </c>
      <c r="N852">
        <v>168</v>
      </c>
      <c r="O852">
        <v>188</v>
      </c>
      <c r="P852">
        <v>208</v>
      </c>
      <c r="Q852">
        <v>214</v>
      </c>
      <c r="R852">
        <v>234</v>
      </c>
      <c r="S852">
        <v>237</v>
      </c>
      <c r="T852">
        <v>251</v>
      </c>
      <c r="U852">
        <v>266</v>
      </c>
      <c r="V852">
        <v>288</v>
      </c>
      <c r="W852">
        <v>302</v>
      </c>
      <c r="X852">
        <v>315</v>
      </c>
      <c r="Y852">
        <v>327</v>
      </c>
    </row>
    <row r="853" spans="1:25" x14ac:dyDescent="0.25">
      <c r="A853" t="s">
        <v>852</v>
      </c>
      <c r="B853">
        <v>9</v>
      </c>
      <c r="C853">
        <v>23</v>
      </c>
      <c r="D853">
        <v>34</v>
      </c>
      <c r="E853">
        <v>52</v>
      </c>
      <c r="F853">
        <v>59</v>
      </c>
      <c r="G853">
        <v>77</v>
      </c>
      <c r="H853">
        <v>89</v>
      </c>
      <c r="I853">
        <v>93</v>
      </c>
      <c r="J853">
        <v>111</v>
      </c>
      <c r="K853">
        <v>126</v>
      </c>
      <c r="L853">
        <v>141</v>
      </c>
      <c r="M853">
        <v>164</v>
      </c>
      <c r="N853">
        <v>174</v>
      </c>
      <c r="O853">
        <v>182</v>
      </c>
      <c r="P853">
        <v>195</v>
      </c>
      <c r="Q853">
        <v>211</v>
      </c>
      <c r="R853">
        <v>232</v>
      </c>
      <c r="S853">
        <v>248</v>
      </c>
      <c r="T853">
        <v>263</v>
      </c>
      <c r="U853">
        <v>267</v>
      </c>
      <c r="V853">
        <v>288</v>
      </c>
      <c r="W853">
        <v>296</v>
      </c>
      <c r="X853">
        <v>314</v>
      </c>
      <c r="Y853">
        <v>328</v>
      </c>
    </row>
    <row r="854" spans="1:25" x14ac:dyDescent="0.25">
      <c r="A854" t="s">
        <v>853</v>
      </c>
      <c r="B854">
        <v>10</v>
      </c>
      <c r="C854">
        <v>17</v>
      </c>
      <c r="D854">
        <v>36</v>
      </c>
      <c r="E854">
        <v>51</v>
      </c>
      <c r="F854">
        <v>64</v>
      </c>
      <c r="G854">
        <v>66</v>
      </c>
      <c r="H854">
        <v>86</v>
      </c>
      <c r="I854">
        <v>93</v>
      </c>
      <c r="J854">
        <v>106</v>
      </c>
      <c r="K854">
        <v>127</v>
      </c>
      <c r="L854">
        <v>145</v>
      </c>
      <c r="M854">
        <v>161</v>
      </c>
      <c r="N854">
        <v>168</v>
      </c>
      <c r="O854">
        <v>180</v>
      </c>
      <c r="P854">
        <v>195</v>
      </c>
      <c r="Q854">
        <v>219</v>
      </c>
      <c r="R854">
        <v>232</v>
      </c>
      <c r="S854">
        <v>248</v>
      </c>
      <c r="T854">
        <v>256</v>
      </c>
      <c r="U854">
        <v>265</v>
      </c>
      <c r="V854">
        <v>287</v>
      </c>
      <c r="W854">
        <v>294</v>
      </c>
      <c r="X854">
        <v>306</v>
      </c>
      <c r="Y854">
        <v>319</v>
      </c>
    </row>
    <row r="855" spans="1:25" x14ac:dyDescent="0.25">
      <c r="A855" t="s">
        <v>854</v>
      </c>
      <c r="B855">
        <v>11</v>
      </c>
      <c r="C855">
        <v>12</v>
      </c>
      <c r="D855">
        <v>32</v>
      </c>
      <c r="E855">
        <v>42</v>
      </c>
      <c r="F855">
        <v>64</v>
      </c>
      <c r="G855">
        <v>66</v>
      </c>
      <c r="H855">
        <v>89</v>
      </c>
      <c r="I855">
        <v>102</v>
      </c>
      <c r="J855">
        <v>114</v>
      </c>
      <c r="K855">
        <v>130</v>
      </c>
      <c r="L855">
        <v>151</v>
      </c>
      <c r="M855">
        <v>161</v>
      </c>
      <c r="N855">
        <v>170</v>
      </c>
      <c r="O855">
        <v>191</v>
      </c>
      <c r="P855">
        <v>194</v>
      </c>
      <c r="Q855">
        <v>214</v>
      </c>
      <c r="R855">
        <v>230</v>
      </c>
      <c r="S855">
        <v>244</v>
      </c>
      <c r="T855">
        <v>263</v>
      </c>
      <c r="U855">
        <v>271</v>
      </c>
      <c r="V855">
        <v>279</v>
      </c>
      <c r="W855">
        <v>293</v>
      </c>
      <c r="X855">
        <v>315</v>
      </c>
      <c r="Y855">
        <v>321</v>
      </c>
    </row>
    <row r="856" spans="1:25" x14ac:dyDescent="0.25">
      <c r="A856" t="s">
        <v>855</v>
      </c>
      <c r="B856">
        <v>11</v>
      </c>
      <c r="C856">
        <v>23</v>
      </c>
      <c r="D856">
        <v>27</v>
      </c>
      <c r="E856">
        <v>49</v>
      </c>
      <c r="F856">
        <v>55</v>
      </c>
      <c r="G856">
        <v>73</v>
      </c>
      <c r="H856">
        <v>81</v>
      </c>
      <c r="I856">
        <v>101</v>
      </c>
      <c r="J856">
        <v>116</v>
      </c>
      <c r="K856">
        <v>134</v>
      </c>
      <c r="L856">
        <v>142</v>
      </c>
      <c r="M856">
        <v>158</v>
      </c>
      <c r="N856">
        <v>170</v>
      </c>
      <c r="O856">
        <v>183</v>
      </c>
      <c r="P856">
        <v>203</v>
      </c>
      <c r="Q856">
        <v>213</v>
      </c>
      <c r="R856">
        <v>233</v>
      </c>
      <c r="S856">
        <v>247</v>
      </c>
      <c r="T856">
        <v>254</v>
      </c>
      <c r="U856">
        <v>275</v>
      </c>
      <c r="V856">
        <v>282</v>
      </c>
      <c r="W856">
        <v>299</v>
      </c>
      <c r="X856">
        <v>315</v>
      </c>
      <c r="Y856">
        <v>321</v>
      </c>
    </row>
    <row r="857" spans="1:25" x14ac:dyDescent="0.25">
      <c r="A857" t="s">
        <v>856</v>
      </c>
      <c r="B857">
        <v>7</v>
      </c>
      <c r="C857">
        <v>20</v>
      </c>
      <c r="D857">
        <v>28</v>
      </c>
      <c r="E857">
        <v>44</v>
      </c>
      <c r="F857">
        <v>54</v>
      </c>
      <c r="G857">
        <v>73</v>
      </c>
      <c r="H857">
        <v>88</v>
      </c>
      <c r="I857">
        <v>103</v>
      </c>
      <c r="J857">
        <v>116</v>
      </c>
      <c r="K857">
        <v>133</v>
      </c>
      <c r="L857">
        <v>150</v>
      </c>
      <c r="M857">
        <v>159</v>
      </c>
      <c r="N857">
        <v>173</v>
      </c>
      <c r="O857">
        <v>184</v>
      </c>
      <c r="P857">
        <v>207</v>
      </c>
      <c r="Q857">
        <v>220</v>
      </c>
      <c r="R857">
        <v>235</v>
      </c>
      <c r="S857">
        <v>248</v>
      </c>
      <c r="T857">
        <v>263</v>
      </c>
      <c r="U857">
        <v>271</v>
      </c>
      <c r="V857">
        <v>279</v>
      </c>
      <c r="W857">
        <v>294</v>
      </c>
      <c r="X857">
        <v>313</v>
      </c>
      <c r="Y857">
        <v>321</v>
      </c>
    </row>
    <row r="858" spans="1:25" x14ac:dyDescent="0.25">
      <c r="A858" t="s">
        <v>857</v>
      </c>
      <c r="B858">
        <v>3</v>
      </c>
      <c r="C858">
        <v>22</v>
      </c>
      <c r="D858">
        <v>34</v>
      </c>
      <c r="E858">
        <v>38</v>
      </c>
      <c r="F858">
        <v>64</v>
      </c>
      <c r="G858">
        <v>77</v>
      </c>
      <c r="H858">
        <v>87</v>
      </c>
      <c r="I858">
        <v>103</v>
      </c>
      <c r="J858">
        <v>119</v>
      </c>
      <c r="K858">
        <v>134</v>
      </c>
      <c r="L858">
        <v>136</v>
      </c>
      <c r="M858">
        <v>155</v>
      </c>
      <c r="N858">
        <v>166</v>
      </c>
      <c r="O858">
        <v>179</v>
      </c>
      <c r="P858">
        <v>198</v>
      </c>
      <c r="Q858">
        <v>210</v>
      </c>
      <c r="R858">
        <v>226</v>
      </c>
      <c r="S858">
        <v>248</v>
      </c>
      <c r="T858">
        <v>253</v>
      </c>
      <c r="U858">
        <v>269</v>
      </c>
      <c r="V858">
        <v>288</v>
      </c>
      <c r="W858">
        <v>297</v>
      </c>
      <c r="X858">
        <v>304</v>
      </c>
      <c r="Y858">
        <v>328</v>
      </c>
    </row>
    <row r="859" spans="1:25" x14ac:dyDescent="0.25">
      <c r="A859" t="s">
        <v>858</v>
      </c>
      <c r="B859">
        <v>2</v>
      </c>
      <c r="C859">
        <v>15</v>
      </c>
      <c r="D859">
        <v>36</v>
      </c>
      <c r="E859">
        <v>43</v>
      </c>
      <c r="F859">
        <v>64</v>
      </c>
      <c r="G859">
        <v>69</v>
      </c>
      <c r="H859">
        <v>85</v>
      </c>
      <c r="I859">
        <v>99</v>
      </c>
      <c r="J859">
        <v>111</v>
      </c>
      <c r="K859">
        <v>131</v>
      </c>
      <c r="L859">
        <v>151</v>
      </c>
      <c r="M859">
        <v>160</v>
      </c>
      <c r="N859">
        <v>177</v>
      </c>
      <c r="O859">
        <v>191</v>
      </c>
      <c r="P859">
        <v>208</v>
      </c>
      <c r="Q859">
        <v>210</v>
      </c>
      <c r="R859">
        <v>223</v>
      </c>
      <c r="S859">
        <v>238</v>
      </c>
      <c r="T859">
        <v>263</v>
      </c>
      <c r="U859">
        <v>267</v>
      </c>
      <c r="V859">
        <v>283</v>
      </c>
      <c r="W859">
        <v>296</v>
      </c>
      <c r="X859">
        <v>313</v>
      </c>
      <c r="Y859">
        <v>328</v>
      </c>
    </row>
    <row r="860" spans="1:25" x14ac:dyDescent="0.25">
      <c r="A860" t="s">
        <v>859</v>
      </c>
      <c r="B860">
        <v>11</v>
      </c>
      <c r="C860">
        <v>14</v>
      </c>
      <c r="D860">
        <v>30</v>
      </c>
      <c r="E860">
        <v>51</v>
      </c>
      <c r="F860">
        <v>61</v>
      </c>
      <c r="G860">
        <v>66</v>
      </c>
      <c r="H860">
        <v>89</v>
      </c>
      <c r="I860">
        <v>92</v>
      </c>
      <c r="J860">
        <v>119</v>
      </c>
      <c r="K860">
        <v>120</v>
      </c>
      <c r="L860">
        <v>145</v>
      </c>
      <c r="M860">
        <v>153</v>
      </c>
      <c r="N860">
        <v>175</v>
      </c>
      <c r="O860">
        <v>179</v>
      </c>
      <c r="P860">
        <v>203</v>
      </c>
      <c r="Q860">
        <v>213</v>
      </c>
      <c r="R860">
        <v>232</v>
      </c>
      <c r="S860">
        <v>248</v>
      </c>
      <c r="T860">
        <v>252</v>
      </c>
      <c r="U860">
        <v>271</v>
      </c>
      <c r="V860">
        <v>288</v>
      </c>
      <c r="W860">
        <v>302</v>
      </c>
      <c r="X860">
        <v>313</v>
      </c>
      <c r="Y860">
        <v>325</v>
      </c>
    </row>
    <row r="861" spans="1:25" x14ac:dyDescent="0.25">
      <c r="A861" t="s">
        <v>860</v>
      </c>
      <c r="B861">
        <v>7</v>
      </c>
      <c r="C861">
        <v>23</v>
      </c>
      <c r="D861">
        <v>30</v>
      </c>
      <c r="E861">
        <v>48</v>
      </c>
      <c r="F861">
        <v>53</v>
      </c>
      <c r="G861">
        <v>70</v>
      </c>
      <c r="H861">
        <v>89</v>
      </c>
      <c r="I861">
        <v>99</v>
      </c>
      <c r="J861">
        <v>115</v>
      </c>
      <c r="K861">
        <v>127</v>
      </c>
      <c r="L861">
        <v>147</v>
      </c>
      <c r="M861">
        <v>159</v>
      </c>
      <c r="N861">
        <v>166</v>
      </c>
      <c r="O861">
        <v>191</v>
      </c>
      <c r="P861">
        <v>194</v>
      </c>
      <c r="Q861">
        <v>221</v>
      </c>
      <c r="R861">
        <v>228</v>
      </c>
      <c r="S861">
        <v>244</v>
      </c>
      <c r="T861">
        <v>255</v>
      </c>
      <c r="U861">
        <v>274</v>
      </c>
      <c r="V861">
        <v>282</v>
      </c>
      <c r="W861">
        <v>295</v>
      </c>
      <c r="X861">
        <v>315</v>
      </c>
      <c r="Y861">
        <v>325</v>
      </c>
    </row>
    <row r="862" spans="1:25" x14ac:dyDescent="0.25">
      <c r="A862" t="s">
        <v>861</v>
      </c>
      <c r="B862">
        <v>11</v>
      </c>
      <c r="C862">
        <v>17</v>
      </c>
      <c r="D862">
        <v>27</v>
      </c>
      <c r="E862">
        <v>49</v>
      </c>
      <c r="F862">
        <v>64</v>
      </c>
      <c r="G862">
        <v>71</v>
      </c>
      <c r="H862">
        <v>86</v>
      </c>
      <c r="I862">
        <v>99</v>
      </c>
      <c r="J862">
        <v>119</v>
      </c>
      <c r="K862">
        <v>124</v>
      </c>
      <c r="L862">
        <v>137</v>
      </c>
      <c r="M862">
        <v>158</v>
      </c>
      <c r="N862">
        <v>171</v>
      </c>
      <c r="O862">
        <v>192</v>
      </c>
      <c r="P862">
        <v>208</v>
      </c>
      <c r="Q862">
        <v>210</v>
      </c>
      <c r="R862">
        <v>225</v>
      </c>
      <c r="S862">
        <v>248</v>
      </c>
      <c r="T862">
        <v>257</v>
      </c>
      <c r="U862">
        <v>266</v>
      </c>
      <c r="V862">
        <v>278</v>
      </c>
      <c r="W862">
        <v>302</v>
      </c>
      <c r="X862">
        <v>311</v>
      </c>
      <c r="Y862">
        <v>328</v>
      </c>
    </row>
    <row r="863" spans="1:25" x14ac:dyDescent="0.25">
      <c r="A863" t="s">
        <v>862</v>
      </c>
      <c r="B863">
        <v>11</v>
      </c>
      <c r="C863">
        <v>23</v>
      </c>
      <c r="D863">
        <v>31</v>
      </c>
      <c r="E863">
        <v>52</v>
      </c>
      <c r="F863">
        <v>54</v>
      </c>
      <c r="G863">
        <v>68</v>
      </c>
      <c r="H863">
        <v>89</v>
      </c>
      <c r="I863">
        <v>103</v>
      </c>
      <c r="J863">
        <v>116</v>
      </c>
      <c r="K863">
        <v>128</v>
      </c>
      <c r="L863">
        <v>146</v>
      </c>
      <c r="M863">
        <v>163</v>
      </c>
      <c r="N863">
        <v>177</v>
      </c>
      <c r="O863">
        <v>183</v>
      </c>
      <c r="P863">
        <v>200</v>
      </c>
      <c r="Q863">
        <v>219</v>
      </c>
      <c r="R863">
        <v>229</v>
      </c>
      <c r="S863">
        <v>245</v>
      </c>
      <c r="T863">
        <v>263</v>
      </c>
      <c r="U863">
        <v>266</v>
      </c>
      <c r="V863">
        <v>286</v>
      </c>
      <c r="W863">
        <v>295</v>
      </c>
      <c r="X863">
        <v>312</v>
      </c>
      <c r="Y863">
        <v>318</v>
      </c>
    </row>
    <row r="864" spans="1:25" x14ac:dyDescent="0.25">
      <c r="A864" t="s">
        <v>863</v>
      </c>
      <c r="B864">
        <v>7</v>
      </c>
      <c r="C864">
        <v>22</v>
      </c>
      <c r="D864">
        <v>28</v>
      </c>
      <c r="E864">
        <v>42</v>
      </c>
      <c r="F864">
        <v>64</v>
      </c>
      <c r="G864">
        <v>75</v>
      </c>
      <c r="H864">
        <v>79</v>
      </c>
      <c r="I864">
        <v>102</v>
      </c>
      <c r="J864">
        <v>113</v>
      </c>
      <c r="K864">
        <v>134</v>
      </c>
      <c r="L864">
        <v>151</v>
      </c>
      <c r="M864">
        <v>157</v>
      </c>
      <c r="N864">
        <v>169</v>
      </c>
      <c r="O864">
        <v>187</v>
      </c>
      <c r="P864">
        <v>195</v>
      </c>
      <c r="Q864">
        <v>210</v>
      </c>
      <c r="R864">
        <v>227</v>
      </c>
      <c r="S864">
        <v>246</v>
      </c>
      <c r="T864">
        <v>261</v>
      </c>
      <c r="U864">
        <v>275</v>
      </c>
      <c r="V864">
        <v>278</v>
      </c>
      <c r="W864">
        <v>298</v>
      </c>
      <c r="X864">
        <v>304</v>
      </c>
      <c r="Y864">
        <v>325</v>
      </c>
    </row>
    <row r="865" spans="1:25" x14ac:dyDescent="0.25">
      <c r="A865" t="s">
        <v>864</v>
      </c>
      <c r="B865">
        <v>11</v>
      </c>
      <c r="C865">
        <v>17</v>
      </c>
      <c r="D865">
        <v>36</v>
      </c>
      <c r="E865">
        <v>44</v>
      </c>
      <c r="F865">
        <v>64</v>
      </c>
      <c r="G865">
        <v>77</v>
      </c>
      <c r="H865">
        <v>80</v>
      </c>
      <c r="I865">
        <v>101</v>
      </c>
      <c r="J865">
        <v>119</v>
      </c>
      <c r="K865">
        <v>127</v>
      </c>
      <c r="L865">
        <v>147</v>
      </c>
      <c r="M865">
        <v>164</v>
      </c>
      <c r="N865">
        <v>174</v>
      </c>
      <c r="O865">
        <v>192</v>
      </c>
      <c r="P865">
        <v>208</v>
      </c>
      <c r="Q865">
        <v>221</v>
      </c>
      <c r="R865">
        <v>229</v>
      </c>
      <c r="S865">
        <v>237</v>
      </c>
      <c r="T865">
        <v>249</v>
      </c>
      <c r="U865">
        <v>275</v>
      </c>
      <c r="V865">
        <v>288</v>
      </c>
      <c r="W865">
        <v>294</v>
      </c>
      <c r="X865">
        <v>303</v>
      </c>
      <c r="Y865">
        <v>327</v>
      </c>
    </row>
    <row r="866" spans="1:25" x14ac:dyDescent="0.25">
      <c r="A866" t="s">
        <v>865</v>
      </c>
      <c r="B866">
        <v>4</v>
      </c>
      <c r="C866">
        <v>15</v>
      </c>
      <c r="D866">
        <v>33</v>
      </c>
      <c r="E866">
        <v>44</v>
      </c>
      <c r="F866">
        <v>63</v>
      </c>
      <c r="G866">
        <v>74</v>
      </c>
      <c r="H866">
        <v>79</v>
      </c>
      <c r="I866">
        <v>99</v>
      </c>
      <c r="J866">
        <v>111</v>
      </c>
      <c r="K866">
        <v>133</v>
      </c>
      <c r="L866">
        <v>143</v>
      </c>
      <c r="M866">
        <v>156</v>
      </c>
      <c r="N866">
        <v>166</v>
      </c>
      <c r="O866">
        <v>179</v>
      </c>
      <c r="P866">
        <v>193</v>
      </c>
      <c r="Q866">
        <v>221</v>
      </c>
      <c r="R866">
        <v>231</v>
      </c>
      <c r="S866">
        <v>246</v>
      </c>
      <c r="T866">
        <v>252</v>
      </c>
      <c r="U866">
        <v>274</v>
      </c>
      <c r="V866">
        <v>277</v>
      </c>
      <c r="W866">
        <v>292</v>
      </c>
      <c r="X866">
        <v>309</v>
      </c>
      <c r="Y866">
        <v>317</v>
      </c>
    </row>
    <row r="867" spans="1:25" x14ac:dyDescent="0.25">
      <c r="A867" t="s">
        <v>866</v>
      </c>
      <c r="B867">
        <v>2</v>
      </c>
      <c r="C867">
        <v>15</v>
      </c>
      <c r="D867">
        <v>33</v>
      </c>
      <c r="E867">
        <v>37</v>
      </c>
      <c r="F867">
        <v>64</v>
      </c>
      <c r="G867">
        <v>68</v>
      </c>
      <c r="H867">
        <v>78</v>
      </c>
      <c r="I867">
        <v>101</v>
      </c>
      <c r="J867">
        <v>109</v>
      </c>
      <c r="K867">
        <v>120</v>
      </c>
      <c r="L867">
        <v>146</v>
      </c>
      <c r="M867">
        <v>159</v>
      </c>
      <c r="N867">
        <v>166</v>
      </c>
      <c r="O867">
        <v>184</v>
      </c>
      <c r="P867">
        <v>205</v>
      </c>
      <c r="Q867">
        <v>221</v>
      </c>
      <c r="R867">
        <v>225</v>
      </c>
      <c r="S867">
        <v>242</v>
      </c>
      <c r="T867">
        <v>261</v>
      </c>
      <c r="U867">
        <v>274</v>
      </c>
      <c r="V867">
        <v>278</v>
      </c>
      <c r="W867">
        <v>296</v>
      </c>
      <c r="X867">
        <v>304</v>
      </c>
      <c r="Y867">
        <v>317</v>
      </c>
    </row>
    <row r="868" spans="1:25" x14ac:dyDescent="0.25">
      <c r="A868" t="s">
        <v>867</v>
      </c>
      <c r="B868">
        <v>10</v>
      </c>
      <c r="C868">
        <v>23</v>
      </c>
      <c r="D868">
        <v>31</v>
      </c>
      <c r="E868">
        <v>52</v>
      </c>
      <c r="F868">
        <v>64</v>
      </c>
      <c r="G868">
        <v>77</v>
      </c>
      <c r="H868">
        <v>83</v>
      </c>
      <c r="I868">
        <v>104</v>
      </c>
      <c r="J868">
        <v>114</v>
      </c>
      <c r="K868">
        <v>128</v>
      </c>
      <c r="L868">
        <v>135</v>
      </c>
      <c r="M868">
        <v>164</v>
      </c>
      <c r="N868">
        <v>168</v>
      </c>
      <c r="O868">
        <v>192</v>
      </c>
      <c r="P868">
        <v>206</v>
      </c>
      <c r="Q868">
        <v>221</v>
      </c>
      <c r="R868">
        <v>225</v>
      </c>
      <c r="S868">
        <v>240</v>
      </c>
      <c r="T868">
        <v>263</v>
      </c>
      <c r="U868">
        <v>265</v>
      </c>
      <c r="V868">
        <v>288</v>
      </c>
      <c r="W868">
        <v>301</v>
      </c>
      <c r="X868">
        <v>314</v>
      </c>
      <c r="Y868">
        <v>319</v>
      </c>
    </row>
    <row r="869" spans="1:25" x14ac:dyDescent="0.25">
      <c r="A869" t="s">
        <v>868</v>
      </c>
      <c r="B869">
        <v>2</v>
      </c>
      <c r="C869">
        <v>19</v>
      </c>
      <c r="D869">
        <v>30</v>
      </c>
      <c r="E869">
        <v>50</v>
      </c>
      <c r="F869">
        <v>64</v>
      </c>
      <c r="G869">
        <v>77</v>
      </c>
      <c r="H869">
        <v>84</v>
      </c>
      <c r="I869">
        <v>102</v>
      </c>
      <c r="J869">
        <v>107</v>
      </c>
      <c r="K869">
        <v>121</v>
      </c>
      <c r="L869">
        <v>138</v>
      </c>
      <c r="M869">
        <v>158</v>
      </c>
      <c r="N869">
        <v>175</v>
      </c>
      <c r="O869">
        <v>179</v>
      </c>
      <c r="P869">
        <v>208</v>
      </c>
      <c r="Q869">
        <v>221</v>
      </c>
      <c r="R869">
        <v>229</v>
      </c>
      <c r="S869">
        <v>248</v>
      </c>
      <c r="T869">
        <v>261</v>
      </c>
      <c r="U869">
        <v>265</v>
      </c>
      <c r="V869">
        <v>288</v>
      </c>
      <c r="W869">
        <v>291</v>
      </c>
      <c r="X869">
        <v>308</v>
      </c>
      <c r="Y869">
        <v>321</v>
      </c>
    </row>
    <row r="870" spans="1:25" x14ac:dyDescent="0.25">
      <c r="A870" t="s">
        <v>869</v>
      </c>
      <c r="B870">
        <v>8</v>
      </c>
      <c r="C870">
        <v>18</v>
      </c>
      <c r="D870">
        <v>31</v>
      </c>
      <c r="E870">
        <v>40</v>
      </c>
      <c r="F870">
        <v>55</v>
      </c>
      <c r="G870">
        <v>65</v>
      </c>
      <c r="H870">
        <v>87</v>
      </c>
      <c r="I870">
        <v>92</v>
      </c>
      <c r="J870">
        <v>119</v>
      </c>
      <c r="K870">
        <v>128</v>
      </c>
      <c r="L870">
        <v>150</v>
      </c>
      <c r="M870">
        <v>156</v>
      </c>
      <c r="N870">
        <v>176</v>
      </c>
      <c r="O870">
        <v>182</v>
      </c>
      <c r="P870">
        <v>208</v>
      </c>
      <c r="Q870">
        <v>209</v>
      </c>
      <c r="R870">
        <v>233</v>
      </c>
      <c r="S870">
        <v>241</v>
      </c>
      <c r="T870">
        <v>253</v>
      </c>
      <c r="U870">
        <v>267</v>
      </c>
      <c r="V870">
        <v>282</v>
      </c>
      <c r="W870">
        <v>292</v>
      </c>
      <c r="X870">
        <v>312</v>
      </c>
      <c r="Y870">
        <v>328</v>
      </c>
    </row>
    <row r="871" spans="1:25" x14ac:dyDescent="0.25">
      <c r="A871" t="s">
        <v>870</v>
      </c>
      <c r="B871">
        <v>8</v>
      </c>
      <c r="C871">
        <v>14</v>
      </c>
      <c r="D871">
        <v>28</v>
      </c>
      <c r="E871">
        <v>42</v>
      </c>
      <c r="F871">
        <v>63</v>
      </c>
      <c r="G871">
        <v>70</v>
      </c>
      <c r="H871">
        <v>83</v>
      </c>
      <c r="I871">
        <v>100</v>
      </c>
      <c r="J871">
        <v>106</v>
      </c>
      <c r="K871">
        <v>134</v>
      </c>
      <c r="L871">
        <v>142</v>
      </c>
      <c r="M871">
        <v>159</v>
      </c>
      <c r="N871">
        <v>167</v>
      </c>
      <c r="O871">
        <v>188</v>
      </c>
      <c r="P871">
        <v>201</v>
      </c>
      <c r="Q871">
        <v>214</v>
      </c>
      <c r="R871">
        <v>235</v>
      </c>
      <c r="S871">
        <v>245</v>
      </c>
      <c r="T871">
        <v>263</v>
      </c>
      <c r="U871">
        <v>271</v>
      </c>
      <c r="V871">
        <v>285</v>
      </c>
      <c r="W871">
        <v>301</v>
      </c>
      <c r="X871">
        <v>315</v>
      </c>
      <c r="Y871">
        <v>320</v>
      </c>
    </row>
    <row r="872" spans="1:25" x14ac:dyDescent="0.25">
      <c r="A872" t="s">
        <v>871</v>
      </c>
      <c r="B872">
        <v>6</v>
      </c>
      <c r="C872">
        <v>17</v>
      </c>
      <c r="D872">
        <v>31</v>
      </c>
      <c r="E872">
        <v>50</v>
      </c>
      <c r="F872">
        <v>64</v>
      </c>
      <c r="G872">
        <v>69</v>
      </c>
      <c r="H872">
        <v>88</v>
      </c>
      <c r="I872">
        <v>97</v>
      </c>
      <c r="J872">
        <v>119</v>
      </c>
      <c r="K872">
        <v>123</v>
      </c>
      <c r="L872">
        <v>151</v>
      </c>
      <c r="M872">
        <v>157</v>
      </c>
      <c r="N872">
        <v>170</v>
      </c>
      <c r="O872">
        <v>183</v>
      </c>
      <c r="P872">
        <v>208</v>
      </c>
      <c r="Q872">
        <v>219</v>
      </c>
      <c r="R872">
        <v>225</v>
      </c>
      <c r="S872">
        <v>238</v>
      </c>
      <c r="T872">
        <v>249</v>
      </c>
      <c r="U872">
        <v>272</v>
      </c>
      <c r="V872">
        <v>286</v>
      </c>
      <c r="W872">
        <v>294</v>
      </c>
      <c r="X872">
        <v>304</v>
      </c>
      <c r="Y872">
        <v>319</v>
      </c>
    </row>
    <row r="873" spans="1:25" x14ac:dyDescent="0.25">
      <c r="A873" t="s">
        <v>872</v>
      </c>
      <c r="B873">
        <v>10</v>
      </c>
      <c r="C873">
        <v>15</v>
      </c>
      <c r="D873">
        <v>29</v>
      </c>
      <c r="E873">
        <v>39</v>
      </c>
      <c r="F873">
        <v>63</v>
      </c>
      <c r="G873">
        <v>76</v>
      </c>
      <c r="H873">
        <v>79</v>
      </c>
      <c r="I873">
        <v>95</v>
      </c>
      <c r="J873">
        <v>119</v>
      </c>
      <c r="K873">
        <v>124</v>
      </c>
      <c r="L873">
        <v>142</v>
      </c>
      <c r="M873">
        <v>154</v>
      </c>
      <c r="N873">
        <v>166</v>
      </c>
      <c r="O873">
        <v>182</v>
      </c>
      <c r="P873">
        <v>198</v>
      </c>
      <c r="Q873">
        <v>215</v>
      </c>
      <c r="R873">
        <v>235</v>
      </c>
      <c r="S873">
        <v>240</v>
      </c>
      <c r="T873">
        <v>255</v>
      </c>
      <c r="U873">
        <v>275</v>
      </c>
      <c r="V873">
        <v>288</v>
      </c>
      <c r="W873">
        <v>296</v>
      </c>
      <c r="X873">
        <v>315</v>
      </c>
      <c r="Y873">
        <v>328</v>
      </c>
    </row>
    <row r="874" spans="1:25" x14ac:dyDescent="0.25">
      <c r="A874" t="s">
        <v>873</v>
      </c>
      <c r="B874">
        <v>11</v>
      </c>
      <c r="C874">
        <v>23</v>
      </c>
      <c r="D874">
        <v>28</v>
      </c>
      <c r="E874">
        <v>48</v>
      </c>
      <c r="F874">
        <v>62</v>
      </c>
      <c r="G874">
        <v>75</v>
      </c>
      <c r="H874">
        <v>81</v>
      </c>
      <c r="I874">
        <v>94</v>
      </c>
      <c r="J874">
        <v>115</v>
      </c>
      <c r="K874">
        <v>121</v>
      </c>
      <c r="L874">
        <v>140</v>
      </c>
      <c r="M874">
        <v>164</v>
      </c>
      <c r="N874">
        <v>175</v>
      </c>
      <c r="O874">
        <v>186</v>
      </c>
      <c r="P874">
        <v>199</v>
      </c>
      <c r="Q874">
        <v>214</v>
      </c>
      <c r="R874">
        <v>235</v>
      </c>
      <c r="S874">
        <v>239</v>
      </c>
      <c r="T874">
        <v>263</v>
      </c>
      <c r="U874">
        <v>265</v>
      </c>
      <c r="V874">
        <v>283</v>
      </c>
      <c r="W874">
        <v>293</v>
      </c>
      <c r="X874">
        <v>308</v>
      </c>
      <c r="Y874">
        <v>328</v>
      </c>
    </row>
    <row r="875" spans="1:25" x14ac:dyDescent="0.25">
      <c r="A875" t="s">
        <v>874</v>
      </c>
      <c r="B875">
        <v>6</v>
      </c>
      <c r="C875">
        <v>23</v>
      </c>
      <c r="D875">
        <v>31</v>
      </c>
      <c r="E875">
        <v>38</v>
      </c>
      <c r="F875">
        <v>56</v>
      </c>
      <c r="G875">
        <v>65</v>
      </c>
      <c r="H875">
        <v>79</v>
      </c>
      <c r="I875">
        <v>104</v>
      </c>
      <c r="J875">
        <v>107</v>
      </c>
      <c r="K875">
        <v>130</v>
      </c>
      <c r="L875">
        <v>151</v>
      </c>
      <c r="M875">
        <v>164</v>
      </c>
      <c r="N875">
        <v>168</v>
      </c>
      <c r="O875">
        <v>180</v>
      </c>
      <c r="P875">
        <v>203</v>
      </c>
      <c r="Q875">
        <v>212</v>
      </c>
      <c r="R875">
        <v>223</v>
      </c>
      <c r="S875">
        <v>243</v>
      </c>
      <c r="T875">
        <v>258</v>
      </c>
      <c r="U875">
        <v>268</v>
      </c>
      <c r="V875">
        <v>278</v>
      </c>
      <c r="W875">
        <v>292</v>
      </c>
      <c r="X875">
        <v>308</v>
      </c>
      <c r="Y875">
        <v>325</v>
      </c>
    </row>
    <row r="876" spans="1:25" x14ac:dyDescent="0.25">
      <c r="A876" t="s">
        <v>875</v>
      </c>
      <c r="B876">
        <v>11</v>
      </c>
      <c r="C876">
        <v>13</v>
      </c>
      <c r="D876">
        <v>33</v>
      </c>
      <c r="E876">
        <v>52</v>
      </c>
      <c r="F876">
        <v>64</v>
      </c>
      <c r="G876">
        <v>73</v>
      </c>
      <c r="H876">
        <v>89</v>
      </c>
      <c r="I876">
        <v>93</v>
      </c>
      <c r="J876">
        <v>114</v>
      </c>
      <c r="K876">
        <v>128</v>
      </c>
      <c r="L876">
        <v>143</v>
      </c>
      <c r="M876">
        <v>163</v>
      </c>
      <c r="N876">
        <v>177</v>
      </c>
      <c r="O876">
        <v>179</v>
      </c>
      <c r="P876">
        <v>195</v>
      </c>
      <c r="Q876">
        <v>220</v>
      </c>
      <c r="R876">
        <v>223</v>
      </c>
      <c r="S876">
        <v>248</v>
      </c>
      <c r="T876">
        <v>253</v>
      </c>
      <c r="U876">
        <v>264</v>
      </c>
      <c r="V876">
        <v>285</v>
      </c>
      <c r="W876">
        <v>293</v>
      </c>
      <c r="X876">
        <v>309</v>
      </c>
      <c r="Y876">
        <v>328</v>
      </c>
    </row>
    <row r="877" spans="1:25" x14ac:dyDescent="0.25">
      <c r="A877" t="s">
        <v>876</v>
      </c>
      <c r="B877">
        <v>11</v>
      </c>
      <c r="C877">
        <v>21</v>
      </c>
      <c r="D877">
        <v>36</v>
      </c>
      <c r="E877">
        <v>50</v>
      </c>
      <c r="F877">
        <v>57</v>
      </c>
      <c r="G877">
        <v>75</v>
      </c>
      <c r="H877">
        <v>81</v>
      </c>
      <c r="I877">
        <v>94</v>
      </c>
      <c r="J877">
        <v>105</v>
      </c>
      <c r="K877">
        <v>134</v>
      </c>
      <c r="L877">
        <v>138</v>
      </c>
      <c r="M877">
        <v>153</v>
      </c>
      <c r="N877">
        <v>167</v>
      </c>
      <c r="O877">
        <v>189</v>
      </c>
      <c r="P877">
        <v>195</v>
      </c>
      <c r="Q877">
        <v>218</v>
      </c>
      <c r="R877">
        <v>230</v>
      </c>
      <c r="S877">
        <v>236</v>
      </c>
      <c r="T877">
        <v>259</v>
      </c>
      <c r="U877">
        <v>269</v>
      </c>
      <c r="V877">
        <v>288</v>
      </c>
      <c r="W877">
        <v>299</v>
      </c>
      <c r="X877">
        <v>305</v>
      </c>
      <c r="Y877">
        <v>326</v>
      </c>
    </row>
    <row r="878" spans="1:25" x14ac:dyDescent="0.25">
      <c r="A878" t="s">
        <v>877</v>
      </c>
      <c r="B878">
        <v>2</v>
      </c>
      <c r="C878">
        <v>22</v>
      </c>
      <c r="D878">
        <v>34</v>
      </c>
      <c r="E878">
        <v>42</v>
      </c>
      <c r="F878">
        <v>60</v>
      </c>
      <c r="G878">
        <v>69</v>
      </c>
      <c r="H878">
        <v>81</v>
      </c>
      <c r="I878">
        <v>104</v>
      </c>
      <c r="J878">
        <v>112</v>
      </c>
      <c r="K878">
        <v>127</v>
      </c>
      <c r="L878">
        <v>141</v>
      </c>
      <c r="M878">
        <v>158</v>
      </c>
      <c r="N878">
        <v>167</v>
      </c>
      <c r="O878">
        <v>185</v>
      </c>
      <c r="P878">
        <v>195</v>
      </c>
      <c r="Q878">
        <v>214</v>
      </c>
      <c r="R878">
        <v>230</v>
      </c>
      <c r="S878">
        <v>246</v>
      </c>
      <c r="T878">
        <v>262</v>
      </c>
      <c r="U878">
        <v>264</v>
      </c>
      <c r="V878">
        <v>288</v>
      </c>
      <c r="W878">
        <v>299</v>
      </c>
      <c r="X878">
        <v>311</v>
      </c>
      <c r="Y878">
        <v>328</v>
      </c>
    </row>
    <row r="879" spans="1:25" x14ac:dyDescent="0.25">
      <c r="A879" t="s">
        <v>878</v>
      </c>
      <c r="B879">
        <v>7</v>
      </c>
      <c r="C879">
        <v>17</v>
      </c>
      <c r="D879">
        <v>36</v>
      </c>
      <c r="E879">
        <v>50</v>
      </c>
      <c r="F879">
        <v>63</v>
      </c>
      <c r="G879">
        <v>75</v>
      </c>
      <c r="H879">
        <v>83</v>
      </c>
      <c r="I879">
        <v>93</v>
      </c>
      <c r="J879">
        <v>118</v>
      </c>
      <c r="K879">
        <v>124</v>
      </c>
      <c r="L879">
        <v>150</v>
      </c>
      <c r="M879">
        <v>156</v>
      </c>
      <c r="N879">
        <v>171</v>
      </c>
      <c r="O879">
        <v>191</v>
      </c>
      <c r="P879">
        <v>204</v>
      </c>
      <c r="Q879">
        <v>215</v>
      </c>
      <c r="R879">
        <v>231</v>
      </c>
      <c r="S879">
        <v>247</v>
      </c>
      <c r="T879">
        <v>254</v>
      </c>
      <c r="U879">
        <v>265</v>
      </c>
      <c r="V879">
        <v>286</v>
      </c>
      <c r="W879">
        <v>298</v>
      </c>
      <c r="X879">
        <v>307</v>
      </c>
      <c r="Y879">
        <v>317</v>
      </c>
    </row>
    <row r="880" spans="1:25" x14ac:dyDescent="0.25">
      <c r="A880" t="s">
        <v>879</v>
      </c>
      <c r="B880">
        <v>10</v>
      </c>
      <c r="C880">
        <v>19</v>
      </c>
      <c r="D880">
        <v>36</v>
      </c>
      <c r="E880">
        <v>41</v>
      </c>
      <c r="F880">
        <v>63</v>
      </c>
      <c r="G880">
        <v>68</v>
      </c>
      <c r="H880">
        <v>86</v>
      </c>
      <c r="I880">
        <v>95</v>
      </c>
      <c r="J880">
        <v>105</v>
      </c>
      <c r="K880">
        <v>124</v>
      </c>
      <c r="L880">
        <v>138</v>
      </c>
      <c r="M880">
        <v>157</v>
      </c>
      <c r="N880">
        <v>173</v>
      </c>
      <c r="O880">
        <v>188</v>
      </c>
      <c r="P880">
        <v>194</v>
      </c>
      <c r="Q880">
        <v>215</v>
      </c>
      <c r="R880">
        <v>232</v>
      </c>
      <c r="S880">
        <v>246</v>
      </c>
      <c r="T880">
        <v>254</v>
      </c>
      <c r="U880">
        <v>272</v>
      </c>
      <c r="V880">
        <v>280</v>
      </c>
      <c r="W880">
        <v>289</v>
      </c>
      <c r="X880">
        <v>315</v>
      </c>
      <c r="Y880">
        <v>322</v>
      </c>
    </row>
    <row r="881" spans="1:25" x14ac:dyDescent="0.25">
      <c r="A881" t="s">
        <v>880</v>
      </c>
      <c r="B881">
        <v>11</v>
      </c>
      <c r="C881">
        <v>13</v>
      </c>
      <c r="D881">
        <v>25</v>
      </c>
      <c r="E881">
        <v>42</v>
      </c>
      <c r="F881">
        <v>56</v>
      </c>
      <c r="G881">
        <v>69</v>
      </c>
      <c r="H881">
        <v>89</v>
      </c>
      <c r="I881">
        <v>102</v>
      </c>
      <c r="J881">
        <v>115</v>
      </c>
      <c r="K881">
        <v>121</v>
      </c>
      <c r="L881">
        <v>144</v>
      </c>
      <c r="M881">
        <v>163</v>
      </c>
      <c r="N881">
        <v>166</v>
      </c>
      <c r="O881">
        <v>182</v>
      </c>
      <c r="P881">
        <v>195</v>
      </c>
      <c r="Q881">
        <v>213</v>
      </c>
      <c r="R881">
        <v>232</v>
      </c>
      <c r="S881">
        <v>244</v>
      </c>
      <c r="T881">
        <v>253</v>
      </c>
      <c r="U881">
        <v>272</v>
      </c>
      <c r="V881">
        <v>284</v>
      </c>
      <c r="W881">
        <v>295</v>
      </c>
      <c r="X881">
        <v>315</v>
      </c>
      <c r="Y881">
        <v>321</v>
      </c>
    </row>
    <row r="882" spans="1:25" x14ac:dyDescent="0.25">
      <c r="A882" t="s">
        <v>881</v>
      </c>
      <c r="B882">
        <v>11</v>
      </c>
      <c r="C882">
        <v>23</v>
      </c>
      <c r="D882">
        <v>26</v>
      </c>
      <c r="E882">
        <v>37</v>
      </c>
      <c r="F882">
        <v>55</v>
      </c>
      <c r="G882">
        <v>65</v>
      </c>
      <c r="H882">
        <v>89</v>
      </c>
      <c r="I882">
        <v>95</v>
      </c>
      <c r="J882">
        <v>119</v>
      </c>
      <c r="K882">
        <v>126</v>
      </c>
      <c r="L882">
        <v>150</v>
      </c>
      <c r="M882">
        <v>159</v>
      </c>
      <c r="N882">
        <v>166</v>
      </c>
      <c r="O882">
        <v>180</v>
      </c>
      <c r="P882">
        <v>198</v>
      </c>
      <c r="Q882">
        <v>218</v>
      </c>
      <c r="R882">
        <v>228</v>
      </c>
      <c r="S882">
        <v>239</v>
      </c>
      <c r="T882">
        <v>250</v>
      </c>
      <c r="U882">
        <v>272</v>
      </c>
      <c r="V882">
        <v>279</v>
      </c>
      <c r="W882">
        <v>294</v>
      </c>
      <c r="X882">
        <v>312</v>
      </c>
      <c r="Y882">
        <v>316</v>
      </c>
    </row>
    <row r="883" spans="1:25" x14ac:dyDescent="0.25">
      <c r="A883" t="s">
        <v>882</v>
      </c>
      <c r="B883">
        <v>10</v>
      </c>
      <c r="C883">
        <v>23</v>
      </c>
      <c r="D883">
        <v>36</v>
      </c>
      <c r="E883">
        <v>52</v>
      </c>
      <c r="F883">
        <v>56</v>
      </c>
      <c r="G883">
        <v>77</v>
      </c>
      <c r="H883">
        <v>78</v>
      </c>
      <c r="I883">
        <v>103</v>
      </c>
      <c r="J883">
        <v>106</v>
      </c>
      <c r="K883">
        <v>131</v>
      </c>
      <c r="L883">
        <v>136</v>
      </c>
      <c r="M883">
        <v>160</v>
      </c>
      <c r="N883">
        <v>177</v>
      </c>
      <c r="O883">
        <v>191</v>
      </c>
      <c r="P883">
        <v>201</v>
      </c>
      <c r="Q883">
        <v>218</v>
      </c>
      <c r="R883">
        <v>235</v>
      </c>
      <c r="S883">
        <v>245</v>
      </c>
      <c r="T883">
        <v>249</v>
      </c>
      <c r="U883">
        <v>274</v>
      </c>
      <c r="V883">
        <v>288</v>
      </c>
      <c r="W883">
        <v>302</v>
      </c>
      <c r="X883">
        <v>315</v>
      </c>
      <c r="Y883">
        <v>322</v>
      </c>
    </row>
    <row r="884" spans="1:25" x14ac:dyDescent="0.25">
      <c r="A884" t="s">
        <v>883</v>
      </c>
      <c r="B884">
        <v>11</v>
      </c>
      <c r="C884">
        <v>22</v>
      </c>
      <c r="D884">
        <v>31</v>
      </c>
      <c r="E884">
        <v>39</v>
      </c>
      <c r="F884">
        <v>56</v>
      </c>
      <c r="G884">
        <v>72</v>
      </c>
      <c r="H884">
        <v>82</v>
      </c>
      <c r="I884">
        <v>95</v>
      </c>
      <c r="J884">
        <v>117</v>
      </c>
      <c r="K884">
        <v>125</v>
      </c>
      <c r="L884">
        <v>149</v>
      </c>
      <c r="M884">
        <v>163</v>
      </c>
      <c r="N884">
        <v>177</v>
      </c>
      <c r="O884">
        <v>180</v>
      </c>
      <c r="P884">
        <v>205</v>
      </c>
      <c r="Q884">
        <v>221</v>
      </c>
      <c r="R884">
        <v>224</v>
      </c>
      <c r="S884">
        <v>248</v>
      </c>
      <c r="T884">
        <v>249</v>
      </c>
      <c r="U884">
        <v>273</v>
      </c>
      <c r="V884">
        <v>286</v>
      </c>
      <c r="W884">
        <v>300</v>
      </c>
      <c r="X884">
        <v>310</v>
      </c>
      <c r="Y884">
        <v>328</v>
      </c>
    </row>
    <row r="885" spans="1:25" x14ac:dyDescent="0.25">
      <c r="A885" t="s">
        <v>884</v>
      </c>
      <c r="B885">
        <v>6</v>
      </c>
      <c r="C885">
        <v>23</v>
      </c>
      <c r="D885">
        <v>36</v>
      </c>
      <c r="E885">
        <v>51</v>
      </c>
      <c r="F885">
        <v>58</v>
      </c>
      <c r="G885">
        <v>75</v>
      </c>
      <c r="H885">
        <v>89</v>
      </c>
      <c r="I885">
        <v>100</v>
      </c>
      <c r="J885">
        <v>113</v>
      </c>
      <c r="K885">
        <v>129</v>
      </c>
      <c r="L885">
        <v>144</v>
      </c>
      <c r="M885">
        <v>164</v>
      </c>
      <c r="N885">
        <v>177</v>
      </c>
      <c r="O885">
        <v>183</v>
      </c>
      <c r="P885">
        <v>203</v>
      </c>
      <c r="Q885">
        <v>212</v>
      </c>
      <c r="R885">
        <v>233</v>
      </c>
      <c r="S885">
        <v>243</v>
      </c>
      <c r="T885">
        <v>255</v>
      </c>
      <c r="U885">
        <v>271</v>
      </c>
      <c r="V885">
        <v>281</v>
      </c>
      <c r="W885">
        <v>297</v>
      </c>
      <c r="X885">
        <v>313</v>
      </c>
      <c r="Y885">
        <v>325</v>
      </c>
    </row>
    <row r="886" spans="1:25" x14ac:dyDescent="0.25">
      <c r="A886" t="s">
        <v>885</v>
      </c>
      <c r="B886">
        <v>6</v>
      </c>
      <c r="C886">
        <v>22</v>
      </c>
      <c r="D886">
        <v>34</v>
      </c>
      <c r="E886">
        <v>52</v>
      </c>
      <c r="F886">
        <v>62</v>
      </c>
      <c r="G886">
        <v>75</v>
      </c>
      <c r="H886">
        <v>89</v>
      </c>
      <c r="I886">
        <v>95</v>
      </c>
      <c r="J886">
        <v>119</v>
      </c>
      <c r="K886">
        <v>130</v>
      </c>
      <c r="L886">
        <v>143</v>
      </c>
      <c r="M886">
        <v>164</v>
      </c>
      <c r="N886">
        <v>177</v>
      </c>
      <c r="O886">
        <v>185</v>
      </c>
      <c r="P886">
        <v>199</v>
      </c>
      <c r="Q886">
        <v>213</v>
      </c>
      <c r="R886">
        <v>226</v>
      </c>
      <c r="S886">
        <v>242</v>
      </c>
      <c r="T886">
        <v>261</v>
      </c>
      <c r="U886">
        <v>268</v>
      </c>
      <c r="V886">
        <v>284</v>
      </c>
      <c r="W886">
        <v>300</v>
      </c>
      <c r="X886">
        <v>308</v>
      </c>
      <c r="Y886">
        <v>318</v>
      </c>
    </row>
    <row r="887" spans="1:25" x14ac:dyDescent="0.25">
      <c r="A887" t="s">
        <v>886</v>
      </c>
      <c r="B887">
        <v>7</v>
      </c>
      <c r="C887">
        <v>12</v>
      </c>
      <c r="D887">
        <v>35</v>
      </c>
      <c r="E887">
        <v>43</v>
      </c>
      <c r="F887">
        <v>57</v>
      </c>
      <c r="G887">
        <v>69</v>
      </c>
      <c r="H887">
        <v>83</v>
      </c>
      <c r="I887">
        <v>94</v>
      </c>
      <c r="J887">
        <v>119</v>
      </c>
      <c r="K887">
        <v>129</v>
      </c>
      <c r="L887">
        <v>148</v>
      </c>
      <c r="M887">
        <v>159</v>
      </c>
      <c r="N887">
        <v>169</v>
      </c>
      <c r="O887">
        <v>190</v>
      </c>
      <c r="P887">
        <v>193</v>
      </c>
      <c r="Q887">
        <v>216</v>
      </c>
      <c r="R887">
        <v>235</v>
      </c>
      <c r="S887">
        <v>241</v>
      </c>
      <c r="T887">
        <v>252</v>
      </c>
      <c r="U887">
        <v>275</v>
      </c>
      <c r="V887">
        <v>285</v>
      </c>
      <c r="W887">
        <v>298</v>
      </c>
      <c r="X887">
        <v>315</v>
      </c>
      <c r="Y887">
        <v>316</v>
      </c>
    </row>
    <row r="888" spans="1:25" x14ac:dyDescent="0.25">
      <c r="A888" t="s">
        <v>887</v>
      </c>
      <c r="B888">
        <v>1</v>
      </c>
      <c r="C888">
        <v>13</v>
      </c>
      <c r="D888">
        <v>27</v>
      </c>
      <c r="E888">
        <v>42</v>
      </c>
      <c r="F888">
        <v>60</v>
      </c>
      <c r="G888">
        <v>66</v>
      </c>
      <c r="H888">
        <v>83</v>
      </c>
      <c r="I888">
        <v>101</v>
      </c>
      <c r="J888">
        <v>114</v>
      </c>
      <c r="K888">
        <v>125</v>
      </c>
      <c r="L888">
        <v>144</v>
      </c>
      <c r="M888">
        <v>163</v>
      </c>
      <c r="N888">
        <v>172</v>
      </c>
      <c r="O888">
        <v>192</v>
      </c>
      <c r="P888">
        <v>196</v>
      </c>
      <c r="Q888">
        <v>216</v>
      </c>
      <c r="R888">
        <v>231</v>
      </c>
      <c r="S888">
        <v>238</v>
      </c>
      <c r="T888">
        <v>253</v>
      </c>
      <c r="U888">
        <v>274</v>
      </c>
      <c r="V888">
        <v>283</v>
      </c>
      <c r="W888">
        <v>297</v>
      </c>
      <c r="X888">
        <v>312</v>
      </c>
      <c r="Y888">
        <v>316</v>
      </c>
    </row>
    <row r="889" spans="1:25" x14ac:dyDescent="0.25">
      <c r="A889" t="s">
        <v>888</v>
      </c>
      <c r="B889">
        <v>6</v>
      </c>
      <c r="C889">
        <v>18</v>
      </c>
      <c r="D889">
        <v>24</v>
      </c>
      <c r="E889">
        <v>40</v>
      </c>
      <c r="F889">
        <v>64</v>
      </c>
      <c r="G889">
        <v>68</v>
      </c>
      <c r="H889">
        <v>79</v>
      </c>
      <c r="I889">
        <v>93</v>
      </c>
      <c r="J889">
        <v>119</v>
      </c>
      <c r="K889">
        <v>123</v>
      </c>
      <c r="L889">
        <v>135</v>
      </c>
      <c r="M889">
        <v>156</v>
      </c>
      <c r="N889">
        <v>175</v>
      </c>
      <c r="O889">
        <v>180</v>
      </c>
      <c r="P889">
        <v>194</v>
      </c>
      <c r="Q889">
        <v>210</v>
      </c>
      <c r="R889">
        <v>228</v>
      </c>
      <c r="S889">
        <v>248</v>
      </c>
      <c r="T889">
        <v>263</v>
      </c>
      <c r="U889">
        <v>268</v>
      </c>
      <c r="V889">
        <v>287</v>
      </c>
      <c r="W889">
        <v>301</v>
      </c>
      <c r="X889">
        <v>304</v>
      </c>
      <c r="Y889">
        <v>317</v>
      </c>
    </row>
    <row r="890" spans="1:25" x14ac:dyDescent="0.25">
      <c r="A890" t="s">
        <v>889</v>
      </c>
      <c r="B890">
        <v>10</v>
      </c>
      <c r="C890">
        <v>22</v>
      </c>
      <c r="D890">
        <v>32</v>
      </c>
      <c r="E890">
        <v>47</v>
      </c>
      <c r="F890">
        <v>55</v>
      </c>
      <c r="G890">
        <v>69</v>
      </c>
      <c r="H890">
        <v>88</v>
      </c>
      <c r="I890">
        <v>91</v>
      </c>
      <c r="J890">
        <v>117</v>
      </c>
      <c r="K890">
        <v>130</v>
      </c>
      <c r="L890">
        <v>150</v>
      </c>
      <c r="M890">
        <v>154</v>
      </c>
      <c r="N890">
        <v>175</v>
      </c>
      <c r="O890">
        <v>192</v>
      </c>
      <c r="P890">
        <v>200</v>
      </c>
      <c r="Q890">
        <v>210</v>
      </c>
      <c r="R890">
        <v>233</v>
      </c>
      <c r="S890">
        <v>248</v>
      </c>
      <c r="T890">
        <v>260</v>
      </c>
      <c r="U890">
        <v>272</v>
      </c>
      <c r="V890">
        <v>281</v>
      </c>
      <c r="W890">
        <v>302</v>
      </c>
      <c r="X890">
        <v>313</v>
      </c>
      <c r="Y890">
        <v>321</v>
      </c>
    </row>
    <row r="891" spans="1:25" x14ac:dyDescent="0.25">
      <c r="A891" t="s">
        <v>890</v>
      </c>
      <c r="B891">
        <v>11</v>
      </c>
      <c r="C891">
        <v>19</v>
      </c>
      <c r="D891">
        <v>27</v>
      </c>
      <c r="E891">
        <v>45</v>
      </c>
      <c r="F891">
        <v>64</v>
      </c>
      <c r="G891">
        <v>77</v>
      </c>
      <c r="H891">
        <v>79</v>
      </c>
      <c r="I891">
        <v>104</v>
      </c>
      <c r="J891">
        <v>118</v>
      </c>
      <c r="K891">
        <v>133</v>
      </c>
      <c r="L891">
        <v>151</v>
      </c>
      <c r="M891">
        <v>160</v>
      </c>
      <c r="N891">
        <v>177</v>
      </c>
      <c r="O891">
        <v>185</v>
      </c>
      <c r="P891">
        <v>194</v>
      </c>
      <c r="Q891">
        <v>213</v>
      </c>
      <c r="R891">
        <v>235</v>
      </c>
      <c r="S891">
        <v>240</v>
      </c>
      <c r="T891">
        <v>252</v>
      </c>
      <c r="U891">
        <v>272</v>
      </c>
      <c r="V891">
        <v>284</v>
      </c>
      <c r="W891">
        <v>293</v>
      </c>
      <c r="X891">
        <v>311</v>
      </c>
      <c r="Y891">
        <v>325</v>
      </c>
    </row>
    <row r="892" spans="1:25" x14ac:dyDescent="0.25">
      <c r="A892" t="s">
        <v>891</v>
      </c>
      <c r="B892">
        <v>4</v>
      </c>
      <c r="C892">
        <v>13</v>
      </c>
      <c r="D892">
        <v>31</v>
      </c>
      <c r="E892">
        <v>52</v>
      </c>
      <c r="F892">
        <v>64</v>
      </c>
      <c r="G892">
        <v>70</v>
      </c>
      <c r="H892">
        <v>83</v>
      </c>
      <c r="I892">
        <v>104</v>
      </c>
      <c r="J892">
        <v>117</v>
      </c>
      <c r="K892">
        <v>130</v>
      </c>
      <c r="L892">
        <v>151</v>
      </c>
      <c r="M892">
        <v>156</v>
      </c>
      <c r="N892">
        <v>176</v>
      </c>
      <c r="O892">
        <v>186</v>
      </c>
      <c r="P892">
        <v>194</v>
      </c>
      <c r="Q892">
        <v>217</v>
      </c>
      <c r="R892">
        <v>233</v>
      </c>
      <c r="S892">
        <v>244</v>
      </c>
      <c r="T892">
        <v>261</v>
      </c>
      <c r="U892">
        <v>265</v>
      </c>
      <c r="V892">
        <v>288</v>
      </c>
      <c r="W892">
        <v>292</v>
      </c>
      <c r="X892">
        <v>315</v>
      </c>
      <c r="Y892">
        <v>323</v>
      </c>
    </row>
    <row r="893" spans="1:25" x14ac:dyDescent="0.25">
      <c r="A893" t="s">
        <v>892</v>
      </c>
      <c r="B893">
        <v>5</v>
      </c>
      <c r="C893">
        <v>17</v>
      </c>
      <c r="D893">
        <v>30</v>
      </c>
      <c r="E893">
        <v>44</v>
      </c>
      <c r="F893">
        <v>62</v>
      </c>
      <c r="G893">
        <v>70</v>
      </c>
      <c r="H893">
        <v>88</v>
      </c>
      <c r="I893">
        <v>100</v>
      </c>
      <c r="J893">
        <v>109</v>
      </c>
      <c r="K893">
        <v>123</v>
      </c>
      <c r="L893">
        <v>146</v>
      </c>
      <c r="M893">
        <v>158</v>
      </c>
      <c r="N893">
        <v>167</v>
      </c>
      <c r="O893">
        <v>181</v>
      </c>
      <c r="P893">
        <v>200</v>
      </c>
      <c r="Q893">
        <v>214</v>
      </c>
      <c r="R893">
        <v>235</v>
      </c>
      <c r="S893">
        <v>240</v>
      </c>
      <c r="T893">
        <v>260</v>
      </c>
      <c r="U893">
        <v>275</v>
      </c>
      <c r="V893">
        <v>284</v>
      </c>
      <c r="W893">
        <v>297</v>
      </c>
      <c r="X893">
        <v>310</v>
      </c>
      <c r="Y893">
        <v>319</v>
      </c>
    </row>
    <row r="894" spans="1:25" x14ac:dyDescent="0.25">
      <c r="A894" t="s">
        <v>893</v>
      </c>
      <c r="B894">
        <v>2</v>
      </c>
      <c r="C894">
        <v>23</v>
      </c>
      <c r="D894">
        <v>34</v>
      </c>
      <c r="E894">
        <v>44</v>
      </c>
      <c r="F894">
        <v>59</v>
      </c>
      <c r="G894">
        <v>73</v>
      </c>
      <c r="H894">
        <v>89</v>
      </c>
      <c r="I894">
        <v>98</v>
      </c>
      <c r="J894">
        <v>117</v>
      </c>
      <c r="K894">
        <v>130</v>
      </c>
      <c r="L894">
        <v>137</v>
      </c>
      <c r="M894">
        <v>155</v>
      </c>
      <c r="N894">
        <v>169</v>
      </c>
      <c r="O894">
        <v>183</v>
      </c>
      <c r="P894">
        <v>204</v>
      </c>
      <c r="Q894">
        <v>209</v>
      </c>
      <c r="R894">
        <v>227</v>
      </c>
      <c r="S894">
        <v>240</v>
      </c>
      <c r="T894">
        <v>262</v>
      </c>
      <c r="U894">
        <v>272</v>
      </c>
      <c r="V894">
        <v>280</v>
      </c>
      <c r="W894">
        <v>291</v>
      </c>
      <c r="X894">
        <v>315</v>
      </c>
      <c r="Y894">
        <v>328</v>
      </c>
    </row>
    <row r="895" spans="1:25" x14ac:dyDescent="0.25">
      <c r="A895" t="s">
        <v>894</v>
      </c>
      <c r="B895">
        <v>5</v>
      </c>
      <c r="C895">
        <v>15</v>
      </c>
      <c r="D895">
        <v>27</v>
      </c>
      <c r="E895">
        <v>50</v>
      </c>
      <c r="F895">
        <v>56</v>
      </c>
      <c r="G895">
        <v>72</v>
      </c>
      <c r="H895">
        <v>84</v>
      </c>
      <c r="I895">
        <v>102</v>
      </c>
      <c r="J895">
        <v>107</v>
      </c>
      <c r="K895">
        <v>134</v>
      </c>
      <c r="L895">
        <v>151</v>
      </c>
      <c r="M895">
        <v>157</v>
      </c>
      <c r="N895">
        <v>174</v>
      </c>
      <c r="O895">
        <v>191</v>
      </c>
      <c r="P895">
        <v>199</v>
      </c>
      <c r="Q895">
        <v>210</v>
      </c>
      <c r="R895">
        <v>232</v>
      </c>
      <c r="S895">
        <v>240</v>
      </c>
      <c r="T895">
        <v>260</v>
      </c>
      <c r="U895">
        <v>267</v>
      </c>
      <c r="V895">
        <v>280</v>
      </c>
      <c r="W895">
        <v>302</v>
      </c>
      <c r="X895">
        <v>308</v>
      </c>
      <c r="Y895">
        <v>328</v>
      </c>
    </row>
    <row r="896" spans="1:25" x14ac:dyDescent="0.25">
      <c r="A896" t="s">
        <v>895</v>
      </c>
      <c r="B896">
        <v>11</v>
      </c>
      <c r="C896">
        <v>21</v>
      </c>
      <c r="D896">
        <v>36</v>
      </c>
      <c r="E896">
        <v>40</v>
      </c>
      <c r="F896">
        <v>55</v>
      </c>
      <c r="G896">
        <v>77</v>
      </c>
      <c r="H896">
        <v>89</v>
      </c>
      <c r="I896">
        <v>104</v>
      </c>
      <c r="J896">
        <v>105</v>
      </c>
      <c r="K896">
        <v>132</v>
      </c>
      <c r="L896">
        <v>150</v>
      </c>
      <c r="M896">
        <v>162</v>
      </c>
      <c r="N896">
        <v>172</v>
      </c>
      <c r="O896">
        <v>192</v>
      </c>
      <c r="P896">
        <v>204</v>
      </c>
      <c r="Q896">
        <v>213</v>
      </c>
      <c r="R896">
        <v>227</v>
      </c>
      <c r="S896">
        <v>239</v>
      </c>
      <c r="T896">
        <v>259</v>
      </c>
      <c r="U896">
        <v>275</v>
      </c>
      <c r="V896">
        <v>278</v>
      </c>
      <c r="W896">
        <v>298</v>
      </c>
      <c r="X896">
        <v>310</v>
      </c>
      <c r="Y896">
        <v>320</v>
      </c>
    </row>
    <row r="897" spans="1:25" x14ac:dyDescent="0.25">
      <c r="A897" t="s">
        <v>896</v>
      </c>
      <c r="B897">
        <v>7</v>
      </c>
      <c r="C897">
        <v>13</v>
      </c>
      <c r="D897">
        <v>35</v>
      </c>
      <c r="E897">
        <v>37</v>
      </c>
      <c r="F897">
        <v>55</v>
      </c>
      <c r="G897">
        <v>72</v>
      </c>
      <c r="H897">
        <v>89</v>
      </c>
      <c r="I897">
        <v>94</v>
      </c>
      <c r="J897">
        <v>119</v>
      </c>
      <c r="K897">
        <v>129</v>
      </c>
      <c r="L897">
        <v>146</v>
      </c>
      <c r="M897">
        <v>152</v>
      </c>
      <c r="N897">
        <v>170</v>
      </c>
      <c r="O897">
        <v>190</v>
      </c>
      <c r="P897">
        <v>208</v>
      </c>
      <c r="Q897">
        <v>211</v>
      </c>
      <c r="R897">
        <v>228</v>
      </c>
      <c r="S897">
        <v>241</v>
      </c>
      <c r="T897">
        <v>250</v>
      </c>
      <c r="U897">
        <v>270</v>
      </c>
      <c r="V897">
        <v>284</v>
      </c>
      <c r="W897">
        <v>295</v>
      </c>
      <c r="X897">
        <v>312</v>
      </c>
      <c r="Y897">
        <v>316</v>
      </c>
    </row>
    <row r="898" spans="1:25" x14ac:dyDescent="0.25">
      <c r="A898" t="s">
        <v>897</v>
      </c>
      <c r="B898">
        <v>8</v>
      </c>
      <c r="C898">
        <v>13</v>
      </c>
      <c r="D898">
        <v>30</v>
      </c>
      <c r="E898">
        <v>43</v>
      </c>
      <c r="F898">
        <v>62</v>
      </c>
      <c r="G898">
        <v>75</v>
      </c>
      <c r="H898">
        <v>89</v>
      </c>
      <c r="I898">
        <v>104</v>
      </c>
      <c r="J898">
        <v>106</v>
      </c>
      <c r="K898">
        <v>123</v>
      </c>
      <c r="L898">
        <v>149</v>
      </c>
      <c r="M898">
        <v>156</v>
      </c>
      <c r="N898">
        <v>177</v>
      </c>
      <c r="O898">
        <v>184</v>
      </c>
      <c r="P898">
        <v>207</v>
      </c>
      <c r="Q898">
        <v>212</v>
      </c>
      <c r="R898">
        <v>222</v>
      </c>
      <c r="S898">
        <v>248</v>
      </c>
      <c r="T898">
        <v>254</v>
      </c>
      <c r="U898">
        <v>270</v>
      </c>
      <c r="V898">
        <v>285</v>
      </c>
      <c r="W898">
        <v>302</v>
      </c>
      <c r="X898">
        <v>315</v>
      </c>
      <c r="Y898">
        <v>325</v>
      </c>
    </row>
    <row r="899" spans="1:25" x14ac:dyDescent="0.25">
      <c r="A899" t="s">
        <v>898</v>
      </c>
      <c r="B899">
        <v>4</v>
      </c>
      <c r="C899">
        <v>14</v>
      </c>
      <c r="D899">
        <v>34</v>
      </c>
      <c r="E899">
        <v>52</v>
      </c>
      <c r="F899">
        <v>60</v>
      </c>
      <c r="G899">
        <v>68</v>
      </c>
      <c r="H899">
        <v>89</v>
      </c>
      <c r="I899">
        <v>103</v>
      </c>
      <c r="J899">
        <v>107</v>
      </c>
      <c r="K899">
        <v>128</v>
      </c>
      <c r="L899">
        <v>148</v>
      </c>
      <c r="M899">
        <v>164</v>
      </c>
      <c r="N899">
        <v>166</v>
      </c>
      <c r="O899">
        <v>179</v>
      </c>
      <c r="P899">
        <v>206</v>
      </c>
      <c r="Q899">
        <v>212</v>
      </c>
      <c r="R899">
        <v>224</v>
      </c>
      <c r="S899">
        <v>239</v>
      </c>
      <c r="T899">
        <v>262</v>
      </c>
      <c r="U899">
        <v>265</v>
      </c>
      <c r="V899">
        <v>284</v>
      </c>
      <c r="W899">
        <v>302</v>
      </c>
      <c r="X899">
        <v>310</v>
      </c>
      <c r="Y899">
        <v>328</v>
      </c>
    </row>
    <row r="900" spans="1:25" x14ac:dyDescent="0.25">
      <c r="A900" t="s">
        <v>899</v>
      </c>
      <c r="B900">
        <v>11</v>
      </c>
      <c r="C900">
        <v>12</v>
      </c>
      <c r="D900">
        <v>26</v>
      </c>
      <c r="E900">
        <v>37</v>
      </c>
      <c r="F900">
        <v>61</v>
      </c>
      <c r="G900">
        <v>77</v>
      </c>
      <c r="H900">
        <v>84</v>
      </c>
      <c r="I900">
        <v>104</v>
      </c>
      <c r="J900">
        <v>105</v>
      </c>
      <c r="K900">
        <v>131</v>
      </c>
      <c r="L900">
        <v>140</v>
      </c>
      <c r="M900">
        <v>156</v>
      </c>
      <c r="N900">
        <v>176</v>
      </c>
      <c r="O900">
        <v>192</v>
      </c>
      <c r="P900">
        <v>195</v>
      </c>
      <c r="Q900">
        <v>221</v>
      </c>
      <c r="R900">
        <v>229</v>
      </c>
      <c r="S900">
        <v>248</v>
      </c>
      <c r="T900">
        <v>257</v>
      </c>
      <c r="U900">
        <v>272</v>
      </c>
      <c r="V900">
        <v>281</v>
      </c>
      <c r="W900">
        <v>302</v>
      </c>
      <c r="X900">
        <v>307</v>
      </c>
      <c r="Y900">
        <v>326</v>
      </c>
    </row>
    <row r="901" spans="1:25" x14ac:dyDescent="0.25">
      <c r="A901" t="s">
        <v>900</v>
      </c>
      <c r="B901">
        <v>11</v>
      </c>
      <c r="C901">
        <v>23</v>
      </c>
      <c r="D901">
        <v>25</v>
      </c>
      <c r="E901">
        <v>41</v>
      </c>
      <c r="F901">
        <v>63</v>
      </c>
      <c r="G901">
        <v>69</v>
      </c>
      <c r="H901">
        <v>82</v>
      </c>
      <c r="I901">
        <v>104</v>
      </c>
      <c r="J901">
        <v>108</v>
      </c>
      <c r="K901">
        <v>132</v>
      </c>
      <c r="L901">
        <v>138</v>
      </c>
      <c r="M901">
        <v>157</v>
      </c>
      <c r="N901">
        <v>177</v>
      </c>
      <c r="O901">
        <v>189</v>
      </c>
      <c r="P901">
        <v>203</v>
      </c>
      <c r="Q901">
        <v>216</v>
      </c>
      <c r="R901">
        <v>225</v>
      </c>
      <c r="S901">
        <v>245</v>
      </c>
      <c r="T901">
        <v>251</v>
      </c>
      <c r="U901">
        <v>275</v>
      </c>
      <c r="V901">
        <v>277</v>
      </c>
      <c r="W901">
        <v>302</v>
      </c>
      <c r="X901">
        <v>315</v>
      </c>
      <c r="Y901">
        <v>328</v>
      </c>
    </row>
    <row r="902" spans="1:25" x14ac:dyDescent="0.25">
      <c r="A902" t="s">
        <v>901</v>
      </c>
      <c r="B902">
        <v>2</v>
      </c>
      <c r="C902">
        <v>21</v>
      </c>
      <c r="D902">
        <v>25</v>
      </c>
      <c r="E902">
        <v>51</v>
      </c>
      <c r="F902">
        <v>60</v>
      </c>
      <c r="G902">
        <v>75</v>
      </c>
      <c r="H902">
        <v>89</v>
      </c>
      <c r="I902">
        <v>104</v>
      </c>
      <c r="J902">
        <v>119</v>
      </c>
      <c r="K902">
        <v>128</v>
      </c>
      <c r="L902">
        <v>137</v>
      </c>
      <c r="M902">
        <v>164</v>
      </c>
      <c r="N902">
        <v>177</v>
      </c>
      <c r="O902">
        <v>188</v>
      </c>
      <c r="P902">
        <v>207</v>
      </c>
      <c r="Q902">
        <v>221</v>
      </c>
      <c r="R902">
        <v>224</v>
      </c>
      <c r="S902">
        <v>239</v>
      </c>
      <c r="T902">
        <v>249</v>
      </c>
      <c r="U902">
        <v>264</v>
      </c>
      <c r="V902">
        <v>281</v>
      </c>
      <c r="W902">
        <v>290</v>
      </c>
      <c r="X902">
        <v>303</v>
      </c>
      <c r="Y902">
        <v>328</v>
      </c>
    </row>
    <row r="903" spans="1:25" x14ac:dyDescent="0.25">
      <c r="A903" t="s">
        <v>902</v>
      </c>
      <c r="B903">
        <v>3</v>
      </c>
      <c r="C903">
        <v>23</v>
      </c>
      <c r="D903">
        <v>25</v>
      </c>
      <c r="E903">
        <v>41</v>
      </c>
      <c r="F903">
        <v>59</v>
      </c>
      <c r="G903">
        <v>77</v>
      </c>
      <c r="H903">
        <v>84</v>
      </c>
      <c r="I903">
        <v>100</v>
      </c>
      <c r="J903">
        <v>119</v>
      </c>
      <c r="K903">
        <v>132</v>
      </c>
      <c r="L903">
        <v>138</v>
      </c>
      <c r="M903">
        <v>164</v>
      </c>
      <c r="N903">
        <v>172</v>
      </c>
      <c r="O903">
        <v>186</v>
      </c>
      <c r="P903">
        <v>200</v>
      </c>
      <c r="Q903">
        <v>218</v>
      </c>
      <c r="R903">
        <v>234</v>
      </c>
      <c r="S903">
        <v>236</v>
      </c>
      <c r="T903">
        <v>250</v>
      </c>
      <c r="U903">
        <v>274</v>
      </c>
      <c r="V903">
        <v>284</v>
      </c>
      <c r="W903">
        <v>302</v>
      </c>
      <c r="X903">
        <v>309</v>
      </c>
      <c r="Y903">
        <v>328</v>
      </c>
    </row>
    <row r="904" spans="1:25" x14ac:dyDescent="0.25">
      <c r="A904" t="s">
        <v>903</v>
      </c>
      <c r="B904">
        <v>5</v>
      </c>
      <c r="C904">
        <v>15</v>
      </c>
      <c r="D904">
        <v>32</v>
      </c>
      <c r="E904">
        <v>42</v>
      </c>
      <c r="F904">
        <v>58</v>
      </c>
      <c r="G904">
        <v>74</v>
      </c>
      <c r="H904">
        <v>88</v>
      </c>
      <c r="I904">
        <v>104</v>
      </c>
      <c r="J904">
        <v>118</v>
      </c>
      <c r="K904">
        <v>134</v>
      </c>
      <c r="L904">
        <v>142</v>
      </c>
      <c r="M904">
        <v>152</v>
      </c>
      <c r="N904">
        <v>177</v>
      </c>
      <c r="O904">
        <v>189</v>
      </c>
      <c r="P904">
        <v>208</v>
      </c>
      <c r="Q904">
        <v>220</v>
      </c>
      <c r="R904">
        <v>233</v>
      </c>
      <c r="S904">
        <v>247</v>
      </c>
      <c r="T904">
        <v>260</v>
      </c>
      <c r="U904">
        <v>269</v>
      </c>
      <c r="V904">
        <v>288</v>
      </c>
      <c r="W904">
        <v>298</v>
      </c>
      <c r="X904">
        <v>308</v>
      </c>
      <c r="Y904">
        <v>320</v>
      </c>
    </row>
    <row r="905" spans="1:25" x14ac:dyDescent="0.25">
      <c r="A905" t="s">
        <v>904</v>
      </c>
      <c r="B905">
        <v>4</v>
      </c>
      <c r="C905">
        <v>20</v>
      </c>
      <c r="D905">
        <v>29</v>
      </c>
      <c r="E905">
        <v>38</v>
      </c>
      <c r="F905">
        <v>59</v>
      </c>
      <c r="G905">
        <v>71</v>
      </c>
      <c r="H905">
        <v>89</v>
      </c>
      <c r="I905">
        <v>98</v>
      </c>
      <c r="J905">
        <v>111</v>
      </c>
      <c r="K905">
        <v>126</v>
      </c>
      <c r="L905">
        <v>137</v>
      </c>
      <c r="M905">
        <v>163</v>
      </c>
      <c r="N905">
        <v>170</v>
      </c>
      <c r="O905">
        <v>188</v>
      </c>
      <c r="P905">
        <v>196</v>
      </c>
      <c r="Q905">
        <v>215</v>
      </c>
      <c r="R905">
        <v>222</v>
      </c>
      <c r="S905">
        <v>248</v>
      </c>
      <c r="T905">
        <v>263</v>
      </c>
      <c r="U905">
        <v>264</v>
      </c>
      <c r="V905">
        <v>288</v>
      </c>
      <c r="W905">
        <v>291</v>
      </c>
      <c r="X905">
        <v>304</v>
      </c>
      <c r="Y905">
        <v>322</v>
      </c>
    </row>
    <row r="906" spans="1:25" x14ac:dyDescent="0.25">
      <c r="A906" t="s">
        <v>905</v>
      </c>
      <c r="B906">
        <v>5</v>
      </c>
      <c r="C906">
        <v>14</v>
      </c>
      <c r="D906">
        <v>35</v>
      </c>
      <c r="E906">
        <v>52</v>
      </c>
      <c r="F906">
        <v>64</v>
      </c>
      <c r="G906">
        <v>68</v>
      </c>
      <c r="H906">
        <v>84</v>
      </c>
      <c r="I906">
        <v>93</v>
      </c>
      <c r="J906">
        <v>118</v>
      </c>
      <c r="K906">
        <v>134</v>
      </c>
      <c r="L906">
        <v>146</v>
      </c>
      <c r="M906">
        <v>154</v>
      </c>
      <c r="N906">
        <v>173</v>
      </c>
      <c r="O906">
        <v>189</v>
      </c>
      <c r="P906">
        <v>194</v>
      </c>
      <c r="Q906">
        <v>212</v>
      </c>
      <c r="R906">
        <v>225</v>
      </c>
      <c r="S906">
        <v>238</v>
      </c>
      <c r="T906">
        <v>262</v>
      </c>
      <c r="U906">
        <v>272</v>
      </c>
      <c r="V906">
        <v>280</v>
      </c>
      <c r="W906">
        <v>299</v>
      </c>
      <c r="X906">
        <v>315</v>
      </c>
      <c r="Y906">
        <v>319</v>
      </c>
    </row>
    <row r="907" spans="1:25" x14ac:dyDescent="0.25">
      <c r="A907" t="s">
        <v>906</v>
      </c>
      <c r="B907">
        <v>11</v>
      </c>
      <c r="C907">
        <v>21</v>
      </c>
      <c r="D907">
        <v>30</v>
      </c>
      <c r="E907">
        <v>52</v>
      </c>
      <c r="F907">
        <v>58</v>
      </c>
      <c r="G907">
        <v>72</v>
      </c>
      <c r="H907">
        <v>85</v>
      </c>
      <c r="I907">
        <v>104</v>
      </c>
      <c r="J907">
        <v>119</v>
      </c>
      <c r="K907">
        <v>126</v>
      </c>
      <c r="L907">
        <v>138</v>
      </c>
      <c r="M907">
        <v>160</v>
      </c>
      <c r="N907">
        <v>174</v>
      </c>
      <c r="O907">
        <v>179</v>
      </c>
      <c r="P907">
        <v>207</v>
      </c>
      <c r="Q907">
        <v>217</v>
      </c>
      <c r="R907">
        <v>229</v>
      </c>
      <c r="S907">
        <v>243</v>
      </c>
      <c r="T907">
        <v>263</v>
      </c>
      <c r="U907">
        <v>273</v>
      </c>
      <c r="V907">
        <v>286</v>
      </c>
      <c r="W907">
        <v>298</v>
      </c>
      <c r="X907">
        <v>312</v>
      </c>
      <c r="Y907">
        <v>317</v>
      </c>
    </row>
    <row r="908" spans="1:25" x14ac:dyDescent="0.25">
      <c r="A908" t="s">
        <v>907</v>
      </c>
      <c r="B908">
        <v>8</v>
      </c>
      <c r="C908">
        <v>21</v>
      </c>
      <c r="D908">
        <v>35</v>
      </c>
      <c r="E908">
        <v>45</v>
      </c>
      <c r="F908">
        <v>61</v>
      </c>
      <c r="G908">
        <v>76</v>
      </c>
      <c r="H908">
        <v>81</v>
      </c>
      <c r="I908">
        <v>99</v>
      </c>
      <c r="J908">
        <v>106</v>
      </c>
      <c r="K908">
        <v>134</v>
      </c>
      <c r="L908">
        <v>136</v>
      </c>
      <c r="M908">
        <v>164</v>
      </c>
      <c r="N908">
        <v>170</v>
      </c>
      <c r="O908">
        <v>187</v>
      </c>
      <c r="P908">
        <v>208</v>
      </c>
      <c r="Q908">
        <v>219</v>
      </c>
      <c r="R908">
        <v>224</v>
      </c>
      <c r="S908">
        <v>241</v>
      </c>
      <c r="T908">
        <v>262</v>
      </c>
      <c r="U908">
        <v>275</v>
      </c>
      <c r="V908">
        <v>276</v>
      </c>
      <c r="W908">
        <v>298</v>
      </c>
      <c r="X908">
        <v>306</v>
      </c>
      <c r="Y908">
        <v>328</v>
      </c>
    </row>
    <row r="909" spans="1:25" x14ac:dyDescent="0.25">
      <c r="A909" t="s">
        <v>908</v>
      </c>
      <c r="B909">
        <v>11</v>
      </c>
      <c r="C909">
        <v>23</v>
      </c>
      <c r="D909">
        <v>36</v>
      </c>
      <c r="E909">
        <v>43</v>
      </c>
      <c r="F909">
        <v>61</v>
      </c>
      <c r="G909">
        <v>73</v>
      </c>
      <c r="H909">
        <v>88</v>
      </c>
      <c r="I909">
        <v>104</v>
      </c>
      <c r="J909">
        <v>111</v>
      </c>
      <c r="K909">
        <v>126</v>
      </c>
      <c r="L909">
        <v>136</v>
      </c>
      <c r="M909">
        <v>155</v>
      </c>
      <c r="N909">
        <v>175</v>
      </c>
      <c r="O909">
        <v>192</v>
      </c>
      <c r="P909">
        <v>207</v>
      </c>
      <c r="Q909">
        <v>219</v>
      </c>
      <c r="R909">
        <v>235</v>
      </c>
      <c r="S909">
        <v>238</v>
      </c>
      <c r="T909">
        <v>255</v>
      </c>
      <c r="U909">
        <v>275</v>
      </c>
      <c r="V909">
        <v>283</v>
      </c>
      <c r="W909">
        <v>293</v>
      </c>
      <c r="X909">
        <v>304</v>
      </c>
      <c r="Y909">
        <v>327</v>
      </c>
    </row>
    <row r="910" spans="1:25" x14ac:dyDescent="0.25">
      <c r="A910" t="s">
        <v>909</v>
      </c>
      <c r="B910">
        <v>2</v>
      </c>
      <c r="C910">
        <v>15</v>
      </c>
      <c r="D910">
        <v>29</v>
      </c>
      <c r="E910">
        <v>41</v>
      </c>
      <c r="F910">
        <v>58</v>
      </c>
      <c r="G910">
        <v>71</v>
      </c>
      <c r="H910">
        <v>89</v>
      </c>
      <c r="I910">
        <v>93</v>
      </c>
      <c r="J910">
        <v>117</v>
      </c>
      <c r="K910">
        <v>134</v>
      </c>
      <c r="L910">
        <v>149</v>
      </c>
      <c r="M910">
        <v>161</v>
      </c>
      <c r="N910">
        <v>170</v>
      </c>
      <c r="O910">
        <v>189</v>
      </c>
      <c r="P910">
        <v>204</v>
      </c>
      <c r="Q910">
        <v>210</v>
      </c>
      <c r="R910">
        <v>223</v>
      </c>
      <c r="S910">
        <v>243</v>
      </c>
      <c r="T910">
        <v>252</v>
      </c>
      <c r="U910">
        <v>265</v>
      </c>
      <c r="V910">
        <v>286</v>
      </c>
      <c r="W910">
        <v>291</v>
      </c>
      <c r="X910">
        <v>304</v>
      </c>
      <c r="Y910">
        <v>328</v>
      </c>
    </row>
    <row r="911" spans="1:25" x14ac:dyDescent="0.25">
      <c r="A911" t="s">
        <v>910</v>
      </c>
      <c r="B911">
        <v>5</v>
      </c>
      <c r="C911">
        <v>23</v>
      </c>
      <c r="D911">
        <v>35</v>
      </c>
      <c r="E911">
        <v>39</v>
      </c>
      <c r="F911">
        <v>55</v>
      </c>
      <c r="G911">
        <v>77</v>
      </c>
      <c r="H911">
        <v>89</v>
      </c>
      <c r="I911">
        <v>97</v>
      </c>
      <c r="J911">
        <v>119</v>
      </c>
      <c r="K911">
        <v>133</v>
      </c>
      <c r="L911">
        <v>135</v>
      </c>
      <c r="M911">
        <v>159</v>
      </c>
      <c r="N911">
        <v>177</v>
      </c>
      <c r="O911">
        <v>182</v>
      </c>
      <c r="P911">
        <v>208</v>
      </c>
      <c r="Q911">
        <v>218</v>
      </c>
      <c r="R911">
        <v>225</v>
      </c>
      <c r="S911">
        <v>237</v>
      </c>
      <c r="T911">
        <v>258</v>
      </c>
      <c r="U911">
        <v>268</v>
      </c>
      <c r="V911">
        <v>280</v>
      </c>
      <c r="W911">
        <v>302</v>
      </c>
      <c r="X911">
        <v>306</v>
      </c>
      <c r="Y911">
        <v>320</v>
      </c>
    </row>
    <row r="912" spans="1:25" x14ac:dyDescent="0.25">
      <c r="A912" t="s">
        <v>911</v>
      </c>
      <c r="B912">
        <v>4</v>
      </c>
      <c r="C912">
        <v>21</v>
      </c>
      <c r="D912">
        <v>32</v>
      </c>
      <c r="E912">
        <v>45</v>
      </c>
      <c r="F912">
        <v>55</v>
      </c>
      <c r="G912">
        <v>76</v>
      </c>
      <c r="H912">
        <v>88</v>
      </c>
      <c r="I912">
        <v>91</v>
      </c>
      <c r="J912">
        <v>114</v>
      </c>
      <c r="K912">
        <v>130</v>
      </c>
      <c r="L912">
        <v>144</v>
      </c>
      <c r="M912">
        <v>155</v>
      </c>
      <c r="N912">
        <v>170</v>
      </c>
      <c r="O912">
        <v>181</v>
      </c>
      <c r="P912">
        <v>205</v>
      </c>
      <c r="Q912">
        <v>212</v>
      </c>
      <c r="R912">
        <v>227</v>
      </c>
      <c r="S912">
        <v>242</v>
      </c>
      <c r="T912">
        <v>257</v>
      </c>
      <c r="U912">
        <v>264</v>
      </c>
      <c r="V912">
        <v>277</v>
      </c>
      <c r="W912">
        <v>290</v>
      </c>
      <c r="X912">
        <v>310</v>
      </c>
      <c r="Y912">
        <v>328</v>
      </c>
    </row>
    <row r="913" spans="1:25" x14ac:dyDescent="0.25">
      <c r="A913" t="s">
        <v>912</v>
      </c>
      <c r="B913">
        <v>11</v>
      </c>
      <c r="C913">
        <v>19</v>
      </c>
      <c r="D913">
        <v>36</v>
      </c>
      <c r="E913">
        <v>46</v>
      </c>
      <c r="F913">
        <v>63</v>
      </c>
      <c r="G913">
        <v>71</v>
      </c>
      <c r="H913">
        <v>86</v>
      </c>
      <c r="I913">
        <v>99</v>
      </c>
      <c r="J913">
        <v>105</v>
      </c>
      <c r="K913">
        <v>131</v>
      </c>
      <c r="L913">
        <v>139</v>
      </c>
      <c r="M913">
        <v>162</v>
      </c>
      <c r="N913">
        <v>170</v>
      </c>
      <c r="O913">
        <v>189</v>
      </c>
      <c r="P913">
        <v>196</v>
      </c>
      <c r="Q913">
        <v>211</v>
      </c>
      <c r="R913">
        <v>229</v>
      </c>
      <c r="S913">
        <v>237</v>
      </c>
      <c r="T913">
        <v>249</v>
      </c>
      <c r="U913">
        <v>273</v>
      </c>
      <c r="V913">
        <v>286</v>
      </c>
      <c r="W913">
        <v>302</v>
      </c>
      <c r="X913">
        <v>315</v>
      </c>
      <c r="Y913">
        <v>321</v>
      </c>
    </row>
    <row r="914" spans="1:25" x14ac:dyDescent="0.25">
      <c r="A914" t="s">
        <v>913</v>
      </c>
      <c r="B914">
        <v>6</v>
      </c>
      <c r="C914">
        <v>23</v>
      </c>
      <c r="D914">
        <v>29</v>
      </c>
      <c r="E914">
        <v>48</v>
      </c>
      <c r="F914">
        <v>58</v>
      </c>
      <c r="G914">
        <v>77</v>
      </c>
      <c r="H914">
        <v>89</v>
      </c>
      <c r="I914">
        <v>104</v>
      </c>
      <c r="J914">
        <v>117</v>
      </c>
      <c r="K914">
        <v>134</v>
      </c>
      <c r="L914">
        <v>144</v>
      </c>
      <c r="M914">
        <v>160</v>
      </c>
      <c r="N914">
        <v>169</v>
      </c>
      <c r="O914">
        <v>181</v>
      </c>
      <c r="P914">
        <v>198</v>
      </c>
      <c r="Q914">
        <v>216</v>
      </c>
      <c r="R914">
        <v>235</v>
      </c>
      <c r="S914">
        <v>238</v>
      </c>
      <c r="T914">
        <v>261</v>
      </c>
      <c r="U914">
        <v>275</v>
      </c>
      <c r="V914">
        <v>279</v>
      </c>
      <c r="W914">
        <v>300</v>
      </c>
      <c r="X914">
        <v>315</v>
      </c>
      <c r="Y914">
        <v>326</v>
      </c>
    </row>
    <row r="915" spans="1:25" x14ac:dyDescent="0.25">
      <c r="A915" t="s">
        <v>914</v>
      </c>
      <c r="B915">
        <v>5</v>
      </c>
      <c r="C915">
        <v>17</v>
      </c>
      <c r="D915">
        <v>32</v>
      </c>
      <c r="E915">
        <v>41</v>
      </c>
      <c r="F915">
        <v>56</v>
      </c>
      <c r="G915">
        <v>67</v>
      </c>
      <c r="H915">
        <v>81</v>
      </c>
      <c r="I915">
        <v>97</v>
      </c>
      <c r="J915">
        <v>107</v>
      </c>
      <c r="K915">
        <v>120</v>
      </c>
      <c r="L915">
        <v>135</v>
      </c>
      <c r="M915">
        <v>160</v>
      </c>
      <c r="N915">
        <v>166</v>
      </c>
      <c r="O915">
        <v>192</v>
      </c>
      <c r="P915">
        <v>204</v>
      </c>
      <c r="Q915">
        <v>210</v>
      </c>
      <c r="R915">
        <v>226</v>
      </c>
      <c r="S915">
        <v>240</v>
      </c>
      <c r="T915">
        <v>254</v>
      </c>
      <c r="U915">
        <v>274</v>
      </c>
      <c r="V915">
        <v>288</v>
      </c>
      <c r="W915">
        <v>289</v>
      </c>
      <c r="X915">
        <v>309</v>
      </c>
      <c r="Y915">
        <v>326</v>
      </c>
    </row>
    <row r="916" spans="1:25" x14ac:dyDescent="0.25">
      <c r="A916" t="s">
        <v>915</v>
      </c>
      <c r="B916">
        <v>6</v>
      </c>
      <c r="C916">
        <v>13</v>
      </c>
      <c r="D916">
        <v>26</v>
      </c>
      <c r="E916">
        <v>46</v>
      </c>
      <c r="F916">
        <v>54</v>
      </c>
      <c r="G916">
        <v>65</v>
      </c>
      <c r="H916">
        <v>86</v>
      </c>
      <c r="I916">
        <v>98</v>
      </c>
      <c r="J916">
        <v>118</v>
      </c>
      <c r="K916">
        <v>126</v>
      </c>
      <c r="L916">
        <v>136</v>
      </c>
      <c r="M916">
        <v>164</v>
      </c>
      <c r="N916">
        <v>177</v>
      </c>
      <c r="O916">
        <v>185</v>
      </c>
      <c r="P916">
        <v>194</v>
      </c>
      <c r="Q916">
        <v>217</v>
      </c>
      <c r="R916">
        <v>227</v>
      </c>
      <c r="S916">
        <v>248</v>
      </c>
      <c r="T916">
        <v>254</v>
      </c>
      <c r="U916">
        <v>267</v>
      </c>
      <c r="V916">
        <v>288</v>
      </c>
      <c r="W916">
        <v>291</v>
      </c>
      <c r="X916">
        <v>315</v>
      </c>
      <c r="Y916">
        <v>326</v>
      </c>
    </row>
    <row r="917" spans="1:25" x14ac:dyDescent="0.25">
      <c r="A917" t="s">
        <v>916</v>
      </c>
      <c r="B917">
        <v>4</v>
      </c>
      <c r="C917">
        <v>23</v>
      </c>
      <c r="D917">
        <v>27</v>
      </c>
      <c r="E917">
        <v>39</v>
      </c>
      <c r="F917">
        <v>64</v>
      </c>
      <c r="G917">
        <v>77</v>
      </c>
      <c r="H917">
        <v>89</v>
      </c>
      <c r="I917">
        <v>91</v>
      </c>
      <c r="J917">
        <v>106</v>
      </c>
      <c r="K917">
        <v>122</v>
      </c>
      <c r="L917">
        <v>137</v>
      </c>
      <c r="M917">
        <v>159</v>
      </c>
      <c r="N917">
        <v>168</v>
      </c>
      <c r="O917">
        <v>191</v>
      </c>
      <c r="P917">
        <v>197</v>
      </c>
      <c r="Q917">
        <v>212</v>
      </c>
      <c r="R917">
        <v>223</v>
      </c>
      <c r="S917">
        <v>236</v>
      </c>
      <c r="T917">
        <v>263</v>
      </c>
      <c r="U917">
        <v>275</v>
      </c>
      <c r="V917">
        <v>277</v>
      </c>
      <c r="W917">
        <v>294</v>
      </c>
      <c r="X917">
        <v>309</v>
      </c>
      <c r="Y917">
        <v>318</v>
      </c>
    </row>
    <row r="918" spans="1:25" x14ac:dyDescent="0.25">
      <c r="A918" t="s">
        <v>917</v>
      </c>
      <c r="B918">
        <v>7</v>
      </c>
      <c r="C918">
        <v>21</v>
      </c>
      <c r="D918">
        <v>27</v>
      </c>
      <c r="E918">
        <v>52</v>
      </c>
      <c r="F918">
        <v>55</v>
      </c>
      <c r="G918">
        <v>77</v>
      </c>
      <c r="H918">
        <v>89</v>
      </c>
      <c r="I918">
        <v>104</v>
      </c>
      <c r="J918">
        <v>118</v>
      </c>
      <c r="K918">
        <v>134</v>
      </c>
      <c r="L918">
        <v>146</v>
      </c>
      <c r="M918">
        <v>164</v>
      </c>
      <c r="N918">
        <v>172</v>
      </c>
      <c r="O918">
        <v>182</v>
      </c>
      <c r="P918">
        <v>193</v>
      </c>
      <c r="Q918">
        <v>210</v>
      </c>
      <c r="R918">
        <v>224</v>
      </c>
      <c r="S918">
        <v>238</v>
      </c>
      <c r="T918">
        <v>261</v>
      </c>
      <c r="U918">
        <v>266</v>
      </c>
      <c r="V918">
        <v>284</v>
      </c>
      <c r="W918">
        <v>291</v>
      </c>
      <c r="X918">
        <v>303</v>
      </c>
      <c r="Y918">
        <v>321</v>
      </c>
    </row>
    <row r="919" spans="1:25" x14ac:dyDescent="0.25">
      <c r="A919" t="s">
        <v>918</v>
      </c>
      <c r="B919">
        <v>9</v>
      </c>
      <c r="C919">
        <v>15</v>
      </c>
      <c r="D919">
        <v>35</v>
      </c>
      <c r="E919">
        <v>43</v>
      </c>
      <c r="F919">
        <v>57</v>
      </c>
      <c r="G919">
        <v>77</v>
      </c>
      <c r="H919">
        <v>83</v>
      </c>
      <c r="I919">
        <v>104</v>
      </c>
      <c r="J919">
        <v>108</v>
      </c>
      <c r="K919">
        <v>127</v>
      </c>
      <c r="L919">
        <v>141</v>
      </c>
      <c r="M919">
        <v>160</v>
      </c>
      <c r="N919">
        <v>169</v>
      </c>
      <c r="O919">
        <v>182</v>
      </c>
      <c r="P919">
        <v>201</v>
      </c>
      <c r="Q919">
        <v>211</v>
      </c>
      <c r="R919">
        <v>231</v>
      </c>
      <c r="S919">
        <v>237</v>
      </c>
      <c r="T919">
        <v>257</v>
      </c>
      <c r="U919">
        <v>275</v>
      </c>
      <c r="V919">
        <v>277</v>
      </c>
      <c r="W919">
        <v>302</v>
      </c>
      <c r="X919">
        <v>307</v>
      </c>
      <c r="Y919">
        <v>325</v>
      </c>
    </row>
    <row r="920" spans="1:25" x14ac:dyDescent="0.25">
      <c r="A920" t="s">
        <v>919</v>
      </c>
      <c r="B920">
        <v>8</v>
      </c>
      <c r="C920">
        <v>12</v>
      </c>
      <c r="D920">
        <v>36</v>
      </c>
      <c r="E920">
        <v>50</v>
      </c>
      <c r="F920">
        <v>60</v>
      </c>
      <c r="G920">
        <v>70</v>
      </c>
      <c r="H920">
        <v>89</v>
      </c>
      <c r="I920">
        <v>94</v>
      </c>
      <c r="J920">
        <v>119</v>
      </c>
      <c r="K920">
        <v>122</v>
      </c>
      <c r="L920">
        <v>135</v>
      </c>
      <c r="M920">
        <v>156</v>
      </c>
      <c r="N920">
        <v>175</v>
      </c>
      <c r="O920">
        <v>189</v>
      </c>
      <c r="P920">
        <v>194</v>
      </c>
      <c r="Q920">
        <v>221</v>
      </c>
      <c r="R920">
        <v>232</v>
      </c>
      <c r="S920">
        <v>244</v>
      </c>
      <c r="T920">
        <v>250</v>
      </c>
      <c r="U920">
        <v>270</v>
      </c>
      <c r="V920">
        <v>277</v>
      </c>
      <c r="W920">
        <v>297</v>
      </c>
      <c r="X920">
        <v>315</v>
      </c>
      <c r="Y920">
        <v>328</v>
      </c>
    </row>
    <row r="921" spans="1:25" x14ac:dyDescent="0.25">
      <c r="A921" t="s">
        <v>920</v>
      </c>
      <c r="B921">
        <v>9</v>
      </c>
      <c r="C921">
        <v>15</v>
      </c>
      <c r="D921">
        <v>36</v>
      </c>
      <c r="E921">
        <v>50</v>
      </c>
      <c r="F921">
        <v>53</v>
      </c>
      <c r="G921">
        <v>69</v>
      </c>
      <c r="H921">
        <v>88</v>
      </c>
      <c r="I921">
        <v>101</v>
      </c>
      <c r="J921">
        <v>119</v>
      </c>
      <c r="K921">
        <v>124</v>
      </c>
      <c r="L921">
        <v>151</v>
      </c>
      <c r="M921">
        <v>153</v>
      </c>
      <c r="N921">
        <v>176</v>
      </c>
      <c r="O921">
        <v>184</v>
      </c>
      <c r="P921">
        <v>208</v>
      </c>
      <c r="Q921">
        <v>220</v>
      </c>
      <c r="R921">
        <v>224</v>
      </c>
      <c r="S921">
        <v>236</v>
      </c>
      <c r="T921">
        <v>257</v>
      </c>
      <c r="U921">
        <v>267</v>
      </c>
      <c r="V921">
        <v>281</v>
      </c>
      <c r="W921">
        <v>292</v>
      </c>
      <c r="X921">
        <v>315</v>
      </c>
      <c r="Y921">
        <v>317</v>
      </c>
    </row>
    <row r="922" spans="1:25" x14ac:dyDescent="0.25">
      <c r="A922" t="s">
        <v>921</v>
      </c>
      <c r="B922">
        <v>10</v>
      </c>
      <c r="C922">
        <v>23</v>
      </c>
      <c r="D922">
        <v>34</v>
      </c>
      <c r="E922">
        <v>52</v>
      </c>
      <c r="F922">
        <v>64</v>
      </c>
      <c r="G922">
        <v>69</v>
      </c>
      <c r="H922">
        <v>83</v>
      </c>
      <c r="I922">
        <v>92</v>
      </c>
      <c r="J922">
        <v>119</v>
      </c>
      <c r="K922">
        <v>132</v>
      </c>
      <c r="L922">
        <v>144</v>
      </c>
      <c r="M922">
        <v>161</v>
      </c>
      <c r="N922">
        <v>166</v>
      </c>
      <c r="O922">
        <v>186</v>
      </c>
      <c r="P922">
        <v>200</v>
      </c>
      <c r="Q922">
        <v>221</v>
      </c>
      <c r="R922">
        <v>232</v>
      </c>
      <c r="S922">
        <v>246</v>
      </c>
      <c r="T922">
        <v>251</v>
      </c>
      <c r="U922">
        <v>264</v>
      </c>
      <c r="V922">
        <v>284</v>
      </c>
      <c r="W922">
        <v>294</v>
      </c>
      <c r="X922">
        <v>303</v>
      </c>
      <c r="Y922">
        <v>325</v>
      </c>
    </row>
    <row r="923" spans="1:25" x14ac:dyDescent="0.25">
      <c r="A923" t="s">
        <v>922</v>
      </c>
      <c r="B923">
        <v>9</v>
      </c>
      <c r="C923">
        <v>14</v>
      </c>
      <c r="D923">
        <v>29</v>
      </c>
      <c r="E923">
        <v>48</v>
      </c>
      <c r="F923">
        <v>64</v>
      </c>
      <c r="G923">
        <v>68</v>
      </c>
      <c r="H923">
        <v>85</v>
      </c>
      <c r="I923">
        <v>103</v>
      </c>
      <c r="J923">
        <v>117</v>
      </c>
      <c r="K923">
        <v>132</v>
      </c>
      <c r="L923">
        <v>145</v>
      </c>
      <c r="M923">
        <v>163</v>
      </c>
      <c r="N923">
        <v>170</v>
      </c>
      <c r="O923">
        <v>181</v>
      </c>
      <c r="P923">
        <v>197</v>
      </c>
      <c r="Q923">
        <v>218</v>
      </c>
      <c r="R923">
        <v>223</v>
      </c>
      <c r="S923">
        <v>240</v>
      </c>
      <c r="T923">
        <v>263</v>
      </c>
      <c r="U923">
        <v>273</v>
      </c>
      <c r="V923">
        <v>288</v>
      </c>
      <c r="W923">
        <v>297</v>
      </c>
      <c r="X923">
        <v>309</v>
      </c>
      <c r="Y923">
        <v>328</v>
      </c>
    </row>
    <row r="924" spans="1:25" x14ac:dyDescent="0.25">
      <c r="A924" t="s">
        <v>923</v>
      </c>
      <c r="B924">
        <v>9</v>
      </c>
      <c r="C924">
        <v>19</v>
      </c>
      <c r="D924">
        <v>36</v>
      </c>
      <c r="E924">
        <v>50</v>
      </c>
      <c r="F924">
        <v>54</v>
      </c>
      <c r="G924">
        <v>66</v>
      </c>
      <c r="H924">
        <v>88</v>
      </c>
      <c r="I924">
        <v>101</v>
      </c>
      <c r="J924">
        <v>119</v>
      </c>
      <c r="K924">
        <v>134</v>
      </c>
      <c r="L924">
        <v>147</v>
      </c>
      <c r="M924">
        <v>164</v>
      </c>
      <c r="N924">
        <v>177</v>
      </c>
      <c r="O924">
        <v>185</v>
      </c>
      <c r="P924">
        <v>197</v>
      </c>
      <c r="Q924">
        <v>215</v>
      </c>
      <c r="R924">
        <v>224</v>
      </c>
      <c r="S924">
        <v>241</v>
      </c>
      <c r="T924">
        <v>251</v>
      </c>
      <c r="U924">
        <v>274</v>
      </c>
      <c r="V924">
        <v>288</v>
      </c>
      <c r="W924">
        <v>292</v>
      </c>
      <c r="X924">
        <v>315</v>
      </c>
      <c r="Y924">
        <v>328</v>
      </c>
    </row>
    <row r="925" spans="1:25" x14ac:dyDescent="0.25">
      <c r="A925" t="s">
        <v>924</v>
      </c>
      <c r="B925">
        <v>11</v>
      </c>
      <c r="C925">
        <v>22</v>
      </c>
      <c r="D925">
        <v>33</v>
      </c>
      <c r="E925">
        <v>38</v>
      </c>
      <c r="F925">
        <v>60</v>
      </c>
      <c r="G925">
        <v>69</v>
      </c>
      <c r="H925">
        <v>89</v>
      </c>
      <c r="I925">
        <v>102</v>
      </c>
      <c r="J925">
        <v>119</v>
      </c>
      <c r="K925">
        <v>134</v>
      </c>
      <c r="L925">
        <v>144</v>
      </c>
      <c r="M925">
        <v>156</v>
      </c>
      <c r="N925">
        <v>166</v>
      </c>
      <c r="O925">
        <v>187</v>
      </c>
      <c r="P925">
        <v>199</v>
      </c>
      <c r="Q925">
        <v>219</v>
      </c>
      <c r="R925">
        <v>235</v>
      </c>
      <c r="S925">
        <v>237</v>
      </c>
      <c r="T925">
        <v>252</v>
      </c>
      <c r="U925">
        <v>267</v>
      </c>
      <c r="V925">
        <v>278</v>
      </c>
      <c r="W925">
        <v>297</v>
      </c>
      <c r="X925">
        <v>311</v>
      </c>
      <c r="Y925">
        <v>328</v>
      </c>
    </row>
    <row r="926" spans="1:25" x14ac:dyDescent="0.25">
      <c r="A926" t="s">
        <v>925</v>
      </c>
      <c r="B926">
        <v>9</v>
      </c>
      <c r="C926">
        <v>17</v>
      </c>
      <c r="D926">
        <v>27</v>
      </c>
      <c r="E926">
        <v>38</v>
      </c>
      <c r="F926">
        <v>55</v>
      </c>
      <c r="G926">
        <v>66</v>
      </c>
      <c r="H926">
        <v>86</v>
      </c>
      <c r="I926">
        <v>98</v>
      </c>
      <c r="J926">
        <v>118</v>
      </c>
      <c r="K926">
        <v>134</v>
      </c>
      <c r="L926">
        <v>145</v>
      </c>
      <c r="M926">
        <v>153</v>
      </c>
      <c r="N926">
        <v>167</v>
      </c>
      <c r="O926">
        <v>187</v>
      </c>
      <c r="P926">
        <v>208</v>
      </c>
      <c r="Q926">
        <v>217</v>
      </c>
      <c r="R926">
        <v>231</v>
      </c>
      <c r="S926">
        <v>239</v>
      </c>
      <c r="T926">
        <v>255</v>
      </c>
      <c r="U926">
        <v>271</v>
      </c>
      <c r="V926">
        <v>283</v>
      </c>
      <c r="W926">
        <v>302</v>
      </c>
      <c r="X926">
        <v>304</v>
      </c>
      <c r="Y926">
        <v>328</v>
      </c>
    </row>
    <row r="927" spans="1:25" x14ac:dyDescent="0.25">
      <c r="A927" t="s">
        <v>926</v>
      </c>
      <c r="B927">
        <v>8</v>
      </c>
      <c r="C927">
        <v>14</v>
      </c>
      <c r="D927">
        <v>25</v>
      </c>
      <c r="E927">
        <v>43</v>
      </c>
      <c r="F927">
        <v>63</v>
      </c>
      <c r="G927">
        <v>72</v>
      </c>
      <c r="H927">
        <v>89</v>
      </c>
      <c r="I927">
        <v>99</v>
      </c>
      <c r="J927">
        <v>110</v>
      </c>
      <c r="K927">
        <v>126</v>
      </c>
      <c r="L927">
        <v>149</v>
      </c>
      <c r="M927">
        <v>163</v>
      </c>
      <c r="N927">
        <v>170</v>
      </c>
      <c r="O927">
        <v>190</v>
      </c>
      <c r="P927">
        <v>196</v>
      </c>
      <c r="Q927">
        <v>221</v>
      </c>
      <c r="R927">
        <v>225</v>
      </c>
      <c r="S927">
        <v>241</v>
      </c>
      <c r="T927">
        <v>258</v>
      </c>
      <c r="U927">
        <v>272</v>
      </c>
      <c r="V927">
        <v>288</v>
      </c>
      <c r="W927">
        <v>298</v>
      </c>
      <c r="X927">
        <v>305</v>
      </c>
      <c r="Y927">
        <v>322</v>
      </c>
    </row>
    <row r="928" spans="1:25" x14ac:dyDescent="0.25">
      <c r="A928" t="s">
        <v>927</v>
      </c>
      <c r="B928">
        <v>3</v>
      </c>
      <c r="C928">
        <v>18</v>
      </c>
      <c r="D928">
        <v>25</v>
      </c>
      <c r="E928">
        <v>38</v>
      </c>
      <c r="F928">
        <v>56</v>
      </c>
      <c r="G928">
        <v>66</v>
      </c>
      <c r="H928">
        <v>79</v>
      </c>
      <c r="I928">
        <v>104</v>
      </c>
      <c r="J928">
        <v>113</v>
      </c>
      <c r="K928">
        <v>131</v>
      </c>
      <c r="L928">
        <v>139</v>
      </c>
      <c r="M928">
        <v>156</v>
      </c>
      <c r="N928">
        <v>167</v>
      </c>
      <c r="O928">
        <v>180</v>
      </c>
      <c r="P928">
        <v>203</v>
      </c>
      <c r="Q928">
        <v>220</v>
      </c>
      <c r="R928">
        <v>223</v>
      </c>
      <c r="S928">
        <v>243</v>
      </c>
      <c r="T928">
        <v>263</v>
      </c>
      <c r="U928">
        <v>269</v>
      </c>
      <c r="V928">
        <v>288</v>
      </c>
      <c r="W928">
        <v>295</v>
      </c>
      <c r="X928">
        <v>306</v>
      </c>
      <c r="Y928">
        <v>320</v>
      </c>
    </row>
    <row r="929" spans="1:25" x14ac:dyDescent="0.25">
      <c r="A929" t="s">
        <v>928</v>
      </c>
      <c r="B929">
        <v>1</v>
      </c>
      <c r="C929">
        <v>18</v>
      </c>
      <c r="D929">
        <v>30</v>
      </c>
      <c r="E929">
        <v>50</v>
      </c>
      <c r="F929">
        <v>61</v>
      </c>
      <c r="G929">
        <v>75</v>
      </c>
      <c r="H929">
        <v>86</v>
      </c>
      <c r="I929">
        <v>92</v>
      </c>
      <c r="J929">
        <v>111</v>
      </c>
      <c r="K929">
        <v>124</v>
      </c>
      <c r="L929">
        <v>141</v>
      </c>
      <c r="M929">
        <v>157</v>
      </c>
      <c r="N929">
        <v>175</v>
      </c>
      <c r="O929">
        <v>192</v>
      </c>
      <c r="P929">
        <v>208</v>
      </c>
      <c r="Q929">
        <v>212</v>
      </c>
      <c r="R929">
        <v>230</v>
      </c>
      <c r="S929">
        <v>239</v>
      </c>
      <c r="T929">
        <v>256</v>
      </c>
      <c r="U929">
        <v>266</v>
      </c>
      <c r="V929">
        <v>288</v>
      </c>
      <c r="W929">
        <v>292</v>
      </c>
      <c r="X929">
        <v>314</v>
      </c>
      <c r="Y929">
        <v>322</v>
      </c>
    </row>
    <row r="930" spans="1:25" x14ac:dyDescent="0.25">
      <c r="A930" t="s">
        <v>929</v>
      </c>
      <c r="B930">
        <v>6</v>
      </c>
      <c r="C930">
        <v>20</v>
      </c>
      <c r="D930">
        <v>32</v>
      </c>
      <c r="E930">
        <v>39</v>
      </c>
      <c r="F930">
        <v>63</v>
      </c>
      <c r="G930">
        <v>65</v>
      </c>
      <c r="H930">
        <v>81</v>
      </c>
      <c r="I930">
        <v>91</v>
      </c>
      <c r="J930">
        <v>118</v>
      </c>
      <c r="K930">
        <v>129</v>
      </c>
      <c r="L930">
        <v>137</v>
      </c>
      <c r="M930">
        <v>155</v>
      </c>
      <c r="N930">
        <v>170</v>
      </c>
      <c r="O930">
        <v>182</v>
      </c>
      <c r="P930">
        <v>199</v>
      </c>
      <c r="Q930">
        <v>209</v>
      </c>
      <c r="R930">
        <v>234</v>
      </c>
      <c r="S930">
        <v>242</v>
      </c>
      <c r="T930">
        <v>255</v>
      </c>
      <c r="U930">
        <v>275</v>
      </c>
      <c r="V930">
        <v>284</v>
      </c>
      <c r="W930">
        <v>297</v>
      </c>
      <c r="X930">
        <v>315</v>
      </c>
      <c r="Y930">
        <v>320</v>
      </c>
    </row>
    <row r="931" spans="1:25" x14ac:dyDescent="0.25">
      <c r="A931" t="s">
        <v>930</v>
      </c>
      <c r="B931">
        <v>9</v>
      </c>
      <c r="C931">
        <v>21</v>
      </c>
      <c r="D931">
        <v>30</v>
      </c>
      <c r="E931">
        <v>49</v>
      </c>
      <c r="F931">
        <v>54</v>
      </c>
      <c r="G931">
        <v>77</v>
      </c>
      <c r="H931">
        <v>89</v>
      </c>
      <c r="I931">
        <v>91</v>
      </c>
      <c r="J931">
        <v>110</v>
      </c>
      <c r="K931">
        <v>134</v>
      </c>
      <c r="L931">
        <v>144</v>
      </c>
      <c r="M931">
        <v>159</v>
      </c>
      <c r="N931">
        <v>170</v>
      </c>
      <c r="O931">
        <v>190</v>
      </c>
      <c r="P931">
        <v>201</v>
      </c>
      <c r="Q931">
        <v>221</v>
      </c>
      <c r="R931">
        <v>223</v>
      </c>
      <c r="S931">
        <v>244</v>
      </c>
      <c r="T931">
        <v>258</v>
      </c>
      <c r="U931">
        <v>274</v>
      </c>
      <c r="V931">
        <v>288</v>
      </c>
      <c r="W931">
        <v>293</v>
      </c>
      <c r="X931">
        <v>305</v>
      </c>
      <c r="Y931">
        <v>328</v>
      </c>
    </row>
    <row r="932" spans="1:25" x14ac:dyDescent="0.25">
      <c r="A932" t="s">
        <v>931</v>
      </c>
      <c r="B932">
        <v>6</v>
      </c>
      <c r="C932">
        <v>16</v>
      </c>
      <c r="D932">
        <v>27</v>
      </c>
      <c r="E932">
        <v>45</v>
      </c>
      <c r="F932">
        <v>61</v>
      </c>
      <c r="G932">
        <v>68</v>
      </c>
      <c r="H932">
        <v>85</v>
      </c>
      <c r="I932">
        <v>97</v>
      </c>
      <c r="J932">
        <v>115</v>
      </c>
      <c r="K932">
        <v>131</v>
      </c>
      <c r="L932">
        <v>150</v>
      </c>
      <c r="M932">
        <v>159</v>
      </c>
      <c r="N932">
        <v>166</v>
      </c>
      <c r="O932">
        <v>180</v>
      </c>
      <c r="P932">
        <v>198</v>
      </c>
      <c r="Q932">
        <v>214</v>
      </c>
      <c r="R932">
        <v>224</v>
      </c>
      <c r="S932">
        <v>238</v>
      </c>
      <c r="T932">
        <v>263</v>
      </c>
      <c r="U932">
        <v>271</v>
      </c>
      <c r="V932">
        <v>287</v>
      </c>
      <c r="W932">
        <v>302</v>
      </c>
      <c r="X932">
        <v>315</v>
      </c>
      <c r="Y932">
        <v>319</v>
      </c>
    </row>
    <row r="933" spans="1:25" x14ac:dyDescent="0.25">
      <c r="A933" t="s">
        <v>932</v>
      </c>
      <c r="B933">
        <v>9</v>
      </c>
      <c r="C933">
        <v>19</v>
      </c>
      <c r="D933">
        <v>27</v>
      </c>
      <c r="E933">
        <v>52</v>
      </c>
      <c r="F933">
        <v>64</v>
      </c>
      <c r="G933">
        <v>77</v>
      </c>
      <c r="H933">
        <v>80</v>
      </c>
      <c r="I933">
        <v>104</v>
      </c>
      <c r="J933">
        <v>119</v>
      </c>
      <c r="K933">
        <v>129</v>
      </c>
      <c r="L933">
        <v>137</v>
      </c>
      <c r="M933">
        <v>160</v>
      </c>
      <c r="N933">
        <v>177</v>
      </c>
      <c r="O933">
        <v>181</v>
      </c>
      <c r="P933">
        <v>203</v>
      </c>
      <c r="Q933">
        <v>210</v>
      </c>
      <c r="R933">
        <v>228</v>
      </c>
      <c r="S933">
        <v>247</v>
      </c>
      <c r="T933">
        <v>257</v>
      </c>
      <c r="U933">
        <v>269</v>
      </c>
      <c r="V933">
        <v>279</v>
      </c>
      <c r="W933">
        <v>297</v>
      </c>
      <c r="X933">
        <v>315</v>
      </c>
      <c r="Y933">
        <v>322</v>
      </c>
    </row>
    <row r="934" spans="1:25" x14ac:dyDescent="0.25">
      <c r="A934" t="s">
        <v>933</v>
      </c>
      <c r="B934">
        <v>3</v>
      </c>
      <c r="C934">
        <v>23</v>
      </c>
      <c r="D934">
        <v>36</v>
      </c>
      <c r="E934">
        <v>50</v>
      </c>
      <c r="F934">
        <v>64</v>
      </c>
      <c r="G934">
        <v>72</v>
      </c>
      <c r="H934">
        <v>81</v>
      </c>
      <c r="I934">
        <v>97</v>
      </c>
      <c r="J934">
        <v>119</v>
      </c>
      <c r="K934">
        <v>122</v>
      </c>
      <c r="L934">
        <v>143</v>
      </c>
      <c r="M934">
        <v>153</v>
      </c>
      <c r="N934">
        <v>173</v>
      </c>
      <c r="O934">
        <v>187</v>
      </c>
      <c r="P934">
        <v>206</v>
      </c>
      <c r="Q934">
        <v>221</v>
      </c>
      <c r="R934">
        <v>226</v>
      </c>
      <c r="S934">
        <v>241</v>
      </c>
      <c r="T934">
        <v>253</v>
      </c>
      <c r="U934">
        <v>275</v>
      </c>
      <c r="V934">
        <v>282</v>
      </c>
      <c r="W934">
        <v>291</v>
      </c>
      <c r="X934">
        <v>314</v>
      </c>
      <c r="Y934">
        <v>326</v>
      </c>
    </row>
    <row r="935" spans="1:25" x14ac:dyDescent="0.25">
      <c r="A935" t="s">
        <v>934</v>
      </c>
      <c r="B935">
        <v>8</v>
      </c>
      <c r="C935">
        <v>23</v>
      </c>
      <c r="D935">
        <v>29</v>
      </c>
      <c r="E935">
        <v>48</v>
      </c>
      <c r="F935">
        <v>57</v>
      </c>
      <c r="G935">
        <v>65</v>
      </c>
      <c r="H935">
        <v>85</v>
      </c>
      <c r="I935">
        <v>95</v>
      </c>
      <c r="J935">
        <v>113</v>
      </c>
      <c r="K935">
        <v>122</v>
      </c>
      <c r="L935">
        <v>144</v>
      </c>
      <c r="M935">
        <v>155</v>
      </c>
      <c r="N935">
        <v>165</v>
      </c>
      <c r="O935">
        <v>188</v>
      </c>
      <c r="P935">
        <v>198</v>
      </c>
      <c r="Q935">
        <v>220</v>
      </c>
      <c r="R935">
        <v>227</v>
      </c>
      <c r="S935">
        <v>246</v>
      </c>
      <c r="T935">
        <v>263</v>
      </c>
      <c r="U935">
        <v>273</v>
      </c>
      <c r="V935">
        <v>287</v>
      </c>
      <c r="W935">
        <v>291</v>
      </c>
      <c r="X935">
        <v>307</v>
      </c>
      <c r="Y935">
        <v>320</v>
      </c>
    </row>
    <row r="936" spans="1:25" x14ac:dyDescent="0.25">
      <c r="A936" t="s">
        <v>935</v>
      </c>
      <c r="B936">
        <v>11</v>
      </c>
      <c r="C936">
        <v>22</v>
      </c>
      <c r="D936">
        <v>32</v>
      </c>
      <c r="E936">
        <v>51</v>
      </c>
      <c r="F936">
        <v>60</v>
      </c>
      <c r="G936">
        <v>73</v>
      </c>
      <c r="H936">
        <v>78</v>
      </c>
      <c r="I936">
        <v>92</v>
      </c>
      <c r="J936">
        <v>114</v>
      </c>
      <c r="K936">
        <v>132</v>
      </c>
      <c r="L936">
        <v>149</v>
      </c>
      <c r="M936">
        <v>164</v>
      </c>
      <c r="N936">
        <v>177</v>
      </c>
      <c r="O936">
        <v>179</v>
      </c>
      <c r="P936">
        <v>196</v>
      </c>
      <c r="Q936">
        <v>220</v>
      </c>
      <c r="R936">
        <v>235</v>
      </c>
      <c r="S936">
        <v>236</v>
      </c>
      <c r="T936">
        <v>253</v>
      </c>
      <c r="U936">
        <v>265</v>
      </c>
      <c r="V936">
        <v>288</v>
      </c>
      <c r="W936">
        <v>293</v>
      </c>
      <c r="X936">
        <v>305</v>
      </c>
      <c r="Y936">
        <v>328</v>
      </c>
    </row>
    <row r="937" spans="1:25" x14ac:dyDescent="0.25">
      <c r="A937" t="s">
        <v>936</v>
      </c>
      <c r="B937">
        <v>11</v>
      </c>
      <c r="C937">
        <v>21</v>
      </c>
      <c r="D937">
        <v>24</v>
      </c>
      <c r="E937">
        <v>39</v>
      </c>
      <c r="F937">
        <v>64</v>
      </c>
      <c r="G937">
        <v>75</v>
      </c>
      <c r="H937">
        <v>86</v>
      </c>
      <c r="I937">
        <v>96</v>
      </c>
      <c r="J937">
        <v>119</v>
      </c>
      <c r="K937">
        <v>121</v>
      </c>
      <c r="L937">
        <v>146</v>
      </c>
      <c r="M937">
        <v>164</v>
      </c>
      <c r="N937">
        <v>170</v>
      </c>
      <c r="O937">
        <v>191</v>
      </c>
      <c r="P937">
        <v>198</v>
      </c>
      <c r="Q937">
        <v>221</v>
      </c>
      <c r="R937">
        <v>227</v>
      </c>
      <c r="S937">
        <v>248</v>
      </c>
      <c r="T937">
        <v>263</v>
      </c>
      <c r="U937">
        <v>264</v>
      </c>
      <c r="V937">
        <v>282</v>
      </c>
      <c r="W937">
        <v>294</v>
      </c>
      <c r="X937">
        <v>307</v>
      </c>
      <c r="Y937">
        <v>321</v>
      </c>
    </row>
    <row r="938" spans="1:25" x14ac:dyDescent="0.25">
      <c r="A938" t="s">
        <v>937</v>
      </c>
      <c r="B938">
        <v>11</v>
      </c>
      <c r="C938">
        <v>18</v>
      </c>
      <c r="D938">
        <v>35</v>
      </c>
      <c r="E938">
        <v>44</v>
      </c>
      <c r="F938">
        <v>64</v>
      </c>
      <c r="G938">
        <v>77</v>
      </c>
      <c r="H938">
        <v>86</v>
      </c>
      <c r="I938">
        <v>95</v>
      </c>
      <c r="J938">
        <v>112</v>
      </c>
      <c r="K938">
        <v>133</v>
      </c>
      <c r="L938">
        <v>137</v>
      </c>
      <c r="M938">
        <v>156</v>
      </c>
      <c r="N938">
        <v>177</v>
      </c>
      <c r="O938">
        <v>182</v>
      </c>
      <c r="P938">
        <v>208</v>
      </c>
      <c r="Q938">
        <v>216</v>
      </c>
      <c r="R938">
        <v>228</v>
      </c>
      <c r="S938">
        <v>237</v>
      </c>
      <c r="T938">
        <v>251</v>
      </c>
      <c r="U938">
        <v>266</v>
      </c>
      <c r="V938">
        <v>279</v>
      </c>
      <c r="W938">
        <v>301</v>
      </c>
      <c r="X938">
        <v>315</v>
      </c>
      <c r="Y938">
        <v>328</v>
      </c>
    </row>
    <row r="939" spans="1:25" x14ac:dyDescent="0.25">
      <c r="A939" t="s">
        <v>938</v>
      </c>
      <c r="B939">
        <v>11</v>
      </c>
      <c r="C939">
        <v>19</v>
      </c>
      <c r="D939">
        <v>24</v>
      </c>
      <c r="E939">
        <v>46</v>
      </c>
      <c r="F939">
        <v>64</v>
      </c>
      <c r="G939">
        <v>67</v>
      </c>
      <c r="H939">
        <v>89</v>
      </c>
      <c r="I939">
        <v>95</v>
      </c>
      <c r="J939">
        <v>112</v>
      </c>
      <c r="K939">
        <v>123</v>
      </c>
      <c r="L939">
        <v>142</v>
      </c>
      <c r="M939">
        <v>157</v>
      </c>
      <c r="N939">
        <v>173</v>
      </c>
      <c r="O939">
        <v>189</v>
      </c>
      <c r="P939">
        <v>207</v>
      </c>
      <c r="Q939">
        <v>218</v>
      </c>
      <c r="R939">
        <v>231</v>
      </c>
      <c r="S939">
        <v>243</v>
      </c>
      <c r="T939">
        <v>263</v>
      </c>
      <c r="U939">
        <v>265</v>
      </c>
      <c r="V939">
        <v>283</v>
      </c>
      <c r="W939">
        <v>299</v>
      </c>
      <c r="X939">
        <v>306</v>
      </c>
      <c r="Y939">
        <v>328</v>
      </c>
    </row>
    <row r="940" spans="1:25" x14ac:dyDescent="0.25">
      <c r="A940" t="s">
        <v>939</v>
      </c>
      <c r="B940">
        <v>1</v>
      </c>
      <c r="C940">
        <v>12</v>
      </c>
      <c r="D940">
        <v>33</v>
      </c>
      <c r="E940">
        <v>38</v>
      </c>
      <c r="F940">
        <v>64</v>
      </c>
      <c r="G940">
        <v>75</v>
      </c>
      <c r="H940">
        <v>80</v>
      </c>
      <c r="I940">
        <v>101</v>
      </c>
      <c r="J940">
        <v>119</v>
      </c>
      <c r="K940">
        <v>124</v>
      </c>
      <c r="L940">
        <v>149</v>
      </c>
      <c r="M940">
        <v>157</v>
      </c>
      <c r="N940">
        <v>171</v>
      </c>
      <c r="O940">
        <v>188</v>
      </c>
      <c r="P940">
        <v>200</v>
      </c>
      <c r="Q940">
        <v>209</v>
      </c>
      <c r="R940">
        <v>234</v>
      </c>
      <c r="S940">
        <v>245</v>
      </c>
      <c r="T940">
        <v>249</v>
      </c>
      <c r="U940">
        <v>269</v>
      </c>
      <c r="V940">
        <v>288</v>
      </c>
      <c r="W940">
        <v>299</v>
      </c>
      <c r="X940">
        <v>312</v>
      </c>
      <c r="Y940">
        <v>324</v>
      </c>
    </row>
    <row r="941" spans="1:25" x14ac:dyDescent="0.25">
      <c r="A941" t="s">
        <v>940</v>
      </c>
      <c r="B941">
        <v>6</v>
      </c>
      <c r="C941">
        <v>16</v>
      </c>
      <c r="D941">
        <v>36</v>
      </c>
      <c r="E941">
        <v>48</v>
      </c>
      <c r="F941">
        <v>58</v>
      </c>
      <c r="G941">
        <v>65</v>
      </c>
      <c r="H941">
        <v>84</v>
      </c>
      <c r="I941">
        <v>104</v>
      </c>
      <c r="J941">
        <v>115</v>
      </c>
      <c r="K941">
        <v>132</v>
      </c>
      <c r="L941">
        <v>145</v>
      </c>
      <c r="M941">
        <v>153</v>
      </c>
      <c r="N941">
        <v>176</v>
      </c>
      <c r="O941">
        <v>182</v>
      </c>
      <c r="P941">
        <v>201</v>
      </c>
      <c r="Q941">
        <v>217</v>
      </c>
      <c r="R941">
        <v>231</v>
      </c>
      <c r="S941">
        <v>238</v>
      </c>
      <c r="T941">
        <v>263</v>
      </c>
      <c r="U941">
        <v>265</v>
      </c>
      <c r="V941">
        <v>284</v>
      </c>
      <c r="W941">
        <v>290</v>
      </c>
      <c r="X941">
        <v>314</v>
      </c>
      <c r="Y941">
        <v>326</v>
      </c>
    </row>
    <row r="942" spans="1:25" x14ac:dyDescent="0.25">
      <c r="A942" t="s">
        <v>941</v>
      </c>
      <c r="B942">
        <v>5</v>
      </c>
      <c r="C942">
        <v>15</v>
      </c>
      <c r="D942">
        <v>28</v>
      </c>
      <c r="E942">
        <v>38</v>
      </c>
      <c r="F942">
        <v>61</v>
      </c>
      <c r="G942">
        <v>77</v>
      </c>
      <c r="H942">
        <v>89</v>
      </c>
      <c r="I942">
        <v>104</v>
      </c>
      <c r="J942">
        <v>117</v>
      </c>
      <c r="K942">
        <v>120</v>
      </c>
      <c r="L942">
        <v>140</v>
      </c>
      <c r="M942">
        <v>156</v>
      </c>
      <c r="N942">
        <v>172</v>
      </c>
      <c r="O942">
        <v>186</v>
      </c>
      <c r="P942">
        <v>198</v>
      </c>
      <c r="Q942">
        <v>215</v>
      </c>
      <c r="R942">
        <v>235</v>
      </c>
      <c r="S942">
        <v>238</v>
      </c>
      <c r="T942">
        <v>254</v>
      </c>
      <c r="U942">
        <v>275</v>
      </c>
      <c r="V942">
        <v>288</v>
      </c>
      <c r="W942">
        <v>290</v>
      </c>
      <c r="X942">
        <v>307</v>
      </c>
      <c r="Y942">
        <v>328</v>
      </c>
    </row>
    <row r="943" spans="1:25" x14ac:dyDescent="0.25">
      <c r="A943" t="s">
        <v>942</v>
      </c>
      <c r="B943">
        <v>11</v>
      </c>
      <c r="C943">
        <v>13</v>
      </c>
      <c r="D943">
        <v>26</v>
      </c>
      <c r="E943">
        <v>48</v>
      </c>
      <c r="F943">
        <v>56</v>
      </c>
      <c r="G943">
        <v>76</v>
      </c>
      <c r="H943">
        <v>89</v>
      </c>
      <c r="I943">
        <v>93</v>
      </c>
      <c r="J943">
        <v>119</v>
      </c>
      <c r="K943">
        <v>128</v>
      </c>
      <c r="L943">
        <v>151</v>
      </c>
      <c r="M943">
        <v>161</v>
      </c>
      <c r="N943">
        <v>169</v>
      </c>
      <c r="O943">
        <v>192</v>
      </c>
      <c r="P943">
        <v>201</v>
      </c>
      <c r="Q943">
        <v>221</v>
      </c>
      <c r="R943">
        <v>227</v>
      </c>
      <c r="S943">
        <v>238</v>
      </c>
      <c r="T943">
        <v>258</v>
      </c>
      <c r="U943">
        <v>271</v>
      </c>
      <c r="V943">
        <v>277</v>
      </c>
      <c r="W943">
        <v>300</v>
      </c>
      <c r="X943">
        <v>311</v>
      </c>
      <c r="Y943">
        <v>320</v>
      </c>
    </row>
    <row r="944" spans="1:25" x14ac:dyDescent="0.25">
      <c r="A944" t="s">
        <v>943</v>
      </c>
      <c r="B944">
        <v>11</v>
      </c>
      <c r="C944">
        <v>14</v>
      </c>
      <c r="D944">
        <v>26</v>
      </c>
      <c r="E944">
        <v>49</v>
      </c>
      <c r="F944">
        <v>61</v>
      </c>
      <c r="G944">
        <v>68</v>
      </c>
      <c r="H944">
        <v>87</v>
      </c>
      <c r="I944">
        <v>104</v>
      </c>
      <c r="J944">
        <v>119</v>
      </c>
      <c r="K944">
        <v>132</v>
      </c>
      <c r="L944">
        <v>148</v>
      </c>
      <c r="M944">
        <v>158</v>
      </c>
      <c r="N944">
        <v>169</v>
      </c>
      <c r="O944">
        <v>181</v>
      </c>
      <c r="P944">
        <v>199</v>
      </c>
      <c r="Q944">
        <v>221</v>
      </c>
      <c r="R944">
        <v>227</v>
      </c>
      <c r="S944">
        <v>246</v>
      </c>
      <c r="T944">
        <v>260</v>
      </c>
      <c r="U944">
        <v>275</v>
      </c>
      <c r="V944">
        <v>285</v>
      </c>
      <c r="W944">
        <v>295</v>
      </c>
      <c r="X944">
        <v>310</v>
      </c>
      <c r="Y944">
        <v>328</v>
      </c>
    </row>
    <row r="945" spans="1:25" x14ac:dyDescent="0.25">
      <c r="A945" t="s">
        <v>944</v>
      </c>
      <c r="B945">
        <v>4</v>
      </c>
      <c r="C945">
        <v>20</v>
      </c>
      <c r="D945">
        <v>36</v>
      </c>
      <c r="E945">
        <v>39</v>
      </c>
      <c r="F945">
        <v>55</v>
      </c>
      <c r="G945">
        <v>71</v>
      </c>
      <c r="H945">
        <v>79</v>
      </c>
      <c r="I945">
        <v>103</v>
      </c>
      <c r="J945">
        <v>106</v>
      </c>
      <c r="K945">
        <v>121</v>
      </c>
      <c r="L945">
        <v>140</v>
      </c>
      <c r="M945">
        <v>164</v>
      </c>
      <c r="N945">
        <v>168</v>
      </c>
      <c r="O945">
        <v>179</v>
      </c>
      <c r="P945">
        <v>208</v>
      </c>
      <c r="Q945">
        <v>219</v>
      </c>
      <c r="R945">
        <v>228</v>
      </c>
      <c r="S945">
        <v>246</v>
      </c>
      <c r="T945">
        <v>259</v>
      </c>
      <c r="U945">
        <v>267</v>
      </c>
      <c r="V945">
        <v>288</v>
      </c>
      <c r="W945">
        <v>296</v>
      </c>
      <c r="X945">
        <v>304</v>
      </c>
      <c r="Y945">
        <v>328</v>
      </c>
    </row>
    <row r="946" spans="1:25" x14ac:dyDescent="0.25">
      <c r="A946" t="s">
        <v>945</v>
      </c>
      <c r="B946">
        <v>11</v>
      </c>
      <c r="C946">
        <v>23</v>
      </c>
      <c r="D946">
        <v>29</v>
      </c>
      <c r="E946">
        <v>52</v>
      </c>
      <c r="F946">
        <v>57</v>
      </c>
      <c r="G946">
        <v>75</v>
      </c>
      <c r="H946">
        <v>88</v>
      </c>
      <c r="I946">
        <v>93</v>
      </c>
      <c r="J946">
        <v>107</v>
      </c>
      <c r="K946">
        <v>124</v>
      </c>
      <c r="L946">
        <v>145</v>
      </c>
      <c r="M946">
        <v>152</v>
      </c>
      <c r="N946">
        <v>167</v>
      </c>
      <c r="O946">
        <v>190</v>
      </c>
      <c r="P946">
        <v>193</v>
      </c>
      <c r="Q946">
        <v>212</v>
      </c>
      <c r="R946">
        <v>235</v>
      </c>
      <c r="S946">
        <v>244</v>
      </c>
      <c r="T946">
        <v>261</v>
      </c>
      <c r="U946">
        <v>272</v>
      </c>
      <c r="V946">
        <v>278</v>
      </c>
      <c r="W946">
        <v>290</v>
      </c>
      <c r="X946">
        <v>310</v>
      </c>
      <c r="Y946">
        <v>323</v>
      </c>
    </row>
    <row r="947" spans="1:25" x14ac:dyDescent="0.25">
      <c r="A947" t="s">
        <v>946</v>
      </c>
      <c r="B947">
        <v>9</v>
      </c>
      <c r="C947">
        <v>17</v>
      </c>
      <c r="D947">
        <v>25</v>
      </c>
      <c r="E947">
        <v>46</v>
      </c>
      <c r="F947">
        <v>63</v>
      </c>
      <c r="G947">
        <v>77</v>
      </c>
      <c r="H947">
        <v>87</v>
      </c>
      <c r="I947">
        <v>95</v>
      </c>
      <c r="J947">
        <v>113</v>
      </c>
      <c r="K947">
        <v>126</v>
      </c>
      <c r="L947">
        <v>139</v>
      </c>
      <c r="M947">
        <v>164</v>
      </c>
      <c r="N947">
        <v>165</v>
      </c>
      <c r="O947">
        <v>181</v>
      </c>
      <c r="P947">
        <v>202</v>
      </c>
      <c r="Q947">
        <v>210</v>
      </c>
      <c r="R947">
        <v>228</v>
      </c>
      <c r="S947">
        <v>244</v>
      </c>
      <c r="T947">
        <v>258</v>
      </c>
      <c r="U947">
        <v>275</v>
      </c>
      <c r="V947">
        <v>277</v>
      </c>
      <c r="W947">
        <v>296</v>
      </c>
      <c r="X947">
        <v>315</v>
      </c>
      <c r="Y947">
        <v>320</v>
      </c>
    </row>
    <row r="948" spans="1:25" x14ac:dyDescent="0.25">
      <c r="A948" t="s">
        <v>947</v>
      </c>
      <c r="B948">
        <v>11</v>
      </c>
      <c r="C948">
        <v>13</v>
      </c>
      <c r="D948">
        <v>36</v>
      </c>
      <c r="E948">
        <v>39</v>
      </c>
      <c r="F948">
        <v>56</v>
      </c>
      <c r="G948">
        <v>73</v>
      </c>
      <c r="H948">
        <v>81</v>
      </c>
      <c r="I948">
        <v>99</v>
      </c>
      <c r="J948">
        <v>116</v>
      </c>
      <c r="K948">
        <v>134</v>
      </c>
      <c r="L948">
        <v>149</v>
      </c>
      <c r="M948">
        <v>164</v>
      </c>
      <c r="N948">
        <v>170</v>
      </c>
      <c r="O948">
        <v>188</v>
      </c>
      <c r="P948">
        <v>207</v>
      </c>
      <c r="Q948">
        <v>220</v>
      </c>
      <c r="R948">
        <v>230</v>
      </c>
      <c r="S948">
        <v>245</v>
      </c>
      <c r="T948">
        <v>256</v>
      </c>
      <c r="U948">
        <v>270</v>
      </c>
      <c r="V948">
        <v>281</v>
      </c>
      <c r="W948">
        <v>302</v>
      </c>
      <c r="X948">
        <v>306</v>
      </c>
      <c r="Y948">
        <v>318</v>
      </c>
    </row>
    <row r="949" spans="1:25" x14ac:dyDescent="0.25">
      <c r="A949" t="s">
        <v>948</v>
      </c>
      <c r="B949">
        <v>3</v>
      </c>
      <c r="C949">
        <v>19</v>
      </c>
      <c r="D949">
        <v>32</v>
      </c>
      <c r="E949">
        <v>40</v>
      </c>
      <c r="F949">
        <v>64</v>
      </c>
      <c r="G949">
        <v>73</v>
      </c>
      <c r="H949">
        <v>84</v>
      </c>
      <c r="I949">
        <v>104</v>
      </c>
      <c r="J949">
        <v>118</v>
      </c>
      <c r="K949">
        <v>129</v>
      </c>
      <c r="L949">
        <v>151</v>
      </c>
      <c r="M949">
        <v>163</v>
      </c>
      <c r="N949">
        <v>169</v>
      </c>
      <c r="O949">
        <v>186</v>
      </c>
      <c r="P949">
        <v>208</v>
      </c>
      <c r="Q949">
        <v>221</v>
      </c>
      <c r="R949">
        <v>230</v>
      </c>
      <c r="S949">
        <v>243</v>
      </c>
      <c r="T949">
        <v>249</v>
      </c>
      <c r="U949">
        <v>275</v>
      </c>
      <c r="V949">
        <v>285</v>
      </c>
      <c r="W949">
        <v>297</v>
      </c>
      <c r="X949">
        <v>314</v>
      </c>
      <c r="Y949">
        <v>317</v>
      </c>
    </row>
    <row r="950" spans="1:25" x14ac:dyDescent="0.25">
      <c r="A950" t="s">
        <v>949</v>
      </c>
      <c r="B950">
        <v>3</v>
      </c>
      <c r="C950">
        <v>20</v>
      </c>
      <c r="D950">
        <v>25</v>
      </c>
      <c r="E950">
        <v>43</v>
      </c>
      <c r="F950">
        <v>64</v>
      </c>
      <c r="G950">
        <v>67</v>
      </c>
      <c r="H950">
        <v>86</v>
      </c>
      <c r="I950">
        <v>102</v>
      </c>
      <c r="J950">
        <v>114</v>
      </c>
      <c r="K950">
        <v>131</v>
      </c>
      <c r="L950">
        <v>146</v>
      </c>
      <c r="M950">
        <v>161</v>
      </c>
      <c r="N950">
        <v>171</v>
      </c>
      <c r="O950">
        <v>187</v>
      </c>
      <c r="P950">
        <v>194</v>
      </c>
      <c r="Q950">
        <v>220</v>
      </c>
      <c r="R950">
        <v>223</v>
      </c>
      <c r="S950">
        <v>248</v>
      </c>
      <c r="T950">
        <v>262</v>
      </c>
      <c r="U950">
        <v>267</v>
      </c>
      <c r="V950">
        <v>285</v>
      </c>
      <c r="W950">
        <v>302</v>
      </c>
      <c r="X950">
        <v>303</v>
      </c>
      <c r="Y950">
        <v>318</v>
      </c>
    </row>
    <row r="951" spans="1:25" x14ac:dyDescent="0.25">
      <c r="A951" t="s">
        <v>950</v>
      </c>
      <c r="B951">
        <v>4</v>
      </c>
      <c r="C951">
        <v>17</v>
      </c>
      <c r="D951">
        <v>24</v>
      </c>
      <c r="E951">
        <v>39</v>
      </c>
      <c r="F951">
        <v>62</v>
      </c>
      <c r="G951">
        <v>68</v>
      </c>
      <c r="H951">
        <v>89</v>
      </c>
      <c r="I951">
        <v>101</v>
      </c>
      <c r="J951">
        <v>119</v>
      </c>
      <c r="K951">
        <v>131</v>
      </c>
      <c r="L951">
        <v>136</v>
      </c>
      <c r="M951">
        <v>155</v>
      </c>
      <c r="N951">
        <v>177</v>
      </c>
      <c r="O951">
        <v>192</v>
      </c>
      <c r="P951">
        <v>204</v>
      </c>
      <c r="Q951">
        <v>221</v>
      </c>
      <c r="R951">
        <v>223</v>
      </c>
      <c r="S951">
        <v>238</v>
      </c>
      <c r="T951">
        <v>263</v>
      </c>
      <c r="U951">
        <v>267</v>
      </c>
      <c r="V951">
        <v>283</v>
      </c>
      <c r="W951">
        <v>291</v>
      </c>
      <c r="X951">
        <v>307</v>
      </c>
      <c r="Y951">
        <v>325</v>
      </c>
    </row>
    <row r="952" spans="1:25" x14ac:dyDescent="0.25">
      <c r="A952" t="s">
        <v>951</v>
      </c>
      <c r="B952">
        <v>5</v>
      </c>
      <c r="C952">
        <v>15</v>
      </c>
      <c r="D952">
        <v>29</v>
      </c>
      <c r="E952">
        <v>40</v>
      </c>
      <c r="F952">
        <v>57</v>
      </c>
      <c r="G952">
        <v>77</v>
      </c>
      <c r="H952">
        <v>88</v>
      </c>
      <c r="I952">
        <v>97</v>
      </c>
      <c r="J952">
        <v>115</v>
      </c>
      <c r="K952">
        <v>134</v>
      </c>
      <c r="L952">
        <v>150</v>
      </c>
      <c r="M952">
        <v>164</v>
      </c>
      <c r="N952">
        <v>168</v>
      </c>
      <c r="O952">
        <v>181</v>
      </c>
      <c r="P952">
        <v>208</v>
      </c>
      <c r="Q952">
        <v>221</v>
      </c>
      <c r="R952">
        <v>229</v>
      </c>
      <c r="S952">
        <v>243</v>
      </c>
      <c r="T952">
        <v>250</v>
      </c>
      <c r="U952">
        <v>264</v>
      </c>
      <c r="V952">
        <v>281</v>
      </c>
      <c r="W952">
        <v>298</v>
      </c>
      <c r="X952">
        <v>307</v>
      </c>
      <c r="Y952">
        <v>328</v>
      </c>
    </row>
    <row r="953" spans="1:25" x14ac:dyDescent="0.25">
      <c r="A953" t="s">
        <v>952</v>
      </c>
      <c r="B953">
        <v>6</v>
      </c>
      <c r="C953">
        <v>13</v>
      </c>
      <c r="D953">
        <v>36</v>
      </c>
      <c r="E953">
        <v>40</v>
      </c>
      <c r="F953">
        <v>60</v>
      </c>
      <c r="G953">
        <v>73</v>
      </c>
      <c r="H953">
        <v>81</v>
      </c>
      <c r="I953">
        <v>104</v>
      </c>
      <c r="J953">
        <v>112</v>
      </c>
      <c r="K953">
        <v>122</v>
      </c>
      <c r="L953">
        <v>148</v>
      </c>
      <c r="M953">
        <v>159</v>
      </c>
      <c r="N953">
        <v>167</v>
      </c>
      <c r="O953">
        <v>191</v>
      </c>
      <c r="P953">
        <v>207</v>
      </c>
      <c r="Q953">
        <v>221</v>
      </c>
      <c r="R953">
        <v>235</v>
      </c>
      <c r="S953">
        <v>236</v>
      </c>
      <c r="T953">
        <v>263</v>
      </c>
      <c r="U953">
        <v>266</v>
      </c>
      <c r="V953">
        <v>285</v>
      </c>
      <c r="W953">
        <v>298</v>
      </c>
      <c r="X953">
        <v>315</v>
      </c>
      <c r="Y953">
        <v>316</v>
      </c>
    </row>
    <row r="954" spans="1:25" x14ac:dyDescent="0.25">
      <c r="A954" t="s">
        <v>953</v>
      </c>
      <c r="B954">
        <v>3</v>
      </c>
      <c r="C954">
        <v>18</v>
      </c>
      <c r="D954">
        <v>27</v>
      </c>
      <c r="E954">
        <v>42</v>
      </c>
      <c r="F954">
        <v>57</v>
      </c>
      <c r="G954">
        <v>75</v>
      </c>
      <c r="H954">
        <v>81</v>
      </c>
      <c r="I954">
        <v>98</v>
      </c>
      <c r="J954">
        <v>116</v>
      </c>
      <c r="K954">
        <v>128</v>
      </c>
      <c r="L954">
        <v>137</v>
      </c>
      <c r="M954">
        <v>155</v>
      </c>
      <c r="N954">
        <v>175</v>
      </c>
      <c r="O954">
        <v>192</v>
      </c>
      <c r="P954">
        <v>195</v>
      </c>
      <c r="Q954">
        <v>221</v>
      </c>
      <c r="R954">
        <v>234</v>
      </c>
      <c r="S954">
        <v>248</v>
      </c>
      <c r="T954">
        <v>259</v>
      </c>
      <c r="U954">
        <v>275</v>
      </c>
      <c r="V954">
        <v>278</v>
      </c>
      <c r="W954">
        <v>300</v>
      </c>
      <c r="X954">
        <v>312</v>
      </c>
      <c r="Y954">
        <v>322</v>
      </c>
    </row>
    <row r="955" spans="1:25" x14ac:dyDescent="0.25">
      <c r="A955" t="s">
        <v>954</v>
      </c>
      <c r="B955">
        <v>11</v>
      </c>
      <c r="C955">
        <v>23</v>
      </c>
      <c r="D955">
        <v>28</v>
      </c>
      <c r="E955">
        <v>52</v>
      </c>
      <c r="F955">
        <v>61</v>
      </c>
      <c r="G955">
        <v>70</v>
      </c>
      <c r="H955">
        <v>85</v>
      </c>
      <c r="I955">
        <v>104</v>
      </c>
      <c r="J955">
        <v>119</v>
      </c>
      <c r="K955">
        <v>129</v>
      </c>
      <c r="L955">
        <v>145</v>
      </c>
      <c r="M955">
        <v>154</v>
      </c>
      <c r="N955">
        <v>168</v>
      </c>
      <c r="O955">
        <v>183</v>
      </c>
      <c r="P955">
        <v>197</v>
      </c>
      <c r="Q955">
        <v>221</v>
      </c>
      <c r="R955">
        <v>233</v>
      </c>
      <c r="S955">
        <v>248</v>
      </c>
      <c r="T955">
        <v>250</v>
      </c>
      <c r="U955">
        <v>270</v>
      </c>
      <c r="V955">
        <v>276</v>
      </c>
      <c r="W955">
        <v>290</v>
      </c>
      <c r="X955">
        <v>311</v>
      </c>
      <c r="Y955">
        <v>326</v>
      </c>
    </row>
    <row r="956" spans="1:25" x14ac:dyDescent="0.25">
      <c r="A956" t="s">
        <v>955</v>
      </c>
      <c r="B956">
        <v>7</v>
      </c>
      <c r="C956">
        <v>19</v>
      </c>
      <c r="D956">
        <v>25</v>
      </c>
      <c r="E956">
        <v>37</v>
      </c>
      <c r="F956">
        <v>56</v>
      </c>
      <c r="G956">
        <v>73</v>
      </c>
      <c r="H956">
        <v>83</v>
      </c>
      <c r="I956">
        <v>99</v>
      </c>
      <c r="J956">
        <v>119</v>
      </c>
      <c r="K956">
        <v>127</v>
      </c>
      <c r="L956">
        <v>142</v>
      </c>
      <c r="M956">
        <v>164</v>
      </c>
      <c r="N956">
        <v>170</v>
      </c>
      <c r="O956">
        <v>183</v>
      </c>
      <c r="P956">
        <v>200</v>
      </c>
      <c r="Q956">
        <v>219</v>
      </c>
      <c r="R956">
        <v>231</v>
      </c>
      <c r="S956">
        <v>237</v>
      </c>
      <c r="T956">
        <v>252</v>
      </c>
      <c r="U956">
        <v>269</v>
      </c>
      <c r="V956">
        <v>276</v>
      </c>
      <c r="W956">
        <v>302</v>
      </c>
      <c r="X956">
        <v>314</v>
      </c>
      <c r="Y956">
        <v>327</v>
      </c>
    </row>
    <row r="957" spans="1:25" x14ac:dyDescent="0.25">
      <c r="A957" t="s">
        <v>956</v>
      </c>
      <c r="B957">
        <v>2</v>
      </c>
      <c r="C957">
        <v>22</v>
      </c>
      <c r="D957">
        <v>36</v>
      </c>
      <c r="E957">
        <v>40</v>
      </c>
      <c r="F957">
        <v>55</v>
      </c>
      <c r="G957">
        <v>68</v>
      </c>
      <c r="H957">
        <v>89</v>
      </c>
      <c r="I957">
        <v>96</v>
      </c>
      <c r="J957">
        <v>106</v>
      </c>
      <c r="K957">
        <v>125</v>
      </c>
      <c r="L957">
        <v>149</v>
      </c>
      <c r="M957">
        <v>160</v>
      </c>
      <c r="N957">
        <v>171</v>
      </c>
      <c r="O957">
        <v>179</v>
      </c>
      <c r="P957">
        <v>195</v>
      </c>
      <c r="Q957">
        <v>221</v>
      </c>
      <c r="R957">
        <v>234</v>
      </c>
      <c r="S957">
        <v>242</v>
      </c>
      <c r="T957">
        <v>262</v>
      </c>
      <c r="U957">
        <v>275</v>
      </c>
      <c r="V957">
        <v>278</v>
      </c>
      <c r="W957">
        <v>290</v>
      </c>
      <c r="X957">
        <v>308</v>
      </c>
      <c r="Y957">
        <v>328</v>
      </c>
    </row>
    <row r="958" spans="1:25" x14ac:dyDescent="0.25">
      <c r="A958" t="s">
        <v>957</v>
      </c>
      <c r="B958">
        <v>11</v>
      </c>
      <c r="C958">
        <v>23</v>
      </c>
      <c r="D958">
        <v>28</v>
      </c>
      <c r="E958">
        <v>43</v>
      </c>
      <c r="F958">
        <v>61</v>
      </c>
      <c r="G958">
        <v>71</v>
      </c>
      <c r="H958">
        <v>83</v>
      </c>
      <c r="I958">
        <v>95</v>
      </c>
      <c r="J958">
        <v>116</v>
      </c>
      <c r="K958">
        <v>132</v>
      </c>
      <c r="L958">
        <v>150</v>
      </c>
      <c r="M958">
        <v>158</v>
      </c>
      <c r="N958">
        <v>168</v>
      </c>
      <c r="O958">
        <v>190</v>
      </c>
      <c r="P958">
        <v>201</v>
      </c>
      <c r="Q958">
        <v>211</v>
      </c>
      <c r="R958">
        <v>231</v>
      </c>
      <c r="S958">
        <v>248</v>
      </c>
      <c r="T958">
        <v>263</v>
      </c>
      <c r="U958">
        <v>268</v>
      </c>
      <c r="V958">
        <v>277</v>
      </c>
      <c r="W958">
        <v>301</v>
      </c>
      <c r="X958">
        <v>309</v>
      </c>
      <c r="Y958">
        <v>328</v>
      </c>
    </row>
    <row r="959" spans="1:25" x14ac:dyDescent="0.25">
      <c r="A959" t="s">
        <v>958</v>
      </c>
      <c r="B959">
        <v>6</v>
      </c>
      <c r="C959">
        <v>20</v>
      </c>
      <c r="D959">
        <v>30</v>
      </c>
      <c r="E959">
        <v>47</v>
      </c>
      <c r="F959">
        <v>56</v>
      </c>
      <c r="G959">
        <v>71</v>
      </c>
      <c r="H959">
        <v>79</v>
      </c>
      <c r="I959">
        <v>95</v>
      </c>
      <c r="J959">
        <v>119</v>
      </c>
      <c r="K959">
        <v>125</v>
      </c>
      <c r="L959">
        <v>136</v>
      </c>
      <c r="M959">
        <v>164</v>
      </c>
      <c r="N959">
        <v>171</v>
      </c>
      <c r="O959">
        <v>189</v>
      </c>
      <c r="P959">
        <v>197</v>
      </c>
      <c r="Q959">
        <v>220</v>
      </c>
      <c r="R959">
        <v>223</v>
      </c>
      <c r="S959">
        <v>248</v>
      </c>
      <c r="T959">
        <v>263</v>
      </c>
      <c r="U959">
        <v>274</v>
      </c>
      <c r="V959">
        <v>282</v>
      </c>
      <c r="W959">
        <v>302</v>
      </c>
      <c r="X959">
        <v>306</v>
      </c>
      <c r="Y959">
        <v>321</v>
      </c>
    </row>
    <row r="960" spans="1:25" x14ac:dyDescent="0.25">
      <c r="A960" t="s">
        <v>959</v>
      </c>
      <c r="B960">
        <v>11</v>
      </c>
      <c r="C960">
        <v>23</v>
      </c>
      <c r="D960">
        <v>25</v>
      </c>
      <c r="E960">
        <v>52</v>
      </c>
      <c r="F960">
        <v>64</v>
      </c>
      <c r="G960">
        <v>71</v>
      </c>
      <c r="H960">
        <v>82</v>
      </c>
      <c r="I960">
        <v>104</v>
      </c>
      <c r="J960">
        <v>105</v>
      </c>
      <c r="K960">
        <v>129</v>
      </c>
      <c r="L960">
        <v>142</v>
      </c>
      <c r="M960">
        <v>153</v>
      </c>
      <c r="N960">
        <v>173</v>
      </c>
      <c r="O960">
        <v>184</v>
      </c>
      <c r="P960">
        <v>198</v>
      </c>
      <c r="Q960">
        <v>221</v>
      </c>
      <c r="R960">
        <v>232</v>
      </c>
      <c r="S960">
        <v>237</v>
      </c>
      <c r="T960">
        <v>257</v>
      </c>
      <c r="U960">
        <v>273</v>
      </c>
      <c r="V960">
        <v>276</v>
      </c>
      <c r="W960">
        <v>294</v>
      </c>
      <c r="X960">
        <v>310</v>
      </c>
      <c r="Y960">
        <v>316</v>
      </c>
    </row>
    <row r="961" spans="1:25" x14ac:dyDescent="0.25">
      <c r="A961" t="s">
        <v>960</v>
      </c>
      <c r="B961">
        <v>6</v>
      </c>
      <c r="C961">
        <v>13</v>
      </c>
      <c r="D961">
        <v>35</v>
      </c>
      <c r="E961">
        <v>52</v>
      </c>
      <c r="F961">
        <v>61</v>
      </c>
      <c r="G961">
        <v>76</v>
      </c>
      <c r="H961">
        <v>89</v>
      </c>
      <c r="I961">
        <v>96</v>
      </c>
      <c r="J961">
        <v>112</v>
      </c>
      <c r="K961">
        <v>134</v>
      </c>
      <c r="L961">
        <v>151</v>
      </c>
      <c r="M961">
        <v>160</v>
      </c>
      <c r="N961">
        <v>173</v>
      </c>
      <c r="O961">
        <v>183</v>
      </c>
      <c r="P961">
        <v>202</v>
      </c>
      <c r="Q961">
        <v>210</v>
      </c>
      <c r="R961">
        <v>223</v>
      </c>
      <c r="S961">
        <v>244</v>
      </c>
      <c r="T961">
        <v>259</v>
      </c>
      <c r="U961">
        <v>274</v>
      </c>
      <c r="V961">
        <v>287</v>
      </c>
      <c r="W961">
        <v>292</v>
      </c>
      <c r="X961">
        <v>308</v>
      </c>
      <c r="Y961">
        <v>326</v>
      </c>
    </row>
    <row r="962" spans="1:25" x14ac:dyDescent="0.25">
      <c r="A962" t="s">
        <v>961</v>
      </c>
      <c r="B962">
        <v>11</v>
      </c>
      <c r="C962">
        <v>17</v>
      </c>
      <c r="D962">
        <v>31</v>
      </c>
      <c r="E962">
        <v>41</v>
      </c>
      <c r="F962">
        <v>59</v>
      </c>
      <c r="G962">
        <v>77</v>
      </c>
      <c r="H962">
        <v>88</v>
      </c>
      <c r="I962">
        <v>93</v>
      </c>
      <c r="J962">
        <v>115</v>
      </c>
      <c r="K962">
        <v>130</v>
      </c>
      <c r="L962">
        <v>141</v>
      </c>
      <c r="M962">
        <v>162</v>
      </c>
      <c r="N962">
        <v>165</v>
      </c>
      <c r="O962">
        <v>191</v>
      </c>
      <c r="P962">
        <v>201</v>
      </c>
      <c r="Q962">
        <v>214</v>
      </c>
      <c r="R962">
        <v>222</v>
      </c>
      <c r="S962">
        <v>248</v>
      </c>
      <c r="T962">
        <v>261</v>
      </c>
      <c r="U962">
        <v>275</v>
      </c>
      <c r="V962">
        <v>282</v>
      </c>
      <c r="W962">
        <v>292</v>
      </c>
      <c r="X962">
        <v>315</v>
      </c>
      <c r="Y962">
        <v>317</v>
      </c>
    </row>
    <row r="963" spans="1:25" x14ac:dyDescent="0.25">
      <c r="A963" t="s">
        <v>962</v>
      </c>
      <c r="B963">
        <v>4</v>
      </c>
      <c r="C963">
        <v>17</v>
      </c>
      <c r="D963">
        <v>29</v>
      </c>
      <c r="E963">
        <v>46</v>
      </c>
      <c r="F963">
        <v>57</v>
      </c>
      <c r="G963">
        <v>76</v>
      </c>
      <c r="H963">
        <v>88</v>
      </c>
      <c r="I963">
        <v>96</v>
      </c>
      <c r="J963">
        <v>107</v>
      </c>
      <c r="K963">
        <v>126</v>
      </c>
      <c r="L963">
        <v>145</v>
      </c>
      <c r="M963">
        <v>158</v>
      </c>
      <c r="N963">
        <v>177</v>
      </c>
      <c r="O963">
        <v>192</v>
      </c>
      <c r="P963">
        <v>207</v>
      </c>
      <c r="Q963">
        <v>221</v>
      </c>
      <c r="R963">
        <v>229</v>
      </c>
      <c r="S963">
        <v>240</v>
      </c>
      <c r="T963">
        <v>258</v>
      </c>
      <c r="U963">
        <v>274</v>
      </c>
      <c r="V963">
        <v>287</v>
      </c>
      <c r="W963">
        <v>301</v>
      </c>
      <c r="X963">
        <v>315</v>
      </c>
      <c r="Y963">
        <v>322</v>
      </c>
    </row>
    <row r="964" spans="1:25" x14ac:dyDescent="0.25">
      <c r="A964" t="s">
        <v>963</v>
      </c>
      <c r="B964">
        <v>11</v>
      </c>
      <c r="C964">
        <v>15</v>
      </c>
      <c r="D964">
        <v>31</v>
      </c>
      <c r="E964">
        <v>42</v>
      </c>
      <c r="F964">
        <v>56</v>
      </c>
      <c r="G964">
        <v>65</v>
      </c>
      <c r="H964">
        <v>82</v>
      </c>
      <c r="I964">
        <v>94</v>
      </c>
      <c r="J964">
        <v>115</v>
      </c>
      <c r="K964">
        <v>132</v>
      </c>
      <c r="L964">
        <v>148</v>
      </c>
      <c r="M964">
        <v>160</v>
      </c>
      <c r="N964">
        <v>166</v>
      </c>
      <c r="O964">
        <v>191</v>
      </c>
      <c r="P964">
        <v>208</v>
      </c>
      <c r="Q964">
        <v>220</v>
      </c>
      <c r="R964">
        <v>229</v>
      </c>
      <c r="S964">
        <v>248</v>
      </c>
      <c r="T964">
        <v>259</v>
      </c>
      <c r="U964">
        <v>273</v>
      </c>
      <c r="V964">
        <v>288</v>
      </c>
      <c r="W964">
        <v>299</v>
      </c>
      <c r="X964">
        <v>315</v>
      </c>
      <c r="Y964">
        <v>328</v>
      </c>
    </row>
    <row r="965" spans="1:25" x14ac:dyDescent="0.25">
      <c r="A965" t="s">
        <v>964</v>
      </c>
      <c r="B965">
        <v>11</v>
      </c>
      <c r="C965">
        <v>16</v>
      </c>
      <c r="D965">
        <v>24</v>
      </c>
      <c r="E965">
        <v>52</v>
      </c>
      <c r="F965">
        <v>61</v>
      </c>
      <c r="G965">
        <v>68</v>
      </c>
      <c r="H965">
        <v>84</v>
      </c>
      <c r="I965">
        <v>92</v>
      </c>
      <c r="J965">
        <v>110</v>
      </c>
      <c r="K965">
        <v>134</v>
      </c>
      <c r="L965">
        <v>143</v>
      </c>
      <c r="M965">
        <v>164</v>
      </c>
      <c r="N965">
        <v>168</v>
      </c>
      <c r="O965">
        <v>192</v>
      </c>
      <c r="P965">
        <v>207</v>
      </c>
      <c r="Q965">
        <v>211</v>
      </c>
      <c r="R965">
        <v>229</v>
      </c>
      <c r="S965">
        <v>246</v>
      </c>
      <c r="T965">
        <v>259</v>
      </c>
      <c r="U965">
        <v>266</v>
      </c>
      <c r="V965">
        <v>282</v>
      </c>
      <c r="W965">
        <v>297</v>
      </c>
      <c r="X965">
        <v>304</v>
      </c>
      <c r="Y965">
        <v>322</v>
      </c>
    </row>
    <row r="966" spans="1:25" x14ac:dyDescent="0.25">
      <c r="A966" t="s">
        <v>965</v>
      </c>
      <c r="B966">
        <v>10</v>
      </c>
      <c r="C966">
        <v>19</v>
      </c>
      <c r="D966">
        <v>36</v>
      </c>
      <c r="E966">
        <v>47</v>
      </c>
      <c r="F966">
        <v>61</v>
      </c>
      <c r="G966">
        <v>66</v>
      </c>
      <c r="H966">
        <v>81</v>
      </c>
      <c r="I966">
        <v>91</v>
      </c>
      <c r="J966">
        <v>116</v>
      </c>
      <c r="K966">
        <v>132</v>
      </c>
      <c r="L966">
        <v>143</v>
      </c>
      <c r="M966">
        <v>159</v>
      </c>
      <c r="N966">
        <v>171</v>
      </c>
      <c r="O966">
        <v>192</v>
      </c>
      <c r="P966">
        <v>201</v>
      </c>
      <c r="Q966">
        <v>210</v>
      </c>
      <c r="R966">
        <v>235</v>
      </c>
      <c r="S966">
        <v>242</v>
      </c>
      <c r="T966">
        <v>251</v>
      </c>
      <c r="U966">
        <v>273</v>
      </c>
      <c r="V966">
        <v>282</v>
      </c>
      <c r="W966">
        <v>299</v>
      </c>
      <c r="X966">
        <v>307</v>
      </c>
      <c r="Y966">
        <v>324</v>
      </c>
    </row>
    <row r="967" spans="1:25" x14ac:dyDescent="0.25">
      <c r="A967" t="s">
        <v>966</v>
      </c>
      <c r="B967">
        <v>4</v>
      </c>
      <c r="C967">
        <v>15</v>
      </c>
      <c r="D967">
        <v>31</v>
      </c>
      <c r="E967">
        <v>48</v>
      </c>
      <c r="F967">
        <v>54</v>
      </c>
      <c r="G967">
        <v>66</v>
      </c>
      <c r="H967">
        <v>89</v>
      </c>
      <c r="I967">
        <v>98</v>
      </c>
      <c r="J967">
        <v>108</v>
      </c>
      <c r="K967">
        <v>123</v>
      </c>
      <c r="L967">
        <v>140</v>
      </c>
      <c r="M967">
        <v>164</v>
      </c>
      <c r="N967">
        <v>177</v>
      </c>
      <c r="O967">
        <v>191</v>
      </c>
      <c r="P967">
        <v>196</v>
      </c>
      <c r="Q967">
        <v>212</v>
      </c>
      <c r="R967">
        <v>223</v>
      </c>
      <c r="S967">
        <v>248</v>
      </c>
      <c r="T967">
        <v>258</v>
      </c>
      <c r="U967">
        <v>273</v>
      </c>
      <c r="V967">
        <v>286</v>
      </c>
      <c r="W967">
        <v>297</v>
      </c>
      <c r="X967">
        <v>315</v>
      </c>
      <c r="Y967">
        <v>318</v>
      </c>
    </row>
    <row r="968" spans="1:25" x14ac:dyDescent="0.25">
      <c r="A968" t="s">
        <v>967</v>
      </c>
      <c r="B968">
        <v>8</v>
      </c>
      <c r="C968">
        <v>12</v>
      </c>
      <c r="D968">
        <v>27</v>
      </c>
      <c r="E968">
        <v>51</v>
      </c>
      <c r="F968">
        <v>64</v>
      </c>
      <c r="G968">
        <v>77</v>
      </c>
      <c r="H968">
        <v>88</v>
      </c>
      <c r="I968">
        <v>95</v>
      </c>
      <c r="J968">
        <v>112</v>
      </c>
      <c r="K968">
        <v>126</v>
      </c>
      <c r="L968">
        <v>142</v>
      </c>
      <c r="M968">
        <v>160</v>
      </c>
      <c r="N968">
        <v>175</v>
      </c>
      <c r="O968">
        <v>180</v>
      </c>
      <c r="P968">
        <v>203</v>
      </c>
      <c r="Q968">
        <v>221</v>
      </c>
      <c r="R968">
        <v>233</v>
      </c>
      <c r="S968">
        <v>241</v>
      </c>
      <c r="T968">
        <v>260</v>
      </c>
      <c r="U968">
        <v>273</v>
      </c>
      <c r="V968">
        <v>279</v>
      </c>
      <c r="W968">
        <v>299</v>
      </c>
      <c r="X968">
        <v>306</v>
      </c>
      <c r="Y968">
        <v>327</v>
      </c>
    </row>
    <row r="969" spans="1:25" x14ac:dyDescent="0.25">
      <c r="A969" t="s">
        <v>968</v>
      </c>
      <c r="B969">
        <v>4</v>
      </c>
      <c r="C969">
        <v>18</v>
      </c>
      <c r="D969">
        <v>30</v>
      </c>
      <c r="E969">
        <v>51</v>
      </c>
      <c r="F969">
        <v>58</v>
      </c>
      <c r="G969">
        <v>75</v>
      </c>
      <c r="H969">
        <v>89</v>
      </c>
      <c r="I969">
        <v>104</v>
      </c>
      <c r="J969">
        <v>111</v>
      </c>
      <c r="K969">
        <v>120</v>
      </c>
      <c r="L969">
        <v>144</v>
      </c>
      <c r="M969">
        <v>163</v>
      </c>
      <c r="N969">
        <v>165</v>
      </c>
      <c r="O969">
        <v>192</v>
      </c>
      <c r="P969">
        <v>207</v>
      </c>
      <c r="Q969">
        <v>221</v>
      </c>
      <c r="R969">
        <v>228</v>
      </c>
      <c r="S969">
        <v>237</v>
      </c>
      <c r="T969">
        <v>249</v>
      </c>
      <c r="U969">
        <v>264</v>
      </c>
      <c r="V969">
        <v>282</v>
      </c>
      <c r="W969">
        <v>302</v>
      </c>
      <c r="X969">
        <v>303</v>
      </c>
      <c r="Y969">
        <v>323</v>
      </c>
    </row>
    <row r="970" spans="1:25" x14ac:dyDescent="0.25">
      <c r="A970" t="s">
        <v>969</v>
      </c>
      <c r="B970">
        <v>6</v>
      </c>
      <c r="C970">
        <v>20</v>
      </c>
      <c r="D970">
        <v>30</v>
      </c>
      <c r="E970">
        <v>39</v>
      </c>
      <c r="F970">
        <v>54</v>
      </c>
      <c r="G970">
        <v>77</v>
      </c>
      <c r="H970">
        <v>84</v>
      </c>
      <c r="I970">
        <v>104</v>
      </c>
      <c r="J970">
        <v>107</v>
      </c>
      <c r="K970">
        <v>130</v>
      </c>
      <c r="L970">
        <v>150</v>
      </c>
      <c r="M970">
        <v>156</v>
      </c>
      <c r="N970">
        <v>170</v>
      </c>
      <c r="O970">
        <v>182</v>
      </c>
      <c r="P970">
        <v>198</v>
      </c>
      <c r="Q970">
        <v>214</v>
      </c>
      <c r="R970">
        <v>222</v>
      </c>
      <c r="S970">
        <v>244</v>
      </c>
      <c r="T970">
        <v>263</v>
      </c>
      <c r="U970">
        <v>275</v>
      </c>
      <c r="V970">
        <v>286</v>
      </c>
      <c r="W970">
        <v>302</v>
      </c>
      <c r="X970">
        <v>303</v>
      </c>
      <c r="Y970">
        <v>324</v>
      </c>
    </row>
    <row r="971" spans="1:25" x14ac:dyDescent="0.25">
      <c r="A971" t="s">
        <v>970</v>
      </c>
      <c r="B971">
        <v>9</v>
      </c>
      <c r="C971">
        <v>23</v>
      </c>
      <c r="D971">
        <v>36</v>
      </c>
      <c r="E971">
        <v>39</v>
      </c>
      <c r="F971">
        <v>64</v>
      </c>
      <c r="G971">
        <v>77</v>
      </c>
      <c r="H971">
        <v>89</v>
      </c>
      <c r="I971">
        <v>98</v>
      </c>
      <c r="J971">
        <v>114</v>
      </c>
      <c r="K971">
        <v>126</v>
      </c>
      <c r="L971">
        <v>148</v>
      </c>
      <c r="M971">
        <v>154</v>
      </c>
      <c r="N971">
        <v>177</v>
      </c>
      <c r="O971">
        <v>185</v>
      </c>
      <c r="P971">
        <v>194</v>
      </c>
      <c r="Q971">
        <v>217</v>
      </c>
      <c r="R971">
        <v>227</v>
      </c>
      <c r="S971">
        <v>238</v>
      </c>
      <c r="T971">
        <v>263</v>
      </c>
      <c r="U971">
        <v>272</v>
      </c>
      <c r="V971">
        <v>283</v>
      </c>
      <c r="W971">
        <v>302</v>
      </c>
      <c r="X971">
        <v>315</v>
      </c>
      <c r="Y971">
        <v>322</v>
      </c>
    </row>
    <row r="972" spans="1:25" x14ac:dyDescent="0.25">
      <c r="A972" t="s">
        <v>971</v>
      </c>
      <c r="B972">
        <v>4</v>
      </c>
      <c r="C972">
        <v>13</v>
      </c>
      <c r="D972">
        <v>25</v>
      </c>
      <c r="E972">
        <v>47</v>
      </c>
      <c r="F972">
        <v>53</v>
      </c>
      <c r="G972">
        <v>71</v>
      </c>
      <c r="H972">
        <v>84</v>
      </c>
      <c r="I972">
        <v>96</v>
      </c>
      <c r="J972">
        <v>110</v>
      </c>
      <c r="K972">
        <v>131</v>
      </c>
      <c r="L972">
        <v>138</v>
      </c>
      <c r="M972">
        <v>161</v>
      </c>
      <c r="N972">
        <v>174</v>
      </c>
      <c r="O972">
        <v>190</v>
      </c>
      <c r="P972">
        <v>200</v>
      </c>
      <c r="Q972">
        <v>214</v>
      </c>
      <c r="R972">
        <v>228</v>
      </c>
      <c r="S972">
        <v>241</v>
      </c>
      <c r="T972">
        <v>252</v>
      </c>
      <c r="U972">
        <v>275</v>
      </c>
      <c r="V972">
        <v>278</v>
      </c>
      <c r="W972">
        <v>289</v>
      </c>
      <c r="X972">
        <v>304</v>
      </c>
      <c r="Y972">
        <v>327</v>
      </c>
    </row>
    <row r="973" spans="1:25" x14ac:dyDescent="0.25">
      <c r="A973" t="s">
        <v>972</v>
      </c>
      <c r="B973">
        <v>1</v>
      </c>
      <c r="C973">
        <v>18</v>
      </c>
      <c r="D973">
        <v>31</v>
      </c>
      <c r="E973">
        <v>48</v>
      </c>
      <c r="F973">
        <v>63</v>
      </c>
      <c r="G973">
        <v>77</v>
      </c>
      <c r="H973">
        <v>78</v>
      </c>
      <c r="I973">
        <v>93</v>
      </c>
      <c r="J973">
        <v>117</v>
      </c>
      <c r="K973">
        <v>122</v>
      </c>
      <c r="L973">
        <v>151</v>
      </c>
      <c r="M973">
        <v>154</v>
      </c>
      <c r="N973">
        <v>173</v>
      </c>
      <c r="O973">
        <v>187</v>
      </c>
      <c r="P973">
        <v>196</v>
      </c>
      <c r="Q973">
        <v>214</v>
      </c>
      <c r="R973">
        <v>235</v>
      </c>
      <c r="S973">
        <v>239</v>
      </c>
      <c r="T973">
        <v>263</v>
      </c>
      <c r="U973">
        <v>267</v>
      </c>
      <c r="V973">
        <v>286</v>
      </c>
      <c r="W973">
        <v>302</v>
      </c>
      <c r="X973">
        <v>303</v>
      </c>
      <c r="Y973">
        <v>322</v>
      </c>
    </row>
    <row r="974" spans="1:25" x14ac:dyDescent="0.25">
      <c r="A974" t="s">
        <v>973</v>
      </c>
      <c r="B974">
        <v>6</v>
      </c>
      <c r="C974">
        <v>14</v>
      </c>
      <c r="D974">
        <v>34</v>
      </c>
      <c r="E974">
        <v>52</v>
      </c>
      <c r="F974">
        <v>64</v>
      </c>
      <c r="G974">
        <v>71</v>
      </c>
      <c r="H974">
        <v>80</v>
      </c>
      <c r="I974">
        <v>94</v>
      </c>
      <c r="J974">
        <v>117</v>
      </c>
      <c r="K974">
        <v>134</v>
      </c>
      <c r="L974">
        <v>140</v>
      </c>
      <c r="M974">
        <v>159</v>
      </c>
      <c r="N974">
        <v>167</v>
      </c>
      <c r="O974">
        <v>182</v>
      </c>
      <c r="P974">
        <v>208</v>
      </c>
      <c r="Q974">
        <v>221</v>
      </c>
      <c r="R974">
        <v>234</v>
      </c>
      <c r="S974">
        <v>240</v>
      </c>
      <c r="T974">
        <v>257</v>
      </c>
      <c r="U974">
        <v>270</v>
      </c>
      <c r="V974">
        <v>288</v>
      </c>
      <c r="W974">
        <v>302</v>
      </c>
      <c r="X974">
        <v>307</v>
      </c>
      <c r="Y974">
        <v>322</v>
      </c>
    </row>
    <row r="975" spans="1:25" x14ac:dyDescent="0.25">
      <c r="A975" t="s">
        <v>974</v>
      </c>
      <c r="B975">
        <v>3</v>
      </c>
      <c r="C975">
        <v>23</v>
      </c>
      <c r="D975">
        <v>30</v>
      </c>
      <c r="E975">
        <v>48</v>
      </c>
      <c r="F975">
        <v>61</v>
      </c>
      <c r="G975">
        <v>69</v>
      </c>
      <c r="H975">
        <v>78</v>
      </c>
      <c r="I975">
        <v>98</v>
      </c>
      <c r="J975">
        <v>119</v>
      </c>
      <c r="K975">
        <v>127</v>
      </c>
      <c r="L975">
        <v>138</v>
      </c>
      <c r="M975">
        <v>161</v>
      </c>
      <c r="N975">
        <v>177</v>
      </c>
      <c r="O975">
        <v>187</v>
      </c>
      <c r="P975">
        <v>197</v>
      </c>
      <c r="Q975">
        <v>221</v>
      </c>
      <c r="R975">
        <v>226</v>
      </c>
      <c r="S975">
        <v>238</v>
      </c>
      <c r="T975">
        <v>255</v>
      </c>
      <c r="U975">
        <v>265</v>
      </c>
      <c r="V975">
        <v>278</v>
      </c>
      <c r="W975">
        <v>300</v>
      </c>
      <c r="X975">
        <v>315</v>
      </c>
      <c r="Y975">
        <v>322</v>
      </c>
    </row>
    <row r="976" spans="1:25" x14ac:dyDescent="0.25">
      <c r="A976" t="s">
        <v>975</v>
      </c>
      <c r="B976">
        <v>5</v>
      </c>
      <c r="C976">
        <v>15</v>
      </c>
      <c r="D976">
        <v>27</v>
      </c>
      <c r="E976">
        <v>42</v>
      </c>
      <c r="F976">
        <v>63</v>
      </c>
      <c r="G976">
        <v>72</v>
      </c>
      <c r="H976">
        <v>89</v>
      </c>
      <c r="I976">
        <v>98</v>
      </c>
      <c r="J976">
        <v>115</v>
      </c>
      <c r="K976">
        <v>129</v>
      </c>
      <c r="L976">
        <v>143</v>
      </c>
      <c r="M976">
        <v>162</v>
      </c>
      <c r="N976">
        <v>173</v>
      </c>
      <c r="O976">
        <v>191</v>
      </c>
      <c r="P976">
        <v>195</v>
      </c>
      <c r="Q976">
        <v>214</v>
      </c>
      <c r="R976">
        <v>226</v>
      </c>
      <c r="S976">
        <v>243</v>
      </c>
      <c r="T976">
        <v>259</v>
      </c>
      <c r="U976">
        <v>272</v>
      </c>
      <c r="V976">
        <v>288</v>
      </c>
      <c r="W976">
        <v>302</v>
      </c>
      <c r="X976">
        <v>313</v>
      </c>
      <c r="Y976">
        <v>317</v>
      </c>
    </row>
    <row r="977" spans="1:25" x14ac:dyDescent="0.25">
      <c r="A977" t="s">
        <v>976</v>
      </c>
      <c r="B977">
        <v>7</v>
      </c>
      <c r="C977">
        <v>16</v>
      </c>
      <c r="D977">
        <v>35</v>
      </c>
      <c r="E977">
        <v>49</v>
      </c>
      <c r="F977">
        <v>56</v>
      </c>
      <c r="G977">
        <v>65</v>
      </c>
      <c r="H977">
        <v>88</v>
      </c>
      <c r="I977">
        <v>98</v>
      </c>
      <c r="J977">
        <v>117</v>
      </c>
      <c r="K977">
        <v>123</v>
      </c>
      <c r="L977">
        <v>151</v>
      </c>
      <c r="M977">
        <v>162</v>
      </c>
      <c r="N977">
        <v>177</v>
      </c>
      <c r="O977">
        <v>190</v>
      </c>
      <c r="P977">
        <v>199</v>
      </c>
      <c r="Q977">
        <v>221</v>
      </c>
      <c r="R977">
        <v>234</v>
      </c>
      <c r="S977">
        <v>236</v>
      </c>
      <c r="T977">
        <v>263</v>
      </c>
      <c r="U977">
        <v>272</v>
      </c>
      <c r="V977">
        <v>288</v>
      </c>
      <c r="W977">
        <v>296</v>
      </c>
      <c r="X977">
        <v>308</v>
      </c>
      <c r="Y977">
        <v>328</v>
      </c>
    </row>
    <row r="978" spans="1:25" x14ac:dyDescent="0.25">
      <c r="A978" t="s">
        <v>977</v>
      </c>
      <c r="B978">
        <v>7</v>
      </c>
      <c r="C978">
        <v>22</v>
      </c>
      <c r="D978">
        <v>30</v>
      </c>
      <c r="E978">
        <v>47</v>
      </c>
      <c r="F978">
        <v>63</v>
      </c>
      <c r="G978">
        <v>71</v>
      </c>
      <c r="H978">
        <v>79</v>
      </c>
      <c r="I978">
        <v>93</v>
      </c>
      <c r="J978">
        <v>105</v>
      </c>
      <c r="K978">
        <v>134</v>
      </c>
      <c r="L978">
        <v>137</v>
      </c>
      <c r="M978">
        <v>160</v>
      </c>
      <c r="N978">
        <v>176</v>
      </c>
      <c r="O978">
        <v>183</v>
      </c>
      <c r="P978">
        <v>193</v>
      </c>
      <c r="Q978">
        <v>221</v>
      </c>
      <c r="R978">
        <v>224</v>
      </c>
      <c r="S978">
        <v>248</v>
      </c>
      <c r="T978">
        <v>254</v>
      </c>
      <c r="U978">
        <v>275</v>
      </c>
      <c r="V978">
        <v>288</v>
      </c>
      <c r="W978">
        <v>302</v>
      </c>
      <c r="X978">
        <v>310</v>
      </c>
      <c r="Y978">
        <v>328</v>
      </c>
    </row>
    <row r="979" spans="1:25" x14ac:dyDescent="0.25">
      <c r="A979" t="s">
        <v>978</v>
      </c>
      <c r="B979">
        <v>11</v>
      </c>
      <c r="C979">
        <v>17</v>
      </c>
      <c r="D979">
        <v>28</v>
      </c>
      <c r="E979">
        <v>52</v>
      </c>
      <c r="F979">
        <v>63</v>
      </c>
      <c r="G979">
        <v>69</v>
      </c>
      <c r="H979">
        <v>78</v>
      </c>
      <c r="I979">
        <v>93</v>
      </c>
      <c r="J979">
        <v>115</v>
      </c>
      <c r="K979">
        <v>120</v>
      </c>
      <c r="L979">
        <v>137</v>
      </c>
      <c r="M979">
        <v>152</v>
      </c>
      <c r="N979">
        <v>170</v>
      </c>
      <c r="O979">
        <v>186</v>
      </c>
      <c r="P979">
        <v>208</v>
      </c>
      <c r="Q979">
        <v>216</v>
      </c>
      <c r="R979">
        <v>226</v>
      </c>
      <c r="S979">
        <v>238</v>
      </c>
      <c r="T979">
        <v>260</v>
      </c>
      <c r="U979">
        <v>268</v>
      </c>
      <c r="V979">
        <v>279</v>
      </c>
      <c r="W979">
        <v>301</v>
      </c>
      <c r="X979">
        <v>309</v>
      </c>
      <c r="Y979">
        <v>319</v>
      </c>
    </row>
    <row r="980" spans="1:25" x14ac:dyDescent="0.25">
      <c r="A980" t="s">
        <v>979</v>
      </c>
      <c r="B980">
        <v>8</v>
      </c>
      <c r="C980">
        <v>23</v>
      </c>
      <c r="D980">
        <v>35</v>
      </c>
      <c r="E980">
        <v>40</v>
      </c>
      <c r="F980">
        <v>56</v>
      </c>
      <c r="G980">
        <v>71</v>
      </c>
      <c r="H980">
        <v>82</v>
      </c>
      <c r="I980">
        <v>104</v>
      </c>
      <c r="J980">
        <v>105</v>
      </c>
      <c r="K980">
        <v>133</v>
      </c>
      <c r="L980">
        <v>150</v>
      </c>
      <c r="M980">
        <v>162</v>
      </c>
      <c r="N980">
        <v>176</v>
      </c>
      <c r="O980">
        <v>183</v>
      </c>
      <c r="P980">
        <v>197</v>
      </c>
      <c r="Q980">
        <v>209</v>
      </c>
      <c r="R980">
        <v>225</v>
      </c>
      <c r="S980">
        <v>241</v>
      </c>
      <c r="T980">
        <v>253</v>
      </c>
      <c r="U980">
        <v>275</v>
      </c>
      <c r="V980">
        <v>280</v>
      </c>
      <c r="W980">
        <v>291</v>
      </c>
      <c r="X980">
        <v>314</v>
      </c>
      <c r="Y980">
        <v>318</v>
      </c>
    </row>
    <row r="981" spans="1:25" x14ac:dyDescent="0.25">
      <c r="A981" t="s">
        <v>980</v>
      </c>
      <c r="B981">
        <v>7</v>
      </c>
      <c r="C981">
        <v>12</v>
      </c>
      <c r="D981">
        <v>24</v>
      </c>
      <c r="E981">
        <v>46</v>
      </c>
      <c r="F981">
        <v>57</v>
      </c>
      <c r="G981">
        <v>65</v>
      </c>
      <c r="H981">
        <v>78</v>
      </c>
      <c r="I981">
        <v>91</v>
      </c>
      <c r="J981">
        <v>116</v>
      </c>
      <c r="K981">
        <v>125</v>
      </c>
      <c r="L981">
        <v>146</v>
      </c>
      <c r="M981">
        <v>154</v>
      </c>
      <c r="N981">
        <v>167</v>
      </c>
      <c r="O981">
        <v>185</v>
      </c>
      <c r="P981">
        <v>201</v>
      </c>
      <c r="Q981">
        <v>219</v>
      </c>
      <c r="R981">
        <v>230</v>
      </c>
      <c r="S981">
        <v>241</v>
      </c>
      <c r="T981">
        <v>251</v>
      </c>
      <c r="U981">
        <v>275</v>
      </c>
      <c r="V981">
        <v>276</v>
      </c>
      <c r="W981">
        <v>299</v>
      </c>
      <c r="X981">
        <v>315</v>
      </c>
      <c r="Y981">
        <v>327</v>
      </c>
    </row>
    <row r="982" spans="1:25" x14ac:dyDescent="0.25">
      <c r="A982" t="s">
        <v>981</v>
      </c>
      <c r="B982">
        <v>11</v>
      </c>
      <c r="C982">
        <v>14</v>
      </c>
      <c r="D982">
        <v>36</v>
      </c>
      <c r="E982">
        <v>40</v>
      </c>
      <c r="F982">
        <v>64</v>
      </c>
      <c r="G982">
        <v>74</v>
      </c>
      <c r="H982">
        <v>82</v>
      </c>
      <c r="I982">
        <v>104</v>
      </c>
      <c r="J982">
        <v>105</v>
      </c>
      <c r="K982">
        <v>130</v>
      </c>
      <c r="L982">
        <v>151</v>
      </c>
      <c r="M982">
        <v>163</v>
      </c>
      <c r="N982">
        <v>167</v>
      </c>
      <c r="O982">
        <v>178</v>
      </c>
      <c r="P982">
        <v>202</v>
      </c>
      <c r="Q982">
        <v>212</v>
      </c>
      <c r="R982">
        <v>223</v>
      </c>
      <c r="S982">
        <v>245</v>
      </c>
      <c r="T982">
        <v>259</v>
      </c>
      <c r="U982">
        <v>264</v>
      </c>
      <c r="V982">
        <v>286</v>
      </c>
      <c r="W982">
        <v>300</v>
      </c>
      <c r="X982">
        <v>309</v>
      </c>
      <c r="Y982">
        <v>323</v>
      </c>
    </row>
    <row r="983" spans="1:25" x14ac:dyDescent="0.25">
      <c r="A983" t="s">
        <v>982</v>
      </c>
      <c r="B983">
        <v>5</v>
      </c>
      <c r="C983">
        <v>23</v>
      </c>
      <c r="D983">
        <v>36</v>
      </c>
      <c r="E983">
        <v>47</v>
      </c>
      <c r="F983">
        <v>64</v>
      </c>
      <c r="G983">
        <v>69</v>
      </c>
      <c r="H983">
        <v>85</v>
      </c>
      <c r="I983">
        <v>104</v>
      </c>
      <c r="J983">
        <v>110</v>
      </c>
      <c r="K983">
        <v>132</v>
      </c>
      <c r="L983">
        <v>139</v>
      </c>
      <c r="M983">
        <v>154</v>
      </c>
      <c r="N983">
        <v>165</v>
      </c>
      <c r="O983">
        <v>179</v>
      </c>
      <c r="P983">
        <v>208</v>
      </c>
      <c r="Q983">
        <v>218</v>
      </c>
      <c r="R983">
        <v>229</v>
      </c>
      <c r="S983">
        <v>243</v>
      </c>
      <c r="T983">
        <v>259</v>
      </c>
      <c r="U983">
        <v>271</v>
      </c>
      <c r="V983">
        <v>281</v>
      </c>
      <c r="W983">
        <v>290</v>
      </c>
      <c r="X983">
        <v>303</v>
      </c>
      <c r="Y983">
        <v>317</v>
      </c>
    </row>
    <row r="984" spans="1:25" x14ac:dyDescent="0.25">
      <c r="A984" t="s">
        <v>983</v>
      </c>
      <c r="B984">
        <v>1</v>
      </c>
      <c r="C984">
        <v>14</v>
      </c>
      <c r="D984">
        <v>32</v>
      </c>
      <c r="E984">
        <v>51</v>
      </c>
      <c r="F984">
        <v>64</v>
      </c>
      <c r="G984">
        <v>66</v>
      </c>
      <c r="H984">
        <v>82</v>
      </c>
      <c r="I984">
        <v>96</v>
      </c>
      <c r="J984">
        <v>115</v>
      </c>
      <c r="K984">
        <v>132</v>
      </c>
      <c r="L984">
        <v>140</v>
      </c>
      <c r="M984">
        <v>152</v>
      </c>
      <c r="N984">
        <v>165</v>
      </c>
      <c r="O984">
        <v>185</v>
      </c>
      <c r="P984">
        <v>196</v>
      </c>
      <c r="Q984">
        <v>211</v>
      </c>
      <c r="R984">
        <v>233</v>
      </c>
      <c r="S984">
        <v>241</v>
      </c>
      <c r="T984">
        <v>250</v>
      </c>
      <c r="U984">
        <v>268</v>
      </c>
      <c r="V984">
        <v>288</v>
      </c>
      <c r="W984">
        <v>297</v>
      </c>
      <c r="X984">
        <v>307</v>
      </c>
      <c r="Y984">
        <v>322</v>
      </c>
    </row>
    <row r="985" spans="1:25" x14ac:dyDescent="0.25">
      <c r="A985" t="s">
        <v>984</v>
      </c>
      <c r="B985">
        <v>4</v>
      </c>
      <c r="C985">
        <v>21</v>
      </c>
      <c r="D985">
        <v>27</v>
      </c>
      <c r="E985">
        <v>43</v>
      </c>
      <c r="F985">
        <v>64</v>
      </c>
      <c r="G985">
        <v>73</v>
      </c>
      <c r="H985">
        <v>87</v>
      </c>
      <c r="I985">
        <v>100</v>
      </c>
      <c r="J985">
        <v>113</v>
      </c>
      <c r="K985">
        <v>131</v>
      </c>
      <c r="L985">
        <v>151</v>
      </c>
      <c r="M985">
        <v>155</v>
      </c>
      <c r="N985">
        <v>170</v>
      </c>
      <c r="O985">
        <v>179</v>
      </c>
      <c r="P985">
        <v>195</v>
      </c>
      <c r="Q985">
        <v>215</v>
      </c>
      <c r="R985">
        <v>227</v>
      </c>
      <c r="S985">
        <v>248</v>
      </c>
      <c r="T985">
        <v>249</v>
      </c>
      <c r="U985">
        <v>270</v>
      </c>
      <c r="V985">
        <v>285</v>
      </c>
      <c r="W985">
        <v>297</v>
      </c>
      <c r="X985">
        <v>310</v>
      </c>
      <c r="Y985">
        <v>328</v>
      </c>
    </row>
    <row r="986" spans="1:25" x14ac:dyDescent="0.25">
      <c r="A986" t="s">
        <v>985</v>
      </c>
      <c r="B986">
        <v>10</v>
      </c>
      <c r="C986">
        <v>23</v>
      </c>
      <c r="D986">
        <v>30</v>
      </c>
      <c r="E986">
        <v>38</v>
      </c>
      <c r="F986">
        <v>63</v>
      </c>
      <c r="G986">
        <v>74</v>
      </c>
      <c r="H986">
        <v>81</v>
      </c>
      <c r="I986">
        <v>100</v>
      </c>
      <c r="J986">
        <v>119</v>
      </c>
      <c r="K986">
        <v>129</v>
      </c>
      <c r="L986">
        <v>151</v>
      </c>
      <c r="M986">
        <v>164</v>
      </c>
      <c r="N986">
        <v>171</v>
      </c>
      <c r="O986">
        <v>184</v>
      </c>
      <c r="P986">
        <v>197</v>
      </c>
      <c r="Q986">
        <v>221</v>
      </c>
      <c r="R986">
        <v>222</v>
      </c>
      <c r="S986">
        <v>238</v>
      </c>
      <c r="T986">
        <v>254</v>
      </c>
      <c r="U986">
        <v>272</v>
      </c>
      <c r="V986">
        <v>288</v>
      </c>
      <c r="W986">
        <v>292</v>
      </c>
      <c r="X986">
        <v>306</v>
      </c>
      <c r="Y986">
        <v>328</v>
      </c>
    </row>
    <row r="987" spans="1:25" x14ac:dyDescent="0.25">
      <c r="A987" t="s">
        <v>986</v>
      </c>
      <c r="B987">
        <v>8</v>
      </c>
      <c r="C987">
        <v>14</v>
      </c>
      <c r="D987">
        <v>27</v>
      </c>
      <c r="E987">
        <v>40</v>
      </c>
      <c r="F987">
        <v>64</v>
      </c>
      <c r="G987">
        <v>69</v>
      </c>
      <c r="H987">
        <v>79</v>
      </c>
      <c r="I987">
        <v>96</v>
      </c>
      <c r="J987">
        <v>114</v>
      </c>
      <c r="K987">
        <v>133</v>
      </c>
      <c r="L987">
        <v>144</v>
      </c>
      <c r="M987">
        <v>160</v>
      </c>
      <c r="N987">
        <v>173</v>
      </c>
      <c r="O987">
        <v>192</v>
      </c>
      <c r="P987">
        <v>201</v>
      </c>
      <c r="Q987">
        <v>218</v>
      </c>
      <c r="R987">
        <v>226</v>
      </c>
      <c r="S987">
        <v>237</v>
      </c>
      <c r="T987">
        <v>261</v>
      </c>
      <c r="U987">
        <v>273</v>
      </c>
      <c r="V987">
        <v>279</v>
      </c>
      <c r="W987">
        <v>300</v>
      </c>
      <c r="X987">
        <v>309</v>
      </c>
      <c r="Y987">
        <v>316</v>
      </c>
    </row>
    <row r="988" spans="1:25" x14ac:dyDescent="0.25">
      <c r="A988" t="s">
        <v>987</v>
      </c>
      <c r="B988">
        <v>11</v>
      </c>
      <c r="C988">
        <v>22</v>
      </c>
      <c r="D988">
        <v>28</v>
      </c>
      <c r="E988">
        <v>48</v>
      </c>
      <c r="F988">
        <v>64</v>
      </c>
      <c r="G988">
        <v>70</v>
      </c>
      <c r="H988">
        <v>89</v>
      </c>
      <c r="I988">
        <v>104</v>
      </c>
      <c r="J988">
        <v>115</v>
      </c>
      <c r="K988">
        <v>122</v>
      </c>
      <c r="L988">
        <v>135</v>
      </c>
      <c r="M988">
        <v>153</v>
      </c>
      <c r="N988">
        <v>169</v>
      </c>
      <c r="O988">
        <v>179</v>
      </c>
      <c r="P988">
        <v>204</v>
      </c>
      <c r="Q988">
        <v>221</v>
      </c>
      <c r="R988">
        <v>226</v>
      </c>
      <c r="S988">
        <v>247</v>
      </c>
      <c r="T988">
        <v>252</v>
      </c>
      <c r="U988">
        <v>267</v>
      </c>
      <c r="V988">
        <v>286</v>
      </c>
      <c r="W988">
        <v>296</v>
      </c>
      <c r="X988">
        <v>311</v>
      </c>
      <c r="Y988">
        <v>325</v>
      </c>
    </row>
    <row r="989" spans="1:25" x14ac:dyDescent="0.25">
      <c r="A989" t="s">
        <v>988</v>
      </c>
      <c r="B989">
        <v>4</v>
      </c>
      <c r="C989">
        <v>17</v>
      </c>
      <c r="D989">
        <v>26</v>
      </c>
      <c r="E989">
        <v>51</v>
      </c>
      <c r="F989">
        <v>62</v>
      </c>
      <c r="G989">
        <v>76</v>
      </c>
      <c r="H989">
        <v>89</v>
      </c>
      <c r="I989">
        <v>102</v>
      </c>
      <c r="J989">
        <v>109</v>
      </c>
      <c r="K989">
        <v>133</v>
      </c>
      <c r="L989">
        <v>135</v>
      </c>
      <c r="M989">
        <v>153</v>
      </c>
      <c r="N989">
        <v>165</v>
      </c>
      <c r="O989">
        <v>181</v>
      </c>
      <c r="P989">
        <v>197</v>
      </c>
      <c r="Q989">
        <v>215</v>
      </c>
      <c r="R989">
        <v>222</v>
      </c>
      <c r="S989">
        <v>242</v>
      </c>
      <c r="T989">
        <v>256</v>
      </c>
      <c r="U989">
        <v>267</v>
      </c>
      <c r="V989">
        <v>282</v>
      </c>
      <c r="W989">
        <v>291</v>
      </c>
      <c r="X989">
        <v>312</v>
      </c>
      <c r="Y989">
        <v>320</v>
      </c>
    </row>
    <row r="990" spans="1:25" x14ac:dyDescent="0.25">
      <c r="A990" t="s">
        <v>989</v>
      </c>
      <c r="B990">
        <v>9</v>
      </c>
      <c r="C990">
        <v>20</v>
      </c>
      <c r="D990">
        <v>26</v>
      </c>
      <c r="E990">
        <v>51</v>
      </c>
      <c r="F990">
        <v>64</v>
      </c>
      <c r="G990">
        <v>77</v>
      </c>
      <c r="H990">
        <v>89</v>
      </c>
      <c r="I990">
        <v>104</v>
      </c>
      <c r="J990">
        <v>117</v>
      </c>
      <c r="K990">
        <v>132</v>
      </c>
      <c r="L990">
        <v>144</v>
      </c>
      <c r="M990">
        <v>156</v>
      </c>
      <c r="N990">
        <v>168</v>
      </c>
      <c r="O990">
        <v>179</v>
      </c>
      <c r="P990">
        <v>197</v>
      </c>
      <c r="Q990">
        <v>219</v>
      </c>
      <c r="R990">
        <v>233</v>
      </c>
      <c r="S990">
        <v>243</v>
      </c>
      <c r="T990">
        <v>257</v>
      </c>
      <c r="U990">
        <v>273</v>
      </c>
      <c r="V990">
        <v>278</v>
      </c>
      <c r="W990">
        <v>289</v>
      </c>
      <c r="X990">
        <v>308</v>
      </c>
      <c r="Y990">
        <v>326</v>
      </c>
    </row>
    <row r="991" spans="1:25" x14ac:dyDescent="0.25">
      <c r="A991" t="s">
        <v>990</v>
      </c>
      <c r="B991">
        <v>6</v>
      </c>
      <c r="C991">
        <v>21</v>
      </c>
      <c r="D991">
        <v>32</v>
      </c>
      <c r="E991">
        <v>43</v>
      </c>
      <c r="F991">
        <v>63</v>
      </c>
      <c r="G991">
        <v>73</v>
      </c>
      <c r="H991">
        <v>78</v>
      </c>
      <c r="I991">
        <v>104</v>
      </c>
      <c r="J991">
        <v>107</v>
      </c>
      <c r="K991">
        <v>133</v>
      </c>
      <c r="L991">
        <v>137</v>
      </c>
      <c r="M991">
        <v>161</v>
      </c>
      <c r="N991">
        <v>173</v>
      </c>
      <c r="O991">
        <v>188</v>
      </c>
      <c r="P991">
        <v>199</v>
      </c>
      <c r="Q991">
        <v>212</v>
      </c>
      <c r="R991">
        <v>233</v>
      </c>
      <c r="S991">
        <v>239</v>
      </c>
      <c r="T991">
        <v>252</v>
      </c>
      <c r="U991">
        <v>270</v>
      </c>
      <c r="V991">
        <v>288</v>
      </c>
      <c r="W991">
        <v>301</v>
      </c>
      <c r="X991">
        <v>308</v>
      </c>
      <c r="Y991">
        <v>321</v>
      </c>
    </row>
    <row r="992" spans="1:25" x14ac:dyDescent="0.25">
      <c r="A992" t="s">
        <v>991</v>
      </c>
      <c r="B992">
        <v>6</v>
      </c>
      <c r="C992">
        <v>22</v>
      </c>
      <c r="D992">
        <v>31</v>
      </c>
      <c r="E992">
        <v>40</v>
      </c>
      <c r="F992">
        <v>64</v>
      </c>
      <c r="G992">
        <v>69</v>
      </c>
      <c r="H992">
        <v>80</v>
      </c>
      <c r="I992">
        <v>97</v>
      </c>
      <c r="J992">
        <v>117</v>
      </c>
      <c r="K992">
        <v>134</v>
      </c>
      <c r="L992">
        <v>147</v>
      </c>
      <c r="M992">
        <v>161</v>
      </c>
      <c r="N992">
        <v>176</v>
      </c>
      <c r="O992">
        <v>189</v>
      </c>
      <c r="P992">
        <v>208</v>
      </c>
      <c r="Q992">
        <v>213</v>
      </c>
      <c r="R992">
        <v>222</v>
      </c>
      <c r="S992">
        <v>248</v>
      </c>
      <c r="T992">
        <v>260</v>
      </c>
      <c r="U992">
        <v>264</v>
      </c>
      <c r="V992">
        <v>288</v>
      </c>
      <c r="W992">
        <v>293</v>
      </c>
      <c r="X992">
        <v>306</v>
      </c>
      <c r="Y992">
        <v>325</v>
      </c>
    </row>
    <row r="993" spans="1:25" x14ac:dyDescent="0.25">
      <c r="A993" t="s">
        <v>992</v>
      </c>
      <c r="B993">
        <v>5</v>
      </c>
      <c r="C993">
        <v>16</v>
      </c>
      <c r="D993">
        <v>36</v>
      </c>
      <c r="E993">
        <v>46</v>
      </c>
      <c r="F993">
        <v>60</v>
      </c>
      <c r="G993">
        <v>66</v>
      </c>
      <c r="H993">
        <v>78</v>
      </c>
      <c r="I993">
        <v>91</v>
      </c>
      <c r="J993">
        <v>115</v>
      </c>
      <c r="K993">
        <v>131</v>
      </c>
      <c r="L993">
        <v>138</v>
      </c>
      <c r="M993">
        <v>164</v>
      </c>
      <c r="N993">
        <v>172</v>
      </c>
      <c r="O993">
        <v>190</v>
      </c>
      <c r="P993">
        <v>208</v>
      </c>
      <c r="Q993">
        <v>209</v>
      </c>
      <c r="R993">
        <v>232</v>
      </c>
      <c r="S993">
        <v>238</v>
      </c>
      <c r="T993">
        <v>250</v>
      </c>
      <c r="U993">
        <v>269</v>
      </c>
      <c r="V993">
        <v>277</v>
      </c>
      <c r="W993">
        <v>289</v>
      </c>
      <c r="X993">
        <v>306</v>
      </c>
      <c r="Y993">
        <v>328</v>
      </c>
    </row>
    <row r="994" spans="1:25" x14ac:dyDescent="0.25">
      <c r="A994" t="s">
        <v>993</v>
      </c>
      <c r="B994">
        <v>11</v>
      </c>
      <c r="C994">
        <v>18</v>
      </c>
      <c r="D994">
        <v>26</v>
      </c>
      <c r="E994">
        <v>41</v>
      </c>
      <c r="F994">
        <v>59</v>
      </c>
      <c r="G994">
        <v>66</v>
      </c>
      <c r="H994">
        <v>87</v>
      </c>
      <c r="I994">
        <v>100</v>
      </c>
      <c r="J994">
        <v>108</v>
      </c>
      <c r="K994">
        <v>122</v>
      </c>
      <c r="L994">
        <v>136</v>
      </c>
      <c r="M994">
        <v>164</v>
      </c>
      <c r="N994">
        <v>169</v>
      </c>
      <c r="O994">
        <v>188</v>
      </c>
      <c r="P994">
        <v>208</v>
      </c>
      <c r="Q994">
        <v>210</v>
      </c>
      <c r="R994">
        <v>235</v>
      </c>
      <c r="S994">
        <v>246</v>
      </c>
      <c r="T994">
        <v>259</v>
      </c>
      <c r="U994">
        <v>271</v>
      </c>
      <c r="V994">
        <v>279</v>
      </c>
      <c r="W994">
        <v>300</v>
      </c>
      <c r="X994">
        <v>315</v>
      </c>
      <c r="Y994">
        <v>327</v>
      </c>
    </row>
    <row r="995" spans="1:25" x14ac:dyDescent="0.25">
      <c r="A995" t="s">
        <v>994</v>
      </c>
      <c r="B995">
        <v>7</v>
      </c>
      <c r="C995">
        <v>22</v>
      </c>
      <c r="D995">
        <v>36</v>
      </c>
      <c r="E995">
        <v>37</v>
      </c>
      <c r="F995">
        <v>57</v>
      </c>
      <c r="G995">
        <v>68</v>
      </c>
      <c r="H995">
        <v>79</v>
      </c>
      <c r="I995">
        <v>96</v>
      </c>
      <c r="J995">
        <v>115</v>
      </c>
      <c r="K995">
        <v>120</v>
      </c>
      <c r="L995">
        <v>147</v>
      </c>
      <c r="M995">
        <v>153</v>
      </c>
      <c r="N995">
        <v>168</v>
      </c>
      <c r="O995">
        <v>181</v>
      </c>
      <c r="P995">
        <v>196</v>
      </c>
      <c r="Q995">
        <v>212</v>
      </c>
      <c r="R995">
        <v>231</v>
      </c>
      <c r="S995">
        <v>248</v>
      </c>
      <c r="T995">
        <v>256</v>
      </c>
      <c r="U995">
        <v>265</v>
      </c>
      <c r="V995">
        <v>287</v>
      </c>
      <c r="W995">
        <v>290</v>
      </c>
      <c r="X995">
        <v>305</v>
      </c>
      <c r="Y995">
        <v>327</v>
      </c>
    </row>
    <row r="996" spans="1:25" x14ac:dyDescent="0.25">
      <c r="A996" t="s">
        <v>995</v>
      </c>
      <c r="B996">
        <v>7</v>
      </c>
      <c r="C996">
        <v>23</v>
      </c>
      <c r="D996">
        <v>27</v>
      </c>
      <c r="E996">
        <v>50</v>
      </c>
      <c r="F996">
        <v>61</v>
      </c>
      <c r="G996">
        <v>73</v>
      </c>
      <c r="H996">
        <v>78</v>
      </c>
      <c r="I996">
        <v>101</v>
      </c>
      <c r="J996">
        <v>112</v>
      </c>
      <c r="K996">
        <v>132</v>
      </c>
      <c r="L996">
        <v>135</v>
      </c>
      <c r="M996">
        <v>153</v>
      </c>
      <c r="N996">
        <v>167</v>
      </c>
      <c r="O996">
        <v>189</v>
      </c>
      <c r="P996">
        <v>197</v>
      </c>
      <c r="Q996">
        <v>221</v>
      </c>
      <c r="R996">
        <v>222</v>
      </c>
      <c r="S996">
        <v>244</v>
      </c>
      <c r="T996">
        <v>255</v>
      </c>
      <c r="U996">
        <v>266</v>
      </c>
      <c r="V996">
        <v>281</v>
      </c>
      <c r="W996">
        <v>290</v>
      </c>
      <c r="X996">
        <v>315</v>
      </c>
      <c r="Y996">
        <v>327</v>
      </c>
    </row>
    <row r="997" spans="1:25" x14ac:dyDescent="0.25">
      <c r="A997" t="s">
        <v>996</v>
      </c>
      <c r="B997">
        <v>10</v>
      </c>
      <c r="C997">
        <v>23</v>
      </c>
      <c r="D997">
        <v>27</v>
      </c>
      <c r="E997">
        <v>50</v>
      </c>
      <c r="F997">
        <v>64</v>
      </c>
      <c r="G997">
        <v>69</v>
      </c>
      <c r="H997">
        <v>88</v>
      </c>
      <c r="I997">
        <v>102</v>
      </c>
      <c r="J997">
        <v>107</v>
      </c>
      <c r="K997">
        <v>133</v>
      </c>
      <c r="L997">
        <v>151</v>
      </c>
      <c r="M997">
        <v>161</v>
      </c>
      <c r="N997">
        <v>169</v>
      </c>
      <c r="O997">
        <v>182</v>
      </c>
      <c r="P997">
        <v>204</v>
      </c>
      <c r="Q997">
        <v>216</v>
      </c>
      <c r="R997">
        <v>234</v>
      </c>
      <c r="S997">
        <v>241</v>
      </c>
      <c r="T997">
        <v>262</v>
      </c>
      <c r="U997">
        <v>275</v>
      </c>
      <c r="V997">
        <v>282</v>
      </c>
      <c r="W997">
        <v>300</v>
      </c>
      <c r="X997">
        <v>303</v>
      </c>
      <c r="Y997">
        <v>328</v>
      </c>
    </row>
    <row r="998" spans="1:25" x14ac:dyDescent="0.25">
      <c r="A998" t="s">
        <v>997</v>
      </c>
      <c r="B998">
        <v>1</v>
      </c>
      <c r="C998">
        <v>16</v>
      </c>
      <c r="D998">
        <v>25</v>
      </c>
      <c r="E998">
        <v>43</v>
      </c>
      <c r="F998">
        <v>61</v>
      </c>
      <c r="G998">
        <v>76</v>
      </c>
      <c r="H998">
        <v>79</v>
      </c>
      <c r="I998">
        <v>93</v>
      </c>
      <c r="J998">
        <v>114</v>
      </c>
      <c r="K998">
        <v>134</v>
      </c>
      <c r="L998">
        <v>143</v>
      </c>
      <c r="M998">
        <v>160</v>
      </c>
      <c r="N998">
        <v>168</v>
      </c>
      <c r="O998">
        <v>179</v>
      </c>
      <c r="P998">
        <v>199</v>
      </c>
      <c r="Q998">
        <v>217</v>
      </c>
      <c r="R998">
        <v>235</v>
      </c>
      <c r="S998">
        <v>237</v>
      </c>
      <c r="T998">
        <v>261</v>
      </c>
      <c r="U998">
        <v>275</v>
      </c>
      <c r="V998">
        <v>286</v>
      </c>
      <c r="W998">
        <v>302</v>
      </c>
      <c r="X998">
        <v>306</v>
      </c>
      <c r="Y998">
        <v>317</v>
      </c>
    </row>
    <row r="999" spans="1:25" x14ac:dyDescent="0.25">
      <c r="A999" t="s">
        <v>998</v>
      </c>
      <c r="B999">
        <v>7</v>
      </c>
      <c r="C999">
        <v>23</v>
      </c>
      <c r="D999">
        <v>34</v>
      </c>
      <c r="E999">
        <v>49</v>
      </c>
      <c r="F999">
        <v>55</v>
      </c>
      <c r="G999">
        <v>73</v>
      </c>
      <c r="H999">
        <v>82</v>
      </c>
      <c r="I999">
        <v>103</v>
      </c>
      <c r="J999">
        <v>110</v>
      </c>
      <c r="K999">
        <v>128</v>
      </c>
      <c r="L999">
        <v>144</v>
      </c>
      <c r="M999">
        <v>160</v>
      </c>
      <c r="N999">
        <v>168</v>
      </c>
      <c r="O999">
        <v>187</v>
      </c>
      <c r="P999">
        <v>208</v>
      </c>
      <c r="Q999">
        <v>212</v>
      </c>
      <c r="R999">
        <v>234</v>
      </c>
      <c r="S999">
        <v>236</v>
      </c>
      <c r="T999">
        <v>263</v>
      </c>
      <c r="U999">
        <v>271</v>
      </c>
      <c r="V999">
        <v>283</v>
      </c>
      <c r="W999">
        <v>297</v>
      </c>
      <c r="X999">
        <v>310</v>
      </c>
      <c r="Y999">
        <v>328</v>
      </c>
    </row>
    <row r="1000" spans="1:25" x14ac:dyDescent="0.25">
      <c r="A1000" t="s">
        <v>999</v>
      </c>
      <c r="B1000">
        <v>11</v>
      </c>
      <c r="C1000">
        <v>23</v>
      </c>
      <c r="D1000">
        <v>30</v>
      </c>
      <c r="E1000">
        <v>45</v>
      </c>
      <c r="F1000">
        <v>63</v>
      </c>
      <c r="G1000">
        <v>66</v>
      </c>
      <c r="H1000">
        <v>79</v>
      </c>
      <c r="I1000">
        <v>104</v>
      </c>
      <c r="J1000">
        <v>114</v>
      </c>
      <c r="K1000">
        <v>120</v>
      </c>
      <c r="L1000">
        <v>138</v>
      </c>
      <c r="M1000">
        <v>162</v>
      </c>
      <c r="N1000">
        <v>176</v>
      </c>
      <c r="O1000">
        <v>181</v>
      </c>
      <c r="P1000">
        <v>206</v>
      </c>
      <c r="Q1000">
        <v>217</v>
      </c>
      <c r="R1000">
        <v>225</v>
      </c>
      <c r="S1000">
        <v>236</v>
      </c>
      <c r="T1000">
        <v>263</v>
      </c>
      <c r="U1000">
        <v>268</v>
      </c>
      <c r="V1000">
        <v>288</v>
      </c>
      <c r="W1000">
        <v>299</v>
      </c>
      <c r="X1000">
        <v>308</v>
      </c>
      <c r="Y1000">
        <v>327</v>
      </c>
    </row>
    <row r="1001" spans="1:25" x14ac:dyDescent="0.25">
      <c r="A1001" t="s">
        <v>1000</v>
      </c>
      <c r="B1001">
        <v>11</v>
      </c>
      <c r="C1001">
        <v>13</v>
      </c>
      <c r="D1001">
        <v>31</v>
      </c>
      <c r="E1001">
        <v>52</v>
      </c>
      <c r="F1001">
        <v>64</v>
      </c>
      <c r="G1001">
        <v>71</v>
      </c>
      <c r="H1001">
        <v>88</v>
      </c>
      <c r="I1001">
        <v>98</v>
      </c>
      <c r="J1001">
        <v>117</v>
      </c>
      <c r="K1001">
        <v>125</v>
      </c>
      <c r="L1001">
        <v>145</v>
      </c>
      <c r="M1001">
        <v>161</v>
      </c>
      <c r="N1001">
        <v>169</v>
      </c>
      <c r="O1001">
        <v>192</v>
      </c>
      <c r="P1001">
        <v>194</v>
      </c>
      <c r="Q1001">
        <v>216</v>
      </c>
      <c r="R1001">
        <v>227</v>
      </c>
      <c r="S1001">
        <v>238</v>
      </c>
      <c r="T1001">
        <v>251</v>
      </c>
      <c r="U1001">
        <v>268</v>
      </c>
      <c r="V1001">
        <v>276</v>
      </c>
      <c r="W1001">
        <v>293</v>
      </c>
      <c r="X1001">
        <v>307</v>
      </c>
      <c r="Y1001">
        <v>328</v>
      </c>
    </row>
    <row r="1002" spans="1:25" x14ac:dyDescent="0.25">
      <c r="A1002" t="s">
        <v>1001</v>
      </c>
      <c r="B1002">
        <v>4</v>
      </c>
      <c r="C1002">
        <v>18</v>
      </c>
      <c r="D1002">
        <v>34</v>
      </c>
      <c r="E1002">
        <v>52</v>
      </c>
      <c r="F1002">
        <v>60</v>
      </c>
      <c r="G1002">
        <v>66</v>
      </c>
      <c r="H1002">
        <v>78</v>
      </c>
      <c r="I1002">
        <v>103</v>
      </c>
      <c r="J1002">
        <v>106</v>
      </c>
      <c r="K1002">
        <v>125</v>
      </c>
      <c r="L1002">
        <v>147</v>
      </c>
      <c r="M1002">
        <v>161</v>
      </c>
      <c r="N1002">
        <v>171</v>
      </c>
      <c r="O1002">
        <v>191</v>
      </c>
      <c r="P1002">
        <v>199</v>
      </c>
      <c r="Q1002">
        <v>210</v>
      </c>
      <c r="R1002">
        <v>228</v>
      </c>
      <c r="S1002">
        <v>245</v>
      </c>
      <c r="T1002">
        <v>253</v>
      </c>
      <c r="U1002">
        <v>272</v>
      </c>
      <c r="V1002">
        <v>282</v>
      </c>
      <c r="W1002">
        <v>302</v>
      </c>
      <c r="X1002">
        <v>305</v>
      </c>
      <c r="Y1002">
        <v>327</v>
      </c>
    </row>
    <row r="1003" spans="1:25" x14ac:dyDescent="0.25">
      <c r="A1003" t="s">
        <v>1002</v>
      </c>
      <c r="B1003">
        <v>5</v>
      </c>
      <c r="C1003">
        <v>15</v>
      </c>
      <c r="D1003">
        <v>32</v>
      </c>
      <c r="E1003">
        <v>45</v>
      </c>
      <c r="F1003">
        <v>64</v>
      </c>
      <c r="G1003">
        <v>73</v>
      </c>
      <c r="H1003">
        <v>84</v>
      </c>
      <c r="I1003">
        <v>99</v>
      </c>
      <c r="J1003">
        <v>114</v>
      </c>
      <c r="K1003">
        <v>126</v>
      </c>
      <c r="L1003">
        <v>144</v>
      </c>
      <c r="M1003">
        <v>164</v>
      </c>
      <c r="N1003">
        <v>169</v>
      </c>
      <c r="O1003">
        <v>189</v>
      </c>
      <c r="P1003">
        <v>197</v>
      </c>
      <c r="Q1003">
        <v>212</v>
      </c>
      <c r="R1003">
        <v>224</v>
      </c>
      <c r="S1003">
        <v>240</v>
      </c>
      <c r="T1003">
        <v>252</v>
      </c>
      <c r="U1003">
        <v>264</v>
      </c>
      <c r="V1003">
        <v>288</v>
      </c>
      <c r="W1003">
        <v>302</v>
      </c>
      <c r="X1003">
        <v>313</v>
      </c>
      <c r="Y1003">
        <v>324</v>
      </c>
    </row>
    <row r="1004" spans="1:25" x14ac:dyDescent="0.25">
      <c r="A1004" t="s">
        <v>1003</v>
      </c>
      <c r="B1004">
        <v>7</v>
      </c>
      <c r="C1004">
        <v>16</v>
      </c>
      <c r="D1004">
        <v>25</v>
      </c>
      <c r="E1004">
        <v>50</v>
      </c>
      <c r="F1004">
        <v>60</v>
      </c>
      <c r="G1004">
        <v>67</v>
      </c>
      <c r="H1004">
        <v>86</v>
      </c>
      <c r="I1004">
        <v>95</v>
      </c>
      <c r="J1004">
        <v>119</v>
      </c>
      <c r="K1004">
        <v>125</v>
      </c>
      <c r="L1004">
        <v>139</v>
      </c>
      <c r="M1004">
        <v>157</v>
      </c>
      <c r="N1004">
        <v>175</v>
      </c>
      <c r="O1004">
        <v>181</v>
      </c>
      <c r="P1004">
        <v>204</v>
      </c>
      <c r="Q1004">
        <v>218</v>
      </c>
      <c r="R1004">
        <v>228</v>
      </c>
      <c r="S1004">
        <v>246</v>
      </c>
      <c r="T1004">
        <v>256</v>
      </c>
      <c r="U1004">
        <v>270</v>
      </c>
      <c r="V1004">
        <v>288</v>
      </c>
      <c r="W1004">
        <v>289</v>
      </c>
      <c r="X1004">
        <v>310</v>
      </c>
      <c r="Y1004">
        <v>321</v>
      </c>
    </row>
    <row r="1005" spans="1:25" x14ac:dyDescent="0.25">
      <c r="A1005" t="s">
        <v>1004</v>
      </c>
      <c r="B1005">
        <v>11</v>
      </c>
      <c r="C1005">
        <v>23</v>
      </c>
      <c r="D1005">
        <v>36</v>
      </c>
      <c r="E1005">
        <v>48</v>
      </c>
      <c r="F1005">
        <v>59</v>
      </c>
      <c r="G1005">
        <v>77</v>
      </c>
      <c r="H1005">
        <v>82</v>
      </c>
      <c r="I1005">
        <v>92</v>
      </c>
      <c r="J1005">
        <v>119</v>
      </c>
      <c r="K1005">
        <v>132</v>
      </c>
      <c r="L1005">
        <v>139</v>
      </c>
      <c r="M1005">
        <v>153</v>
      </c>
      <c r="N1005">
        <v>170</v>
      </c>
      <c r="O1005">
        <v>181</v>
      </c>
      <c r="P1005">
        <v>198</v>
      </c>
      <c r="Q1005">
        <v>213</v>
      </c>
      <c r="R1005">
        <v>229</v>
      </c>
      <c r="S1005">
        <v>248</v>
      </c>
      <c r="T1005">
        <v>258</v>
      </c>
      <c r="U1005">
        <v>275</v>
      </c>
      <c r="V1005">
        <v>288</v>
      </c>
      <c r="W1005">
        <v>299</v>
      </c>
      <c r="X1005">
        <v>310</v>
      </c>
      <c r="Y1005">
        <v>325</v>
      </c>
    </row>
    <row r="1006" spans="1:25" x14ac:dyDescent="0.25">
      <c r="A1006" t="s">
        <v>1005</v>
      </c>
      <c r="B1006">
        <v>11</v>
      </c>
      <c r="C1006">
        <v>18</v>
      </c>
      <c r="D1006">
        <v>25</v>
      </c>
      <c r="E1006">
        <v>37</v>
      </c>
      <c r="F1006">
        <v>57</v>
      </c>
      <c r="G1006">
        <v>69</v>
      </c>
      <c r="H1006">
        <v>86</v>
      </c>
      <c r="I1006">
        <v>92</v>
      </c>
      <c r="J1006">
        <v>114</v>
      </c>
      <c r="K1006">
        <v>128</v>
      </c>
      <c r="L1006">
        <v>145</v>
      </c>
      <c r="M1006">
        <v>158</v>
      </c>
      <c r="N1006">
        <v>175</v>
      </c>
      <c r="O1006">
        <v>188</v>
      </c>
      <c r="P1006">
        <v>204</v>
      </c>
      <c r="Q1006">
        <v>211</v>
      </c>
      <c r="R1006">
        <v>224</v>
      </c>
      <c r="S1006">
        <v>241</v>
      </c>
      <c r="T1006">
        <v>263</v>
      </c>
      <c r="U1006">
        <v>275</v>
      </c>
      <c r="V1006">
        <v>285</v>
      </c>
      <c r="W1006">
        <v>302</v>
      </c>
      <c r="X1006">
        <v>304</v>
      </c>
      <c r="Y1006">
        <v>322</v>
      </c>
    </row>
    <row r="1007" spans="1:25" x14ac:dyDescent="0.25">
      <c r="A1007" t="s">
        <v>1006</v>
      </c>
      <c r="B1007">
        <v>11</v>
      </c>
      <c r="C1007">
        <v>12</v>
      </c>
      <c r="D1007">
        <v>28</v>
      </c>
      <c r="E1007">
        <v>49</v>
      </c>
      <c r="F1007">
        <v>64</v>
      </c>
      <c r="G1007">
        <v>73</v>
      </c>
      <c r="H1007">
        <v>78</v>
      </c>
      <c r="I1007">
        <v>103</v>
      </c>
      <c r="J1007">
        <v>117</v>
      </c>
      <c r="K1007">
        <v>128</v>
      </c>
      <c r="L1007">
        <v>140</v>
      </c>
      <c r="M1007">
        <v>162</v>
      </c>
      <c r="N1007">
        <v>167</v>
      </c>
      <c r="O1007">
        <v>182</v>
      </c>
      <c r="P1007">
        <v>206</v>
      </c>
      <c r="Q1007">
        <v>209</v>
      </c>
      <c r="R1007">
        <v>224</v>
      </c>
      <c r="S1007">
        <v>238</v>
      </c>
      <c r="T1007">
        <v>251</v>
      </c>
      <c r="U1007">
        <v>268</v>
      </c>
      <c r="V1007">
        <v>284</v>
      </c>
      <c r="W1007">
        <v>294</v>
      </c>
      <c r="X1007">
        <v>311</v>
      </c>
      <c r="Y1007">
        <v>328</v>
      </c>
    </row>
    <row r="1008" spans="1:25" x14ac:dyDescent="0.25">
      <c r="A1008" t="s">
        <v>1007</v>
      </c>
      <c r="B1008">
        <v>10</v>
      </c>
      <c r="C1008">
        <v>22</v>
      </c>
      <c r="D1008">
        <v>36</v>
      </c>
      <c r="E1008">
        <v>52</v>
      </c>
      <c r="F1008">
        <v>53</v>
      </c>
      <c r="G1008">
        <v>72</v>
      </c>
      <c r="H1008">
        <v>88</v>
      </c>
      <c r="I1008">
        <v>104</v>
      </c>
      <c r="J1008">
        <v>115</v>
      </c>
      <c r="K1008">
        <v>134</v>
      </c>
      <c r="L1008">
        <v>141</v>
      </c>
      <c r="M1008">
        <v>159</v>
      </c>
      <c r="N1008">
        <v>167</v>
      </c>
      <c r="O1008">
        <v>182</v>
      </c>
      <c r="P1008">
        <v>195</v>
      </c>
      <c r="Q1008">
        <v>216</v>
      </c>
      <c r="R1008">
        <v>230</v>
      </c>
      <c r="S1008">
        <v>236</v>
      </c>
      <c r="T1008">
        <v>254</v>
      </c>
      <c r="U1008">
        <v>271</v>
      </c>
      <c r="V1008">
        <v>287</v>
      </c>
      <c r="W1008">
        <v>301</v>
      </c>
      <c r="X1008">
        <v>306</v>
      </c>
      <c r="Y1008">
        <v>321</v>
      </c>
    </row>
    <row r="1009" spans="1:25" x14ac:dyDescent="0.25">
      <c r="A1009" t="s">
        <v>1008</v>
      </c>
      <c r="B1009">
        <v>1</v>
      </c>
      <c r="C1009">
        <v>23</v>
      </c>
      <c r="D1009">
        <v>29</v>
      </c>
      <c r="E1009">
        <v>49</v>
      </c>
      <c r="F1009">
        <v>58</v>
      </c>
      <c r="G1009">
        <v>77</v>
      </c>
      <c r="H1009">
        <v>82</v>
      </c>
      <c r="I1009">
        <v>93</v>
      </c>
      <c r="J1009">
        <v>106</v>
      </c>
      <c r="K1009">
        <v>127</v>
      </c>
      <c r="L1009">
        <v>140</v>
      </c>
      <c r="M1009">
        <v>155</v>
      </c>
      <c r="N1009">
        <v>167</v>
      </c>
      <c r="O1009">
        <v>183</v>
      </c>
      <c r="P1009">
        <v>197</v>
      </c>
      <c r="Q1009">
        <v>219</v>
      </c>
      <c r="R1009">
        <v>235</v>
      </c>
      <c r="S1009">
        <v>239</v>
      </c>
      <c r="T1009">
        <v>259</v>
      </c>
      <c r="U1009">
        <v>270</v>
      </c>
      <c r="V1009">
        <v>278</v>
      </c>
      <c r="W1009">
        <v>301</v>
      </c>
      <c r="X1009">
        <v>310</v>
      </c>
      <c r="Y1009">
        <v>325</v>
      </c>
    </row>
    <row r="1010" spans="1:25" x14ac:dyDescent="0.25">
      <c r="A1010" t="s">
        <v>1009</v>
      </c>
      <c r="B1010">
        <v>4</v>
      </c>
      <c r="C1010">
        <v>23</v>
      </c>
      <c r="D1010">
        <v>27</v>
      </c>
      <c r="E1010">
        <v>43</v>
      </c>
      <c r="F1010">
        <v>56</v>
      </c>
      <c r="G1010">
        <v>73</v>
      </c>
      <c r="H1010">
        <v>89</v>
      </c>
      <c r="I1010">
        <v>103</v>
      </c>
      <c r="J1010">
        <v>105</v>
      </c>
      <c r="K1010">
        <v>122</v>
      </c>
      <c r="L1010">
        <v>136</v>
      </c>
      <c r="M1010">
        <v>152</v>
      </c>
      <c r="N1010">
        <v>168</v>
      </c>
      <c r="O1010">
        <v>191</v>
      </c>
      <c r="P1010">
        <v>202</v>
      </c>
      <c r="Q1010">
        <v>214</v>
      </c>
      <c r="R1010">
        <v>230</v>
      </c>
      <c r="S1010">
        <v>238</v>
      </c>
      <c r="T1010">
        <v>257</v>
      </c>
      <c r="U1010">
        <v>275</v>
      </c>
      <c r="V1010">
        <v>279</v>
      </c>
      <c r="W1010">
        <v>302</v>
      </c>
      <c r="X1010">
        <v>315</v>
      </c>
      <c r="Y1010">
        <v>325</v>
      </c>
    </row>
    <row r="1011" spans="1:25" x14ac:dyDescent="0.25">
      <c r="A1011" t="s">
        <v>1010</v>
      </c>
      <c r="B1011">
        <v>2</v>
      </c>
      <c r="C1011">
        <v>22</v>
      </c>
      <c r="D1011">
        <v>24</v>
      </c>
      <c r="E1011">
        <v>38</v>
      </c>
      <c r="F1011">
        <v>56</v>
      </c>
      <c r="G1011">
        <v>69</v>
      </c>
      <c r="H1011">
        <v>78</v>
      </c>
      <c r="I1011">
        <v>98</v>
      </c>
      <c r="J1011">
        <v>111</v>
      </c>
      <c r="K1011">
        <v>121</v>
      </c>
      <c r="L1011">
        <v>150</v>
      </c>
      <c r="M1011">
        <v>163</v>
      </c>
      <c r="N1011">
        <v>165</v>
      </c>
      <c r="O1011">
        <v>182</v>
      </c>
      <c r="P1011">
        <v>208</v>
      </c>
      <c r="Q1011">
        <v>214</v>
      </c>
      <c r="R1011">
        <v>224</v>
      </c>
      <c r="S1011">
        <v>248</v>
      </c>
      <c r="T1011">
        <v>251</v>
      </c>
      <c r="U1011">
        <v>275</v>
      </c>
      <c r="V1011">
        <v>283</v>
      </c>
      <c r="W1011">
        <v>291</v>
      </c>
      <c r="X1011">
        <v>315</v>
      </c>
      <c r="Y1011">
        <v>326</v>
      </c>
    </row>
    <row r="1012" spans="1:25" x14ac:dyDescent="0.25">
      <c r="A1012" t="s">
        <v>1011</v>
      </c>
      <c r="B1012">
        <v>11</v>
      </c>
      <c r="C1012">
        <v>23</v>
      </c>
      <c r="D1012">
        <v>28</v>
      </c>
      <c r="E1012">
        <v>48</v>
      </c>
      <c r="F1012">
        <v>55</v>
      </c>
      <c r="G1012">
        <v>72</v>
      </c>
      <c r="H1012">
        <v>78</v>
      </c>
      <c r="I1012">
        <v>98</v>
      </c>
      <c r="J1012">
        <v>117</v>
      </c>
      <c r="K1012">
        <v>134</v>
      </c>
      <c r="L1012">
        <v>151</v>
      </c>
      <c r="M1012">
        <v>154</v>
      </c>
      <c r="N1012">
        <v>166</v>
      </c>
      <c r="O1012">
        <v>182</v>
      </c>
      <c r="P1012">
        <v>199</v>
      </c>
      <c r="Q1012">
        <v>213</v>
      </c>
      <c r="R1012">
        <v>228</v>
      </c>
      <c r="S1012">
        <v>241</v>
      </c>
      <c r="T1012">
        <v>254</v>
      </c>
      <c r="U1012">
        <v>267</v>
      </c>
      <c r="V1012">
        <v>287</v>
      </c>
      <c r="W1012">
        <v>291</v>
      </c>
      <c r="X1012">
        <v>310</v>
      </c>
      <c r="Y1012">
        <v>328</v>
      </c>
    </row>
    <row r="1013" spans="1:25" x14ac:dyDescent="0.25">
      <c r="A1013" t="s">
        <v>1012</v>
      </c>
      <c r="B1013">
        <v>6</v>
      </c>
      <c r="C1013">
        <v>17</v>
      </c>
      <c r="D1013">
        <v>36</v>
      </c>
      <c r="E1013">
        <v>43</v>
      </c>
      <c r="F1013">
        <v>64</v>
      </c>
      <c r="G1013">
        <v>74</v>
      </c>
      <c r="H1013">
        <v>87</v>
      </c>
      <c r="I1013">
        <v>90</v>
      </c>
      <c r="J1013">
        <v>118</v>
      </c>
      <c r="K1013">
        <v>121</v>
      </c>
      <c r="L1013">
        <v>138</v>
      </c>
      <c r="M1013">
        <v>153</v>
      </c>
      <c r="N1013">
        <v>165</v>
      </c>
      <c r="O1013">
        <v>181</v>
      </c>
      <c r="P1013">
        <v>206</v>
      </c>
      <c r="Q1013">
        <v>216</v>
      </c>
      <c r="R1013">
        <v>234</v>
      </c>
      <c r="S1013">
        <v>236</v>
      </c>
      <c r="T1013">
        <v>251</v>
      </c>
      <c r="U1013">
        <v>267</v>
      </c>
      <c r="V1013">
        <v>287</v>
      </c>
      <c r="W1013">
        <v>290</v>
      </c>
      <c r="X1013">
        <v>315</v>
      </c>
      <c r="Y1013">
        <v>316</v>
      </c>
    </row>
    <row r="1014" spans="1:25" x14ac:dyDescent="0.25">
      <c r="A1014" t="s">
        <v>1013</v>
      </c>
      <c r="B1014">
        <v>7</v>
      </c>
      <c r="C1014">
        <v>23</v>
      </c>
      <c r="D1014">
        <v>25</v>
      </c>
      <c r="E1014">
        <v>44</v>
      </c>
      <c r="F1014">
        <v>64</v>
      </c>
      <c r="G1014">
        <v>73</v>
      </c>
      <c r="H1014">
        <v>81</v>
      </c>
      <c r="I1014">
        <v>98</v>
      </c>
      <c r="J1014">
        <v>116</v>
      </c>
      <c r="K1014">
        <v>132</v>
      </c>
      <c r="L1014">
        <v>141</v>
      </c>
      <c r="M1014">
        <v>160</v>
      </c>
      <c r="N1014">
        <v>167</v>
      </c>
      <c r="O1014">
        <v>190</v>
      </c>
      <c r="P1014">
        <v>198</v>
      </c>
      <c r="Q1014">
        <v>218</v>
      </c>
      <c r="R1014">
        <v>230</v>
      </c>
      <c r="S1014">
        <v>247</v>
      </c>
      <c r="T1014">
        <v>257</v>
      </c>
      <c r="U1014">
        <v>267</v>
      </c>
      <c r="V1014">
        <v>277</v>
      </c>
      <c r="W1014">
        <v>289</v>
      </c>
      <c r="X1014">
        <v>311</v>
      </c>
      <c r="Y1014">
        <v>326</v>
      </c>
    </row>
    <row r="1015" spans="1:25" x14ac:dyDescent="0.25">
      <c r="A1015" t="s">
        <v>1014</v>
      </c>
      <c r="B1015">
        <v>1</v>
      </c>
      <c r="C1015">
        <v>18</v>
      </c>
      <c r="D1015">
        <v>36</v>
      </c>
      <c r="E1015">
        <v>44</v>
      </c>
      <c r="F1015">
        <v>58</v>
      </c>
      <c r="G1015">
        <v>68</v>
      </c>
      <c r="H1015">
        <v>82</v>
      </c>
      <c r="I1015">
        <v>95</v>
      </c>
      <c r="J1015">
        <v>107</v>
      </c>
      <c r="K1015">
        <v>122</v>
      </c>
      <c r="L1015">
        <v>151</v>
      </c>
      <c r="M1015">
        <v>156</v>
      </c>
      <c r="N1015">
        <v>171</v>
      </c>
      <c r="O1015">
        <v>188</v>
      </c>
      <c r="P1015">
        <v>201</v>
      </c>
      <c r="Q1015">
        <v>221</v>
      </c>
      <c r="R1015">
        <v>227</v>
      </c>
      <c r="S1015">
        <v>240</v>
      </c>
      <c r="T1015">
        <v>263</v>
      </c>
      <c r="U1015">
        <v>266</v>
      </c>
      <c r="V1015">
        <v>279</v>
      </c>
      <c r="W1015">
        <v>294</v>
      </c>
      <c r="X1015">
        <v>309</v>
      </c>
      <c r="Y1015">
        <v>317</v>
      </c>
    </row>
    <row r="1016" spans="1:25" x14ac:dyDescent="0.25">
      <c r="A1016" t="s">
        <v>1015</v>
      </c>
      <c r="B1016">
        <v>11</v>
      </c>
      <c r="C1016">
        <v>21</v>
      </c>
      <c r="D1016">
        <v>26</v>
      </c>
      <c r="E1016">
        <v>52</v>
      </c>
      <c r="F1016">
        <v>63</v>
      </c>
      <c r="G1016">
        <v>74</v>
      </c>
      <c r="H1016">
        <v>84</v>
      </c>
      <c r="I1016">
        <v>94</v>
      </c>
      <c r="J1016">
        <v>119</v>
      </c>
      <c r="K1016">
        <v>133</v>
      </c>
      <c r="L1016">
        <v>140</v>
      </c>
      <c r="M1016">
        <v>162</v>
      </c>
      <c r="N1016">
        <v>170</v>
      </c>
      <c r="O1016">
        <v>190</v>
      </c>
      <c r="P1016">
        <v>205</v>
      </c>
      <c r="Q1016">
        <v>212</v>
      </c>
      <c r="R1016">
        <v>235</v>
      </c>
      <c r="S1016">
        <v>248</v>
      </c>
      <c r="T1016">
        <v>263</v>
      </c>
      <c r="U1016">
        <v>275</v>
      </c>
      <c r="V1016">
        <v>277</v>
      </c>
      <c r="W1016">
        <v>289</v>
      </c>
      <c r="X1016">
        <v>314</v>
      </c>
      <c r="Y1016">
        <v>324</v>
      </c>
    </row>
    <row r="1017" spans="1:25" x14ac:dyDescent="0.25">
      <c r="A1017" t="s">
        <v>1016</v>
      </c>
      <c r="B1017">
        <v>3</v>
      </c>
      <c r="C1017">
        <v>12</v>
      </c>
      <c r="D1017">
        <v>33</v>
      </c>
      <c r="E1017">
        <v>41</v>
      </c>
      <c r="F1017">
        <v>60</v>
      </c>
      <c r="G1017">
        <v>76</v>
      </c>
      <c r="H1017">
        <v>82</v>
      </c>
      <c r="I1017">
        <v>103</v>
      </c>
      <c r="J1017">
        <v>106</v>
      </c>
      <c r="K1017">
        <v>134</v>
      </c>
      <c r="L1017">
        <v>151</v>
      </c>
      <c r="M1017">
        <v>152</v>
      </c>
      <c r="N1017">
        <v>177</v>
      </c>
      <c r="O1017">
        <v>180</v>
      </c>
      <c r="P1017">
        <v>199</v>
      </c>
      <c r="Q1017">
        <v>217</v>
      </c>
      <c r="R1017">
        <v>231</v>
      </c>
      <c r="S1017">
        <v>238</v>
      </c>
      <c r="T1017">
        <v>250</v>
      </c>
      <c r="U1017">
        <v>275</v>
      </c>
      <c r="V1017">
        <v>288</v>
      </c>
      <c r="W1017">
        <v>290</v>
      </c>
      <c r="X1017">
        <v>308</v>
      </c>
      <c r="Y1017">
        <v>323</v>
      </c>
    </row>
    <row r="1018" spans="1:25" x14ac:dyDescent="0.25">
      <c r="A1018" t="s">
        <v>1017</v>
      </c>
      <c r="B1018">
        <v>5</v>
      </c>
      <c r="C1018">
        <v>12</v>
      </c>
      <c r="D1018">
        <v>29</v>
      </c>
      <c r="E1018">
        <v>43</v>
      </c>
      <c r="F1018">
        <v>54</v>
      </c>
      <c r="G1018">
        <v>67</v>
      </c>
      <c r="H1018">
        <v>89</v>
      </c>
      <c r="I1018">
        <v>104</v>
      </c>
      <c r="J1018">
        <v>112</v>
      </c>
      <c r="K1018">
        <v>120</v>
      </c>
      <c r="L1018">
        <v>139</v>
      </c>
      <c r="M1018">
        <v>158</v>
      </c>
      <c r="N1018">
        <v>167</v>
      </c>
      <c r="O1018">
        <v>178</v>
      </c>
      <c r="P1018">
        <v>194</v>
      </c>
      <c r="Q1018">
        <v>211</v>
      </c>
      <c r="R1018">
        <v>227</v>
      </c>
      <c r="S1018">
        <v>247</v>
      </c>
      <c r="T1018">
        <v>263</v>
      </c>
      <c r="U1018">
        <v>274</v>
      </c>
      <c r="V1018">
        <v>277</v>
      </c>
      <c r="W1018">
        <v>301</v>
      </c>
      <c r="X1018">
        <v>304</v>
      </c>
      <c r="Y1018">
        <v>317</v>
      </c>
    </row>
    <row r="1019" spans="1:25" x14ac:dyDescent="0.25">
      <c r="A1019" t="s">
        <v>1018</v>
      </c>
      <c r="B1019">
        <v>4</v>
      </c>
      <c r="C1019">
        <v>22</v>
      </c>
      <c r="D1019">
        <v>28</v>
      </c>
      <c r="E1019">
        <v>41</v>
      </c>
      <c r="F1019">
        <v>64</v>
      </c>
      <c r="G1019">
        <v>77</v>
      </c>
      <c r="H1019">
        <v>87</v>
      </c>
      <c r="I1019">
        <v>93</v>
      </c>
      <c r="J1019">
        <v>109</v>
      </c>
      <c r="K1019">
        <v>134</v>
      </c>
      <c r="L1019">
        <v>143</v>
      </c>
      <c r="M1019">
        <v>164</v>
      </c>
      <c r="N1019">
        <v>173</v>
      </c>
      <c r="O1019">
        <v>191</v>
      </c>
      <c r="P1019">
        <v>200</v>
      </c>
      <c r="Q1019">
        <v>221</v>
      </c>
      <c r="R1019">
        <v>226</v>
      </c>
      <c r="S1019">
        <v>241</v>
      </c>
      <c r="T1019">
        <v>260</v>
      </c>
      <c r="U1019">
        <v>275</v>
      </c>
      <c r="V1019">
        <v>281</v>
      </c>
      <c r="W1019">
        <v>292</v>
      </c>
      <c r="X1019">
        <v>313</v>
      </c>
      <c r="Y1019">
        <v>328</v>
      </c>
    </row>
    <row r="1020" spans="1:25" x14ac:dyDescent="0.25">
      <c r="A1020" t="s">
        <v>1019</v>
      </c>
      <c r="B1020">
        <v>10</v>
      </c>
      <c r="C1020">
        <v>22</v>
      </c>
      <c r="D1020">
        <v>31</v>
      </c>
      <c r="E1020">
        <v>50</v>
      </c>
      <c r="F1020">
        <v>58</v>
      </c>
      <c r="G1020">
        <v>77</v>
      </c>
      <c r="H1020">
        <v>89</v>
      </c>
      <c r="I1020">
        <v>90</v>
      </c>
      <c r="J1020">
        <v>113</v>
      </c>
      <c r="K1020">
        <v>134</v>
      </c>
      <c r="L1020">
        <v>148</v>
      </c>
      <c r="M1020">
        <v>163</v>
      </c>
      <c r="N1020">
        <v>176</v>
      </c>
      <c r="O1020">
        <v>183</v>
      </c>
      <c r="P1020">
        <v>194</v>
      </c>
      <c r="Q1020">
        <v>218</v>
      </c>
      <c r="R1020">
        <v>232</v>
      </c>
      <c r="S1020">
        <v>236</v>
      </c>
      <c r="T1020">
        <v>249</v>
      </c>
      <c r="U1020">
        <v>268</v>
      </c>
      <c r="V1020">
        <v>288</v>
      </c>
      <c r="W1020">
        <v>299</v>
      </c>
      <c r="X1020">
        <v>315</v>
      </c>
      <c r="Y1020">
        <v>328</v>
      </c>
    </row>
    <row r="1021" spans="1:25" x14ac:dyDescent="0.25">
      <c r="A1021" t="s">
        <v>1020</v>
      </c>
      <c r="B1021">
        <v>10</v>
      </c>
      <c r="C1021">
        <v>14</v>
      </c>
      <c r="D1021">
        <v>27</v>
      </c>
      <c r="E1021">
        <v>51</v>
      </c>
      <c r="F1021">
        <v>58</v>
      </c>
      <c r="G1021">
        <v>71</v>
      </c>
      <c r="H1021">
        <v>83</v>
      </c>
      <c r="I1021">
        <v>96</v>
      </c>
      <c r="J1021">
        <v>119</v>
      </c>
      <c r="K1021">
        <v>123</v>
      </c>
      <c r="L1021">
        <v>143</v>
      </c>
      <c r="M1021">
        <v>157</v>
      </c>
      <c r="N1021">
        <v>177</v>
      </c>
      <c r="O1021">
        <v>188</v>
      </c>
      <c r="P1021">
        <v>205</v>
      </c>
      <c r="Q1021">
        <v>213</v>
      </c>
      <c r="R1021">
        <v>223</v>
      </c>
      <c r="S1021">
        <v>239</v>
      </c>
      <c r="T1021">
        <v>253</v>
      </c>
      <c r="U1021">
        <v>273</v>
      </c>
      <c r="V1021">
        <v>287</v>
      </c>
      <c r="W1021">
        <v>292</v>
      </c>
      <c r="X1021">
        <v>314</v>
      </c>
      <c r="Y1021">
        <v>322</v>
      </c>
    </row>
    <row r="1022" spans="1:25" x14ac:dyDescent="0.25">
      <c r="A1022" t="s">
        <v>1021</v>
      </c>
      <c r="B1022">
        <v>8</v>
      </c>
      <c r="C1022">
        <v>20</v>
      </c>
      <c r="D1022">
        <v>25</v>
      </c>
      <c r="E1022">
        <v>45</v>
      </c>
      <c r="F1022">
        <v>59</v>
      </c>
      <c r="G1022">
        <v>77</v>
      </c>
      <c r="H1022">
        <v>79</v>
      </c>
      <c r="I1022">
        <v>104</v>
      </c>
      <c r="J1022">
        <v>118</v>
      </c>
      <c r="K1022">
        <v>133</v>
      </c>
      <c r="L1022">
        <v>151</v>
      </c>
      <c r="M1022">
        <v>157</v>
      </c>
      <c r="N1022">
        <v>166</v>
      </c>
      <c r="O1022">
        <v>192</v>
      </c>
      <c r="P1022">
        <v>207</v>
      </c>
      <c r="Q1022">
        <v>215</v>
      </c>
      <c r="R1022">
        <v>225</v>
      </c>
      <c r="S1022">
        <v>245</v>
      </c>
      <c r="T1022">
        <v>251</v>
      </c>
      <c r="U1022">
        <v>272</v>
      </c>
      <c r="V1022">
        <v>278</v>
      </c>
      <c r="W1022">
        <v>296</v>
      </c>
      <c r="X1022">
        <v>311</v>
      </c>
      <c r="Y1022">
        <v>328</v>
      </c>
    </row>
    <row r="1023" spans="1:25" x14ac:dyDescent="0.25">
      <c r="A1023" t="s">
        <v>1022</v>
      </c>
      <c r="B1023">
        <v>10</v>
      </c>
      <c r="C1023">
        <v>21</v>
      </c>
      <c r="D1023">
        <v>36</v>
      </c>
      <c r="E1023">
        <v>52</v>
      </c>
      <c r="F1023">
        <v>58</v>
      </c>
      <c r="G1023">
        <v>73</v>
      </c>
      <c r="H1023">
        <v>86</v>
      </c>
      <c r="I1023">
        <v>101</v>
      </c>
      <c r="J1023">
        <v>117</v>
      </c>
      <c r="K1023">
        <v>122</v>
      </c>
      <c r="L1023">
        <v>143</v>
      </c>
      <c r="M1023">
        <v>161</v>
      </c>
      <c r="N1023">
        <v>166</v>
      </c>
      <c r="O1023">
        <v>187</v>
      </c>
      <c r="P1023">
        <v>204</v>
      </c>
      <c r="Q1023">
        <v>221</v>
      </c>
      <c r="R1023">
        <v>234</v>
      </c>
      <c r="S1023">
        <v>243</v>
      </c>
      <c r="T1023">
        <v>258</v>
      </c>
      <c r="U1023">
        <v>265</v>
      </c>
      <c r="V1023">
        <v>278</v>
      </c>
      <c r="W1023">
        <v>301</v>
      </c>
      <c r="X1023">
        <v>314</v>
      </c>
      <c r="Y1023">
        <v>328</v>
      </c>
    </row>
    <row r="1024" spans="1:25" x14ac:dyDescent="0.25">
      <c r="A1024" t="s">
        <v>1023</v>
      </c>
      <c r="B1024">
        <v>2</v>
      </c>
      <c r="C1024">
        <v>21</v>
      </c>
      <c r="D1024">
        <v>36</v>
      </c>
      <c r="E1024">
        <v>40</v>
      </c>
      <c r="F1024">
        <v>55</v>
      </c>
      <c r="G1024">
        <v>75</v>
      </c>
      <c r="H1024">
        <v>88</v>
      </c>
      <c r="I1024">
        <v>90</v>
      </c>
      <c r="J1024">
        <v>116</v>
      </c>
      <c r="K1024">
        <v>133</v>
      </c>
      <c r="L1024">
        <v>144</v>
      </c>
      <c r="M1024">
        <v>164</v>
      </c>
      <c r="N1024">
        <v>177</v>
      </c>
      <c r="O1024">
        <v>190</v>
      </c>
      <c r="P1024">
        <v>208</v>
      </c>
      <c r="Q1024">
        <v>221</v>
      </c>
      <c r="R1024">
        <v>234</v>
      </c>
      <c r="S1024">
        <v>240</v>
      </c>
      <c r="T1024">
        <v>263</v>
      </c>
      <c r="U1024">
        <v>265</v>
      </c>
      <c r="V1024">
        <v>277</v>
      </c>
      <c r="W1024">
        <v>297</v>
      </c>
      <c r="X1024">
        <v>314</v>
      </c>
      <c r="Y1024">
        <v>319</v>
      </c>
    </row>
    <row r="1025" spans="1:25" x14ac:dyDescent="0.25">
      <c r="A1025" t="s">
        <v>1024</v>
      </c>
      <c r="B1025">
        <v>7</v>
      </c>
      <c r="C1025">
        <v>17</v>
      </c>
      <c r="D1025">
        <v>31</v>
      </c>
      <c r="E1025">
        <v>40</v>
      </c>
      <c r="F1025">
        <v>57</v>
      </c>
      <c r="G1025">
        <v>70</v>
      </c>
      <c r="H1025">
        <v>86</v>
      </c>
      <c r="I1025">
        <v>101</v>
      </c>
      <c r="J1025">
        <v>105</v>
      </c>
      <c r="K1025">
        <v>123</v>
      </c>
      <c r="L1025">
        <v>142</v>
      </c>
      <c r="M1025">
        <v>158</v>
      </c>
      <c r="N1025">
        <v>174</v>
      </c>
      <c r="O1025">
        <v>188</v>
      </c>
      <c r="P1025">
        <v>203</v>
      </c>
      <c r="Q1025">
        <v>213</v>
      </c>
      <c r="R1025">
        <v>222</v>
      </c>
      <c r="S1025">
        <v>244</v>
      </c>
      <c r="T1025">
        <v>249</v>
      </c>
      <c r="U1025">
        <v>271</v>
      </c>
      <c r="V1025">
        <v>287</v>
      </c>
      <c r="W1025">
        <v>292</v>
      </c>
      <c r="X1025">
        <v>315</v>
      </c>
      <c r="Y1025">
        <v>327</v>
      </c>
    </row>
    <row r="1026" spans="1:25" x14ac:dyDescent="0.25">
      <c r="A1026" t="s">
        <v>1025</v>
      </c>
      <c r="B1026">
        <v>10</v>
      </c>
      <c r="C1026">
        <v>12</v>
      </c>
      <c r="D1026">
        <v>32</v>
      </c>
      <c r="E1026">
        <v>52</v>
      </c>
      <c r="F1026">
        <v>54</v>
      </c>
      <c r="G1026">
        <v>76</v>
      </c>
      <c r="H1026">
        <v>85</v>
      </c>
      <c r="I1026">
        <v>97</v>
      </c>
      <c r="J1026">
        <v>119</v>
      </c>
      <c r="K1026">
        <v>124</v>
      </c>
      <c r="L1026">
        <v>136</v>
      </c>
      <c r="M1026">
        <v>156</v>
      </c>
      <c r="N1026">
        <v>173</v>
      </c>
      <c r="O1026">
        <v>184</v>
      </c>
      <c r="P1026">
        <v>207</v>
      </c>
      <c r="Q1026">
        <v>221</v>
      </c>
      <c r="R1026">
        <v>230</v>
      </c>
      <c r="S1026">
        <v>239</v>
      </c>
      <c r="T1026">
        <v>253</v>
      </c>
      <c r="U1026">
        <v>274</v>
      </c>
      <c r="V1026">
        <v>283</v>
      </c>
      <c r="W1026">
        <v>290</v>
      </c>
      <c r="X1026">
        <v>315</v>
      </c>
      <c r="Y1026">
        <v>321</v>
      </c>
    </row>
    <row r="1027" spans="1:25" x14ac:dyDescent="0.25">
      <c r="A1027" t="s">
        <v>1026</v>
      </c>
      <c r="B1027">
        <v>7</v>
      </c>
      <c r="C1027">
        <v>17</v>
      </c>
      <c r="D1027">
        <v>31</v>
      </c>
      <c r="E1027">
        <v>42</v>
      </c>
      <c r="F1027">
        <v>61</v>
      </c>
      <c r="G1027">
        <v>76</v>
      </c>
      <c r="H1027">
        <v>88</v>
      </c>
      <c r="I1027">
        <v>99</v>
      </c>
      <c r="J1027">
        <v>119</v>
      </c>
      <c r="K1027">
        <v>130</v>
      </c>
      <c r="L1027">
        <v>151</v>
      </c>
      <c r="M1027">
        <v>152</v>
      </c>
      <c r="N1027">
        <v>177</v>
      </c>
      <c r="O1027">
        <v>185</v>
      </c>
      <c r="P1027">
        <v>206</v>
      </c>
      <c r="Q1027">
        <v>210</v>
      </c>
      <c r="R1027">
        <v>227</v>
      </c>
      <c r="S1027">
        <v>248</v>
      </c>
      <c r="T1027">
        <v>263</v>
      </c>
      <c r="U1027">
        <v>269</v>
      </c>
      <c r="V1027">
        <v>278</v>
      </c>
      <c r="W1027">
        <v>291</v>
      </c>
      <c r="X1027">
        <v>313</v>
      </c>
      <c r="Y1027">
        <v>325</v>
      </c>
    </row>
    <row r="1028" spans="1:25" x14ac:dyDescent="0.25">
      <c r="A1028" t="s">
        <v>1027</v>
      </c>
      <c r="B1028">
        <v>8</v>
      </c>
      <c r="C1028">
        <v>13</v>
      </c>
      <c r="D1028">
        <v>29</v>
      </c>
      <c r="E1028">
        <v>45</v>
      </c>
      <c r="F1028">
        <v>59</v>
      </c>
      <c r="G1028">
        <v>69</v>
      </c>
      <c r="H1028">
        <v>88</v>
      </c>
      <c r="I1028">
        <v>100</v>
      </c>
      <c r="J1028">
        <v>114</v>
      </c>
      <c r="K1028">
        <v>125</v>
      </c>
      <c r="L1028">
        <v>149</v>
      </c>
      <c r="M1028">
        <v>161</v>
      </c>
      <c r="N1028">
        <v>172</v>
      </c>
      <c r="O1028">
        <v>180</v>
      </c>
      <c r="P1028">
        <v>205</v>
      </c>
      <c r="Q1028">
        <v>212</v>
      </c>
      <c r="R1028">
        <v>229</v>
      </c>
      <c r="S1028">
        <v>248</v>
      </c>
      <c r="T1028">
        <v>251</v>
      </c>
      <c r="U1028">
        <v>266</v>
      </c>
      <c r="V1028">
        <v>288</v>
      </c>
      <c r="W1028">
        <v>297</v>
      </c>
      <c r="X1028">
        <v>311</v>
      </c>
      <c r="Y1028">
        <v>328</v>
      </c>
    </row>
    <row r="1029" spans="1:25" x14ac:dyDescent="0.25">
      <c r="A1029" t="s">
        <v>1028</v>
      </c>
      <c r="B1029">
        <v>6</v>
      </c>
      <c r="C1029">
        <v>13</v>
      </c>
      <c r="D1029">
        <v>28</v>
      </c>
      <c r="E1029">
        <v>39</v>
      </c>
      <c r="F1029">
        <v>54</v>
      </c>
      <c r="G1029">
        <v>69</v>
      </c>
      <c r="H1029">
        <v>89</v>
      </c>
      <c r="I1029">
        <v>104</v>
      </c>
      <c r="J1029">
        <v>106</v>
      </c>
      <c r="K1029">
        <v>134</v>
      </c>
      <c r="L1029">
        <v>136</v>
      </c>
      <c r="M1029">
        <v>160</v>
      </c>
      <c r="N1029">
        <v>166</v>
      </c>
      <c r="O1029">
        <v>179</v>
      </c>
      <c r="P1029">
        <v>204</v>
      </c>
      <c r="Q1029">
        <v>220</v>
      </c>
      <c r="R1029">
        <v>232</v>
      </c>
      <c r="S1029">
        <v>241</v>
      </c>
      <c r="T1029">
        <v>260</v>
      </c>
      <c r="U1029">
        <v>275</v>
      </c>
      <c r="V1029">
        <v>276</v>
      </c>
      <c r="W1029">
        <v>290</v>
      </c>
      <c r="X1029">
        <v>305</v>
      </c>
      <c r="Y1029">
        <v>328</v>
      </c>
    </row>
    <row r="1030" spans="1:25" x14ac:dyDescent="0.25">
      <c r="A1030" t="s">
        <v>1029</v>
      </c>
      <c r="B1030">
        <v>6</v>
      </c>
      <c r="C1030">
        <v>15</v>
      </c>
      <c r="D1030">
        <v>35</v>
      </c>
      <c r="E1030">
        <v>41</v>
      </c>
      <c r="F1030">
        <v>64</v>
      </c>
      <c r="G1030">
        <v>74</v>
      </c>
      <c r="H1030">
        <v>82</v>
      </c>
      <c r="I1030">
        <v>100</v>
      </c>
      <c r="J1030">
        <v>119</v>
      </c>
      <c r="K1030">
        <v>130</v>
      </c>
      <c r="L1030">
        <v>142</v>
      </c>
      <c r="M1030">
        <v>154</v>
      </c>
      <c r="N1030">
        <v>166</v>
      </c>
      <c r="O1030">
        <v>192</v>
      </c>
      <c r="P1030">
        <v>195</v>
      </c>
      <c r="Q1030">
        <v>211</v>
      </c>
      <c r="R1030">
        <v>225</v>
      </c>
      <c r="S1030">
        <v>246</v>
      </c>
      <c r="T1030">
        <v>254</v>
      </c>
      <c r="U1030">
        <v>270</v>
      </c>
      <c r="V1030">
        <v>284</v>
      </c>
      <c r="W1030">
        <v>290</v>
      </c>
      <c r="X1030">
        <v>306</v>
      </c>
      <c r="Y1030">
        <v>325</v>
      </c>
    </row>
    <row r="1031" spans="1:25" x14ac:dyDescent="0.25">
      <c r="A1031" t="s">
        <v>1030</v>
      </c>
      <c r="B1031">
        <v>3</v>
      </c>
      <c r="C1031">
        <v>19</v>
      </c>
      <c r="D1031">
        <v>34</v>
      </c>
      <c r="E1031">
        <v>45</v>
      </c>
      <c r="F1031">
        <v>64</v>
      </c>
      <c r="G1031">
        <v>67</v>
      </c>
      <c r="H1031">
        <v>80</v>
      </c>
      <c r="I1031">
        <v>97</v>
      </c>
      <c r="J1031">
        <v>115</v>
      </c>
      <c r="K1031">
        <v>124</v>
      </c>
      <c r="L1031">
        <v>139</v>
      </c>
      <c r="M1031">
        <v>159</v>
      </c>
      <c r="N1031">
        <v>174</v>
      </c>
      <c r="O1031">
        <v>181</v>
      </c>
      <c r="P1031">
        <v>198</v>
      </c>
      <c r="Q1031">
        <v>213</v>
      </c>
      <c r="R1031">
        <v>227</v>
      </c>
      <c r="S1031">
        <v>248</v>
      </c>
      <c r="T1031">
        <v>258</v>
      </c>
      <c r="U1031">
        <v>275</v>
      </c>
      <c r="V1031">
        <v>283</v>
      </c>
      <c r="W1031">
        <v>297</v>
      </c>
      <c r="X1031">
        <v>309</v>
      </c>
      <c r="Y1031">
        <v>327</v>
      </c>
    </row>
    <row r="1032" spans="1:25" x14ac:dyDescent="0.25">
      <c r="A1032" t="s">
        <v>1031</v>
      </c>
      <c r="B1032">
        <v>8</v>
      </c>
      <c r="C1032">
        <v>22</v>
      </c>
      <c r="D1032">
        <v>36</v>
      </c>
      <c r="E1032">
        <v>46</v>
      </c>
      <c r="F1032">
        <v>64</v>
      </c>
      <c r="G1032">
        <v>68</v>
      </c>
      <c r="H1032">
        <v>80</v>
      </c>
      <c r="I1032">
        <v>101</v>
      </c>
      <c r="J1032">
        <v>119</v>
      </c>
      <c r="K1032">
        <v>134</v>
      </c>
      <c r="L1032">
        <v>140</v>
      </c>
      <c r="M1032">
        <v>157</v>
      </c>
      <c r="N1032">
        <v>174</v>
      </c>
      <c r="O1032">
        <v>183</v>
      </c>
      <c r="P1032">
        <v>195</v>
      </c>
      <c r="Q1032">
        <v>221</v>
      </c>
      <c r="R1032">
        <v>232</v>
      </c>
      <c r="S1032">
        <v>246</v>
      </c>
      <c r="T1032">
        <v>255</v>
      </c>
      <c r="U1032">
        <v>274</v>
      </c>
      <c r="V1032">
        <v>282</v>
      </c>
      <c r="W1032">
        <v>296</v>
      </c>
      <c r="X1032">
        <v>310</v>
      </c>
      <c r="Y1032">
        <v>328</v>
      </c>
    </row>
    <row r="1033" spans="1:25" x14ac:dyDescent="0.25">
      <c r="A1033" t="s">
        <v>1032</v>
      </c>
      <c r="B1033">
        <v>9</v>
      </c>
      <c r="C1033">
        <v>14</v>
      </c>
      <c r="D1033">
        <v>35</v>
      </c>
      <c r="E1033">
        <v>49</v>
      </c>
      <c r="F1033">
        <v>64</v>
      </c>
      <c r="G1033">
        <v>71</v>
      </c>
      <c r="H1033">
        <v>89</v>
      </c>
      <c r="I1033">
        <v>104</v>
      </c>
      <c r="J1033">
        <v>116</v>
      </c>
      <c r="K1033">
        <v>122</v>
      </c>
      <c r="L1033">
        <v>149</v>
      </c>
      <c r="M1033">
        <v>152</v>
      </c>
      <c r="N1033">
        <v>170</v>
      </c>
      <c r="O1033">
        <v>182</v>
      </c>
      <c r="P1033">
        <v>193</v>
      </c>
      <c r="Q1033">
        <v>217</v>
      </c>
      <c r="R1033">
        <v>235</v>
      </c>
      <c r="S1033">
        <v>248</v>
      </c>
      <c r="T1033">
        <v>252</v>
      </c>
      <c r="U1033">
        <v>270</v>
      </c>
      <c r="V1033">
        <v>281</v>
      </c>
      <c r="W1033">
        <v>302</v>
      </c>
      <c r="X1033">
        <v>307</v>
      </c>
      <c r="Y1033">
        <v>322</v>
      </c>
    </row>
    <row r="1034" spans="1:25" x14ac:dyDescent="0.25">
      <c r="A1034" t="s">
        <v>1033</v>
      </c>
      <c r="B1034">
        <v>3</v>
      </c>
      <c r="C1034">
        <v>21</v>
      </c>
      <c r="D1034">
        <v>34</v>
      </c>
      <c r="E1034">
        <v>51</v>
      </c>
      <c r="F1034">
        <v>64</v>
      </c>
      <c r="G1034">
        <v>77</v>
      </c>
      <c r="H1034">
        <v>89</v>
      </c>
      <c r="I1034">
        <v>104</v>
      </c>
      <c r="J1034">
        <v>119</v>
      </c>
      <c r="K1034">
        <v>134</v>
      </c>
      <c r="L1034">
        <v>148</v>
      </c>
      <c r="M1034">
        <v>156</v>
      </c>
      <c r="N1034">
        <v>170</v>
      </c>
      <c r="O1034">
        <v>187</v>
      </c>
      <c r="P1034">
        <v>205</v>
      </c>
      <c r="Q1034">
        <v>209</v>
      </c>
      <c r="R1034">
        <v>230</v>
      </c>
      <c r="S1034">
        <v>243</v>
      </c>
      <c r="T1034">
        <v>253</v>
      </c>
      <c r="U1034">
        <v>264</v>
      </c>
      <c r="V1034">
        <v>277</v>
      </c>
      <c r="W1034">
        <v>302</v>
      </c>
      <c r="X1034">
        <v>308</v>
      </c>
      <c r="Y1034">
        <v>326</v>
      </c>
    </row>
    <row r="1035" spans="1:25" x14ac:dyDescent="0.25">
      <c r="A1035" t="s">
        <v>1034</v>
      </c>
      <c r="B1035">
        <v>4</v>
      </c>
      <c r="C1035">
        <v>16</v>
      </c>
      <c r="D1035">
        <v>27</v>
      </c>
      <c r="E1035">
        <v>49</v>
      </c>
      <c r="F1035">
        <v>64</v>
      </c>
      <c r="G1035">
        <v>77</v>
      </c>
      <c r="H1035">
        <v>84</v>
      </c>
      <c r="I1035">
        <v>98</v>
      </c>
      <c r="J1035">
        <v>105</v>
      </c>
      <c r="K1035">
        <v>130</v>
      </c>
      <c r="L1035">
        <v>147</v>
      </c>
      <c r="M1035">
        <v>155</v>
      </c>
      <c r="N1035">
        <v>175</v>
      </c>
      <c r="O1035">
        <v>180</v>
      </c>
      <c r="P1035">
        <v>205</v>
      </c>
      <c r="Q1035">
        <v>218</v>
      </c>
      <c r="R1035">
        <v>228</v>
      </c>
      <c r="S1035">
        <v>244</v>
      </c>
      <c r="T1035">
        <v>263</v>
      </c>
      <c r="U1035">
        <v>267</v>
      </c>
      <c r="V1035">
        <v>278</v>
      </c>
      <c r="W1035">
        <v>302</v>
      </c>
      <c r="X1035">
        <v>310</v>
      </c>
      <c r="Y1035">
        <v>318</v>
      </c>
    </row>
    <row r="1036" spans="1:25" x14ac:dyDescent="0.25">
      <c r="A1036" t="s">
        <v>1035</v>
      </c>
      <c r="B1036">
        <v>7</v>
      </c>
      <c r="C1036">
        <v>18</v>
      </c>
      <c r="D1036">
        <v>32</v>
      </c>
      <c r="E1036">
        <v>45</v>
      </c>
      <c r="F1036">
        <v>60</v>
      </c>
      <c r="G1036">
        <v>76</v>
      </c>
      <c r="H1036">
        <v>89</v>
      </c>
      <c r="I1036">
        <v>101</v>
      </c>
      <c r="J1036">
        <v>112</v>
      </c>
      <c r="K1036">
        <v>126</v>
      </c>
      <c r="L1036">
        <v>148</v>
      </c>
      <c r="M1036">
        <v>153</v>
      </c>
      <c r="N1036">
        <v>167</v>
      </c>
      <c r="O1036">
        <v>192</v>
      </c>
      <c r="P1036">
        <v>201</v>
      </c>
      <c r="Q1036">
        <v>221</v>
      </c>
      <c r="R1036">
        <v>232</v>
      </c>
      <c r="S1036">
        <v>248</v>
      </c>
      <c r="T1036">
        <v>250</v>
      </c>
      <c r="U1036">
        <v>268</v>
      </c>
      <c r="V1036">
        <v>277</v>
      </c>
      <c r="W1036">
        <v>293</v>
      </c>
      <c r="X1036">
        <v>314</v>
      </c>
      <c r="Y1036">
        <v>328</v>
      </c>
    </row>
    <row r="1037" spans="1:25" x14ac:dyDescent="0.25">
      <c r="A1037" t="s">
        <v>1036</v>
      </c>
      <c r="B1037">
        <v>3</v>
      </c>
      <c r="C1037">
        <v>14</v>
      </c>
      <c r="D1037">
        <v>36</v>
      </c>
      <c r="E1037">
        <v>46</v>
      </c>
      <c r="F1037">
        <v>62</v>
      </c>
      <c r="G1037">
        <v>65</v>
      </c>
      <c r="H1037">
        <v>89</v>
      </c>
      <c r="I1037">
        <v>104</v>
      </c>
      <c r="J1037">
        <v>108</v>
      </c>
      <c r="K1037">
        <v>127</v>
      </c>
      <c r="L1037">
        <v>139</v>
      </c>
      <c r="M1037">
        <v>164</v>
      </c>
      <c r="N1037">
        <v>177</v>
      </c>
      <c r="O1037">
        <v>179</v>
      </c>
      <c r="P1037">
        <v>200</v>
      </c>
      <c r="Q1037">
        <v>214</v>
      </c>
      <c r="R1037">
        <v>234</v>
      </c>
      <c r="S1037">
        <v>248</v>
      </c>
      <c r="T1037">
        <v>263</v>
      </c>
      <c r="U1037">
        <v>266</v>
      </c>
      <c r="V1037">
        <v>285</v>
      </c>
      <c r="W1037">
        <v>300</v>
      </c>
      <c r="X1037">
        <v>314</v>
      </c>
      <c r="Y1037">
        <v>327</v>
      </c>
    </row>
    <row r="1038" spans="1:25" x14ac:dyDescent="0.25">
      <c r="A1038" t="s">
        <v>1037</v>
      </c>
      <c r="B1038">
        <v>5</v>
      </c>
      <c r="C1038">
        <v>21</v>
      </c>
      <c r="D1038">
        <v>26</v>
      </c>
      <c r="E1038">
        <v>49</v>
      </c>
      <c r="F1038">
        <v>60</v>
      </c>
      <c r="G1038">
        <v>72</v>
      </c>
      <c r="H1038">
        <v>81</v>
      </c>
      <c r="I1038">
        <v>93</v>
      </c>
      <c r="J1038">
        <v>105</v>
      </c>
      <c r="K1038">
        <v>120</v>
      </c>
      <c r="L1038">
        <v>139</v>
      </c>
      <c r="M1038">
        <v>157</v>
      </c>
      <c r="N1038">
        <v>169</v>
      </c>
      <c r="O1038">
        <v>185</v>
      </c>
      <c r="P1038">
        <v>202</v>
      </c>
      <c r="Q1038">
        <v>209</v>
      </c>
      <c r="R1038">
        <v>228</v>
      </c>
      <c r="S1038">
        <v>246</v>
      </c>
      <c r="T1038">
        <v>257</v>
      </c>
      <c r="U1038">
        <v>266</v>
      </c>
      <c r="V1038">
        <v>283</v>
      </c>
      <c r="W1038">
        <v>299</v>
      </c>
      <c r="X1038">
        <v>309</v>
      </c>
      <c r="Y1038">
        <v>328</v>
      </c>
    </row>
    <row r="1039" spans="1:25" x14ac:dyDescent="0.25">
      <c r="A1039" t="s">
        <v>1038</v>
      </c>
      <c r="B1039">
        <v>9</v>
      </c>
      <c r="C1039">
        <v>20</v>
      </c>
      <c r="D1039">
        <v>32</v>
      </c>
      <c r="E1039">
        <v>51</v>
      </c>
      <c r="F1039">
        <v>54</v>
      </c>
      <c r="G1039">
        <v>68</v>
      </c>
      <c r="H1039">
        <v>86</v>
      </c>
      <c r="I1039">
        <v>91</v>
      </c>
      <c r="J1039">
        <v>118</v>
      </c>
      <c r="K1039">
        <v>122</v>
      </c>
      <c r="L1039">
        <v>144</v>
      </c>
      <c r="M1039">
        <v>155</v>
      </c>
      <c r="N1039">
        <v>166</v>
      </c>
      <c r="O1039">
        <v>179</v>
      </c>
      <c r="P1039">
        <v>193</v>
      </c>
      <c r="Q1039">
        <v>221</v>
      </c>
      <c r="R1039">
        <v>223</v>
      </c>
      <c r="S1039">
        <v>244</v>
      </c>
      <c r="T1039">
        <v>263</v>
      </c>
      <c r="U1039">
        <v>268</v>
      </c>
      <c r="V1039">
        <v>282</v>
      </c>
      <c r="W1039">
        <v>290</v>
      </c>
      <c r="X1039">
        <v>309</v>
      </c>
      <c r="Y1039">
        <v>316</v>
      </c>
    </row>
    <row r="1040" spans="1:25" x14ac:dyDescent="0.25">
      <c r="A1040" t="s">
        <v>1039</v>
      </c>
      <c r="B1040">
        <v>6</v>
      </c>
      <c r="C1040">
        <v>12</v>
      </c>
      <c r="D1040">
        <v>27</v>
      </c>
      <c r="E1040">
        <v>52</v>
      </c>
      <c r="F1040">
        <v>55</v>
      </c>
      <c r="G1040">
        <v>77</v>
      </c>
      <c r="H1040">
        <v>85</v>
      </c>
      <c r="I1040">
        <v>102</v>
      </c>
      <c r="J1040">
        <v>105</v>
      </c>
      <c r="K1040">
        <v>124</v>
      </c>
      <c r="L1040">
        <v>138</v>
      </c>
      <c r="M1040">
        <v>164</v>
      </c>
      <c r="N1040">
        <v>173</v>
      </c>
      <c r="O1040">
        <v>184</v>
      </c>
      <c r="P1040">
        <v>200</v>
      </c>
      <c r="Q1040">
        <v>213</v>
      </c>
      <c r="R1040">
        <v>235</v>
      </c>
      <c r="S1040">
        <v>242</v>
      </c>
      <c r="T1040">
        <v>260</v>
      </c>
      <c r="U1040">
        <v>266</v>
      </c>
      <c r="V1040">
        <v>282</v>
      </c>
      <c r="W1040">
        <v>289</v>
      </c>
      <c r="X1040">
        <v>305</v>
      </c>
      <c r="Y1040">
        <v>323</v>
      </c>
    </row>
    <row r="1041" spans="1:25" x14ac:dyDescent="0.25">
      <c r="A1041" t="s">
        <v>1040</v>
      </c>
      <c r="B1041">
        <v>11</v>
      </c>
      <c r="C1041">
        <v>13</v>
      </c>
      <c r="D1041">
        <v>35</v>
      </c>
      <c r="E1041">
        <v>42</v>
      </c>
      <c r="F1041">
        <v>63</v>
      </c>
      <c r="G1041">
        <v>71</v>
      </c>
      <c r="H1041">
        <v>84</v>
      </c>
      <c r="I1041">
        <v>98</v>
      </c>
      <c r="J1041">
        <v>110</v>
      </c>
      <c r="K1041">
        <v>121</v>
      </c>
      <c r="L1041">
        <v>148</v>
      </c>
      <c r="M1041">
        <v>164</v>
      </c>
      <c r="N1041">
        <v>174</v>
      </c>
      <c r="O1041">
        <v>192</v>
      </c>
      <c r="P1041">
        <v>207</v>
      </c>
      <c r="Q1041">
        <v>210</v>
      </c>
      <c r="R1041">
        <v>227</v>
      </c>
      <c r="S1041">
        <v>248</v>
      </c>
      <c r="T1041">
        <v>254</v>
      </c>
      <c r="U1041">
        <v>264</v>
      </c>
      <c r="V1041">
        <v>278</v>
      </c>
      <c r="W1041">
        <v>294</v>
      </c>
      <c r="X1041">
        <v>310</v>
      </c>
      <c r="Y1041">
        <v>322</v>
      </c>
    </row>
    <row r="1042" spans="1:25" x14ac:dyDescent="0.25">
      <c r="A1042" t="s">
        <v>1041</v>
      </c>
      <c r="B1042">
        <v>11</v>
      </c>
      <c r="C1042">
        <v>20</v>
      </c>
      <c r="D1042">
        <v>32</v>
      </c>
      <c r="E1042">
        <v>52</v>
      </c>
      <c r="F1042">
        <v>64</v>
      </c>
      <c r="G1042">
        <v>69</v>
      </c>
      <c r="H1042">
        <v>79</v>
      </c>
      <c r="I1042">
        <v>99</v>
      </c>
      <c r="J1042">
        <v>110</v>
      </c>
      <c r="K1042">
        <v>134</v>
      </c>
      <c r="L1042">
        <v>151</v>
      </c>
      <c r="M1042">
        <v>153</v>
      </c>
      <c r="N1042">
        <v>166</v>
      </c>
      <c r="O1042">
        <v>192</v>
      </c>
      <c r="P1042">
        <v>194</v>
      </c>
      <c r="Q1042">
        <v>214</v>
      </c>
      <c r="R1042">
        <v>234</v>
      </c>
      <c r="S1042">
        <v>248</v>
      </c>
      <c r="T1042">
        <v>249</v>
      </c>
      <c r="U1042">
        <v>271</v>
      </c>
      <c r="V1042">
        <v>281</v>
      </c>
      <c r="W1042">
        <v>291</v>
      </c>
      <c r="X1042">
        <v>307</v>
      </c>
      <c r="Y1042">
        <v>328</v>
      </c>
    </row>
    <row r="1043" spans="1:25" x14ac:dyDescent="0.25">
      <c r="A1043" t="s">
        <v>1042</v>
      </c>
      <c r="B1043">
        <v>6</v>
      </c>
      <c r="C1043">
        <v>13</v>
      </c>
      <c r="D1043">
        <v>27</v>
      </c>
      <c r="E1043">
        <v>47</v>
      </c>
      <c r="F1043">
        <v>57</v>
      </c>
      <c r="G1043">
        <v>72</v>
      </c>
      <c r="H1043">
        <v>89</v>
      </c>
      <c r="I1043">
        <v>103</v>
      </c>
      <c r="J1043">
        <v>110</v>
      </c>
      <c r="K1043">
        <v>121</v>
      </c>
      <c r="L1043">
        <v>138</v>
      </c>
      <c r="M1043">
        <v>161</v>
      </c>
      <c r="N1043">
        <v>173</v>
      </c>
      <c r="O1043">
        <v>184</v>
      </c>
      <c r="P1043">
        <v>203</v>
      </c>
      <c r="Q1043">
        <v>209</v>
      </c>
      <c r="R1043">
        <v>235</v>
      </c>
      <c r="S1043">
        <v>248</v>
      </c>
      <c r="T1043">
        <v>263</v>
      </c>
      <c r="U1043">
        <v>267</v>
      </c>
      <c r="V1043">
        <v>279</v>
      </c>
      <c r="W1043">
        <v>291</v>
      </c>
      <c r="X1043">
        <v>313</v>
      </c>
      <c r="Y1043">
        <v>328</v>
      </c>
    </row>
    <row r="1044" spans="1:25" x14ac:dyDescent="0.25">
      <c r="A1044" t="s">
        <v>1043</v>
      </c>
      <c r="B1044">
        <v>9</v>
      </c>
      <c r="C1044">
        <v>23</v>
      </c>
      <c r="D1044">
        <v>36</v>
      </c>
      <c r="E1044">
        <v>39</v>
      </c>
      <c r="F1044">
        <v>59</v>
      </c>
      <c r="G1044">
        <v>69</v>
      </c>
      <c r="H1044">
        <v>87</v>
      </c>
      <c r="I1044">
        <v>94</v>
      </c>
      <c r="J1044">
        <v>114</v>
      </c>
      <c r="K1044">
        <v>131</v>
      </c>
      <c r="L1044">
        <v>137</v>
      </c>
      <c r="M1044">
        <v>160</v>
      </c>
      <c r="N1044">
        <v>173</v>
      </c>
      <c r="O1044">
        <v>178</v>
      </c>
      <c r="P1044">
        <v>200</v>
      </c>
      <c r="Q1044">
        <v>217</v>
      </c>
      <c r="R1044">
        <v>224</v>
      </c>
      <c r="S1044">
        <v>237</v>
      </c>
      <c r="T1044">
        <v>249</v>
      </c>
      <c r="U1044">
        <v>275</v>
      </c>
      <c r="V1044">
        <v>277</v>
      </c>
      <c r="W1044">
        <v>295</v>
      </c>
      <c r="X1044">
        <v>315</v>
      </c>
      <c r="Y1044">
        <v>327</v>
      </c>
    </row>
    <row r="1045" spans="1:25" x14ac:dyDescent="0.25">
      <c r="A1045" t="s">
        <v>1044</v>
      </c>
      <c r="B1045">
        <v>4</v>
      </c>
      <c r="C1045">
        <v>23</v>
      </c>
      <c r="D1045">
        <v>33</v>
      </c>
      <c r="E1045">
        <v>38</v>
      </c>
      <c r="F1045">
        <v>59</v>
      </c>
      <c r="G1045">
        <v>77</v>
      </c>
      <c r="H1045">
        <v>86</v>
      </c>
      <c r="I1045">
        <v>104</v>
      </c>
      <c r="J1045">
        <v>114</v>
      </c>
      <c r="K1045">
        <v>134</v>
      </c>
      <c r="L1045">
        <v>142</v>
      </c>
      <c r="M1045">
        <v>164</v>
      </c>
      <c r="N1045">
        <v>166</v>
      </c>
      <c r="O1045">
        <v>180</v>
      </c>
      <c r="P1045">
        <v>208</v>
      </c>
      <c r="Q1045">
        <v>210</v>
      </c>
      <c r="R1045">
        <v>223</v>
      </c>
      <c r="S1045">
        <v>246</v>
      </c>
      <c r="T1045">
        <v>257</v>
      </c>
      <c r="U1045">
        <v>270</v>
      </c>
      <c r="V1045">
        <v>286</v>
      </c>
      <c r="W1045">
        <v>295</v>
      </c>
      <c r="X1045">
        <v>313</v>
      </c>
      <c r="Y1045">
        <v>316</v>
      </c>
    </row>
    <row r="1046" spans="1:25" x14ac:dyDescent="0.25">
      <c r="A1046" t="s">
        <v>1045</v>
      </c>
      <c r="B1046">
        <v>11</v>
      </c>
      <c r="C1046">
        <v>13</v>
      </c>
      <c r="D1046">
        <v>24</v>
      </c>
      <c r="E1046">
        <v>52</v>
      </c>
      <c r="F1046">
        <v>54</v>
      </c>
      <c r="G1046">
        <v>71</v>
      </c>
      <c r="H1046">
        <v>89</v>
      </c>
      <c r="I1046">
        <v>97</v>
      </c>
      <c r="J1046">
        <v>119</v>
      </c>
      <c r="K1046">
        <v>124</v>
      </c>
      <c r="L1046">
        <v>142</v>
      </c>
      <c r="M1046">
        <v>161</v>
      </c>
      <c r="N1046">
        <v>167</v>
      </c>
      <c r="O1046">
        <v>182</v>
      </c>
      <c r="P1046">
        <v>208</v>
      </c>
      <c r="Q1046">
        <v>221</v>
      </c>
      <c r="R1046">
        <v>230</v>
      </c>
      <c r="S1046">
        <v>246</v>
      </c>
      <c r="T1046">
        <v>251</v>
      </c>
      <c r="U1046">
        <v>275</v>
      </c>
      <c r="V1046">
        <v>287</v>
      </c>
      <c r="W1046">
        <v>299</v>
      </c>
      <c r="X1046">
        <v>305</v>
      </c>
      <c r="Y1046">
        <v>317</v>
      </c>
    </row>
    <row r="1047" spans="1:25" x14ac:dyDescent="0.25">
      <c r="A1047" t="s">
        <v>1046</v>
      </c>
      <c r="B1047">
        <v>11</v>
      </c>
      <c r="C1047">
        <v>13</v>
      </c>
      <c r="D1047">
        <v>27</v>
      </c>
      <c r="E1047">
        <v>52</v>
      </c>
      <c r="F1047">
        <v>58</v>
      </c>
      <c r="G1047">
        <v>77</v>
      </c>
      <c r="H1047">
        <v>89</v>
      </c>
      <c r="I1047">
        <v>101</v>
      </c>
      <c r="J1047">
        <v>115</v>
      </c>
      <c r="K1047">
        <v>134</v>
      </c>
      <c r="L1047">
        <v>151</v>
      </c>
      <c r="M1047">
        <v>156</v>
      </c>
      <c r="N1047">
        <v>172</v>
      </c>
      <c r="O1047">
        <v>191</v>
      </c>
      <c r="P1047">
        <v>205</v>
      </c>
      <c r="Q1047">
        <v>221</v>
      </c>
      <c r="R1047">
        <v>225</v>
      </c>
      <c r="S1047">
        <v>243</v>
      </c>
      <c r="T1047">
        <v>252</v>
      </c>
      <c r="U1047">
        <v>269</v>
      </c>
      <c r="V1047">
        <v>282</v>
      </c>
      <c r="W1047">
        <v>297</v>
      </c>
      <c r="X1047">
        <v>315</v>
      </c>
      <c r="Y1047">
        <v>321</v>
      </c>
    </row>
    <row r="1048" spans="1:25" x14ac:dyDescent="0.25">
      <c r="A1048" t="s">
        <v>1047</v>
      </c>
      <c r="B1048">
        <v>11</v>
      </c>
      <c r="C1048">
        <v>23</v>
      </c>
      <c r="D1048">
        <v>26</v>
      </c>
      <c r="E1048">
        <v>39</v>
      </c>
      <c r="F1048">
        <v>58</v>
      </c>
      <c r="G1048">
        <v>66</v>
      </c>
      <c r="H1048">
        <v>85</v>
      </c>
      <c r="I1048">
        <v>104</v>
      </c>
      <c r="J1048">
        <v>106</v>
      </c>
      <c r="K1048">
        <v>121</v>
      </c>
      <c r="L1048">
        <v>143</v>
      </c>
      <c r="M1048">
        <v>157</v>
      </c>
      <c r="N1048">
        <v>176</v>
      </c>
      <c r="O1048">
        <v>192</v>
      </c>
      <c r="P1048">
        <v>193</v>
      </c>
      <c r="Q1048">
        <v>221</v>
      </c>
      <c r="R1048">
        <v>233</v>
      </c>
      <c r="S1048">
        <v>240</v>
      </c>
      <c r="T1048">
        <v>261</v>
      </c>
      <c r="U1048">
        <v>270</v>
      </c>
      <c r="V1048">
        <v>276</v>
      </c>
      <c r="W1048">
        <v>291</v>
      </c>
      <c r="X1048">
        <v>315</v>
      </c>
      <c r="Y1048">
        <v>325</v>
      </c>
    </row>
    <row r="1049" spans="1:25" x14ac:dyDescent="0.25">
      <c r="A1049" t="s">
        <v>1048</v>
      </c>
      <c r="B1049">
        <v>8</v>
      </c>
      <c r="C1049">
        <v>23</v>
      </c>
      <c r="D1049">
        <v>36</v>
      </c>
      <c r="E1049">
        <v>38</v>
      </c>
      <c r="F1049">
        <v>64</v>
      </c>
      <c r="G1049">
        <v>70</v>
      </c>
      <c r="H1049">
        <v>89</v>
      </c>
      <c r="I1049">
        <v>103</v>
      </c>
      <c r="J1049">
        <v>119</v>
      </c>
      <c r="K1049">
        <v>134</v>
      </c>
      <c r="L1049">
        <v>143</v>
      </c>
      <c r="M1049">
        <v>159</v>
      </c>
      <c r="N1049">
        <v>177</v>
      </c>
      <c r="O1049">
        <v>188</v>
      </c>
      <c r="P1049">
        <v>208</v>
      </c>
      <c r="Q1049">
        <v>217</v>
      </c>
      <c r="R1049">
        <v>224</v>
      </c>
      <c r="S1049">
        <v>238</v>
      </c>
      <c r="T1049">
        <v>258</v>
      </c>
      <c r="U1049">
        <v>266</v>
      </c>
      <c r="V1049">
        <v>280</v>
      </c>
      <c r="W1049">
        <v>302</v>
      </c>
      <c r="X1049">
        <v>305</v>
      </c>
      <c r="Y1049">
        <v>328</v>
      </c>
    </row>
    <row r="1050" spans="1:25" x14ac:dyDescent="0.25">
      <c r="A1050" t="s">
        <v>1049</v>
      </c>
      <c r="B1050">
        <v>6</v>
      </c>
      <c r="C1050">
        <v>23</v>
      </c>
      <c r="D1050">
        <v>31</v>
      </c>
      <c r="E1050">
        <v>51</v>
      </c>
      <c r="F1050">
        <v>56</v>
      </c>
      <c r="G1050">
        <v>77</v>
      </c>
      <c r="H1050">
        <v>83</v>
      </c>
      <c r="I1050">
        <v>98</v>
      </c>
      <c r="J1050">
        <v>112</v>
      </c>
      <c r="K1050">
        <v>127</v>
      </c>
      <c r="L1050">
        <v>149</v>
      </c>
      <c r="M1050">
        <v>153</v>
      </c>
      <c r="N1050">
        <v>171</v>
      </c>
      <c r="O1050">
        <v>192</v>
      </c>
      <c r="P1050">
        <v>197</v>
      </c>
      <c r="Q1050">
        <v>221</v>
      </c>
      <c r="R1050">
        <v>230</v>
      </c>
      <c r="S1050">
        <v>248</v>
      </c>
      <c r="T1050">
        <v>250</v>
      </c>
      <c r="U1050">
        <v>273</v>
      </c>
      <c r="V1050">
        <v>285</v>
      </c>
      <c r="W1050">
        <v>299</v>
      </c>
      <c r="X1050">
        <v>305</v>
      </c>
      <c r="Y1050">
        <v>320</v>
      </c>
    </row>
    <row r="1051" spans="1:25" x14ac:dyDescent="0.25">
      <c r="A1051" t="s">
        <v>1050</v>
      </c>
      <c r="B1051">
        <v>6</v>
      </c>
      <c r="C1051">
        <v>23</v>
      </c>
      <c r="D1051">
        <v>29</v>
      </c>
      <c r="E1051">
        <v>39</v>
      </c>
      <c r="F1051">
        <v>61</v>
      </c>
      <c r="G1051">
        <v>76</v>
      </c>
      <c r="H1051">
        <v>82</v>
      </c>
      <c r="I1051">
        <v>104</v>
      </c>
      <c r="J1051">
        <v>112</v>
      </c>
      <c r="K1051">
        <v>134</v>
      </c>
      <c r="L1051">
        <v>147</v>
      </c>
      <c r="M1051">
        <v>160</v>
      </c>
      <c r="N1051">
        <v>172</v>
      </c>
      <c r="O1051">
        <v>183</v>
      </c>
      <c r="P1051">
        <v>205</v>
      </c>
      <c r="Q1051">
        <v>214</v>
      </c>
      <c r="R1051">
        <v>229</v>
      </c>
      <c r="S1051">
        <v>248</v>
      </c>
      <c r="T1051">
        <v>254</v>
      </c>
      <c r="U1051">
        <v>274</v>
      </c>
      <c r="V1051">
        <v>285</v>
      </c>
      <c r="W1051">
        <v>299</v>
      </c>
      <c r="X1051">
        <v>306</v>
      </c>
      <c r="Y1051">
        <v>324</v>
      </c>
    </row>
    <row r="1052" spans="1:25" x14ac:dyDescent="0.25">
      <c r="A1052" t="s">
        <v>1051</v>
      </c>
      <c r="B1052">
        <v>4</v>
      </c>
      <c r="C1052">
        <v>22</v>
      </c>
      <c r="D1052">
        <v>36</v>
      </c>
      <c r="E1052">
        <v>46</v>
      </c>
      <c r="F1052">
        <v>64</v>
      </c>
      <c r="G1052">
        <v>76</v>
      </c>
      <c r="H1052">
        <v>81</v>
      </c>
      <c r="I1052">
        <v>96</v>
      </c>
      <c r="J1052">
        <v>119</v>
      </c>
      <c r="K1052">
        <v>123</v>
      </c>
      <c r="L1052">
        <v>148</v>
      </c>
      <c r="M1052">
        <v>157</v>
      </c>
      <c r="N1052">
        <v>172</v>
      </c>
      <c r="O1052">
        <v>191</v>
      </c>
      <c r="P1052">
        <v>200</v>
      </c>
      <c r="Q1052">
        <v>215</v>
      </c>
      <c r="R1052">
        <v>233</v>
      </c>
      <c r="S1052">
        <v>237</v>
      </c>
      <c r="T1052">
        <v>250</v>
      </c>
      <c r="U1052">
        <v>265</v>
      </c>
      <c r="V1052">
        <v>284</v>
      </c>
      <c r="W1052">
        <v>296</v>
      </c>
      <c r="X1052">
        <v>304</v>
      </c>
      <c r="Y1052">
        <v>320</v>
      </c>
    </row>
    <row r="1053" spans="1:25" x14ac:dyDescent="0.25">
      <c r="A1053" t="s">
        <v>1052</v>
      </c>
      <c r="B1053">
        <v>11</v>
      </c>
      <c r="C1053">
        <v>22</v>
      </c>
      <c r="D1053">
        <v>24</v>
      </c>
      <c r="E1053">
        <v>38</v>
      </c>
      <c r="F1053">
        <v>60</v>
      </c>
      <c r="G1053">
        <v>69</v>
      </c>
      <c r="H1053">
        <v>80</v>
      </c>
      <c r="I1053">
        <v>104</v>
      </c>
      <c r="J1053">
        <v>117</v>
      </c>
      <c r="K1053">
        <v>129</v>
      </c>
      <c r="L1053">
        <v>144</v>
      </c>
      <c r="M1053">
        <v>157</v>
      </c>
      <c r="N1053">
        <v>174</v>
      </c>
      <c r="O1053">
        <v>189</v>
      </c>
      <c r="P1053">
        <v>198</v>
      </c>
      <c r="Q1053">
        <v>212</v>
      </c>
      <c r="R1053">
        <v>231</v>
      </c>
      <c r="S1053">
        <v>248</v>
      </c>
      <c r="T1053">
        <v>258</v>
      </c>
      <c r="U1053">
        <v>273</v>
      </c>
      <c r="V1053">
        <v>279</v>
      </c>
      <c r="W1053">
        <v>291</v>
      </c>
      <c r="X1053">
        <v>314</v>
      </c>
      <c r="Y1053">
        <v>328</v>
      </c>
    </row>
    <row r="1054" spans="1:25" x14ac:dyDescent="0.25">
      <c r="A1054" t="s">
        <v>1053</v>
      </c>
      <c r="B1054">
        <v>3</v>
      </c>
      <c r="C1054">
        <v>23</v>
      </c>
      <c r="D1054">
        <v>31</v>
      </c>
      <c r="E1054">
        <v>41</v>
      </c>
      <c r="F1054">
        <v>63</v>
      </c>
      <c r="G1054">
        <v>67</v>
      </c>
      <c r="H1054">
        <v>84</v>
      </c>
      <c r="I1054">
        <v>97</v>
      </c>
      <c r="J1054">
        <v>106</v>
      </c>
      <c r="K1054">
        <v>121</v>
      </c>
      <c r="L1054">
        <v>145</v>
      </c>
      <c r="M1054">
        <v>161</v>
      </c>
      <c r="N1054">
        <v>173</v>
      </c>
      <c r="O1054">
        <v>178</v>
      </c>
      <c r="P1054">
        <v>201</v>
      </c>
      <c r="Q1054">
        <v>214</v>
      </c>
      <c r="R1054">
        <v>228</v>
      </c>
      <c r="S1054">
        <v>240</v>
      </c>
      <c r="T1054">
        <v>256</v>
      </c>
      <c r="U1054">
        <v>269</v>
      </c>
      <c r="V1054">
        <v>287</v>
      </c>
      <c r="W1054">
        <v>289</v>
      </c>
      <c r="X1054">
        <v>315</v>
      </c>
      <c r="Y1054">
        <v>323</v>
      </c>
    </row>
    <row r="1055" spans="1:25" x14ac:dyDescent="0.25">
      <c r="A1055" t="s">
        <v>1054</v>
      </c>
      <c r="B1055">
        <v>6</v>
      </c>
      <c r="C1055">
        <v>13</v>
      </c>
      <c r="D1055">
        <v>35</v>
      </c>
      <c r="E1055">
        <v>52</v>
      </c>
      <c r="F1055">
        <v>56</v>
      </c>
      <c r="G1055">
        <v>68</v>
      </c>
      <c r="H1055">
        <v>89</v>
      </c>
      <c r="I1055">
        <v>104</v>
      </c>
      <c r="J1055">
        <v>111</v>
      </c>
      <c r="K1055">
        <v>124</v>
      </c>
      <c r="L1055">
        <v>145</v>
      </c>
      <c r="M1055">
        <v>164</v>
      </c>
      <c r="N1055">
        <v>171</v>
      </c>
      <c r="O1055">
        <v>192</v>
      </c>
      <c r="P1055">
        <v>201</v>
      </c>
      <c r="Q1055">
        <v>221</v>
      </c>
      <c r="R1055">
        <v>233</v>
      </c>
      <c r="S1055">
        <v>246</v>
      </c>
      <c r="T1055">
        <v>249</v>
      </c>
      <c r="U1055">
        <v>264</v>
      </c>
      <c r="V1055">
        <v>277</v>
      </c>
      <c r="W1055">
        <v>298</v>
      </c>
      <c r="X1055">
        <v>315</v>
      </c>
      <c r="Y1055">
        <v>328</v>
      </c>
    </row>
    <row r="1056" spans="1:25" x14ac:dyDescent="0.25">
      <c r="A1056" t="s">
        <v>1055</v>
      </c>
      <c r="B1056">
        <v>11</v>
      </c>
      <c r="C1056">
        <v>15</v>
      </c>
      <c r="D1056">
        <v>26</v>
      </c>
      <c r="E1056">
        <v>42</v>
      </c>
      <c r="F1056">
        <v>60</v>
      </c>
      <c r="G1056">
        <v>65</v>
      </c>
      <c r="H1056">
        <v>89</v>
      </c>
      <c r="I1056">
        <v>92</v>
      </c>
      <c r="J1056">
        <v>116</v>
      </c>
      <c r="K1056">
        <v>124</v>
      </c>
      <c r="L1056">
        <v>146</v>
      </c>
      <c r="M1056">
        <v>162</v>
      </c>
      <c r="N1056">
        <v>177</v>
      </c>
      <c r="O1056">
        <v>192</v>
      </c>
      <c r="P1056">
        <v>194</v>
      </c>
      <c r="Q1056">
        <v>221</v>
      </c>
      <c r="R1056">
        <v>230</v>
      </c>
      <c r="S1056">
        <v>236</v>
      </c>
      <c r="T1056">
        <v>255</v>
      </c>
      <c r="U1056">
        <v>275</v>
      </c>
      <c r="V1056">
        <v>282</v>
      </c>
      <c r="W1056">
        <v>297</v>
      </c>
      <c r="X1056">
        <v>306</v>
      </c>
      <c r="Y1056">
        <v>317</v>
      </c>
    </row>
    <row r="1057" spans="1:25" x14ac:dyDescent="0.25">
      <c r="A1057" t="s">
        <v>1056</v>
      </c>
      <c r="B1057">
        <v>1</v>
      </c>
      <c r="C1057">
        <v>17</v>
      </c>
      <c r="D1057">
        <v>28</v>
      </c>
      <c r="E1057">
        <v>52</v>
      </c>
      <c r="F1057">
        <v>62</v>
      </c>
      <c r="G1057">
        <v>76</v>
      </c>
      <c r="H1057">
        <v>85</v>
      </c>
      <c r="I1057">
        <v>104</v>
      </c>
      <c r="J1057">
        <v>109</v>
      </c>
      <c r="K1057">
        <v>122</v>
      </c>
      <c r="L1057">
        <v>151</v>
      </c>
      <c r="M1057">
        <v>163</v>
      </c>
      <c r="N1057">
        <v>177</v>
      </c>
      <c r="O1057">
        <v>182</v>
      </c>
      <c r="P1057">
        <v>197</v>
      </c>
      <c r="Q1057">
        <v>219</v>
      </c>
      <c r="R1057">
        <v>228</v>
      </c>
      <c r="S1057">
        <v>238</v>
      </c>
      <c r="T1057">
        <v>263</v>
      </c>
      <c r="U1057">
        <v>274</v>
      </c>
      <c r="V1057">
        <v>284</v>
      </c>
      <c r="W1057">
        <v>293</v>
      </c>
      <c r="X1057">
        <v>312</v>
      </c>
      <c r="Y1057">
        <v>323</v>
      </c>
    </row>
    <row r="1058" spans="1:25" x14ac:dyDescent="0.25">
      <c r="A1058" t="s">
        <v>1057</v>
      </c>
      <c r="B1058">
        <v>1</v>
      </c>
      <c r="C1058">
        <v>16</v>
      </c>
      <c r="D1058">
        <v>28</v>
      </c>
      <c r="E1058">
        <v>50</v>
      </c>
      <c r="F1058">
        <v>60</v>
      </c>
      <c r="G1058">
        <v>76</v>
      </c>
      <c r="H1058">
        <v>89</v>
      </c>
      <c r="I1058">
        <v>104</v>
      </c>
      <c r="J1058">
        <v>119</v>
      </c>
      <c r="K1058">
        <v>134</v>
      </c>
      <c r="L1058">
        <v>137</v>
      </c>
      <c r="M1058">
        <v>157</v>
      </c>
      <c r="N1058">
        <v>169</v>
      </c>
      <c r="O1058">
        <v>182</v>
      </c>
      <c r="P1058">
        <v>206</v>
      </c>
      <c r="Q1058">
        <v>212</v>
      </c>
      <c r="R1058">
        <v>232</v>
      </c>
      <c r="S1058">
        <v>248</v>
      </c>
      <c r="T1058">
        <v>263</v>
      </c>
      <c r="U1058">
        <v>266</v>
      </c>
      <c r="V1058">
        <v>281</v>
      </c>
      <c r="W1058">
        <v>290</v>
      </c>
      <c r="X1058">
        <v>314</v>
      </c>
      <c r="Y1058">
        <v>324</v>
      </c>
    </row>
    <row r="1059" spans="1:25" x14ac:dyDescent="0.25">
      <c r="A1059" t="s">
        <v>1058</v>
      </c>
      <c r="B1059">
        <v>4</v>
      </c>
      <c r="C1059">
        <v>19</v>
      </c>
      <c r="D1059">
        <v>32</v>
      </c>
      <c r="E1059">
        <v>52</v>
      </c>
      <c r="F1059">
        <v>55</v>
      </c>
      <c r="G1059">
        <v>68</v>
      </c>
      <c r="H1059">
        <v>88</v>
      </c>
      <c r="I1059">
        <v>100</v>
      </c>
      <c r="J1059">
        <v>116</v>
      </c>
      <c r="K1059">
        <v>124</v>
      </c>
      <c r="L1059">
        <v>138</v>
      </c>
      <c r="M1059">
        <v>164</v>
      </c>
      <c r="N1059">
        <v>167</v>
      </c>
      <c r="O1059">
        <v>183</v>
      </c>
      <c r="P1059">
        <v>202</v>
      </c>
      <c r="Q1059">
        <v>217</v>
      </c>
      <c r="R1059">
        <v>224</v>
      </c>
      <c r="S1059">
        <v>248</v>
      </c>
      <c r="T1059">
        <v>263</v>
      </c>
      <c r="U1059">
        <v>274</v>
      </c>
      <c r="V1059">
        <v>279</v>
      </c>
      <c r="W1059">
        <v>300</v>
      </c>
      <c r="X1059">
        <v>315</v>
      </c>
      <c r="Y1059">
        <v>325</v>
      </c>
    </row>
    <row r="1060" spans="1:25" x14ac:dyDescent="0.25">
      <c r="A1060" t="s">
        <v>1059</v>
      </c>
      <c r="B1060">
        <v>11</v>
      </c>
      <c r="C1060">
        <v>18</v>
      </c>
      <c r="D1060">
        <v>33</v>
      </c>
      <c r="E1060">
        <v>38</v>
      </c>
      <c r="F1060">
        <v>63</v>
      </c>
      <c r="G1060">
        <v>77</v>
      </c>
      <c r="H1060">
        <v>78</v>
      </c>
      <c r="I1060">
        <v>104</v>
      </c>
      <c r="J1060">
        <v>118</v>
      </c>
      <c r="K1060">
        <v>134</v>
      </c>
      <c r="L1060">
        <v>144</v>
      </c>
      <c r="M1060">
        <v>160</v>
      </c>
      <c r="N1060">
        <v>177</v>
      </c>
      <c r="O1060">
        <v>189</v>
      </c>
      <c r="P1060">
        <v>203</v>
      </c>
      <c r="Q1060">
        <v>219</v>
      </c>
      <c r="R1060">
        <v>229</v>
      </c>
      <c r="S1060">
        <v>238</v>
      </c>
      <c r="T1060">
        <v>257</v>
      </c>
      <c r="U1060">
        <v>264</v>
      </c>
      <c r="V1060">
        <v>283</v>
      </c>
      <c r="W1060">
        <v>290</v>
      </c>
      <c r="X1060">
        <v>303</v>
      </c>
      <c r="Y1060">
        <v>325</v>
      </c>
    </row>
    <row r="1061" spans="1:25" x14ac:dyDescent="0.25">
      <c r="A1061" t="s">
        <v>1060</v>
      </c>
      <c r="B1061">
        <v>10</v>
      </c>
      <c r="C1061">
        <v>16</v>
      </c>
      <c r="D1061">
        <v>36</v>
      </c>
      <c r="E1061">
        <v>52</v>
      </c>
      <c r="F1061">
        <v>56</v>
      </c>
      <c r="G1061">
        <v>69</v>
      </c>
      <c r="H1061">
        <v>80</v>
      </c>
      <c r="I1061">
        <v>90</v>
      </c>
      <c r="J1061">
        <v>112</v>
      </c>
      <c r="K1061">
        <v>133</v>
      </c>
      <c r="L1061">
        <v>151</v>
      </c>
      <c r="M1061">
        <v>164</v>
      </c>
      <c r="N1061">
        <v>167</v>
      </c>
      <c r="O1061">
        <v>186</v>
      </c>
      <c r="P1061">
        <v>207</v>
      </c>
      <c r="Q1061">
        <v>219</v>
      </c>
      <c r="R1061">
        <v>224</v>
      </c>
      <c r="S1061">
        <v>243</v>
      </c>
      <c r="T1061">
        <v>263</v>
      </c>
      <c r="U1061">
        <v>268</v>
      </c>
      <c r="V1061">
        <v>278</v>
      </c>
      <c r="W1061">
        <v>302</v>
      </c>
      <c r="X1061">
        <v>306</v>
      </c>
      <c r="Y1061">
        <v>324</v>
      </c>
    </row>
    <row r="1062" spans="1:25" x14ac:dyDescent="0.25">
      <c r="A1062" t="s">
        <v>1061</v>
      </c>
      <c r="B1062">
        <v>4</v>
      </c>
      <c r="C1062">
        <v>14</v>
      </c>
      <c r="D1062">
        <v>29</v>
      </c>
      <c r="E1062">
        <v>47</v>
      </c>
      <c r="F1062">
        <v>64</v>
      </c>
      <c r="G1062">
        <v>67</v>
      </c>
      <c r="H1062">
        <v>83</v>
      </c>
      <c r="I1062">
        <v>104</v>
      </c>
      <c r="J1062">
        <v>107</v>
      </c>
      <c r="K1062">
        <v>132</v>
      </c>
      <c r="L1062">
        <v>135</v>
      </c>
      <c r="M1062">
        <v>161</v>
      </c>
      <c r="N1062">
        <v>177</v>
      </c>
      <c r="O1062">
        <v>190</v>
      </c>
      <c r="P1062">
        <v>197</v>
      </c>
      <c r="Q1062">
        <v>217</v>
      </c>
      <c r="R1062">
        <v>226</v>
      </c>
      <c r="S1062">
        <v>245</v>
      </c>
      <c r="T1062">
        <v>260</v>
      </c>
      <c r="U1062">
        <v>273</v>
      </c>
      <c r="V1062">
        <v>279</v>
      </c>
      <c r="W1062">
        <v>298</v>
      </c>
      <c r="X1062">
        <v>309</v>
      </c>
      <c r="Y1062">
        <v>326</v>
      </c>
    </row>
    <row r="1063" spans="1:25" x14ac:dyDescent="0.25">
      <c r="A1063" t="s">
        <v>1062</v>
      </c>
      <c r="B1063">
        <v>8</v>
      </c>
      <c r="C1063">
        <v>19</v>
      </c>
      <c r="D1063">
        <v>28</v>
      </c>
      <c r="E1063">
        <v>44</v>
      </c>
      <c r="F1063">
        <v>64</v>
      </c>
      <c r="G1063">
        <v>72</v>
      </c>
      <c r="H1063">
        <v>88</v>
      </c>
      <c r="I1063">
        <v>104</v>
      </c>
      <c r="J1063">
        <v>117</v>
      </c>
      <c r="K1063">
        <v>123</v>
      </c>
      <c r="L1063">
        <v>140</v>
      </c>
      <c r="M1063">
        <v>158</v>
      </c>
      <c r="N1063">
        <v>177</v>
      </c>
      <c r="O1063">
        <v>192</v>
      </c>
      <c r="P1063">
        <v>196</v>
      </c>
      <c r="Q1063">
        <v>212</v>
      </c>
      <c r="R1063">
        <v>231</v>
      </c>
      <c r="S1063">
        <v>248</v>
      </c>
      <c r="T1063">
        <v>254</v>
      </c>
      <c r="U1063">
        <v>265</v>
      </c>
      <c r="V1063">
        <v>288</v>
      </c>
      <c r="W1063">
        <v>302</v>
      </c>
      <c r="X1063">
        <v>305</v>
      </c>
      <c r="Y1063">
        <v>319</v>
      </c>
    </row>
    <row r="1064" spans="1:25" x14ac:dyDescent="0.25">
      <c r="A1064" t="s">
        <v>1063</v>
      </c>
      <c r="B1064">
        <v>11</v>
      </c>
      <c r="C1064">
        <v>13</v>
      </c>
      <c r="D1064">
        <v>33</v>
      </c>
      <c r="E1064">
        <v>44</v>
      </c>
      <c r="F1064">
        <v>59</v>
      </c>
      <c r="G1064">
        <v>77</v>
      </c>
      <c r="H1064">
        <v>89</v>
      </c>
      <c r="I1064">
        <v>91</v>
      </c>
      <c r="J1064">
        <v>107</v>
      </c>
      <c r="K1064">
        <v>129</v>
      </c>
      <c r="L1064">
        <v>144</v>
      </c>
      <c r="M1064">
        <v>157</v>
      </c>
      <c r="N1064">
        <v>174</v>
      </c>
      <c r="O1064">
        <v>188</v>
      </c>
      <c r="P1064">
        <v>196</v>
      </c>
      <c r="Q1064">
        <v>221</v>
      </c>
      <c r="R1064">
        <v>229</v>
      </c>
      <c r="S1064">
        <v>245</v>
      </c>
      <c r="T1064">
        <v>262</v>
      </c>
      <c r="U1064">
        <v>274</v>
      </c>
      <c r="V1064">
        <v>279</v>
      </c>
      <c r="W1064">
        <v>295</v>
      </c>
      <c r="X1064">
        <v>307</v>
      </c>
      <c r="Y1064">
        <v>321</v>
      </c>
    </row>
    <row r="1065" spans="1:25" x14ac:dyDescent="0.25">
      <c r="A1065" t="s">
        <v>1064</v>
      </c>
      <c r="B1065">
        <v>2</v>
      </c>
      <c r="C1065">
        <v>16</v>
      </c>
      <c r="D1065">
        <v>32</v>
      </c>
      <c r="E1065">
        <v>40</v>
      </c>
      <c r="F1065">
        <v>63</v>
      </c>
      <c r="G1065">
        <v>77</v>
      </c>
      <c r="H1065">
        <v>85</v>
      </c>
      <c r="I1065">
        <v>91</v>
      </c>
      <c r="J1065">
        <v>119</v>
      </c>
      <c r="K1065">
        <v>134</v>
      </c>
      <c r="L1065">
        <v>150</v>
      </c>
      <c r="M1065">
        <v>155</v>
      </c>
      <c r="N1065">
        <v>175</v>
      </c>
      <c r="O1065">
        <v>190</v>
      </c>
      <c r="P1065">
        <v>207</v>
      </c>
      <c r="Q1065">
        <v>211</v>
      </c>
      <c r="R1065">
        <v>233</v>
      </c>
      <c r="S1065">
        <v>246</v>
      </c>
      <c r="T1065">
        <v>260</v>
      </c>
      <c r="U1065">
        <v>269</v>
      </c>
      <c r="V1065">
        <v>288</v>
      </c>
      <c r="W1065">
        <v>302</v>
      </c>
      <c r="X1065">
        <v>315</v>
      </c>
      <c r="Y1065">
        <v>318</v>
      </c>
    </row>
    <row r="1066" spans="1:25" x14ac:dyDescent="0.25">
      <c r="A1066" t="s">
        <v>1065</v>
      </c>
      <c r="B1066">
        <v>11</v>
      </c>
      <c r="C1066">
        <v>20</v>
      </c>
      <c r="D1066">
        <v>26</v>
      </c>
      <c r="E1066">
        <v>41</v>
      </c>
      <c r="F1066">
        <v>58</v>
      </c>
      <c r="G1066">
        <v>77</v>
      </c>
      <c r="H1066">
        <v>86</v>
      </c>
      <c r="I1066">
        <v>91</v>
      </c>
      <c r="J1066">
        <v>110</v>
      </c>
      <c r="K1066">
        <v>126</v>
      </c>
      <c r="L1066">
        <v>149</v>
      </c>
      <c r="M1066">
        <v>164</v>
      </c>
      <c r="N1066">
        <v>177</v>
      </c>
      <c r="O1066">
        <v>187</v>
      </c>
      <c r="P1066">
        <v>204</v>
      </c>
      <c r="Q1066">
        <v>209</v>
      </c>
      <c r="R1066">
        <v>224</v>
      </c>
      <c r="S1066">
        <v>246</v>
      </c>
      <c r="T1066">
        <v>254</v>
      </c>
      <c r="U1066">
        <v>264</v>
      </c>
      <c r="V1066">
        <v>287</v>
      </c>
      <c r="W1066">
        <v>299</v>
      </c>
      <c r="X1066">
        <v>304</v>
      </c>
      <c r="Y1066">
        <v>322</v>
      </c>
    </row>
    <row r="1067" spans="1:25" x14ac:dyDescent="0.25">
      <c r="A1067" t="s">
        <v>1066</v>
      </c>
      <c r="B1067">
        <v>7</v>
      </c>
      <c r="C1067">
        <v>20</v>
      </c>
      <c r="D1067">
        <v>32</v>
      </c>
      <c r="E1067">
        <v>37</v>
      </c>
      <c r="F1067">
        <v>64</v>
      </c>
      <c r="G1067">
        <v>77</v>
      </c>
      <c r="H1067">
        <v>84</v>
      </c>
      <c r="I1067">
        <v>104</v>
      </c>
      <c r="J1067">
        <v>106</v>
      </c>
      <c r="K1067">
        <v>121</v>
      </c>
      <c r="L1067">
        <v>151</v>
      </c>
      <c r="M1067">
        <v>152</v>
      </c>
      <c r="N1067">
        <v>169</v>
      </c>
      <c r="O1067">
        <v>185</v>
      </c>
      <c r="P1067">
        <v>207</v>
      </c>
      <c r="Q1067">
        <v>210</v>
      </c>
      <c r="R1067">
        <v>231</v>
      </c>
      <c r="S1067">
        <v>248</v>
      </c>
      <c r="T1067">
        <v>249</v>
      </c>
      <c r="U1067">
        <v>268</v>
      </c>
      <c r="V1067">
        <v>282</v>
      </c>
      <c r="W1067">
        <v>297</v>
      </c>
      <c r="X1067">
        <v>311</v>
      </c>
      <c r="Y1067">
        <v>325</v>
      </c>
    </row>
    <row r="1068" spans="1:25" x14ac:dyDescent="0.25">
      <c r="A1068" t="s">
        <v>1067</v>
      </c>
      <c r="B1068">
        <v>7</v>
      </c>
      <c r="C1068">
        <v>22</v>
      </c>
      <c r="D1068">
        <v>36</v>
      </c>
      <c r="E1068">
        <v>48</v>
      </c>
      <c r="F1068">
        <v>60</v>
      </c>
      <c r="G1068">
        <v>75</v>
      </c>
      <c r="H1068">
        <v>89</v>
      </c>
      <c r="I1068">
        <v>102</v>
      </c>
      <c r="J1068">
        <v>119</v>
      </c>
      <c r="K1068">
        <v>126</v>
      </c>
      <c r="L1068">
        <v>144</v>
      </c>
      <c r="M1068">
        <v>161</v>
      </c>
      <c r="N1068">
        <v>176</v>
      </c>
      <c r="O1068">
        <v>192</v>
      </c>
      <c r="P1068">
        <v>200</v>
      </c>
      <c r="Q1068">
        <v>220</v>
      </c>
      <c r="R1068">
        <v>227</v>
      </c>
      <c r="S1068">
        <v>241</v>
      </c>
      <c r="T1068">
        <v>260</v>
      </c>
      <c r="U1068">
        <v>274</v>
      </c>
      <c r="V1068">
        <v>281</v>
      </c>
      <c r="W1068">
        <v>293</v>
      </c>
      <c r="X1068">
        <v>315</v>
      </c>
      <c r="Y1068">
        <v>328</v>
      </c>
    </row>
    <row r="1069" spans="1:25" x14ac:dyDescent="0.25">
      <c r="A1069" t="s">
        <v>1068</v>
      </c>
      <c r="B1069">
        <v>9</v>
      </c>
      <c r="C1069">
        <v>16</v>
      </c>
      <c r="D1069">
        <v>25</v>
      </c>
      <c r="E1069">
        <v>38</v>
      </c>
      <c r="F1069">
        <v>64</v>
      </c>
      <c r="G1069">
        <v>74</v>
      </c>
      <c r="H1069">
        <v>89</v>
      </c>
      <c r="I1069">
        <v>104</v>
      </c>
      <c r="J1069">
        <v>119</v>
      </c>
      <c r="K1069">
        <v>130</v>
      </c>
      <c r="L1069">
        <v>141</v>
      </c>
      <c r="M1069">
        <v>164</v>
      </c>
      <c r="N1069">
        <v>169</v>
      </c>
      <c r="O1069">
        <v>191</v>
      </c>
      <c r="P1069">
        <v>200</v>
      </c>
      <c r="Q1069">
        <v>209</v>
      </c>
      <c r="R1069">
        <v>227</v>
      </c>
      <c r="S1069">
        <v>236</v>
      </c>
      <c r="T1069">
        <v>263</v>
      </c>
      <c r="U1069">
        <v>275</v>
      </c>
      <c r="V1069">
        <v>281</v>
      </c>
      <c r="W1069">
        <v>292</v>
      </c>
      <c r="X1069">
        <v>307</v>
      </c>
      <c r="Y1069">
        <v>328</v>
      </c>
    </row>
    <row r="1070" spans="1:25" x14ac:dyDescent="0.25">
      <c r="A1070" t="s">
        <v>1069</v>
      </c>
      <c r="B1070">
        <v>11</v>
      </c>
      <c r="C1070">
        <v>23</v>
      </c>
      <c r="D1070">
        <v>36</v>
      </c>
      <c r="E1070">
        <v>43</v>
      </c>
      <c r="F1070">
        <v>59</v>
      </c>
      <c r="G1070">
        <v>77</v>
      </c>
      <c r="H1070">
        <v>84</v>
      </c>
      <c r="I1070">
        <v>90</v>
      </c>
      <c r="J1070">
        <v>119</v>
      </c>
      <c r="K1070">
        <v>129</v>
      </c>
      <c r="L1070">
        <v>151</v>
      </c>
      <c r="M1070">
        <v>160</v>
      </c>
      <c r="N1070">
        <v>170</v>
      </c>
      <c r="O1070">
        <v>190</v>
      </c>
      <c r="P1070">
        <v>199</v>
      </c>
      <c r="Q1070">
        <v>210</v>
      </c>
      <c r="R1070">
        <v>234</v>
      </c>
      <c r="S1070">
        <v>240</v>
      </c>
      <c r="T1070">
        <v>256</v>
      </c>
      <c r="U1070">
        <v>265</v>
      </c>
      <c r="V1070">
        <v>282</v>
      </c>
      <c r="W1070">
        <v>296</v>
      </c>
      <c r="X1070">
        <v>314</v>
      </c>
      <c r="Y1070">
        <v>319</v>
      </c>
    </row>
    <row r="1071" spans="1:25" x14ac:dyDescent="0.25">
      <c r="A1071" t="s">
        <v>1070</v>
      </c>
      <c r="B1071">
        <v>7</v>
      </c>
      <c r="C1071">
        <v>23</v>
      </c>
      <c r="D1071">
        <v>25</v>
      </c>
      <c r="E1071">
        <v>48</v>
      </c>
      <c r="F1071">
        <v>62</v>
      </c>
      <c r="G1071">
        <v>73</v>
      </c>
      <c r="H1071">
        <v>82</v>
      </c>
      <c r="I1071">
        <v>98</v>
      </c>
      <c r="J1071">
        <v>111</v>
      </c>
      <c r="K1071">
        <v>127</v>
      </c>
      <c r="L1071">
        <v>140</v>
      </c>
      <c r="M1071">
        <v>162</v>
      </c>
      <c r="N1071">
        <v>174</v>
      </c>
      <c r="O1071">
        <v>186</v>
      </c>
      <c r="P1071">
        <v>195</v>
      </c>
      <c r="Q1071">
        <v>215</v>
      </c>
      <c r="R1071">
        <v>234</v>
      </c>
      <c r="S1071">
        <v>241</v>
      </c>
      <c r="T1071">
        <v>262</v>
      </c>
      <c r="U1071">
        <v>275</v>
      </c>
      <c r="V1071">
        <v>288</v>
      </c>
      <c r="W1071">
        <v>296</v>
      </c>
      <c r="X1071">
        <v>315</v>
      </c>
      <c r="Y1071">
        <v>326</v>
      </c>
    </row>
    <row r="1072" spans="1:25" x14ac:dyDescent="0.25">
      <c r="A1072" t="s">
        <v>1071</v>
      </c>
      <c r="B1072">
        <v>11</v>
      </c>
      <c r="C1072">
        <v>19</v>
      </c>
      <c r="D1072">
        <v>36</v>
      </c>
      <c r="E1072">
        <v>52</v>
      </c>
      <c r="F1072">
        <v>63</v>
      </c>
      <c r="G1072">
        <v>77</v>
      </c>
      <c r="H1072">
        <v>81</v>
      </c>
      <c r="I1072">
        <v>90</v>
      </c>
      <c r="J1072">
        <v>116</v>
      </c>
      <c r="K1072">
        <v>134</v>
      </c>
      <c r="L1072">
        <v>141</v>
      </c>
      <c r="M1072">
        <v>157</v>
      </c>
      <c r="N1072">
        <v>177</v>
      </c>
      <c r="O1072">
        <v>184</v>
      </c>
      <c r="P1072">
        <v>207</v>
      </c>
      <c r="Q1072">
        <v>211</v>
      </c>
      <c r="R1072">
        <v>226</v>
      </c>
      <c r="S1072">
        <v>248</v>
      </c>
      <c r="T1072">
        <v>259</v>
      </c>
      <c r="U1072">
        <v>270</v>
      </c>
      <c r="V1072">
        <v>276</v>
      </c>
      <c r="W1072">
        <v>291</v>
      </c>
      <c r="X1072">
        <v>315</v>
      </c>
      <c r="Y1072">
        <v>323</v>
      </c>
    </row>
    <row r="1073" spans="1:25" x14ac:dyDescent="0.25">
      <c r="A1073" t="s">
        <v>1072</v>
      </c>
      <c r="B1073">
        <v>3</v>
      </c>
      <c r="C1073">
        <v>23</v>
      </c>
      <c r="D1073">
        <v>28</v>
      </c>
      <c r="E1073">
        <v>39</v>
      </c>
      <c r="F1073">
        <v>54</v>
      </c>
      <c r="G1073">
        <v>70</v>
      </c>
      <c r="H1073">
        <v>78</v>
      </c>
      <c r="I1073">
        <v>96</v>
      </c>
      <c r="J1073">
        <v>119</v>
      </c>
      <c r="K1073">
        <v>123</v>
      </c>
      <c r="L1073">
        <v>136</v>
      </c>
      <c r="M1073">
        <v>163</v>
      </c>
      <c r="N1073">
        <v>167</v>
      </c>
      <c r="O1073">
        <v>191</v>
      </c>
      <c r="P1073">
        <v>200</v>
      </c>
      <c r="Q1073">
        <v>221</v>
      </c>
      <c r="R1073">
        <v>227</v>
      </c>
      <c r="S1073">
        <v>248</v>
      </c>
      <c r="T1073">
        <v>257</v>
      </c>
      <c r="U1073">
        <v>269</v>
      </c>
      <c r="V1073">
        <v>276</v>
      </c>
      <c r="W1073">
        <v>300</v>
      </c>
      <c r="X1073">
        <v>313</v>
      </c>
      <c r="Y1073">
        <v>316</v>
      </c>
    </row>
    <row r="1074" spans="1:25" x14ac:dyDescent="0.25">
      <c r="A1074" t="s">
        <v>1073</v>
      </c>
      <c r="B1074">
        <v>11</v>
      </c>
      <c r="C1074">
        <v>14</v>
      </c>
      <c r="D1074">
        <v>29</v>
      </c>
      <c r="E1074">
        <v>52</v>
      </c>
      <c r="F1074">
        <v>58</v>
      </c>
      <c r="G1074">
        <v>66</v>
      </c>
      <c r="H1074">
        <v>78</v>
      </c>
      <c r="I1074">
        <v>99</v>
      </c>
      <c r="J1074">
        <v>117</v>
      </c>
      <c r="K1074">
        <v>131</v>
      </c>
      <c r="L1074">
        <v>136</v>
      </c>
      <c r="M1074">
        <v>157</v>
      </c>
      <c r="N1074">
        <v>174</v>
      </c>
      <c r="O1074">
        <v>183</v>
      </c>
      <c r="P1074">
        <v>204</v>
      </c>
      <c r="Q1074">
        <v>210</v>
      </c>
      <c r="R1074">
        <v>225</v>
      </c>
      <c r="S1074">
        <v>237</v>
      </c>
      <c r="T1074">
        <v>250</v>
      </c>
      <c r="U1074">
        <v>270</v>
      </c>
      <c r="V1074">
        <v>276</v>
      </c>
      <c r="W1074">
        <v>298</v>
      </c>
      <c r="X1074">
        <v>313</v>
      </c>
      <c r="Y1074">
        <v>324</v>
      </c>
    </row>
    <row r="1075" spans="1:25" x14ac:dyDescent="0.25">
      <c r="A1075" t="s">
        <v>1074</v>
      </c>
      <c r="B1075">
        <v>11</v>
      </c>
      <c r="C1075">
        <v>16</v>
      </c>
      <c r="D1075">
        <v>27</v>
      </c>
      <c r="E1075">
        <v>41</v>
      </c>
      <c r="F1075">
        <v>57</v>
      </c>
      <c r="G1075">
        <v>72</v>
      </c>
      <c r="H1075">
        <v>81</v>
      </c>
      <c r="I1075">
        <v>104</v>
      </c>
      <c r="J1075">
        <v>115</v>
      </c>
      <c r="K1075">
        <v>132</v>
      </c>
      <c r="L1075">
        <v>151</v>
      </c>
      <c r="M1075">
        <v>164</v>
      </c>
      <c r="N1075">
        <v>177</v>
      </c>
      <c r="O1075">
        <v>184</v>
      </c>
      <c r="P1075">
        <v>199</v>
      </c>
      <c r="Q1075">
        <v>219</v>
      </c>
      <c r="R1075">
        <v>223</v>
      </c>
      <c r="S1075">
        <v>236</v>
      </c>
      <c r="T1075">
        <v>263</v>
      </c>
      <c r="U1075">
        <v>266</v>
      </c>
      <c r="V1075">
        <v>288</v>
      </c>
      <c r="W1075">
        <v>298</v>
      </c>
      <c r="X1075">
        <v>306</v>
      </c>
      <c r="Y1075">
        <v>324</v>
      </c>
    </row>
    <row r="1076" spans="1:25" x14ac:dyDescent="0.25">
      <c r="A1076" t="s">
        <v>1075</v>
      </c>
      <c r="B1076">
        <v>11</v>
      </c>
      <c r="C1076">
        <v>21</v>
      </c>
      <c r="D1076">
        <v>36</v>
      </c>
      <c r="E1076">
        <v>42</v>
      </c>
      <c r="F1076">
        <v>64</v>
      </c>
      <c r="G1076">
        <v>77</v>
      </c>
      <c r="H1076">
        <v>88</v>
      </c>
      <c r="I1076">
        <v>104</v>
      </c>
      <c r="J1076">
        <v>109</v>
      </c>
      <c r="K1076">
        <v>121</v>
      </c>
      <c r="L1076">
        <v>143</v>
      </c>
      <c r="M1076">
        <v>163</v>
      </c>
      <c r="N1076">
        <v>177</v>
      </c>
      <c r="O1076">
        <v>180</v>
      </c>
      <c r="P1076">
        <v>195</v>
      </c>
      <c r="Q1076">
        <v>214</v>
      </c>
      <c r="R1076">
        <v>224</v>
      </c>
      <c r="S1076">
        <v>240</v>
      </c>
      <c r="T1076">
        <v>263</v>
      </c>
      <c r="U1076">
        <v>275</v>
      </c>
      <c r="V1076">
        <v>276</v>
      </c>
      <c r="W1076">
        <v>295</v>
      </c>
      <c r="X1076">
        <v>307</v>
      </c>
      <c r="Y1076">
        <v>323</v>
      </c>
    </row>
    <row r="1077" spans="1:25" x14ac:dyDescent="0.25">
      <c r="A1077" t="s">
        <v>1076</v>
      </c>
      <c r="B1077">
        <v>3</v>
      </c>
      <c r="C1077">
        <v>23</v>
      </c>
      <c r="D1077">
        <v>36</v>
      </c>
      <c r="E1077">
        <v>42</v>
      </c>
      <c r="F1077">
        <v>64</v>
      </c>
      <c r="G1077">
        <v>74</v>
      </c>
      <c r="H1077">
        <v>88</v>
      </c>
      <c r="I1077">
        <v>92</v>
      </c>
      <c r="J1077">
        <v>114</v>
      </c>
      <c r="K1077">
        <v>128</v>
      </c>
      <c r="L1077">
        <v>149</v>
      </c>
      <c r="M1077">
        <v>159</v>
      </c>
      <c r="N1077">
        <v>173</v>
      </c>
      <c r="O1077">
        <v>184</v>
      </c>
      <c r="P1077">
        <v>200</v>
      </c>
      <c r="Q1077">
        <v>220</v>
      </c>
      <c r="R1077">
        <v>230</v>
      </c>
      <c r="S1077">
        <v>237</v>
      </c>
      <c r="T1077">
        <v>259</v>
      </c>
      <c r="U1077">
        <v>265</v>
      </c>
      <c r="V1077">
        <v>288</v>
      </c>
      <c r="W1077">
        <v>294</v>
      </c>
      <c r="X1077">
        <v>305</v>
      </c>
      <c r="Y1077">
        <v>328</v>
      </c>
    </row>
    <row r="1078" spans="1:25" x14ac:dyDescent="0.25">
      <c r="A1078" t="s">
        <v>1077</v>
      </c>
      <c r="B1078">
        <v>7</v>
      </c>
      <c r="C1078">
        <v>17</v>
      </c>
      <c r="D1078">
        <v>36</v>
      </c>
      <c r="E1078">
        <v>52</v>
      </c>
      <c r="F1078">
        <v>63</v>
      </c>
      <c r="G1078">
        <v>75</v>
      </c>
      <c r="H1078">
        <v>84</v>
      </c>
      <c r="I1078">
        <v>92</v>
      </c>
      <c r="J1078">
        <v>115</v>
      </c>
      <c r="K1078">
        <v>123</v>
      </c>
      <c r="L1078">
        <v>139</v>
      </c>
      <c r="M1078">
        <v>153</v>
      </c>
      <c r="N1078">
        <v>177</v>
      </c>
      <c r="O1078">
        <v>183</v>
      </c>
      <c r="P1078">
        <v>197</v>
      </c>
      <c r="Q1078">
        <v>215</v>
      </c>
      <c r="R1078">
        <v>229</v>
      </c>
      <c r="S1078">
        <v>245</v>
      </c>
      <c r="T1078">
        <v>260</v>
      </c>
      <c r="U1078">
        <v>274</v>
      </c>
      <c r="V1078">
        <v>288</v>
      </c>
      <c r="W1078">
        <v>299</v>
      </c>
      <c r="X1078">
        <v>310</v>
      </c>
      <c r="Y1078">
        <v>328</v>
      </c>
    </row>
    <row r="1079" spans="1:25" x14ac:dyDescent="0.25">
      <c r="A1079" t="s">
        <v>1078</v>
      </c>
      <c r="B1079">
        <v>4</v>
      </c>
      <c r="C1079">
        <v>16</v>
      </c>
      <c r="D1079">
        <v>31</v>
      </c>
      <c r="E1079">
        <v>52</v>
      </c>
      <c r="F1079">
        <v>64</v>
      </c>
      <c r="G1079">
        <v>77</v>
      </c>
      <c r="H1079">
        <v>89</v>
      </c>
      <c r="I1079">
        <v>98</v>
      </c>
      <c r="J1079">
        <v>109</v>
      </c>
      <c r="K1079">
        <v>120</v>
      </c>
      <c r="L1079">
        <v>145</v>
      </c>
      <c r="M1079">
        <v>159</v>
      </c>
      <c r="N1079">
        <v>176</v>
      </c>
      <c r="O1079">
        <v>183</v>
      </c>
      <c r="P1079">
        <v>206</v>
      </c>
      <c r="Q1079">
        <v>213</v>
      </c>
      <c r="R1079">
        <v>232</v>
      </c>
      <c r="S1079">
        <v>242</v>
      </c>
      <c r="T1079">
        <v>251</v>
      </c>
      <c r="U1079">
        <v>271</v>
      </c>
      <c r="V1079">
        <v>288</v>
      </c>
      <c r="W1079">
        <v>294</v>
      </c>
      <c r="X1079">
        <v>311</v>
      </c>
      <c r="Y1079">
        <v>328</v>
      </c>
    </row>
    <row r="1080" spans="1:25" x14ac:dyDescent="0.25">
      <c r="A1080" t="s">
        <v>1079</v>
      </c>
      <c r="B1080">
        <v>3</v>
      </c>
      <c r="C1080">
        <v>19</v>
      </c>
      <c r="D1080">
        <v>31</v>
      </c>
      <c r="E1080">
        <v>49</v>
      </c>
      <c r="F1080">
        <v>58</v>
      </c>
      <c r="G1080">
        <v>71</v>
      </c>
      <c r="H1080">
        <v>84</v>
      </c>
      <c r="I1080">
        <v>100</v>
      </c>
      <c r="J1080">
        <v>109</v>
      </c>
      <c r="K1080">
        <v>134</v>
      </c>
      <c r="L1080">
        <v>146</v>
      </c>
      <c r="M1080">
        <v>152</v>
      </c>
      <c r="N1080">
        <v>167</v>
      </c>
      <c r="O1080">
        <v>179</v>
      </c>
      <c r="P1080">
        <v>200</v>
      </c>
      <c r="Q1080">
        <v>217</v>
      </c>
      <c r="R1080">
        <v>235</v>
      </c>
      <c r="S1080">
        <v>244</v>
      </c>
      <c r="T1080">
        <v>260</v>
      </c>
      <c r="U1080">
        <v>267</v>
      </c>
      <c r="V1080">
        <v>282</v>
      </c>
      <c r="W1080">
        <v>292</v>
      </c>
      <c r="X1080">
        <v>303</v>
      </c>
      <c r="Y1080">
        <v>325</v>
      </c>
    </row>
    <row r="1081" spans="1:25" x14ac:dyDescent="0.25">
      <c r="A1081" t="s">
        <v>1080</v>
      </c>
      <c r="B1081">
        <v>10</v>
      </c>
      <c r="C1081">
        <v>18</v>
      </c>
      <c r="D1081">
        <v>28</v>
      </c>
      <c r="E1081">
        <v>52</v>
      </c>
      <c r="F1081">
        <v>64</v>
      </c>
      <c r="G1081">
        <v>68</v>
      </c>
      <c r="H1081">
        <v>87</v>
      </c>
      <c r="I1081">
        <v>101</v>
      </c>
      <c r="J1081">
        <v>107</v>
      </c>
      <c r="K1081">
        <v>120</v>
      </c>
      <c r="L1081">
        <v>146</v>
      </c>
      <c r="M1081">
        <v>160</v>
      </c>
      <c r="N1081">
        <v>169</v>
      </c>
      <c r="O1081">
        <v>186</v>
      </c>
      <c r="P1081">
        <v>206</v>
      </c>
      <c r="Q1081">
        <v>220</v>
      </c>
      <c r="R1081">
        <v>222</v>
      </c>
      <c r="S1081">
        <v>245</v>
      </c>
      <c r="T1081">
        <v>263</v>
      </c>
      <c r="U1081">
        <v>270</v>
      </c>
      <c r="V1081">
        <v>288</v>
      </c>
      <c r="W1081">
        <v>298</v>
      </c>
      <c r="X1081">
        <v>310</v>
      </c>
      <c r="Y1081">
        <v>318</v>
      </c>
    </row>
    <row r="1082" spans="1:25" x14ac:dyDescent="0.25">
      <c r="A1082" t="s">
        <v>1081</v>
      </c>
      <c r="B1082">
        <v>7</v>
      </c>
      <c r="C1082">
        <v>19</v>
      </c>
      <c r="D1082">
        <v>31</v>
      </c>
      <c r="E1082">
        <v>51</v>
      </c>
      <c r="F1082">
        <v>57</v>
      </c>
      <c r="G1082">
        <v>66</v>
      </c>
      <c r="H1082">
        <v>88</v>
      </c>
      <c r="I1082">
        <v>93</v>
      </c>
      <c r="J1082">
        <v>112</v>
      </c>
      <c r="K1082">
        <v>134</v>
      </c>
      <c r="L1082">
        <v>147</v>
      </c>
      <c r="M1082">
        <v>164</v>
      </c>
      <c r="N1082">
        <v>174</v>
      </c>
      <c r="O1082">
        <v>181</v>
      </c>
      <c r="P1082">
        <v>204</v>
      </c>
      <c r="Q1082">
        <v>221</v>
      </c>
      <c r="R1082">
        <v>222</v>
      </c>
      <c r="S1082">
        <v>248</v>
      </c>
      <c r="T1082">
        <v>259</v>
      </c>
      <c r="U1082">
        <v>269</v>
      </c>
      <c r="V1082">
        <v>287</v>
      </c>
      <c r="W1082">
        <v>296</v>
      </c>
      <c r="X1082">
        <v>306</v>
      </c>
      <c r="Y1082">
        <v>323</v>
      </c>
    </row>
    <row r="1083" spans="1:25" x14ac:dyDescent="0.25">
      <c r="A1083" t="s">
        <v>1082</v>
      </c>
      <c r="B1083">
        <v>4</v>
      </c>
      <c r="C1083">
        <v>18</v>
      </c>
      <c r="D1083">
        <v>29</v>
      </c>
      <c r="E1083">
        <v>38</v>
      </c>
      <c r="F1083">
        <v>60</v>
      </c>
      <c r="G1083">
        <v>69</v>
      </c>
      <c r="H1083">
        <v>89</v>
      </c>
      <c r="I1083">
        <v>97</v>
      </c>
      <c r="J1083">
        <v>119</v>
      </c>
      <c r="K1083">
        <v>126</v>
      </c>
      <c r="L1083">
        <v>142</v>
      </c>
      <c r="M1083">
        <v>156</v>
      </c>
      <c r="N1083">
        <v>171</v>
      </c>
      <c r="O1083">
        <v>189</v>
      </c>
      <c r="P1083">
        <v>206</v>
      </c>
      <c r="Q1083">
        <v>219</v>
      </c>
      <c r="R1083">
        <v>235</v>
      </c>
      <c r="S1083">
        <v>239</v>
      </c>
      <c r="T1083">
        <v>254</v>
      </c>
      <c r="U1083">
        <v>269</v>
      </c>
      <c r="V1083">
        <v>287</v>
      </c>
      <c r="W1083">
        <v>302</v>
      </c>
      <c r="X1083">
        <v>306</v>
      </c>
      <c r="Y1083">
        <v>318</v>
      </c>
    </row>
    <row r="1084" spans="1:25" x14ac:dyDescent="0.25">
      <c r="A1084" t="s">
        <v>1083</v>
      </c>
      <c r="B1084">
        <v>11</v>
      </c>
      <c r="C1084">
        <v>23</v>
      </c>
      <c r="D1084">
        <v>36</v>
      </c>
      <c r="E1084">
        <v>39</v>
      </c>
      <c r="F1084">
        <v>62</v>
      </c>
      <c r="G1084">
        <v>77</v>
      </c>
      <c r="H1084">
        <v>80</v>
      </c>
      <c r="I1084">
        <v>90</v>
      </c>
      <c r="J1084">
        <v>107</v>
      </c>
      <c r="K1084">
        <v>134</v>
      </c>
      <c r="L1084">
        <v>137</v>
      </c>
      <c r="M1084">
        <v>160</v>
      </c>
      <c r="N1084">
        <v>173</v>
      </c>
      <c r="O1084">
        <v>182</v>
      </c>
      <c r="P1084">
        <v>199</v>
      </c>
      <c r="Q1084">
        <v>214</v>
      </c>
      <c r="R1084">
        <v>234</v>
      </c>
      <c r="S1084">
        <v>247</v>
      </c>
      <c r="T1084">
        <v>252</v>
      </c>
      <c r="U1084">
        <v>271</v>
      </c>
      <c r="V1084">
        <v>277</v>
      </c>
      <c r="W1084">
        <v>295</v>
      </c>
      <c r="X1084">
        <v>315</v>
      </c>
      <c r="Y1084">
        <v>328</v>
      </c>
    </row>
    <row r="1085" spans="1:25" x14ac:dyDescent="0.25">
      <c r="A1085" t="s">
        <v>1084</v>
      </c>
      <c r="B1085">
        <v>11</v>
      </c>
      <c r="C1085">
        <v>15</v>
      </c>
      <c r="D1085">
        <v>29</v>
      </c>
      <c r="E1085">
        <v>51</v>
      </c>
      <c r="F1085">
        <v>55</v>
      </c>
      <c r="G1085">
        <v>71</v>
      </c>
      <c r="H1085">
        <v>83</v>
      </c>
      <c r="I1085">
        <v>90</v>
      </c>
      <c r="J1085">
        <v>106</v>
      </c>
      <c r="K1085">
        <v>131</v>
      </c>
      <c r="L1085">
        <v>141</v>
      </c>
      <c r="M1085">
        <v>159</v>
      </c>
      <c r="N1085">
        <v>167</v>
      </c>
      <c r="O1085">
        <v>187</v>
      </c>
      <c r="P1085">
        <v>195</v>
      </c>
      <c r="Q1085">
        <v>221</v>
      </c>
      <c r="R1085">
        <v>228</v>
      </c>
      <c r="S1085">
        <v>238</v>
      </c>
      <c r="T1085">
        <v>249</v>
      </c>
      <c r="U1085">
        <v>270</v>
      </c>
      <c r="V1085">
        <v>276</v>
      </c>
      <c r="W1085">
        <v>297</v>
      </c>
      <c r="X1085">
        <v>304</v>
      </c>
      <c r="Y1085">
        <v>317</v>
      </c>
    </row>
    <row r="1086" spans="1:25" x14ac:dyDescent="0.25">
      <c r="A1086" t="s">
        <v>1085</v>
      </c>
      <c r="B1086">
        <v>9</v>
      </c>
      <c r="C1086">
        <v>22</v>
      </c>
      <c r="D1086">
        <v>27</v>
      </c>
      <c r="E1086">
        <v>50</v>
      </c>
      <c r="F1086">
        <v>58</v>
      </c>
      <c r="G1086">
        <v>70</v>
      </c>
      <c r="H1086">
        <v>89</v>
      </c>
      <c r="I1086">
        <v>99</v>
      </c>
      <c r="J1086">
        <v>105</v>
      </c>
      <c r="K1086">
        <v>127</v>
      </c>
      <c r="L1086">
        <v>138</v>
      </c>
      <c r="M1086">
        <v>160</v>
      </c>
      <c r="N1086">
        <v>170</v>
      </c>
      <c r="O1086">
        <v>187</v>
      </c>
      <c r="P1086">
        <v>199</v>
      </c>
      <c r="Q1086">
        <v>210</v>
      </c>
      <c r="R1086">
        <v>235</v>
      </c>
      <c r="S1086">
        <v>247</v>
      </c>
      <c r="T1086">
        <v>263</v>
      </c>
      <c r="U1086">
        <v>275</v>
      </c>
      <c r="V1086">
        <v>277</v>
      </c>
      <c r="W1086">
        <v>291</v>
      </c>
      <c r="X1086">
        <v>314</v>
      </c>
      <c r="Y1086">
        <v>324</v>
      </c>
    </row>
    <row r="1087" spans="1:25" x14ac:dyDescent="0.25">
      <c r="A1087" t="s">
        <v>1086</v>
      </c>
      <c r="B1087">
        <v>2</v>
      </c>
      <c r="C1087">
        <v>15</v>
      </c>
      <c r="D1087">
        <v>35</v>
      </c>
      <c r="E1087">
        <v>47</v>
      </c>
      <c r="F1087">
        <v>58</v>
      </c>
      <c r="G1087">
        <v>77</v>
      </c>
      <c r="H1087">
        <v>87</v>
      </c>
      <c r="I1087">
        <v>99</v>
      </c>
      <c r="J1087">
        <v>115</v>
      </c>
      <c r="K1087">
        <v>126</v>
      </c>
      <c r="L1087">
        <v>151</v>
      </c>
      <c r="M1087">
        <v>163</v>
      </c>
      <c r="N1087">
        <v>176</v>
      </c>
      <c r="O1087">
        <v>178</v>
      </c>
      <c r="P1087">
        <v>199</v>
      </c>
      <c r="Q1087">
        <v>211</v>
      </c>
      <c r="R1087">
        <v>233</v>
      </c>
      <c r="S1087">
        <v>241</v>
      </c>
      <c r="T1087">
        <v>263</v>
      </c>
      <c r="U1087">
        <v>265</v>
      </c>
      <c r="V1087">
        <v>288</v>
      </c>
      <c r="W1087">
        <v>294</v>
      </c>
      <c r="X1087">
        <v>312</v>
      </c>
      <c r="Y1087">
        <v>319</v>
      </c>
    </row>
    <row r="1088" spans="1:25" x14ac:dyDescent="0.25">
      <c r="A1088" t="s">
        <v>1087</v>
      </c>
      <c r="B1088">
        <v>11</v>
      </c>
      <c r="C1088">
        <v>16</v>
      </c>
      <c r="D1088">
        <v>36</v>
      </c>
      <c r="E1088">
        <v>37</v>
      </c>
      <c r="F1088">
        <v>64</v>
      </c>
      <c r="G1088">
        <v>69</v>
      </c>
      <c r="H1088">
        <v>88</v>
      </c>
      <c r="I1088">
        <v>90</v>
      </c>
      <c r="J1088">
        <v>112</v>
      </c>
      <c r="K1088">
        <v>123</v>
      </c>
      <c r="L1088">
        <v>148</v>
      </c>
      <c r="M1088">
        <v>160</v>
      </c>
      <c r="N1088">
        <v>174</v>
      </c>
      <c r="O1088">
        <v>192</v>
      </c>
      <c r="P1088">
        <v>196</v>
      </c>
      <c r="Q1088">
        <v>215</v>
      </c>
      <c r="R1088">
        <v>235</v>
      </c>
      <c r="S1088">
        <v>245</v>
      </c>
      <c r="T1088">
        <v>254</v>
      </c>
      <c r="U1088">
        <v>271</v>
      </c>
      <c r="V1088">
        <v>278</v>
      </c>
      <c r="W1088">
        <v>302</v>
      </c>
      <c r="X1088">
        <v>313</v>
      </c>
      <c r="Y1088">
        <v>318</v>
      </c>
    </row>
    <row r="1089" spans="1:25" x14ac:dyDescent="0.25">
      <c r="A1089" t="s">
        <v>1088</v>
      </c>
      <c r="B1089">
        <v>5</v>
      </c>
      <c r="C1089">
        <v>22</v>
      </c>
      <c r="D1089">
        <v>28</v>
      </c>
      <c r="E1089">
        <v>48</v>
      </c>
      <c r="F1089">
        <v>64</v>
      </c>
      <c r="G1089">
        <v>77</v>
      </c>
      <c r="H1089">
        <v>89</v>
      </c>
      <c r="I1089">
        <v>104</v>
      </c>
      <c r="J1089">
        <v>113</v>
      </c>
      <c r="K1089">
        <v>133</v>
      </c>
      <c r="L1089">
        <v>151</v>
      </c>
      <c r="M1089">
        <v>153</v>
      </c>
      <c r="N1089">
        <v>173</v>
      </c>
      <c r="O1089">
        <v>188</v>
      </c>
      <c r="P1089">
        <v>200</v>
      </c>
      <c r="Q1089">
        <v>220</v>
      </c>
      <c r="R1089">
        <v>223</v>
      </c>
      <c r="S1089">
        <v>243</v>
      </c>
      <c r="T1089">
        <v>252</v>
      </c>
      <c r="U1089">
        <v>264</v>
      </c>
      <c r="V1089">
        <v>277</v>
      </c>
      <c r="W1089">
        <v>300</v>
      </c>
      <c r="X1089">
        <v>310</v>
      </c>
      <c r="Y1089">
        <v>321</v>
      </c>
    </row>
    <row r="1090" spans="1:25" x14ac:dyDescent="0.25">
      <c r="A1090" t="s">
        <v>1089</v>
      </c>
      <c r="B1090">
        <v>4</v>
      </c>
      <c r="C1090">
        <v>14</v>
      </c>
      <c r="D1090">
        <v>29</v>
      </c>
      <c r="E1090">
        <v>52</v>
      </c>
      <c r="F1090">
        <v>60</v>
      </c>
      <c r="G1090">
        <v>74</v>
      </c>
      <c r="H1090">
        <v>80</v>
      </c>
      <c r="I1090">
        <v>104</v>
      </c>
      <c r="J1090">
        <v>119</v>
      </c>
      <c r="K1090">
        <v>131</v>
      </c>
      <c r="L1090">
        <v>142</v>
      </c>
      <c r="M1090">
        <v>159</v>
      </c>
      <c r="N1090">
        <v>169</v>
      </c>
      <c r="O1090">
        <v>182</v>
      </c>
      <c r="P1090">
        <v>201</v>
      </c>
      <c r="Q1090">
        <v>216</v>
      </c>
      <c r="R1090">
        <v>231</v>
      </c>
      <c r="S1090">
        <v>239</v>
      </c>
      <c r="T1090">
        <v>256</v>
      </c>
      <c r="U1090">
        <v>275</v>
      </c>
      <c r="V1090">
        <v>283</v>
      </c>
      <c r="W1090">
        <v>300</v>
      </c>
      <c r="X1090">
        <v>310</v>
      </c>
      <c r="Y1090">
        <v>317</v>
      </c>
    </row>
    <row r="1091" spans="1:25" x14ac:dyDescent="0.25">
      <c r="A1091" t="s">
        <v>1090</v>
      </c>
      <c r="B1091">
        <v>8</v>
      </c>
      <c r="C1091">
        <v>21</v>
      </c>
      <c r="D1091">
        <v>24</v>
      </c>
      <c r="E1091">
        <v>49</v>
      </c>
      <c r="F1091">
        <v>54</v>
      </c>
      <c r="G1091">
        <v>68</v>
      </c>
      <c r="H1091">
        <v>82</v>
      </c>
      <c r="I1091">
        <v>102</v>
      </c>
      <c r="J1091">
        <v>105</v>
      </c>
      <c r="K1091">
        <v>120</v>
      </c>
      <c r="L1091">
        <v>146</v>
      </c>
      <c r="M1091">
        <v>158</v>
      </c>
      <c r="N1091">
        <v>167</v>
      </c>
      <c r="O1091">
        <v>180</v>
      </c>
      <c r="P1091">
        <v>201</v>
      </c>
      <c r="Q1091">
        <v>210</v>
      </c>
      <c r="R1091">
        <v>228</v>
      </c>
      <c r="S1091">
        <v>241</v>
      </c>
      <c r="T1091">
        <v>263</v>
      </c>
      <c r="U1091">
        <v>272</v>
      </c>
      <c r="V1091">
        <v>277</v>
      </c>
      <c r="W1091">
        <v>301</v>
      </c>
      <c r="X1091">
        <v>304</v>
      </c>
      <c r="Y1091">
        <v>328</v>
      </c>
    </row>
    <row r="1092" spans="1:25" x14ac:dyDescent="0.25">
      <c r="A1092" t="s">
        <v>1091</v>
      </c>
      <c r="B1092">
        <v>9</v>
      </c>
      <c r="C1092">
        <v>18</v>
      </c>
      <c r="D1092">
        <v>33</v>
      </c>
      <c r="E1092">
        <v>37</v>
      </c>
      <c r="F1092">
        <v>56</v>
      </c>
      <c r="G1092">
        <v>66</v>
      </c>
      <c r="H1092">
        <v>78</v>
      </c>
      <c r="I1092">
        <v>92</v>
      </c>
      <c r="J1092">
        <v>119</v>
      </c>
      <c r="K1092">
        <v>123</v>
      </c>
      <c r="L1092">
        <v>151</v>
      </c>
      <c r="M1092">
        <v>158</v>
      </c>
      <c r="N1092">
        <v>174</v>
      </c>
      <c r="O1092">
        <v>180</v>
      </c>
      <c r="P1092">
        <v>198</v>
      </c>
      <c r="Q1092">
        <v>209</v>
      </c>
      <c r="R1092">
        <v>229</v>
      </c>
      <c r="S1092">
        <v>237</v>
      </c>
      <c r="T1092">
        <v>251</v>
      </c>
      <c r="U1092">
        <v>267</v>
      </c>
      <c r="V1092">
        <v>284</v>
      </c>
      <c r="W1092">
        <v>290</v>
      </c>
      <c r="X1092">
        <v>314</v>
      </c>
      <c r="Y1092">
        <v>324</v>
      </c>
    </row>
    <row r="1093" spans="1:25" x14ac:dyDescent="0.25">
      <c r="A1093" t="s">
        <v>1092</v>
      </c>
      <c r="B1093">
        <v>4</v>
      </c>
      <c r="C1093">
        <v>19</v>
      </c>
      <c r="D1093">
        <v>34</v>
      </c>
      <c r="E1093">
        <v>42</v>
      </c>
      <c r="F1093">
        <v>53</v>
      </c>
      <c r="G1093">
        <v>72</v>
      </c>
      <c r="H1093">
        <v>78</v>
      </c>
      <c r="I1093">
        <v>93</v>
      </c>
      <c r="J1093">
        <v>119</v>
      </c>
      <c r="K1093">
        <v>127</v>
      </c>
      <c r="L1093">
        <v>151</v>
      </c>
      <c r="M1093">
        <v>158</v>
      </c>
      <c r="N1093">
        <v>170</v>
      </c>
      <c r="O1093">
        <v>178</v>
      </c>
      <c r="P1093">
        <v>198</v>
      </c>
      <c r="Q1093">
        <v>213</v>
      </c>
      <c r="R1093">
        <v>222</v>
      </c>
      <c r="S1093">
        <v>245</v>
      </c>
      <c r="T1093">
        <v>263</v>
      </c>
      <c r="U1093">
        <v>275</v>
      </c>
      <c r="V1093">
        <v>284</v>
      </c>
      <c r="W1093">
        <v>297</v>
      </c>
      <c r="X1093">
        <v>308</v>
      </c>
      <c r="Y1093">
        <v>322</v>
      </c>
    </row>
    <row r="1094" spans="1:25" x14ac:dyDescent="0.25">
      <c r="A1094" t="s">
        <v>1093</v>
      </c>
      <c r="B1094">
        <v>9</v>
      </c>
      <c r="C1094">
        <v>16</v>
      </c>
      <c r="D1094">
        <v>29</v>
      </c>
      <c r="E1094">
        <v>52</v>
      </c>
      <c r="F1094">
        <v>57</v>
      </c>
      <c r="G1094">
        <v>74</v>
      </c>
      <c r="H1094">
        <v>89</v>
      </c>
      <c r="I1094">
        <v>95</v>
      </c>
      <c r="J1094">
        <v>118</v>
      </c>
      <c r="K1094">
        <v>132</v>
      </c>
      <c r="L1094">
        <v>144</v>
      </c>
      <c r="M1094">
        <v>160</v>
      </c>
      <c r="N1094">
        <v>177</v>
      </c>
      <c r="O1094">
        <v>190</v>
      </c>
      <c r="P1094">
        <v>206</v>
      </c>
      <c r="Q1094">
        <v>221</v>
      </c>
      <c r="R1094">
        <v>231</v>
      </c>
      <c r="S1094">
        <v>238</v>
      </c>
      <c r="T1094">
        <v>258</v>
      </c>
      <c r="U1094">
        <v>265</v>
      </c>
      <c r="V1094">
        <v>287</v>
      </c>
      <c r="W1094">
        <v>290</v>
      </c>
      <c r="X1094">
        <v>315</v>
      </c>
      <c r="Y1094">
        <v>316</v>
      </c>
    </row>
    <row r="1095" spans="1:25" x14ac:dyDescent="0.25">
      <c r="A1095" t="s">
        <v>1094</v>
      </c>
      <c r="B1095">
        <v>3</v>
      </c>
      <c r="C1095">
        <v>15</v>
      </c>
      <c r="D1095">
        <v>25</v>
      </c>
      <c r="E1095">
        <v>42</v>
      </c>
      <c r="F1095">
        <v>59</v>
      </c>
      <c r="G1095">
        <v>76</v>
      </c>
      <c r="H1095">
        <v>85</v>
      </c>
      <c r="I1095">
        <v>94</v>
      </c>
      <c r="J1095">
        <v>112</v>
      </c>
      <c r="K1095">
        <v>120</v>
      </c>
      <c r="L1095">
        <v>148</v>
      </c>
      <c r="M1095">
        <v>164</v>
      </c>
      <c r="N1095">
        <v>171</v>
      </c>
      <c r="O1095">
        <v>184</v>
      </c>
      <c r="P1095">
        <v>196</v>
      </c>
      <c r="Q1095">
        <v>219</v>
      </c>
      <c r="R1095">
        <v>224</v>
      </c>
      <c r="S1095">
        <v>248</v>
      </c>
      <c r="T1095">
        <v>262</v>
      </c>
      <c r="U1095">
        <v>269</v>
      </c>
      <c r="V1095">
        <v>279</v>
      </c>
      <c r="W1095">
        <v>292</v>
      </c>
      <c r="X1095">
        <v>307</v>
      </c>
      <c r="Y1095">
        <v>325</v>
      </c>
    </row>
    <row r="1096" spans="1:25" x14ac:dyDescent="0.25">
      <c r="A1096" t="s">
        <v>1095</v>
      </c>
      <c r="B1096">
        <v>3</v>
      </c>
      <c r="C1096">
        <v>15</v>
      </c>
      <c r="D1096">
        <v>36</v>
      </c>
      <c r="E1096">
        <v>39</v>
      </c>
      <c r="F1096">
        <v>62</v>
      </c>
      <c r="G1096">
        <v>70</v>
      </c>
      <c r="H1096">
        <v>88</v>
      </c>
      <c r="I1096">
        <v>104</v>
      </c>
      <c r="J1096">
        <v>107</v>
      </c>
      <c r="K1096">
        <v>130</v>
      </c>
      <c r="L1096">
        <v>138</v>
      </c>
      <c r="M1096">
        <v>158</v>
      </c>
      <c r="N1096">
        <v>168</v>
      </c>
      <c r="O1096">
        <v>191</v>
      </c>
      <c r="P1096">
        <v>195</v>
      </c>
      <c r="Q1096">
        <v>217</v>
      </c>
      <c r="R1096">
        <v>225</v>
      </c>
      <c r="S1096">
        <v>242</v>
      </c>
      <c r="T1096">
        <v>253</v>
      </c>
      <c r="U1096">
        <v>264</v>
      </c>
      <c r="V1096">
        <v>282</v>
      </c>
      <c r="W1096">
        <v>293</v>
      </c>
      <c r="X1096">
        <v>306</v>
      </c>
      <c r="Y1096">
        <v>319</v>
      </c>
    </row>
    <row r="1097" spans="1:25" x14ac:dyDescent="0.25">
      <c r="A1097" t="s">
        <v>1096</v>
      </c>
      <c r="B1097">
        <v>11</v>
      </c>
      <c r="C1097">
        <v>23</v>
      </c>
      <c r="D1097">
        <v>29</v>
      </c>
      <c r="E1097">
        <v>39</v>
      </c>
      <c r="F1097">
        <v>64</v>
      </c>
      <c r="G1097">
        <v>77</v>
      </c>
      <c r="H1097">
        <v>80</v>
      </c>
      <c r="I1097">
        <v>100</v>
      </c>
      <c r="J1097">
        <v>111</v>
      </c>
      <c r="K1097">
        <v>134</v>
      </c>
      <c r="L1097">
        <v>139</v>
      </c>
      <c r="M1097">
        <v>154</v>
      </c>
      <c r="N1097">
        <v>177</v>
      </c>
      <c r="O1097">
        <v>190</v>
      </c>
      <c r="P1097">
        <v>208</v>
      </c>
      <c r="Q1097">
        <v>213</v>
      </c>
      <c r="R1097">
        <v>226</v>
      </c>
      <c r="S1097">
        <v>248</v>
      </c>
      <c r="T1097">
        <v>251</v>
      </c>
      <c r="U1097">
        <v>270</v>
      </c>
      <c r="V1097">
        <v>288</v>
      </c>
      <c r="W1097">
        <v>302</v>
      </c>
      <c r="X1097">
        <v>313</v>
      </c>
      <c r="Y1097">
        <v>328</v>
      </c>
    </row>
    <row r="1098" spans="1:25" x14ac:dyDescent="0.25">
      <c r="A1098" t="s">
        <v>1097</v>
      </c>
      <c r="B1098">
        <v>5</v>
      </c>
      <c r="C1098">
        <v>16</v>
      </c>
      <c r="D1098">
        <v>36</v>
      </c>
      <c r="E1098">
        <v>47</v>
      </c>
      <c r="F1098">
        <v>53</v>
      </c>
      <c r="G1098">
        <v>67</v>
      </c>
      <c r="H1098">
        <v>84</v>
      </c>
      <c r="I1098">
        <v>103</v>
      </c>
      <c r="J1098">
        <v>119</v>
      </c>
      <c r="K1098">
        <v>134</v>
      </c>
      <c r="L1098">
        <v>136</v>
      </c>
      <c r="M1098">
        <v>162</v>
      </c>
      <c r="N1098">
        <v>174</v>
      </c>
      <c r="O1098">
        <v>188</v>
      </c>
      <c r="P1098">
        <v>202</v>
      </c>
      <c r="Q1098">
        <v>216</v>
      </c>
      <c r="R1098">
        <v>223</v>
      </c>
      <c r="S1098">
        <v>240</v>
      </c>
      <c r="T1098">
        <v>257</v>
      </c>
      <c r="U1098">
        <v>268</v>
      </c>
      <c r="V1098">
        <v>288</v>
      </c>
      <c r="W1098">
        <v>300</v>
      </c>
      <c r="X1098">
        <v>315</v>
      </c>
      <c r="Y1098">
        <v>327</v>
      </c>
    </row>
    <row r="1099" spans="1:25" x14ac:dyDescent="0.25">
      <c r="A1099" t="s">
        <v>1098</v>
      </c>
      <c r="B1099">
        <v>2</v>
      </c>
      <c r="C1099">
        <v>14</v>
      </c>
      <c r="D1099">
        <v>28</v>
      </c>
      <c r="E1099">
        <v>47</v>
      </c>
      <c r="F1099">
        <v>64</v>
      </c>
      <c r="G1099">
        <v>69</v>
      </c>
      <c r="H1099">
        <v>87</v>
      </c>
      <c r="I1099">
        <v>104</v>
      </c>
      <c r="J1099">
        <v>118</v>
      </c>
      <c r="K1099">
        <v>131</v>
      </c>
      <c r="L1099">
        <v>147</v>
      </c>
      <c r="M1099">
        <v>156</v>
      </c>
      <c r="N1099">
        <v>167</v>
      </c>
      <c r="O1099">
        <v>185</v>
      </c>
      <c r="P1099">
        <v>198</v>
      </c>
      <c r="Q1099">
        <v>219</v>
      </c>
      <c r="R1099">
        <v>229</v>
      </c>
      <c r="S1099">
        <v>245</v>
      </c>
      <c r="T1099">
        <v>251</v>
      </c>
      <c r="U1099">
        <v>272</v>
      </c>
      <c r="V1099">
        <v>276</v>
      </c>
      <c r="W1099">
        <v>295</v>
      </c>
      <c r="X1099">
        <v>313</v>
      </c>
      <c r="Y1099">
        <v>321</v>
      </c>
    </row>
    <row r="1100" spans="1:25" x14ac:dyDescent="0.25">
      <c r="A1100" t="s">
        <v>1099</v>
      </c>
      <c r="B1100">
        <v>1</v>
      </c>
      <c r="C1100">
        <v>17</v>
      </c>
      <c r="D1100">
        <v>33</v>
      </c>
      <c r="E1100">
        <v>38</v>
      </c>
      <c r="F1100">
        <v>59</v>
      </c>
      <c r="G1100">
        <v>74</v>
      </c>
      <c r="H1100">
        <v>81</v>
      </c>
      <c r="I1100">
        <v>104</v>
      </c>
      <c r="J1100">
        <v>110</v>
      </c>
      <c r="K1100">
        <v>134</v>
      </c>
      <c r="L1100">
        <v>138</v>
      </c>
      <c r="M1100">
        <v>155</v>
      </c>
      <c r="N1100">
        <v>177</v>
      </c>
      <c r="O1100">
        <v>182</v>
      </c>
      <c r="P1100">
        <v>206</v>
      </c>
      <c r="Q1100">
        <v>214</v>
      </c>
      <c r="R1100">
        <v>235</v>
      </c>
      <c r="S1100">
        <v>237</v>
      </c>
      <c r="T1100">
        <v>256</v>
      </c>
      <c r="U1100">
        <v>272</v>
      </c>
      <c r="V1100">
        <v>283</v>
      </c>
      <c r="W1100">
        <v>290</v>
      </c>
      <c r="X1100">
        <v>315</v>
      </c>
      <c r="Y1100">
        <v>321</v>
      </c>
    </row>
    <row r="1101" spans="1:25" x14ac:dyDescent="0.25">
      <c r="A1101" t="s">
        <v>1100</v>
      </c>
      <c r="B1101">
        <v>6</v>
      </c>
      <c r="C1101">
        <v>23</v>
      </c>
      <c r="D1101">
        <v>36</v>
      </c>
      <c r="E1101">
        <v>42</v>
      </c>
      <c r="F1101">
        <v>64</v>
      </c>
      <c r="G1101">
        <v>69</v>
      </c>
      <c r="H1101">
        <v>86</v>
      </c>
      <c r="I1101">
        <v>95</v>
      </c>
      <c r="J1101">
        <v>119</v>
      </c>
      <c r="K1101">
        <v>125</v>
      </c>
      <c r="L1101">
        <v>151</v>
      </c>
      <c r="M1101">
        <v>153</v>
      </c>
      <c r="N1101">
        <v>169</v>
      </c>
      <c r="O1101">
        <v>180</v>
      </c>
      <c r="P1101">
        <v>205</v>
      </c>
      <c r="Q1101">
        <v>212</v>
      </c>
      <c r="R1101">
        <v>232</v>
      </c>
      <c r="S1101">
        <v>248</v>
      </c>
      <c r="T1101">
        <v>262</v>
      </c>
      <c r="U1101">
        <v>268</v>
      </c>
      <c r="V1101">
        <v>281</v>
      </c>
      <c r="W1101">
        <v>302</v>
      </c>
      <c r="X1101">
        <v>307</v>
      </c>
      <c r="Y1101">
        <v>321</v>
      </c>
    </row>
    <row r="1102" spans="1:25" x14ac:dyDescent="0.25">
      <c r="A1102" t="s">
        <v>1101</v>
      </c>
      <c r="B1102">
        <v>11</v>
      </c>
      <c r="C1102">
        <v>13</v>
      </c>
      <c r="D1102">
        <v>36</v>
      </c>
      <c r="E1102">
        <v>45</v>
      </c>
      <c r="F1102">
        <v>64</v>
      </c>
      <c r="G1102">
        <v>74</v>
      </c>
      <c r="H1102">
        <v>89</v>
      </c>
      <c r="I1102">
        <v>90</v>
      </c>
      <c r="J1102">
        <v>119</v>
      </c>
      <c r="K1102">
        <v>125</v>
      </c>
      <c r="L1102">
        <v>140</v>
      </c>
      <c r="M1102">
        <v>154</v>
      </c>
      <c r="N1102">
        <v>177</v>
      </c>
      <c r="O1102">
        <v>184</v>
      </c>
      <c r="P1102">
        <v>199</v>
      </c>
      <c r="Q1102">
        <v>211</v>
      </c>
      <c r="R1102">
        <v>228</v>
      </c>
      <c r="S1102">
        <v>247</v>
      </c>
      <c r="T1102">
        <v>251</v>
      </c>
      <c r="U1102">
        <v>275</v>
      </c>
      <c r="V1102">
        <v>282</v>
      </c>
      <c r="W1102">
        <v>299</v>
      </c>
      <c r="X1102">
        <v>308</v>
      </c>
      <c r="Y1102">
        <v>322</v>
      </c>
    </row>
    <row r="1103" spans="1:25" x14ac:dyDescent="0.25">
      <c r="A1103" t="s">
        <v>1102</v>
      </c>
      <c r="B1103">
        <v>11</v>
      </c>
      <c r="C1103">
        <v>12</v>
      </c>
      <c r="D1103">
        <v>31</v>
      </c>
      <c r="E1103">
        <v>39</v>
      </c>
      <c r="F1103">
        <v>56</v>
      </c>
      <c r="G1103">
        <v>67</v>
      </c>
      <c r="H1103">
        <v>83</v>
      </c>
      <c r="I1103">
        <v>91</v>
      </c>
      <c r="J1103">
        <v>113</v>
      </c>
      <c r="K1103">
        <v>121</v>
      </c>
      <c r="L1103">
        <v>143</v>
      </c>
      <c r="M1103">
        <v>163</v>
      </c>
      <c r="N1103">
        <v>175</v>
      </c>
      <c r="O1103">
        <v>192</v>
      </c>
      <c r="P1103">
        <v>200</v>
      </c>
      <c r="Q1103">
        <v>221</v>
      </c>
      <c r="R1103">
        <v>232</v>
      </c>
      <c r="S1103">
        <v>247</v>
      </c>
      <c r="T1103">
        <v>260</v>
      </c>
      <c r="U1103">
        <v>268</v>
      </c>
      <c r="V1103">
        <v>288</v>
      </c>
      <c r="W1103">
        <v>294</v>
      </c>
      <c r="X1103">
        <v>315</v>
      </c>
      <c r="Y1103">
        <v>328</v>
      </c>
    </row>
    <row r="1104" spans="1:25" x14ac:dyDescent="0.25">
      <c r="A1104" t="s">
        <v>1103</v>
      </c>
      <c r="B1104">
        <v>11</v>
      </c>
      <c r="C1104">
        <v>16</v>
      </c>
      <c r="D1104">
        <v>32</v>
      </c>
      <c r="E1104">
        <v>40</v>
      </c>
      <c r="F1104">
        <v>64</v>
      </c>
      <c r="G1104">
        <v>73</v>
      </c>
      <c r="H1104">
        <v>82</v>
      </c>
      <c r="I1104">
        <v>96</v>
      </c>
      <c r="J1104">
        <v>114</v>
      </c>
      <c r="K1104">
        <v>132</v>
      </c>
      <c r="L1104">
        <v>147</v>
      </c>
      <c r="M1104">
        <v>155</v>
      </c>
      <c r="N1104">
        <v>166</v>
      </c>
      <c r="O1104">
        <v>186</v>
      </c>
      <c r="P1104">
        <v>196</v>
      </c>
      <c r="Q1104">
        <v>221</v>
      </c>
      <c r="R1104">
        <v>222</v>
      </c>
      <c r="S1104">
        <v>244</v>
      </c>
      <c r="T1104">
        <v>256</v>
      </c>
      <c r="U1104">
        <v>271</v>
      </c>
      <c r="V1104">
        <v>283</v>
      </c>
      <c r="W1104">
        <v>290</v>
      </c>
      <c r="X1104">
        <v>315</v>
      </c>
      <c r="Y1104">
        <v>327</v>
      </c>
    </row>
    <row r="1105" spans="1:25" x14ac:dyDescent="0.25">
      <c r="A1105" t="s">
        <v>1104</v>
      </c>
      <c r="B1105">
        <v>7</v>
      </c>
      <c r="C1105">
        <v>21</v>
      </c>
      <c r="D1105">
        <v>34</v>
      </c>
      <c r="E1105">
        <v>43</v>
      </c>
      <c r="F1105">
        <v>57</v>
      </c>
      <c r="G1105">
        <v>73</v>
      </c>
      <c r="H1105">
        <v>89</v>
      </c>
      <c r="I1105">
        <v>98</v>
      </c>
      <c r="J1105">
        <v>118</v>
      </c>
      <c r="K1105">
        <v>131</v>
      </c>
      <c r="L1105">
        <v>143</v>
      </c>
      <c r="M1105">
        <v>153</v>
      </c>
      <c r="N1105">
        <v>174</v>
      </c>
      <c r="O1105">
        <v>184</v>
      </c>
      <c r="P1105">
        <v>201</v>
      </c>
      <c r="Q1105">
        <v>216</v>
      </c>
      <c r="R1105">
        <v>223</v>
      </c>
      <c r="S1105">
        <v>238</v>
      </c>
      <c r="T1105">
        <v>257</v>
      </c>
      <c r="U1105">
        <v>271</v>
      </c>
      <c r="V1105">
        <v>283</v>
      </c>
      <c r="W1105">
        <v>292</v>
      </c>
      <c r="X1105">
        <v>303</v>
      </c>
      <c r="Y1105">
        <v>327</v>
      </c>
    </row>
    <row r="1106" spans="1:25" x14ac:dyDescent="0.25">
      <c r="A1106" t="s">
        <v>1105</v>
      </c>
      <c r="B1106">
        <v>7</v>
      </c>
      <c r="C1106">
        <v>15</v>
      </c>
      <c r="D1106">
        <v>35</v>
      </c>
      <c r="E1106">
        <v>38</v>
      </c>
      <c r="F1106">
        <v>64</v>
      </c>
      <c r="G1106">
        <v>76</v>
      </c>
      <c r="H1106">
        <v>84</v>
      </c>
      <c r="I1106">
        <v>99</v>
      </c>
      <c r="J1106">
        <v>108</v>
      </c>
      <c r="K1106">
        <v>124</v>
      </c>
      <c r="L1106">
        <v>151</v>
      </c>
      <c r="M1106">
        <v>154</v>
      </c>
      <c r="N1106">
        <v>174</v>
      </c>
      <c r="O1106">
        <v>183</v>
      </c>
      <c r="P1106">
        <v>204</v>
      </c>
      <c r="Q1106">
        <v>221</v>
      </c>
      <c r="R1106">
        <v>224</v>
      </c>
      <c r="S1106">
        <v>238</v>
      </c>
      <c r="T1106">
        <v>251</v>
      </c>
      <c r="U1106">
        <v>267</v>
      </c>
      <c r="V1106">
        <v>288</v>
      </c>
      <c r="W1106">
        <v>292</v>
      </c>
      <c r="X1106">
        <v>315</v>
      </c>
      <c r="Y1106">
        <v>328</v>
      </c>
    </row>
    <row r="1107" spans="1:25" x14ac:dyDescent="0.25">
      <c r="A1107" t="s">
        <v>1106</v>
      </c>
      <c r="B1107">
        <v>4</v>
      </c>
      <c r="C1107">
        <v>17</v>
      </c>
      <c r="D1107">
        <v>27</v>
      </c>
      <c r="E1107">
        <v>38</v>
      </c>
      <c r="F1107">
        <v>64</v>
      </c>
      <c r="G1107">
        <v>67</v>
      </c>
      <c r="H1107">
        <v>78</v>
      </c>
      <c r="I1107">
        <v>101</v>
      </c>
      <c r="J1107">
        <v>114</v>
      </c>
      <c r="K1107">
        <v>122</v>
      </c>
      <c r="L1107">
        <v>145</v>
      </c>
      <c r="M1107">
        <v>164</v>
      </c>
      <c r="N1107">
        <v>171</v>
      </c>
      <c r="O1107">
        <v>188</v>
      </c>
      <c r="P1107">
        <v>196</v>
      </c>
      <c r="Q1107">
        <v>213</v>
      </c>
      <c r="R1107">
        <v>224</v>
      </c>
      <c r="S1107">
        <v>241</v>
      </c>
      <c r="T1107">
        <v>258</v>
      </c>
      <c r="U1107">
        <v>275</v>
      </c>
      <c r="V1107">
        <v>276</v>
      </c>
      <c r="W1107">
        <v>296</v>
      </c>
      <c r="X1107">
        <v>311</v>
      </c>
      <c r="Y1107">
        <v>328</v>
      </c>
    </row>
    <row r="1108" spans="1:25" x14ac:dyDescent="0.25">
      <c r="A1108" t="s">
        <v>1107</v>
      </c>
      <c r="B1108">
        <v>11</v>
      </c>
      <c r="C1108">
        <v>14</v>
      </c>
      <c r="D1108">
        <v>29</v>
      </c>
      <c r="E1108">
        <v>52</v>
      </c>
      <c r="F1108">
        <v>56</v>
      </c>
      <c r="G1108">
        <v>77</v>
      </c>
      <c r="H1108">
        <v>79</v>
      </c>
      <c r="I1108">
        <v>94</v>
      </c>
      <c r="J1108">
        <v>119</v>
      </c>
      <c r="K1108">
        <v>134</v>
      </c>
      <c r="L1108">
        <v>145</v>
      </c>
      <c r="M1108">
        <v>153</v>
      </c>
      <c r="N1108">
        <v>170</v>
      </c>
      <c r="O1108">
        <v>190</v>
      </c>
      <c r="P1108">
        <v>207</v>
      </c>
      <c r="Q1108">
        <v>211</v>
      </c>
      <c r="R1108">
        <v>225</v>
      </c>
      <c r="S1108">
        <v>242</v>
      </c>
      <c r="T1108">
        <v>259</v>
      </c>
      <c r="U1108">
        <v>272</v>
      </c>
      <c r="V1108">
        <v>278</v>
      </c>
      <c r="W1108">
        <v>295</v>
      </c>
      <c r="X1108">
        <v>303</v>
      </c>
      <c r="Y1108">
        <v>317</v>
      </c>
    </row>
    <row r="1109" spans="1:25" x14ac:dyDescent="0.25">
      <c r="A1109" t="s">
        <v>1108</v>
      </c>
      <c r="B1109">
        <v>9</v>
      </c>
      <c r="C1109">
        <v>19</v>
      </c>
      <c r="D1109">
        <v>30</v>
      </c>
      <c r="E1109">
        <v>52</v>
      </c>
      <c r="F1109">
        <v>53</v>
      </c>
      <c r="G1109">
        <v>75</v>
      </c>
      <c r="H1109">
        <v>86</v>
      </c>
      <c r="I1109">
        <v>95</v>
      </c>
      <c r="J1109">
        <v>115</v>
      </c>
      <c r="K1109">
        <v>120</v>
      </c>
      <c r="L1109">
        <v>135</v>
      </c>
      <c r="M1109">
        <v>164</v>
      </c>
      <c r="N1109">
        <v>168</v>
      </c>
      <c r="O1109">
        <v>192</v>
      </c>
      <c r="P1109">
        <v>204</v>
      </c>
      <c r="Q1109">
        <v>219</v>
      </c>
      <c r="R1109">
        <v>235</v>
      </c>
      <c r="S1109">
        <v>242</v>
      </c>
      <c r="T1109">
        <v>262</v>
      </c>
      <c r="U1109">
        <v>266</v>
      </c>
      <c r="V1109">
        <v>287</v>
      </c>
      <c r="W1109">
        <v>295</v>
      </c>
      <c r="X1109">
        <v>315</v>
      </c>
      <c r="Y1109">
        <v>328</v>
      </c>
    </row>
    <row r="1110" spans="1:25" x14ac:dyDescent="0.25">
      <c r="A1110" t="s">
        <v>1109</v>
      </c>
      <c r="B1110">
        <v>3</v>
      </c>
      <c r="C1110">
        <v>13</v>
      </c>
      <c r="D1110">
        <v>34</v>
      </c>
      <c r="E1110">
        <v>42</v>
      </c>
      <c r="F1110">
        <v>62</v>
      </c>
      <c r="G1110">
        <v>67</v>
      </c>
      <c r="H1110">
        <v>81</v>
      </c>
      <c r="I1110">
        <v>103</v>
      </c>
      <c r="J1110">
        <v>111</v>
      </c>
      <c r="K1110">
        <v>121</v>
      </c>
      <c r="L1110">
        <v>146</v>
      </c>
      <c r="M1110">
        <v>158</v>
      </c>
      <c r="N1110">
        <v>171</v>
      </c>
      <c r="O1110">
        <v>191</v>
      </c>
      <c r="P1110">
        <v>208</v>
      </c>
      <c r="Q1110">
        <v>220</v>
      </c>
      <c r="R1110">
        <v>226</v>
      </c>
      <c r="S1110">
        <v>244</v>
      </c>
      <c r="T1110">
        <v>253</v>
      </c>
      <c r="U1110">
        <v>264</v>
      </c>
      <c r="V1110">
        <v>285</v>
      </c>
      <c r="W1110">
        <v>291</v>
      </c>
      <c r="X1110">
        <v>313</v>
      </c>
      <c r="Y1110">
        <v>326</v>
      </c>
    </row>
    <row r="1111" spans="1:25" x14ac:dyDescent="0.25">
      <c r="A1111" t="s">
        <v>1110</v>
      </c>
      <c r="B1111">
        <v>7</v>
      </c>
      <c r="C1111">
        <v>13</v>
      </c>
      <c r="D1111">
        <v>34</v>
      </c>
      <c r="E1111">
        <v>49</v>
      </c>
      <c r="F1111">
        <v>61</v>
      </c>
      <c r="G1111">
        <v>77</v>
      </c>
      <c r="H1111">
        <v>85</v>
      </c>
      <c r="I1111">
        <v>91</v>
      </c>
      <c r="J1111">
        <v>114</v>
      </c>
      <c r="K1111">
        <v>134</v>
      </c>
      <c r="L1111">
        <v>138</v>
      </c>
      <c r="M1111">
        <v>159</v>
      </c>
      <c r="N1111">
        <v>168</v>
      </c>
      <c r="O1111">
        <v>192</v>
      </c>
      <c r="P1111">
        <v>204</v>
      </c>
      <c r="Q1111">
        <v>221</v>
      </c>
      <c r="R1111">
        <v>232</v>
      </c>
      <c r="S1111">
        <v>246</v>
      </c>
      <c r="T1111">
        <v>251</v>
      </c>
      <c r="U1111">
        <v>266</v>
      </c>
      <c r="V1111">
        <v>280</v>
      </c>
      <c r="W1111">
        <v>297</v>
      </c>
      <c r="X1111">
        <v>306</v>
      </c>
      <c r="Y1111">
        <v>328</v>
      </c>
    </row>
    <row r="1112" spans="1:25" x14ac:dyDescent="0.25">
      <c r="A1112" t="s">
        <v>1111</v>
      </c>
      <c r="B1112">
        <v>11</v>
      </c>
      <c r="C1112">
        <v>14</v>
      </c>
      <c r="D1112">
        <v>31</v>
      </c>
      <c r="E1112">
        <v>51</v>
      </c>
      <c r="F1112">
        <v>60</v>
      </c>
      <c r="G1112">
        <v>77</v>
      </c>
      <c r="H1112">
        <v>79</v>
      </c>
      <c r="I1112">
        <v>92</v>
      </c>
      <c r="J1112">
        <v>119</v>
      </c>
      <c r="K1112">
        <v>120</v>
      </c>
      <c r="L1112">
        <v>149</v>
      </c>
      <c r="M1112">
        <v>162</v>
      </c>
      <c r="N1112">
        <v>174</v>
      </c>
      <c r="O1112">
        <v>188</v>
      </c>
      <c r="P1112">
        <v>197</v>
      </c>
      <c r="Q1112">
        <v>215</v>
      </c>
      <c r="R1112">
        <v>229</v>
      </c>
      <c r="S1112">
        <v>246</v>
      </c>
      <c r="T1112">
        <v>253</v>
      </c>
      <c r="U1112">
        <v>269</v>
      </c>
      <c r="V1112">
        <v>284</v>
      </c>
      <c r="W1112">
        <v>300</v>
      </c>
      <c r="X1112">
        <v>313</v>
      </c>
      <c r="Y1112">
        <v>322</v>
      </c>
    </row>
    <row r="1113" spans="1:25" x14ac:dyDescent="0.25">
      <c r="A1113" t="s">
        <v>1112</v>
      </c>
      <c r="B1113">
        <v>1</v>
      </c>
      <c r="C1113">
        <v>22</v>
      </c>
      <c r="D1113">
        <v>36</v>
      </c>
      <c r="E1113">
        <v>41</v>
      </c>
      <c r="F1113">
        <v>58</v>
      </c>
      <c r="G1113">
        <v>73</v>
      </c>
      <c r="H1113">
        <v>85</v>
      </c>
      <c r="I1113">
        <v>102</v>
      </c>
      <c r="J1113">
        <v>111</v>
      </c>
      <c r="K1113">
        <v>127</v>
      </c>
      <c r="L1113">
        <v>151</v>
      </c>
      <c r="M1113">
        <v>164</v>
      </c>
      <c r="N1113">
        <v>165</v>
      </c>
      <c r="O1113">
        <v>192</v>
      </c>
      <c r="P1113">
        <v>194</v>
      </c>
      <c r="Q1113">
        <v>211</v>
      </c>
      <c r="R1113">
        <v>223</v>
      </c>
      <c r="S1113">
        <v>236</v>
      </c>
      <c r="T1113">
        <v>263</v>
      </c>
      <c r="U1113">
        <v>267</v>
      </c>
      <c r="V1113">
        <v>288</v>
      </c>
      <c r="W1113">
        <v>293</v>
      </c>
      <c r="X1113">
        <v>312</v>
      </c>
      <c r="Y1113">
        <v>321</v>
      </c>
    </row>
    <row r="1114" spans="1:25" x14ac:dyDescent="0.25">
      <c r="A1114" t="s">
        <v>1113</v>
      </c>
      <c r="B1114">
        <v>3</v>
      </c>
      <c r="C1114">
        <v>16</v>
      </c>
      <c r="D1114">
        <v>34</v>
      </c>
      <c r="E1114">
        <v>45</v>
      </c>
      <c r="F1114">
        <v>64</v>
      </c>
      <c r="G1114">
        <v>65</v>
      </c>
      <c r="H1114">
        <v>89</v>
      </c>
      <c r="I1114">
        <v>91</v>
      </c>
      <c r="J1114">
        <v>110</v>
      </c>
      <c r="K1114">
        <v>133</v>
      </c>
      <c r="L1114">
        <v>151</v>
      </c>
      <c r="M1114">
        <v>164</v>
      </c>
      <c r="N1114">
        <v>174</v>
      </c>
      <c r="O1114">
        <v>191</v>
      </c>
      <c r="P1114">
        <v>203</v>
      </c>
      <c r="Q1114">
        <v>218</v>
      </c>
      <c r="R1114">
        <v>229</v>
      </c>
      <c r="S1114">
        <v>246</v>
      </c>
      <c r="T1114">
        <v>257</v>
      </c>
      <c r="U1114">
        <v>266</v>
      </c>
      <c r="V1114">
        <v>287</v>
      </c>
      <c r="W1114">
        <v>302</v>
      </c>
      <c r="X1114">
        <v>311</v>
      </c>
      <c r="Y1114">
        <v>317</v>
      </c>
    </row>
    <row r="1115" spans="1:25" x14ac:dyDescent="0.25">
      <c r="A1115" t="s">
        <v>1114</v>
      </c>
      <c r="B1115">
        <v>11</v>
      </c>
      <c r="C1115">
        <v>23</v>
      </c>
      <c r="D1115">
        <v>31</v>
      </c>
      <c r="E1115">
        <v>52</v>
      </c>
      <c r="F1115">
        <v>64</v>
      </c>
      <c r="G1115">
        <v>72</v>
      </c>
      <c r="H1115">
        <v>80</v>
      </c>
      <c r="I1115">
        <v>91</v>
      </c>
      <c r="J1115">
        <v>115</v>
      </c>
      <c r="K1115">
        <v>128</v>
      </c>
      <c r="L1115">
        <v>140</v>
      </c>
      <c r="M1115">
        <v>153</v>
      </c>
      <c r="N1115">
        <v>166</v>
      </c>
      <c r="O1115">
        <v>189</v>
      </c>
      <c r="P1115">
        <v>201</v>
      </c>
      <c r="Q1115">
        <v>213</v>
      </c>
      <c r="R1115">
        <v>222</v>
      </c>
      <c r="S1115">
        <v>248</v>
      </c>
      <c r="T1115">
        <v>255</v>
      </c>
      <c r="U1115">
        <v>267</v>
      </c>
      <c r="V1115">
        <v>276</v>
      </c>
      <c r="W1115">
        <v>302</v>
      </c>
      <c r="X1115">
        <v>315</v>
      </c>
      <c r="Y1115">
        <v>316</v>
      </c>
    </row>
    <row r="1116" spans="1:25" x14ac:dyDescent="0.25">
      <c r="A1116" t="s">
        <v>1115</v>
      </c>
      <c r="B1116">
        <v>5</v>
      </c>
      <c r="C1116">
        <v>21</v>
      </c>
      <c r="D1116">
        <v>36</v>
      </c>
      <c r="E1116">
        <v>40</v>
      </c>
      <c r="F1116">
        <v>63</v>
      </c>
      <c r="G1116">
        <v>71</v>
      </c>
      <c r="H1116">
        <v>86</v>
      </c>
      <c r="I1116">
        <v>104</v>
      </c>
      <c r="J1116">
        <v>109</v>
      </c>
      <c r="K1116">
        <v>120</v>
      </c>
      <c r="L1116">
        <v>151</v>
      </c>
      <c r="M1116">
        <v>157</v>
      </c>
      <c r="N1116">
        <v>171</v>
      </c>
      <c r="O1116">
        <v>189</v>
      </c>
      <c r="P1116">
        <v>206</v>
      </c>
      <c r="Q1116">
        <v>221</v>
      </c>
      <c r="R1116">
        <v>225</v>
      </c>
      <c r="S1116">
        <v>245</v>
      </c>
      <c r="T1116">
        <v>258</v>
      </c>
      <c r="U1116">
        <v>275</v>
      </c>
      <c r="V1116">
        <v>285</v>
      </c>
      <c r="W1116">
        <v>302</v>
      </c>
      <c r="X1116">
        <v>314</v>
      </c>
      <c r="Y1116">
        <v>328</v>
      </c>
    </row>
    <row r="1117" spans="1:25" x14ac:dyDescent="0.25">
      <c r="A1117" t="s">
        <v>1116</v>
      </c>
      <c r="B1117">
        <v>2</v>
      </c>
      <c r="C1117">
        <v>16</v>
      </c>
      <c r="D1117">
        <v>29</v>
      </c>
      <c r="E1117">
        <v>37</v>
      </c>
      <c r="F1117">
        <v>63</v>
      </c>
      <c r="G1117">
        <v>69</v>
      </c>
      <c r="H1117">
        <v>86</v>
      </c>
      <c r="I1117">
        <v>96</v>
      </c>
      <c r="J1117">
        <v>114</v>
      </c>
      <c r="K1117">
        <v>125</v>
      </c>
      <c r="L1117">
        <v>151</v>
      </c>
      <c r="M1117">
        <v>157</v>
      </c>
      <c r="N1117">
        <v>165</v>
      </c>
      <c r="O1117">
        <v>191</v>
      </c>
      <c r="P1117">
        <v>194</v>
      </c>
      <c r="Q1117">
        <v>210</v>
      </c>
      <c r="R1117">
        <v>232</v>
      </c>
      <c r="S1117">
        <v>238</v>
      </c>
      <c r="T1117">
        <v>262</v>
      </c>
      <c r="U1117">
        <v>274</v>
      </c>
      <c r="V1117">
        <v>288</v>
      </c>
      <c r="W1117">
        <v>295</v>
      </c>
      <c r="X1117">
        <v>311</v>
      </c>
      <c r="Y1117">
        <v>320</v>
      </c>
    </row>
    <row r="1118" spans="1:25" x14ac:dyDescent="0.25">
      <c r="A1118" t="s">
        <v>1117</v>
      </c>
      <c r="B1118">
        <v>11</v>
      </c>
      <c r="C1118">
        <v>19</v>
      </c>
      <c r="D1118">
        <v>34</v>
      </c>
      <c r="E1118">
        <v>52</v>
      </c>
      <c r="F1118">
        <v>55</v>
      </c>
      <c r="G1118">
        <v>69</v>
      </c>
      <c r="H1118">
        <v>84</v>
      </c>
      <c r="I1118">
        <v>96</v>
      </c>
      <c r="J1118">
        <v>107</v>
      </c>
      <c r="K1118">
        <v>129</v>
      </c>
      <c r="L1118">
        <v>139</v>
      </c>
      <c r="M1118">
        <v>163</v>
      </c>
      <c r="N1118">
        <v>171</v>
      </c>
      <c r="O1118">
        <v>189</v>
      </c>
      <c r="P1118">
        <v>206</v>
      </c>
      <c r="Q1118">
        <v>219</v>
      </c>
      <c r="R1118">
        <v>222</v>
      </c>
      <c r="S1118">
        <v>240</v>
      </c>
      <c r="T1118">
        <v>258</v>
      </c>
      <c r="U1118">
        <v>273</v>
      </c>
      <c r="V1118">
        <v>278</v>
      </c>
      <c r="W1118">
        <v>294</v>
      </c>
      <c r="X1118">
        <v>312</v>
      </c>
      <c r="Y1118">
        <v>328</v>
      </c>
    </row>
    <row r="1119" spans="1:25" x14ac:dyDescent="0.25">
      <c r="A1119" t="s">
        <v>1118</v>
      </c>
      <c r="B1119">
        <v>11</v>
      </c>
      <c r="C1119">
        <v>23</v>
      </c>
      <c r="D1119">
        <v>35</v>
      </c>
      <c r="E1119">
        <v>44</v>
      </c>
      <c r="F1119">
        <v>64</v>
      </c>
      <c r="G1119">
        <v>71</v>
      </c>
      <c r="H1119">
        <v>80</v>
      </c>
      <c r="I1119">
        <v>104</v>
      </c>
      <c r="J1119">
        <v>115</v>
      </c>
      <c r="K1119">
        <v>124</v>
      </c>
      <c r="L1119">
        <v>145</v>
      </c>
      <c r="M1119">
        <v>164</v>
      </c>
      <c r="N1119">
        <v>177</v>
      </c>
      <c r="O1119">
        <v>178</v>
      </c>
      <c r="P1119">
        <v>196</v>
      </c>
      <c r="Q1119">
        <v>215</v>
      </c>
      <c r="R1119">
        <v>233</v>
      </c>
      <c r="S1119">
        <v>247</v>
      </c>
      <c r="T1119">
        <v>257</v>
      </c>
      <c r="U1119">
        <v>265</v>
      </c>
      <c r="V1119">
        <v>283</v>
      </c>
      <c r="W1119">
        <v>300</v>
      </c>
      <c r="X1119">
        <v>308</v>
      </c>
      <c r="Y1119">
        <v>324</v>
      </c>
    </row>
    <row r="1120" spans="1:25" x14ac:dyDescent="0.25">
      <c r="A1120" t="s">
        <v>1119</v>
      </c>
      <c r="B1120">
        <v>10</v>
      </c>
      <c r="C1120">
        <v>13</v>
      </c>
      <c r="D1120">
        <v>36</v>
      </c>
      <c r="E1120">
        <v>52</v>
      </c>
      <c r="F1120">
        <v>64</v>
      </c>
      <c r="G1120">
        <v>77</v>
      </c>
      <c r="H1120">
        <v>83</v>
      </c>
      <c r="I1120">
        <v>104</v>
      </c>
      <c r="J1120">
        <v>112</v>
      </c>
      <c r="K1120">
        <v>134</v>
      </c>
      <c r="L1120">
        <v>146</v>
      </c>
      <c r="M1120">
        <v>159</v>
      </c>
      <c r="N1120">
        <v>165</v>
      </c>
      <c r="O1120">
        <v>188</v>
      </c>
      <c r="P1120">
        <v>204</v>
      </c>
      <c r="Q1120">
        <v>217</v>
      </c>
      <c r="R1120">
        <v>227</v>
      </c>
      <c r="S1120">
        <v>243</v>
      </c>
      <c r="T1120">
        <v>257</v>
      </c>
      <c r="U1120">
        <v>270</v>
      </c>
      <c r="V1120">
        <v>285</v>
      </c>
      <c r="W1120">
        <v>302</v>
      </c>
      <c r="X1120">
        <v>315</v>
      </c>
      <c r="Y1120">
        <v>320</v>
      </c>
    </row>
    <row r="1121" spans="1:25" x14ac:dyDescent="0.25">
      <c r="A1121" t="s">
        <v>1120</v>
      </c>
      <c r="B1121">
        <v>4</v>
      </c>
      <c r="C1121">
        <v>13</v>
      </c>
      <c r="D1121">
        <v>26</v>
      </c>
      <c r="E1121">
        <v>42</v>
      </c>
      <c r="F1121">
        <v>62</v>
      </c>
      <c r="G1121">
        <v>75</v>
      </c>
      <c r="H1121">
        <v>80</v>
      </c>
      <c r="I1121">
        <v>104</v>
      </c>
      <c r="J1121">
        <v>106</v>
      </c>
      <c r="K1121">
        <v>127</v>
      </c>
      <c r="L1121">
        <v>140</v>
      </c>
      <c r="M1121">
        <v>160</v>
      </c>
      <c r="N1121">
        <v>169</v>
      </c>
      <c r="O1121">
        <v>192</v>
      </c>
      <c r="P1121">
        <v>198</v>
      </c>
      <c r="Q1121">
        <v>211</v>
      </c>
      <c r="R1121">
        <v>228</v>
      </c>
      <c r="S1121">
        <v>247</v>
      </c>
      <c r="T1121">
        <v>256</v>
      </c>
      <c r="U1121">
        <v>271</v>
      </c>
      <c r="V1121">
        <v>280</v>
      </c>
      <c r="W1121">
        <v>299</v>
      </c>
      <c r="X1121">
        <v>307</v>
      </c>
      <c r="Y1121">
        <v>323</v>
      </c>
    </row>
    <row r="1122" spans="1:25" x14ac:dyDescent="0.25">
      <c r="A1122" t="s">
        <v>1121</v>
      </c>
      <c r="B1122">
        <v>6</v>
      </c>
      <c r="C1122">
        <v>18</v>
      </c>
      <c r="D1122">
        <v>29</v>
      </c>
      <c r="E1122">
        <v>44</v>
      </c>
      <c r="F1122">
        <v>53</v>
      </c>
      <c r="G1122">
        <v>77</v>
      </c>
      <c r="H1122">
        <v>84</v>
      </c>
      <c r="I1122">
        <v>96</v>
      </c>
      <c r="J1122">
        <v>107</v>
      </c>
      <c r="K1122">
        <v>124</v>
      </c>
      <c r="L1122">
        <v>137</v>
      </c>
      <c r="M1122">
        <v>163</v>
      </c>
      <c r="N1122">
        <v>169</v>
      </c>
      <c r="O1122">
        <v>192</v>
      </c>
      <c r="P1122">
        <v>193</v>
      </c>
      <c r="Q1122">
        <v>213</v>
      </c>
      <c r="R1122">
        <v>233</v>
      </c>
      <c r="S1122">
        <v>236</v>
      </c>
      <c r="T1122">
        <v>254</v>
      </c>
      <c r="U1122">
        <v>275</v>
      </c>
      <c r="V1122">
        <v>284</v>
      </c>
      <c r="W1122">
        <v>289</v>
      </c>
      <c r="X1122">
        <v>313</v>
      </c>
      <c r="Y1122">
        <v>327</v>
      </c>
    </row>
    <row r="1123" spans="1:25" x14ac:dyDescent="0.25">
      <c r="A1123" t="s">
        <v>1122</v>
      </c>
      <c r="B1123">
        <v>6</v>
      </c>
      <c r="C1123">
        <v>21</v>
      </c>
      <c r="D1123">
        <v>34</v>
      </c>
      <c r="E1123">
        <v>52</v>
      </c>
      <c r="F1123">
        <v>55</v>
      </c>
      <c r="G1123">
        <v>73</v>
      </c>
      <c r="H1123">
        <v>85</v>
      </c>
      <c r="I1123">
        <v>104</v>
      </c>
      <c r="J1123">
        <v>119</v>
      </c>
      <c r="K1123">
        <v>132</v>
      </c>
      <c r="L1123">
        <v>140</v>
      </c>
      <c r="M1123">
        <v>156</v>
      </c>
      <c r="N1123">
        <v>169</v>
      </c>
      <c r="O1123">
        <v>190</v>
      </c>
      <c r="P1123">
        <v>196</v>
      </c>
      <c r="Q1123">
        <v>211</v>
      </c>
      <c r="R1123">
        <v>227</v>
      </c>
      <c r="S1123">
        <v>239</v>
      </c>
      <c r="T1123">
        <v>258</v>
      </c>
      <c r="U1123">
        <v>267</v>
      </c>
      <c r="V1123">
        <v>283</v>
      </c>
      <c r="W1123">
        <v>302</v>
      </c>
      <c r="X1123">
        <v>313</v>
      </c>
      <c r="Y1123">
        <v>328</v>
      </c>
    </row>
    <row r="1124" spans="1:25" x14ac:dyDescent="0.25">
      <c r="A1124" t="s">
        <v>1123</v>
      </c>
      <c r="B1124">
        <v>7</v>
      </c>
      <c r="C1124">
        <v>16</v>
      </c>
      <c r="D1124">
        <v>25</v>
      </c>
      <c r="E1124">
        <v>52</v>
      </c>
      <c r="F1124">
        <v>63</v>
      </c>
      <c r="G1124">
        <v>68</v>
      </c>
      <c r="H1124">
        <v>79</v>
      </c>
      <c r="I1124">
        <v>97</v>
      </c>
      <c r="J1124">
        <v>109</v>
      </c>
      <c r="K1124">
        <v>123</v>
      </c>
      <c r="L1124">
        <v>150</v>
      </c>
      <c r="M1124">
        <v>153</v>
      </c>
      <c r="N1124">
        <v>171</v>
      </c>
      <c r="O1124">
        <v>179</v>
      </c>
      <c r="P1124">
        <v>208</v>
      </c>
      <c r="Q1124">
        <v>219</v>
      </c>
      <c r="R1124">
        <v>234</v>
      </c>
      <c r="S1124">
        <v>238</v>
      </c>
      <c r="T1124">
        <v>260</v>
      </c>
      <c r="U1124">
        <v>273</v>
      </c>
      <c r="V1124">
        <v>277</v>
      </c>
      <c r="W1124">
        <v>299</v>
      </c>
      <c r="X1124">
        <v>315</v>
      </c>
      <c r="Y1124">
        <v>321</v>
      </c>
    </row>
    <row r="1125" spans="1:25" x14ac:dyDescent="0.25">
      <c r="A1125" t="s">
        <v>1124</v>
      </c>
      <c r="B1125">
        <v>2</v>
      </c>
      <c r="C1125">
        <v>17</v>
      </c>
      <c r="D1125">
        <v>24</v>
      </c>
      <c r="E1125">
        <v>52</v>
      </c>
      <c r="F1125">
        <v>54</v>
      </c>
      <c r="G1125">
        <v>75</v>
      </c>
      <c r="H1125">
        <v>81</v>
      </c>
      <c r="I1125">
        <v>95</v>
      </c>
      <c r="J1125">
        <v>118</v>
      </c>
      <c r="K1125">
        <v>134</v>
      </c>
      <c r="L1125">
        <v>140</v>
      </c>
      <c r="M1125">
        <v>156</v>
      </c>
      <c r="N1125">
        <v>172</v>
      </c>
      <c r="O1125">
        <v>190</v>
      </c>
      <c r="P1125">
        <v>201</v>
      </c>
      <c r="Q1125">
        <v>215</v>
      </c>
      <c r="R1125">
        <v>233</v>
      </c>
      <c r="S1125">
        <v>236</v>
      </c>
      <c r="T1125">
        <v>254</v>
      </c>
      <c r="U1125">
        <v>269</v>
      </c>
      <c r="V1125">
        <v>280</v>
      </c>
      <c r="W1125">
        <v>294</v>
      </c>
      <c r="X1125">
        <v>303</v>
      </c>
      <c r="Y1125">
        <v>316</v>
      </c>
    </row>
    <row r="1126" spans="1:25" x14ac:dyDescent="0.25">
      <c r="A1126" t="s">
        <v>1125</v>
      </c>
      <c r="B1126">
        <v>2</v>
      </c>
      <c r="C1126">
        <v>22</v>
      </c>
      <c r="D1126">
        <v>27</v>
      </c>
      <c r="E1126">
        <v>49</v>
      </c>
      <c r="F1126">
        <v>60</v>
      </c>
      <c r="G1126">
        <v>77</v>
      </c>
      <c r="H1126">
        <v>79</v>
      </c>
      <c r="I1126">
        <v>94</v>
      </c>
      <c r="J1126">
        <v>119</v>
      </c>
      <c r="K1126">
        <v>133</v>
      </c>
      <c r="L1126">
        <v>151</v>
      </c>
      <c r="M1126">
        <v>153</v>
      </c>
      <c r="N1126">
        <v>166</v>
      </c>
      <c r="O1126">
        <v>180</v>
      </c>
      <c r="P1126">
        <v>199</v>
      </c>
      <c r="Q1126">
        <v>218</v>
      </c>
      <c r="R1126">
        <v>235</v>
      </c>
      <c r="S1126">
        <v>239</v>
      </c>
      <c r="T1126">
        <v>260</v>
      </c>
      <c r="U1126">
        <v>268</v>
      </c>
      <c r="V1126">
        <v>283</v>
      </c>
      <c r="W1126">
        <v>295</v>
      </c>
      <c r="X1126">
        <v>315</v>
      </c>
      <c r="Y1126">
        <v>323</v>
      </c>
    </row>
    <row r="1127" spans="1:25" x14ac:dyDescent="0.25">
      <c r="A1127" t="s">
        <v>1126</v>
      </c>
      <c r="B1127">
        <v>6</v>
      </c>
      <c r="C1127">
        <v>21</v>
      </c>
      <c r="D1127">
        <v>31</v>
      </c>
      <c r="E1127">
        <v>45</v>
      </c>
      <c r="F1127">
        <v>53</v>
      </c>
      <c r="G1127">
        <v>77</v>
      </c>
      <c r="H1127">
        <v>83</v>
      </c>
      <c r="I1127">
        <v>90</v>
      </c>
      <c r="J1127">
        <v>117</v>
      </c>
      <c r="K1127">
        <v>131</v>
      </c>
      <c r="L1127">
        <v>148</v>
      </c>
      <c r="M1127">
        <v>155</v>
      </c>
      <c r="N1127">
        <v>174</v>
      </c>
      <c r="O1127">
        <v>189</v>
      </c>
      <c r="P1127">
        <v>195</v>
      </c>
      <c r="Q1127">
        <v>217</v>
      </c>
      <c r="R1127">
        <v>227</v>
      </c>
      <c r="S1127">
        <v>248</v>
      </c>
      <c r="T1127">
        <v>259</v>
      </c>
      <c r="U1127">
        <v>274</v>
      </c>
      <c r="V1127">
        <v>276</v>
      </c>
      <c r="W1127">
        <v>295</v>
      </c>
      <c r="X1127">
        <v>305</v>
      </c>
      <c r="Y1127">
        <v>328</v>
      </c>
    </row>
    <row r="1128" spans="1:25" x14ac:dyDescent="0.25">
      <c r="A1128" t="s">
        <v>1127</v>
      </c>
      <c r="B1128">
        <v>10</v>
      </c>
      <c r="C1128">
        <v>17</v>
      </c>
      <c r="D1128">
        <v>25</v>
      </c>
      <c r="E1128">
        <v>52</v>
      </c>
      <c r="F1128">
        <v>59</v>
      </c>
      <c r="G1128">
        <v>74</v>
      </c>
      <c r="H1128">
        <v>89</v>
      </c>
      <c r="I1128">
        <v>104</v>
      </c>
      <c r="J1128">
        <v>117</v>
      </c>
      <c r="K1128">
        <v>128</v>
      </c>
      <c r="L1128">
        <v>142</v>
      </c>
      <c r="M1128">
        <v>155</v>
      </c>
      <c r="N1128">
        <v>169</v>
      </c>
      <c r="O1128">
        <v>190</v>
      </c>
      <c r="P1128">
        <v>201</v>
      </c>
      <c r="Q1128">
        <v>215</v>
      </c>
      <c r="R1128">
        <v>224</v>
      </c>
      <c r="S1128">
        <v>248</v>
      </c>
      <c r="T1128">
        <v>263</v>
      </c>
      <c r="U1128">
        <v>271</v>
      </c>
      <c r="V1128">
        <v>282</v>
      </c>
      <c r="W1128">
        <v>296</v>
      </c>
      <c r="X1128">
        <v>305</v>
      </c>
      <c r="Y1128">
        <v>318</v>
      </c>
    </row>
    <row r="1129" spans="1:25" x14ac:dyDescent="0.25">
      <c r="A1129" t="s">
        <v>1128</v>
      </c>
      <c r="B1129">
        <v>11</v>
      </c>
      <c r="C1129">
        <v>13</v>
      </c>
      <c r="D1129">
        <v>30</v>
      </c>
      <c r="E1129">
        <v>52</v>
      </c>
      <c r="F1129">
        <v>64</v>
      </c>
      <c r="G1129">
        <v>67</v>
      </c>
      <c r="H1129">
        <v>89</v>
      </c>
      <c r="I1129">
        <v>90</v>
      </c>
      <c r="J1129">
        <v>109</v>
      </c>
      <c r="K1129">
        <v>134</v>
      </c>
      <c r="L1129">
        <v>144</v>
      </c>
      <c r="M1129">
        <v>156</v>
      </c>
      <c r="N1129">
        <v>172</v>
      </c>
      <c r="O1129">
        <v>186</v>
      </c>
      <c r="P1129">
        <v>195</v>
      </c>
      <c r="Q1129">
        <v>212</v>
      </c>
      <c r="R1129">
        <v>223</v>
      </c>
      <c r="S1129">
        <v>242</v>
      </c>
      <c r="T1129">
        <v>261</v>
      </c>
      <c r="U1129">
        <v>275</v>
      </c>
      <c r="V1129">
        <v>284</v>
      </c>
      <c r="W1129">
        <v>299</v>
      </c>
      <c r="X1129">
        <v>307</v>
      </c>
      <c r="Y1129">
        <v>328</v>
      </c>
    </row>
    <row r="1130" spans="1:25" x14ac:dyDescent="0.25">
      <c r="A1130" t="s">
        <v>1129</v>
      </c>
      <c r="B1130">
        <v>11</v>
      </c>
      <c r="C1130">
        <v>23</v>
      </c>
      <c r="D1130">
        <v>30</v>
      </c>
      <c r="E1130">
        <v>39</v>
      </c>
      <c r="F1130">
        <v>64</v>
      </c>
      <c r="G1130">
        <v>65</v>
      </c>
      <c r="H1130">
        <v>85</v>
      </c>
      <c r="I1130">
        <v>94</v>
      </c>
      <c r="J1130">
        <v>119</v>
      </c>
      <c r="K1130">
        <v>132</v>
      </c>
      <c r="L1130">
        <v>151</v>
      </c>
      <c r="M1130">
        <v>153</v>
      </c>
      <c r="N1130">
        <v>172</v>
      </c>
      <c r="O1130">
        <v>191</v>
      </c>
      <c r="P1130">
        <v>196</v>
      </c>
      <c r="Q1130">
        <v>221</v>
      </c>
      <c r="R1130">
        <v>233</v>
      </c>
      <c r="S1130">
        <v>237</v>
      </c>
      <c r="T1130">
        <v>251</v>
      </c>
      <c r="U1130">
        <v>269</v>
      </c>
      <c r="V1130">
        <v>286</v>
      </c>
      <c r="W1130">
        <v>299</v>
      </c>
      <c r="X1130">
        <v>309</v>
      </c>
      <c r="Y1130">
        <v>323</v>
      </c>
    </row>
    <row r="1131" spans="1:25" x14ac:dyDescent="0.25">
      <c r="A1131" t="s">
        <v>1130</v>
      </c>
      <c r="B1131">
        <v>7</v>
      </c>
      <c r="C1131">
        <v>16</v>
      </c>
      <c r="D1131">
        <v>25</v>
      </c>
      <c r="E1131">
        <v>43</v>
      </c>
      <c r="F1131">
        <v>57</v>
      </c>
      <c r="G1131">
        <v>73</v>
      </c>
      <c r="H1131">
        <v>89</v>
      </c>
      <c r="I1131">
        <v>101</v>
      </c>
      <c r="J1131">
        <v>114</v>
      </c>
      <c r="K1131">
        <v>128</v>
      </c>
      <c r="L1131">
        <v>141</v>
      </c>
      <c r="M1131">
        <v>159</v>
      </c>
      <c r="N1131">
        <v>170</v>
      </c>
      <c r="O1131">
        <v>182</v>
      </c>
      <c r="P1131">
        <v>208</v>
      </c>
      <c r="Q1131">
        <v>212</v>
      </c>
      <c r="R1131">
        <v>233</v>
      </c>
      <c r="S1131">
        <v>243</v>
      </c>
      <c r="T1131">
        <v>263</v>
      </c>
      <c r="U1131">
        <v>273</v>
      </c>
      <c r="V1131">
        <v>279</v>
      </c>
      <c r="W1131">
        <v>297</v>
      </c>
      <c r="X1131">
        <v>309</v>
      </c>
      <c r="Y1131">
        <v>325</v>
      </c>
    </row>
    <row r="1132" spans="1:25" x14ac:dyDescent="0.25">
      <c r="A1132" t="s">
        <v>1131</v>
      </c>
      <c r="B1132">
        <v>6</v>
      </c>
      <c r="C1132">
        <v>23</v>
      </c>
      <c r="D1132">
        <v>29</v>
      </c>
      <c r="E1132">
        <v>43</v>
      </c>
      <c r="F1132">
        <v>64</v>
      </c>
      <c r="G1132">
        <v>67</v>
      </c>
      <c r="H1132">
        <v>83</v>
      </c>
      <c r="I1132">
        <v>99</v>
      </c>
      <c r="J1132">
        <v>115</v>
      </c>
      <c r="K1132">
        <v>126</v>
      </c>
      <c r="L1132">
        <v>145</v>
      </c>
      <c r="M1132">
        <v>159</v>
      </c>
      <c r="N1132">
        <v>170</v>
      </c>
      <c r="O1132">
        <v>179</v>
      </c>
      <c r="P1132">
        <v>206</v>
      </c>
      <c r="Q1132">
        <v>215</v>
      </c>
      <c r="R1132">
        <v>235</v>
      </c>
      <c r="S1132">
        <v>241</v>
      </c>
      <c r="T1132">
        <v>263</v>
      </c>
      <c r="U1132">
        <v>271</v>
      </c>
      <c r="V1132">
        <v>286</v>
      </c>
      <c r="W1132">
        <v>295</v>
      </c>
      <c r="X1132">
        <v>309</v>
      </c>
      <c r="Y1132">
        <v>324</v>
      </c>
    </row>
    <row r="1133" spans="1:25" x14ac:dyDescent="0.25">
      <c r="A1133" t="s">
        <v>1132</v>
      </c>
      <c r="B1133">
        <v>11</v>
      </c>
      <c r="C1133">
        <v>18</v>
      </c>
      <c r="D1133">
        <v>36</v>
      </c>
      <c r="E1133">
        <v>52</v>
      </c>
      <c r="F1133">
        <v>62</v>
      </c>
      <c r="G1133">
        <v>77</v>
      </c>
      <c r="H1133">
        <v>79</v>
      </c>
      <c r="I1133">
        <v>100</v>
      </c>
      <c r="J1133">
        <v>118</v>
      </c>
      <c r="K1133">
        <v>124</v>
      </c>
      <c r="L1133">
        <v>149</v>
      </c>
      <c r="M1133">
        <v>154</v>
      </c>
      <c r="N1133">
        <v>168</v>
      </c>
      <c r="O1133">
        <v>192</v>
      </c>
      <c r="P1133">
        <v>198</v>
      </c>
      <c r="Q1133">
        <v>219</v>
      </c>
      <c r="R1133">
        <v>235</v>
      </c>
      <c r="S1133">
        <v>242</v>
      </c>
      <c r="T1133">
        <v>253</v>
      </c>
      <c r="U1133">
        <v>275</v>
      </c>
      <c r="V1133">
        <v>284</v>
      </c>
      <c r="W1133">
        <v>301</v>
      </c>
      <c r="X1133">
        <v>310</v>
      </c>
      <c r="Y1133">
        <v>316</v>
      </c>
    </row>
    <row r="1134" spans="1:25" x14ac:dyDescent="0.25">
      <c r="A1134" t="s">
        <v>1133</v>
      </c>
      <c r="B1134">
        <v>5</v>
      </c>
      <c r="C1134">
        <v>22</v>
      </c>
      <c r="D1134">
        <v>24</v>
      </c>
      <c r="E1134">
        <v>50</v>
      </c>
      <c r="F1134">
        <v>58</v>
      </c>
      <c r="G1134">
        <v>67</v>
      </c>
      <c r="H1134">
        <v>82</v>
      </c>
      <c r="I1134">
        <v>100</v>
      </c>
      <c r="J1134">
        <v>113</v>
      </c>
      <c r="K1134">
        <v>133</v>
      </c>
      <c r="L1134">
        <v>150</v>
      </c>
      <c r="M1134">
        <v>159</v>
      </c>
      <c r="N1134">
        <v>177</v>
      </c>
      <c r="O1134">
        <v>191</v>
      </c>
      <c r="P1134">
        <v>206</v>
      </c>
      <c r="Q1134">
        <v>214</v>
      </c>
      <c r="R1134">
        <v>229</v>
      </c>
      <c r="S1134">
        <v>240</v>
      </c>
      <c r="T1134">
        <v>259</v>
      </c>
      <c r="U1134">
        <v>270</v>
      </c>
      <c r="V1134">
        <v>278</v>
      </c>
      <c r="W1134">
        <v>300</v>
      </c>
      <c r="X1134">
        <v>311</v>
      </c>
      <c r="Y1134">
        <v>328</v>
      </c>
    </row>
    <row r="1135" spans="1:25" x14ac:dyDescent="0.25">
      <c r="A1135" t="s">
        <v>1134</v>
      </c>
      <c r="B1135">
        <v>10</v>
      </c>
      <c r="C1135">
        <v>15</v>
      </c>
      <c r="D1135">
        <v>28</v>
      </c>
      <c r="E1135">
        <v>45</v>
      </c>
      <c r="F1135">
        <v>57</v>
      </c>
      <c r="G1135">
        <v>67</v>
      </c>
      <c r="H1135">
        <v>87</v>
      </c>
      <c r="I1135">
        <v>92</v>
      </c>
      <c r="J1135">
        <v>112</v>
      </c>
      <c r="K1135">
        <v>124</v>
      </c>
      <c r="L1135">
        <v>151</v>
      </c>
      <c r="M1135">
        <v>163</v>
      </c>
      <c r="N1135">
        <v>165</v>
      </c>
      <c r="O1135">
        <v>189</v>
      </c>
      <c r="P1135">
        <v>198</v>
      </c>
      <c r="Q1135">
        <v>218</v>
      </c>
      <c r="R1135">
        <v>234</v>
      </c>
      <c r="S1135">
        <v>248</v>
      </c>
      <c r="T1135">
        <v>258</v>
      </c>
      <c r="U1135">
        <v>271</v>
      </c>
      <c r="V1135">
        <v>282</v>
      </c>
      <c r="W1135">
        <v>302</v>
      </c>
      <c r="X1135">
        <v>312</v>
      </c>
      <c r="Y1135">
        <v>319</v>
      </c>
    </row>
    <row r="1136" spans="1:25" x14ac:dyDescent="0.25">
      <c r="A1136" t="s">
        <v>1135</v>
      </c>
      <c r="B1136">
        <v>3</v>
      </c>
      <c r="C1136">
        <v>18</v>
      </c>
      <c r="D1136">
        <v>34</v>
      </c>
      <c r="E1136">
        <v>52</v>
      </c>
      <c r="F1136">
        <v>59</v>
      </c>
      <c r="G1136">
        <v>77</v>
      </c>
      <c r="H1136">
        <v>89</v>
      </c>
      <c r="I1136">
        <v>104</v>
      </c>
      <c r="J1136">
        <v>106</v>
      </c>
      <c r="K1136">
        <v>122</v>
      </c>
      <c r="L1136">
        <v>140</v>
      </c>
      <c r="M1136">
        <v>162</v>
      </c>
      <c r="N1136">
        <v>170</v>
      </c>
      <c r="O1136">
        <v>179</v>
      </c>
      <c r="P1136">
        <v>208</v>
      </c>
      <c r="Q1136">
        <v>220</v>
      </c>
      <c r="R1136">
        <v>230</v>
      </c>
      <c r="S1136">
        <v>239</v>
      </c>
      <c r="T1136">
        <v>255</v>
      </c>
      <c r="U1136">
        <v>275</v>
      </c>
      <c r="V1136">
        <v>283</v>
      </c>
      <c r="W1136">
        <v>296</v>
      </c>
      <c r="X1136">
        <v>306</v>
      </c>
      <c r="Y1136">
        <v>320</v>
      </c>
    </row>
    <row r="1137" spans="1:25" x14ac:dyDescent="0.25">
      <c r="A1137" t="s">
        <v>1136</v>
      </c>
      <c r="B1137">
        <v>6</v>
      </c>
      <c r="C1137">
        <v>13</v>
      </c>
      <c r="D1137">
        <v>33</v>
      </c>
      <c r="E1137">
        <v>46</v>
      </c>
      <c r="F1137">
        <v>64</v>
      </c>
      <c r="G1137">
        <v>73</v>
      </c>
      <c r="H1137">
        <v>78</v>
      </c>
      <c r="I1137">
        <v>98</v>
      </c>
      <c r="J1137">
        <v>110</v>
      </c>
      <c r="K1137">
        <v>124</v>
      </c>
      <c r="L1137">
        <v>137</v>
      </c>
      <c r="M1137">
        <v>158</v>
      </c>
      <c r="N1137">
        <v>165</v>
      </c>
      <c r="O1137">
        <v>187</v>
      </c>
      <c r="P1137">
        <v>197</v>
      </c>
      <c r="Q1137">
        <v>221</v>
      </c>
      <c r="R1137">
        <v>227</v>
      </c>
      <c r="S1137">
        <v>237</v>
      </c>
      <c r="T1137">
        <v>252</v>
      </c>
      <c r="U1137">
        <v>272</v>
      </c>
      <c r="V1137">
        <v>277</v>
      </c>
      <c r="W1137">
        <v>302</v>
      </c>
      <c r="X1137">
        <v>305</v>
      </c>
      <c r="Y1137">
        <v>328</v>
      </c>
    </row>
    <row r="1138" spans="1:25" x14ac:dyDescent="0.25">
      <c r="A1138" t="s">
        <v>1137</v>
      </c>
      <c r="B1138">
        <v>3</v>
      </c>
      <c r="C1138">
        <v>15</v>
      </c>
      <c r="D1138">
        <v>28</v>
      </c>
      <c r="E1138">
        <v>38</v>
      </c>
      <c r="F1138">
        <v>62</v>
      </c>
      <c r="G1138">
        <v>67</v>
      </c>
      <c r="H1138">
        <v>89</v>
      </c>
      <c r="I1138">
        <v>104</v>
      </c>
      <c r="J1138">
        <v>111</v>
      </c>
      <c r="K1138">
        <v>120</v>
      </c>
      <c r="L1138">
        <v>145</v>
      </c>
      <c r="M1138">
        <v>159</v>
      </c>
      <c r="N1138">
        <v>177</v>
      </c>
      <c r="O1138">
        <v>185</v>
      </c>
      <c r="P1138">
        <v>208</v>
      </c>
      <c r="Q1138">
        <v>219</v>
      </c>
      <c r="R1138">
        <v>230</v>
      </c>
      <c r="S1138">
        <v>248</v>
      </c>
      <c r="T1138">
        <v>250</v>
      </c>
      <c r="U1138">
        <v>271</v>
      </c>
      <c r="V1138">
        <v>279</v>
      </c>
      <c r="W1138">
        <v>302</v>
      </c>
      <c r="X1138">
        <v>305</v>
      </c>
      <c r="Y1138">
        <v>328</v>
      </c>
    </row>
    <row r="1139" spans="1:25" x14ac:dyDescent="0.25">
      <c r="A1139" t="s">
        <v>1138</v>
      </c>
      <c r="B1139">
        <v>9</v>
      </c>
      <c r="C1139">
        <v>23</v>
      </c>
      <c r="D1139">
        <v>29</v>
      </c>
      <c r="E1139">
        <v>42</v>
      </c>
      <c r="F1139">
        <v>53</v>
      </c>
      <c r="G1139">
        <v>69</v>
      </c>
      <c r="H1139">
        <v>87</v>
      </c>
      <c r="I1139">
        <v>102</v>
      </c>
      <c r="J1139">
        <v>119</v>
      </c>
      <c r="K1139">
        <v>134</v>
      </c>
      <c r="L1139">
        <v>138</v>
      </c>
      <c r="M1139">
        <v>164</v>
      </c>
      <c r="N1139">
        <v>171</v>
      </c>
      <c r="O1139">
        <v>186</v>
      </c>
      <c r="P1139">
        <v>203</v>
      </c>
      <c r="Q1139">
        <v>220</v>
      </c>
      <c r="R1139">
        <v>235</v>
      </c>
      <c r="S1139">
        <v>238</v>
      </c>
      <c r="T1139">
        <v>259</v>
      </c>
      <c r="U1139">
        <v>275</v>
      </c>
      <c r="V1139">
        <v>277</v>
      </c>
      <c r="W1139">
        <v>298</v>
      </c>
      <c r="X1139">
        <v>307</v>
      </c>
      <c r="Y1139">
        <v>320</v>
      </c>
    </row>
    <row r="1140" spans="1:25" x14ac:dyDescent="0.25">
      <c r="A1140" t="s">
        <v>1139</v>
      </c>
      <c r="B1140">
        <v>10</v>
      </c>
      <c r="C1140">
        <v>16</v>
      </c>
      <c r="D1140">
        <v>34</v>
      </c>
      <c r="E1140">
        <v>49</v>
      </c>
      <c r="F1140">
        <v>60</v>
      </c>
      <c r="G1140">
        <v>77</v>
      </c>
      <c r="H1140">
        <v>87</v>
      </c>
      <c r="I1140">
        <v>95</v>
      </c>
      <c r="J1140">
        <v>119</v>
      </c>
      <c r="K1140">
        <v>130</v>
      </c>
      <c r="L1140">
        <v>151</v>
      </c>
      <c r="M1140">
        <v>160</v>
      </c>
      <c r="N1140">
        <v>165</v>
      </c>
      <c r="O1140">
        <v>182</v>
      </c>
      <c r="P1140">
        <v>197</v>
      </c>
      <c r="Q1140">
        <v>214</v>
      </c>
      <c r="R1140">
        <v>235</v>
      </c>
      <c r="S1140">
        <v>248</v>
      </c>
      <c r="T1140">
        <v>258</v>
      </c>
      <c r="U1140">
        <v>273</v>
      </c>
      <c r="V1140">
        <v>288</v>
      </c>
      <c r="W1140">
        <v>299</v>
      </c>
      <c r="X1140">
        <v>309</v>
      </c>
      <c r="Y1140">
        <v>317</v>
      </c>
    </row>
    <row r="1141" spans="1:25" x14ac:dyDescent="0.25">
      <c r="A1141" t="s">
        <v>1140</v>
      </c>
      <c r="B1141">
        <v>5</v>
      </c>
      <c r="C1141">
        <v>17</v>
      </c>
      <c r="D1141">
        <v>27</v>
      </c>
      <c r="E1141">
        <v>52</v>
      </c>
      <c r="F1141">
        <v>63</v>
      </c>
      <c r="G1141">
        <v>77</v>
      </c>
      <c r="H1141">
        <v>86</v>
      </c>
      <c r="I1141">
        <v>104</v>
      </c>
      <c r="J1141">
        <v>108</v>
      </c>
      <c r="K1141">
        <v>133</v>
      </c>
      <c r="L1141">
        <v>146</v>
      </c>
      <c r="M1141">
        <v>154</v>
      </c>
      <c r="N1141">
        <v>177</v>
      </c>
      <c r="O1141">
        <v>187</v>
      </c>
      <c r="P1141">
        <v>205</v>
      </c>
      <c r="Q1141">
        <v>219</v>
      </c>
      <c r="R1141">
        <v>231</v>
      </c>
      <c r="S1141">
        <v>248</v>
      </c>
      <c r="T1141">
        <v>263</v>
      </c>
      <c r="U1141">
        <v>265</v>
      </c>
      <c r="V1141">
        <v>288</v>
      </c>
      <c r="W1141">
        <v>297</v>
      </c>
      <c r="X1141">
        <v>305</v>
      </c>
      <c r="Y1141">
        <v>322</v>
      </c>
    </row>
    <row r="1142" spans="1:25" x14ac:dyDescent="0.25">
      <c r="A1142" t="s">
        <v>1141</v>
      </c>
      <c r="B1142">
        <v>8</v>
      </c>
      <c r="C1142">
        <v>20</v>
      </c>
      <c r="D1142">
        <v>31</v>
      </c>
      <c r="E1142">
        <v>42</v>
      </c>
      <c r="F1142">
        <v>64</v>
      </c>
      <c r="G1142">
        <v>69</v>
      </c>
      <c r="H1142">
        <v>89</v>
      </c>
      <c r="I1142">
        <v>93</v>
      </c>
      <c r="J1142">
        <v>108</v>
      </c>
      <c r="K1142">
        <v>125</v>
      </c>
      <c r="L1142">
        <v>135</v>
      </c>
      <c r="M1142">
        <v>163</v>
      </c>
      <c r="N1142">
        <v>166</v>
      </c>
      <c r="O1142">
        <v>187</v>
      </c>
      <c r="P1142">
        <v>199</v>
      </c>
      <c r="Q1142">
        <v>221</v>
      </c>
      <c r="R1142">
        <v>235</v>
      </c>
      <c r="S1142">
        <v>246</v>
      </c>
      <c r="T1142">
        <v>252</v>
      </c>
      <c r="U1142">
        <v>272</v>
      </c>
      <c r="V1142">
        <v>279</v>
      </c>
      <c r="W1142">
        <v>289</v>
      </c>
      <c r="X1142">
        <v>304</v>
      </c>
      <c r="Y1142">
        <v>328</v>
      </c>
    </row>
    <row r="1143" spans="1:25" x14ac:dyDescent="0.25">
      <c r="A1143" t="s">
        <v>1142</v>
      </c>
      <c r="B1143">
        <v>6</v>
      </c>
      <c r="C1143">
        <v>20</v>
      </c>
      <c r="D1143">
        <v>36</v>
      </c>
      <c r="E1143">
        <v>38</v>
      </c>
      <c r="F1143">
        <v>53</v>
      </c>
      <c r="G1143">
        <v>75</v>
      </c>
      <c r="H1143">
        <v>83</v>
      </c>
      <c r="I1143">
        <v>94</v>
      </c>
      <c r="J1143">
        <v>118</v>
      </c>
      <c r="K1143">
        <v>129</v>
      </c>
      <c r="L1143">
        <v>138</v>
      </c>
      <c r="M1143">
        <v>160</v>
      </c>
      <c r="N1143">
        <v>170</v>
      </c>
      <c r="O1143">
        <v>192</v>
      </c>
      <c r="P1143">
        <v>208</v>
      </c>
      <c r="Q1143">
        <v>221</v>
      </c>
      <c r="R1143">
        <v>227</v>
      </c>
      <c r="S1143">
        <v>240</v>
      </c>
      <c r="T1143">
        <v>249</v>
      </c>
      <c r="U1143">
        <v>275</v>
      </c>
      <c r="V1143">
        <v>287</v>
      </c>
      <c r="W1143">
        <v>302</v>
      </c>
      <c r="X1143">
        <v>315</v>
      </c>
      <c r="Y1143">
        <v>319</v>
      </c>
    </row>
    <row r="1144" spans="1:25" x14ac:dyDescent="0.25">
      <c r="A1144" t="s">
        <v>1143</v>
      </c>
      <c r="B1144">
        <v>4</v>
      </c>
      <c r="C1144">
        <v>20</v>
      </c>
      <c r="D1144">
        <v>25</v>
      </c>
      <c r="E1144">
        <v>46</v>
      </c>
      <c r="F1144">
        <v>64</v>
      </c>
      <c r="G1144">
        <v>70</v>
      </c>
      <c r="H1144">
        <v>79</v>
      </c>
      <c r="I1144">
        <v>98</v>
      </c>
      <c r="J1144">
        <v>109</v>
      </c>
      <c r="K1144">
        <v>121</v>
      </c>
      <c r="L1144">
        <v>140</v>
      </c>
      <c r="M1144">
        <v>161</v>
      </c>
      <c r="N1144">
        <v>169</v>
      </c>
      <c r="O1144">
        <v>191</v>
      </c>
      <c r="P1144">
        <v>196</v>
      </c>
      <c r="Q1144">
        <v>213</v>
      </c>
      <c r="R1144">
        <v>231</v>
      </c>
      <c r="S1144">
        <v>240</v>
      </c>
      <c r="T1144">
        <v>263</v>
      </c>
      <c r="U1144">
        <v>273</v>
      </c>
      <c r="V1144">
        <v>288</v>
      </c>
      <c r="W1144">
        <v>302</v>
      </c>
      <c r="X1144">
        <v>310</v>
      </c>
      <c r="Y1144">
        <v>318</v>
      </c>
    </row>
    <row r="1145" spans="1:25" x14ac:dyDescent="0.25">
      <c r="A1145" t="s">
        <v>1144</v>
      </c>
      <c r="B1145">
        <v>6</v>
      </c>
      <c r="C1145">
        <v>20</v>
      </c>
      <c r="D1145">
        <v>29</v>
      </c>
      <c r="E1145">
        <v>45</v>
      </c>
      <c r="F1145">
        <v>55</v>
      </c>
      <c r="G1145">
        <v>77</v>
      </c>
      <c r="H1145">
        <v>88</v>
      </c>
      <c r="I1145">
        <v>104</v>
      </c>
      <c r="J1145">
        <v>111</v>
      </c>
      <c r="K1145">
        <v>127</v>
      </c>
      <c r="L1145">
        <v>150</v>
      </c>
      <c r="M1145">
        <v>153</v>
      </c>
      <c r="N1145">
        <v>177</v>
      </c>
      <c r="O1145">
        <v>187</v>
      </c>
      <c r="P1145">
        <v>200</v>
      </c>
      <c r="Q1145">
        <v>217</v>
      </c>
      <c r="R1145">
        <v>229</v>
      </c>
      <c r="S1145">
        <v>246</v>
      </c>
      <c r="T1145">
        <v>262</v>
      </c>
      <c r="U1145">
        <v>266</v>
      </c>
      <c r="V1145">
        <v>281</v>
      </c>
      <c r="W1145">
        <v>302</v>
      </c>
      <c r="X1145">
        <v>312</v>
      </c>
      <c r="Y1145">
        <v>326</v>
      </c>
    </row>
    <row r="1146" spans="1:25" x14ac:dyDescent="0.25">
      <c r="A1146" t="s">
        <v>1145</v>
      </c>
      <c r="B1146">
        <v>9</v>
      </c>
      <c r="C1146">
        <v>20</v>
      </c>
      <c r="D1146">
        <v>34</v>
      </c>
      <c r="E1146">
        <v>51</v>
      </c>
      <c r="F1146">
        <v>57</v>
      </c>
      <c r="G1146">
        <v>66</v>
      </c>
      <c r="H1146">
        <v>89</v>
      </c>
      <c r="I1146">
        <v>104</v>
      </c>
      <c r="J1146">
        <v>108</v>
      </c>
      <c r="K1146">
        <v>130</v>
      </c>
      <c r="L1146">
        <v>151</v>
      </c>
      <c r="M1146">
        <v>162</v>
      </c>
      <c r="N1146">
        <v>168</v>
      </c>
      <c r="O1146">
        <v>179</v>
      </c>
      <c r="P1146">
        <v>199</v>
      </c>
      <c r="Q1146">
        <v>218</v>
      </c>
      <c r="R1146">
        <v>235</v>
      </c>
      <c r="S1146">
        <v>248</v>
      </c>
      <c r="T1146">
        <v>261</v>
      </c>
      <c r="U1146">
        <v>268</v>
      </c>
      <c r="V1146">
        <v>279</v>
      </c>
      <c r="W1146">
        <v>302</v>
      </c>
      <c r="X1146">
        <v>308</v>
      </c>
      <c r="Y1146">
        <v>326</v>
      </c>
    </row>
    <row r="1147" spans="1:25" x14ac:dyDescent="0.25">
      <c r="A1147" t="s">
        <v>1146</v>
      </c>
      <c r="B1147">
        <v>11</v>
      </c>
      <c r="C1147">
        <v>18</v>
      </c>
      <c r="D1147">
        <v>36</v>
      </c>
      <c r="E1147">
        <v>48</v>
      </c>
      <c r="F1147">
        <v>61</v>
      </c>
      <c r="G1147">
        <v>69</v>
      </c>
      <c r="H1147">
        <v>80</v>
      </c>
      <c r="I1147">
        <v>104</v>
      </c>
      <c r="J1147">
        <v>108</v>
      </c>
      <c r="K1147">
        <v>134</v>
      </c>
      <c r="L1147">
        <v>136</v>
      </c>
      <c r="M1147">
        <v>156</v>
      </c>
      <c r="N1147">
        <v>170</v>
      </c>
      <c r="O1147">
        <v>189</v>
      </c>
      <c r="P1147">
        <v>195</v>
      </c>
      <c r="Q1147">
        <v>218</v>
      </c>
      <c r="R1147">
        <v>235</v>
      </c>
      <c r="S1147">
        <v>238</v>
      </c>
      <c r="T1147">
        <v>251</v>
      </c>
      <c r="U1147">
        <v>267</v>
      </c>
      <c r="V1147">
        <v>280</v>
      </c>
      <c r="W1147">
        <v>301</v>
      </c>
      <c r="X1147">
        <v>315</v>
      </c>
      <c r="Y1147">
        <v>326</v>
      </c>
    </row>
    <row r="1148" spans="1:25" x14ac:dyDescent="0.25">
      <c r="A1148" t="s">
        <v>1147</v>
      </c>
      <c r="B1148">
        <v>11</v>
      </c>
      <c r="C1148">
        <v>18</v>
      </c>
      <c r="D1148">
        <v>30</v>
      </c>
      <c r="E1148">
        <v>41</v>
      </c>
      <c r="F1148">
        <v>64</v>
      </c>
      <c r="G1148">
        <v>66</v>
      </c>
      <c r="H1148">
        <v>88</v>
      </c>
      <c r="I1148">
        <v>96</v>
      </c>
      <c r="J1148">
        <v>114</v>
      </c>
      <c r="K1148">
        <v>123</v>
      </c>
      <c r="L1148">
        <v>145</v>
      </c>
      <c r="M1148">
        <v>164</v>
      </c>
      <c r="N1148">
        <v>175</v>
      </c>
      <c r="O1148">
        <v>192</v>
      </c>
      <c r="P1148">
        <v>208</v>
      </c>
      <c r="Q1148">
        <v>211</v>
      </c>
      <c r="R1148">
        <v>231</v>
      </c>
      <c r="S1148">
        <v>236</v>
      </c>
      <c r="T1148">
        <v>252</v>
      </c>
      <c r="U1148">
        <v>265</v>
      </c>
      <c r="V1148">
        <v>288</v>
      </c>
      <c r="W1148">
        <v>292</v>
      </c>
      <c r="X1148">
        <v>315</v>
      </c>
      <c r="Y1148">
        <v>325</v>
      </c>
    </row>
    <row r="1149" spans="1:25" x14ac:dyDescent="0.25">
      <c r="A1149" t="s">
        <v>1148</v>
      </c>
      <c r="B1149">
        <v>11</v>
      </c>
      <c r="C1149">
        <v>23</v>
      </c>
      <c r="D1149">
        <v>24</v>
      </c>
      <c r="E1149">
        <v>42</v>
      </c>
      <c r="F1149">
        <v>53</v>
      </c>
      <c r="G1149">
        <v>77</v>
      </c>
      <c r="H1149">
        <v>82</v>
      </c>
      <c r="I1149">
        <v>98</v>
      </c>
      <c r="J1149">
        <v>113</v>
      </c>
      <c r="K1149">
        <v>127</v>
      </c>
      <c r="L1149">
        <v>145</v>
      </c>
      <c r="M1149">
        <v>161</v>
      </c>
      <c r="N1149">
        <v>173</v>
      </c>
      <c r="O1149">
        <v>189</v>
      </c>
      <c r="P1149">
        <v>202</v>
      </c>
      <c r="Q1149">
        <v>220</v>
      </c>
      <c r="R1149">
        <v>234</v>
      </c>
      <c r="S1149">
        <v>242</v>
      </c>
      <c r="T1149">
        <v>255</v>
      </c>
      <c r="U1149">
        <v>269</v>
      </c>
      <c r="V1149">
        <v>278</v>
      </c>
      <c r="W1149">
        <v>293</v>
      </c>
      <c r="X1149">
        <v>305</v>
      </c>
      <c r="Y1149">
        <v>328</v>
      </c>
    </row>
    <row r="1150" spans="1:25" x14ac:dyDescent="0.25">
      <c r="A1150" t="s">
        <v>1149</v>
      </c>
      <c r="B1150">
        <v>2</v>
      </c>
      <c r="C1150">
        <v>23</v>
      </c>
      <c r="D1150">
        <v>32</v>
      </c>
      <c r="E1150">
        <v>49</v>
      </c>
      <c r="F1150">
        <v>59</v>
      </c>
      <c r="G1150">
        <v>66</v>
      </c>
      <c r="H1150">
        <v>83</v>
      </c>
      <c r="I1150">
        <v>99</v>
      </c>
      <c r="J1150">
        <v>109</v>
      </c>
      <c r="K1150">
        <v>126</v>
      </c>
      <c r="L1150">
        <v>137</v>
      </c>
      <c r="M1150">
        <v>153</v>
      </c>
      <c r="N1150">
        <v>170</v>
      </c>
      <c r="O1150">
        <v>185</v>
      </c>
      <c r="P1150">
        <v>208</v>
      </c>
      <c r="Q1150">
        <v>212</v>
      </c>
      <c r="R1150">
        <v>229</v>
      </c>
      <c r="S1150">
        <v>244</v>
      </c>
      <c r="T1150">
        <v>263</v>
      </c>
      <c r="U1150">
        <v>275</v>
      </c>
      <c r="V1150">
        <v>288</v>
      </c>
      <c r="W1150">
        <v>302</v>
      </c>
      <c r="X1150">
        <v>314</v>
      </c>
      <c r="Y1150">
        <v>318</v>
      </c>
    </row>
    <row r="1151" spans="1:25" x14ac:dyDescent="0.25">
      <c r="A1151" t="s">
        <v>1150</v>
      </c>
      <c r="B1151">
        <v>3</v>
      </c>
      <c r="C1151">
        <v>15</v>
      </c>
      <c r="D1151">
        <v>36</v>
      </c>
      <c r="E1151">
        <v>37</v>
      </c>
      <c r="F1151">
        <v>54</v>
      </c>
      <c r="G1151">
        <v>67</v>
      </c>
      <c r="H1151">
        <v>89</v>
      </c>
      <c r="I1151">
        <v>104</v>
      </c>
      <c r="J1151">
        <v>114</v>
      </c>
      <c r="K1151">
        <v>123</v>
      </c>
      <c r="L1151">
        <v>145</v>
      </c>
      <c r="M1151">
        <v>156</v>
      </c>
      <c r="N1151">
        <v>169</v>
      </c>
      <c r="O1151">
        <v>192</v>
      </c>
      <c r="P1151">
        <v>208</v>
      </c>
      <c r="Q1151">
        <v>221</v>
      </c>
      <c r="R1151">
        <v>224</v>
      </c>
      <c r="S1151">
        <v>237</v>
      </c>
      <c r="T1151">
        <v>263</v>
      </c>
      <c r="U1151">
        <v>266</v>
      </c>
      <c r="V1151">
        <v>278</v>
      </c>
      <c r="W1151">
        <v>293</v>
      </c>
      <c r="X1151">
        <v>304</v>
      </c>
      <c r="Y1151">
        <v>317</v>
      </c>
    </row>
    <row r="1152" spans="1:25" x14ac:dyDescent="0.25">
      <c r="A1152" t="s">
        <v>1151</v>
      </c>
      <c r="B1152">
        <v>2</v>
      </c>
      <c r="C1152">
        <v>13</v>
      </c>
      <c r="D1152">
        <v>26</v>
      </c>
      <c r="E1152">
        <v>44</v>
      </c>
      <c r="F1152">
        <v>54</v>
      </c>
      <c r="G1152">
        <v>73</v>
      </c>
      <c r="H1152">
        <v>88</v>
      </c>
      <c r="I1152">
        <v>103</v>
      </c>
      <c r="J1152">
        <v>119</v>
      </c>
      <c r="K1152">
        <v>134</v>
      </c>
      <c r="L1152">
        <v>140</v>
      </c>
      <c r="M1152">
        <v>162</v>
      </c>
      <c r="N1152">
        <v>171</v>
      </c>
      <c r="O1152">
        <v>188</v>
      </c>
      <c r="P1152">
        <v>206</v>
      </c>
      <c r="Q1152">
        <v>211</v>
      </c>
      <c r="R1152">
        <v>228</v>
      </c>
      <c r="S1152">
        <v>240</v>
      </c>
      <c r="T1152">
        <v>257</v>
      </c>
      <c r="U1152">
        <v>275</v>
      </c>
      <c r="V1152">
        <v>278</v>
      </c>
      <c r="W1152">
        <v>293</v>
      </c>
      <c r="X1152">
        <v>315</v>
      </c>
      <c r="Y1152">
        <v>316</v>
      </c>
    </row>
    <row r="1153" spans="1:25" x14ac:dyDescent="0.25">
      <c r="A1153" t="s">
        <v>1152</v>
      </c>
      <c r="B1153">
        <v>7</v>
      </c>
      <c r="C1153">
        <v>21</v>
      </c>
      <c r="D1153">
        <v>26</v>
      </c>
      <c r="E1153">
        <v>41</v>
      </c>
      <c r="F1153">
        <v>54</v>
      </c>
      <c r="G1153">
        <v>75</v>
      </c>
      <c r="H1153">
        <v>89</v>
      </c>
      <c r="I1153">
        <v>102</v>
      </c>
      <c r="J1153">
        <v>110</v>
      </c>
      <c r="K1153">
        <v>134</v>
      </c>
      <c r="L1153">
        <v>151</v>
      </c>
      <c r="M1153">
        <v>164</v>
      </c>
      <c r="N1153">
        <v>165</v>
      </c>
      <c r="O1153">
        <v>185</v>
      </c>
      <c r="P1153">
        <v>205</v>
      </c>
      <c r="Q1153">
        <v>221</v>
      </c>
      <c r="R1153">
        <v>229</v>
      </c>
      <c r="S1153">
        <v>246</v>
      </c>
      <c r="T1153">
        <v>252</v>
      </c>
      <c r="U1153">
        <v>270</v>
      </c>
      <c r="V1153">
        <v>288</v>
      </c>
      <c r="W1153">
        <v>293</v>
      </c>
      <c r="X1153">
        <v>308</v>
      </c>
      <c r="Y1153">
        <v>317</v>
      </c>
    </row>
    <row r="1154" spans="1:25" x14ac:dyDescent="0.25">
      <c r="A1154" t="s">
        <v>1153</v>
      </c>
      <c r="B1154">
        <v>3</v>
      </c>
      <c r="C1154">
        <v>15</v>
      </c>
      <c r="D1154">
        <v>33</v>
      </c>
      <c r="E1154">
        <v>38</v>
      </c>
      <c r="F1154">
        <v>55</v>
      </c>
      <c r="G1154">
        <v>71</v>
      </c>
      <c r="H1154">
        <v>89</v>
      </c>
      <c r="I1154">
        <v>91</v>
      </c>
      <c r="J1154">
        <v>115</v>
      </c>
      <c r="K1154">
        <v>123</v>
      </c>
      <c r="L1154">
        <v>149</v>
      </c>
      <c r="M1154">
        <v>158</v>
      </c>
      <c r="N1154">
        <v>175</v>
      </c>
      <c r="O1154">
        <v>180</v>
      </c>
      <c r="P1154">
        <v>199</v>
      </c>
      <c r="Q1154">
        <v>216</v>
      </c>
      <c r="R1154">
        <v>232</v>
      </c>
      <c r="S1154">
        <v>237</v>
      </c>
      <c r="T1154">
        <v>252</v>
      </c>
      <c r="U1154">
        <v>269</v>
      </c>
      <c r="V1154">
        <v>282</v>
      </c>
      <c r="W1154">
        <v>301</v>
      </c>
      <c r="X1154">
        <v>315</v>
      </c>
      <c r="Y1154">
        <v>323</v>
      </c>
    </row>
    <row r="1155" spans="1:25" x14ac:dyDescent="0.25">
      <c r="A1155" t="s">
        <v>1154</v>
      </c>
      <c r="B1155">
        <v>11</v>
      </c>
      <c r="C1155">
        <v>20</v>
      </c>
      <c r="D1155">
        <v>36</v>
      </c>
      <c r="E1155">
        <v>39</v>
      </c>
      <c r="F1155">
        <v>56</v>
      </c>
      <c r="G1155">
        <v>70</v>
      </c>
      <c r="H1155">
        <v>84</v>
      </c>
      <c r="I1155">
        <v>98</v>
      </c>
      <c r="J1155">
        <v>110</v>
      </c>
      <c r="K1155">
        <v>130</v>
      </c>
      <c r="L1155">
        <v>136</v>
      </c>
      <c r="M1155">
        <v>156</v>
      </c>
      <c r="N1155">
        <v>177</v>
      </c>
      <c r="O1155">
        <v>180</v>
      </c>
      <c r="P1155">
        <v>208</v>
      </c>
      <c r="Q1155">
        <v>221</v>
      </c>
      <c r="R1155">
        <v>233</v>
      </c>
      <c r="S1155">
        <v>237</v>
      </c>
      <c r="T1155">
        <v>257</v>
      </c>
      <c r="U1155">
        <v>275</v>
      </c>
      <c r="V1155">
        <v>281</v>
      </c>
      <c r="W1155">
        <v>296</v>
      </c>
      <c r="X1155">
        <v>303</v>
      </c>
      <c r="Y1155">
        <v>316</v>
      </c>
    </row>
    <row r="1156" spans="1:25" x14ac:dyDescent="0.25">
      <c r="A1156" t="s">
        <v>1155</v>
      </c>
      <c r="B1156">
        <v>11</v>
      </c>
      <c r="C1156">
        <v>20</v>
      </c>
      <c r="D1156">
        <v>33</v>
      </c>
      <c r="E1156">
        <v>52</v>
      </c>
      <c r="F1156">
        <v>57</v>
      </c>
      <c r="G1156">
        <v>71</v>
      </c>
      <c r="H1156">
        <v>89</v>
      </c>
      <c r="I1156">
        <v>96</v>
      </c>
      <c r="J1156">
        <v>113</v>
      </c>
      <c r="K1156">
        <v>120</v>
      </c>
      <c r="L1156">
        <v>140</v>
      </c>
      <c r="M1156">
        <v>153</v>
      </c>
      <c r="N1156">
        <v>174</v>
      </c>
      <c r="O1156">
        <v>183</v>
      </c>
      <c r="P1156">
        <v>202</v>
      </c>
      <c r="Q1156">
        <v>220</v>
      </c>
      <c r="R1156">
        <v>235</v>
      </c>
      <c r="S1156">
        <v>245</v>
      </c>
      <c r="T1156">
        <v>261</v>
      </c>
      <c r="U1156">
        <v>271</v>
      </c>
      <c r="V1156">
        <v>282</v>
      </c>
      <c r="W1156">
        <v>301</v>
      </c>
      <c r="X1156">
        <v>315</v>
      </c>
      <c r="Y1156">
        <v>320</v>
      </c>
    </row>
    <row r="1157" spans="1:25" x14ac:dyDescent="0.25">
      <c r="A1157" t="s">
        <v>1156</v>
      </c>
      <c r="B1157">
        <v>11</v>
      </c>
      <c r="C1157">
        <v>19</v>
      </c>
      <c r="D1157">
        <v>29</v>
      </c>
      <c r="E1157">
        <v>41</v>
      </c>
      <c r="F1157">
        <v>61</v>
      </c>
      <c r="G1157">
        <v>77</v>
      </c>
      <c r="H1157">
        <v>78</v>
      </c>
      <c r="I1157">
        <v>99</v>
      </c>
      <c r="J1157">
        <v>105</v>
      </c>
      <c r="K1157">
        <v>134</v>
      </c>
      <c r="L1157">
        <v>139</v>
      </c>
      <c r="M1157">
        <v>158</v>
      </c>
      <c r="N1157">
        <v>166</v>
      </c>
      <c r="O1157">
        <v>192</v>
      </c>
      <c r="P1157">
        <v>202</v>
      </c>
      <c r="Q1157">
        <v>220</v>
      </c>
      <c r="R1157">
        <v>228</v>
      </c>
      <c r="S1157">
        <v>247</v>
      </c>
      <c r="T1157">
        <v>261</v>
      </c>
      <c r="U1157">
        <v>275</v>
      </c>
      <c r="V1157">
        <v>277</v>
      </c>
      <c r="W1157">
        <v>295</v>
      </c>
      <c r="X1157">
        <v>315</v>
      </c>
      <c r="Y1157">
        <v>325</v>
      </c>
    </row>
    <row r="1158" spans="1:25" x14ac:dyDescent="0.25">
      <c r="A1158" t="s">
        <v>1157</v>
      </c>
      <c r="B1158">
        <v>5</v>
      </c>
      <c r="C1158">
        <v>18</v>
      </c>
      <c r="D1158">
        <v>28</v>
      </c>
      <c r="E1158">
        <v>45</v>
      </c>
      <c r="F1158">
        <v>56</v>
      </c>
      <c r="G1158">
        <v>74</v>
      </c>
      <c r="H1158">
        <v>89</v>
      </c>
      <c r="I1158">
        <v>91</v>
      </c>
      <c r="J1158">
        <v>105</v>
      </c>
      <c r="K1158">
        <v>132</v>
      </c>
      <c r="L1158">
        <v>145</v>
      </c>
      <c r="M1158">
        <v>164</v>
      </c>
      <c r="N1158">
        <v>169</v>
      </c>
      <c r="O1158">
        <v>189</v>
      </c>
      <c r="P1158">
        <v>199</v>
      </c>
      <c r="Q1158">
        <v>213</v>
      </c>
      <c r="R1158">
        <v>223</v>
      </c>
      <c r="S1158">
        <v>236</v>
      </c>
      <c r="T1158">
        <v>256</v>
      </c>
      <c r="U1158">
        <v>275</v>
      </c>
      <c r="V1158">
        <v>288</v>
      </c>
      <c r="W1158">
        <v>294</v>
      </c>
      <c r="X1158">
        <v>311</v>
      </c>
      <c r="Y1158">
        <v>326</v>
      </c>
    </row>
    <row r="1159" spans="1:25" x14ac:dyDescent="0.25">
      <c r="A1159" t="s">
        <v>1158</v>
      </c>
      <c r="B1159">
        <v>5</v>
      </c>
      <c r="C1159">
        <v>19</v>
      </c>
      <c r="D1159">
        <v>29</v>
      </c>
      <c r="E1159">
        <v>52</v>
      </c>
      <c r="F1159">
        <v>64</v>
      </c>
      <c r="G1159">
        <v>69</v>
      </c>
      <c r="H1159">
        <v>86</v>
      </c>
      <c r="I1159">
        <v>97</v>
      </c>
      <c r="J1159">
        <v>113</v>
      </c>
      <c r="K1159">
        <v>120</v>
      </c>
      <c r="L1159">
        <v>151</v>
      </c>
      <c r="M1159">
        <v>160</v>
      </c>
      <c r="N1159">
        <v>166</v>
      </c>
      <c r="O1159">
        <v>192</v>
      </c>
      <c r="P1159">
        <v>207</v>
      </c>
      <c r="Q1159">
        <v>220</v>
      </c>
      <c r="R1159">
        <v>235</v>
      </c>
      <c r="S1159">
        <v>248</v>
      </c>
      <c r="T1159">
        <v>261</v>
      </c>
      <c r="U1159">
        <v>268</v>
      </c>
      <c r="V1159">
        <v>283</v>
      </c>
      <c r="W1159">
        <v>296</v>
      </c>
      <c r="X1159">
        <v>315</v>
      </c>
      <c r="Y1159">
        <v>328</v>
      </c>
    </row>
    <row r="1160" spans="1:25" x14ac:dyDescent="0.25">
      <c r="A1160" t="s">
        <v>1159</v>
      </c>
      <c r="B1160">
        <v>4</v>
      </c>
      <c r="C1160">
        <v>19</v>
      </c>
      <c r="D1160">
        <v>29</v>
      </c>
      <c r="E1160">
        <v>43</v>
      </c>
      <c r="F1160">
        <v>55</v>
      </c>
      <c r="G1160">
        <v>71</v>
      </c>
      <c r="H1160">
        <v>89</v>
      </c>
      <c r="I1160">
        <v>90</v>
      </c>
      <c r="J1160">
        <v>108</v>
      </c>
      <c r="K1160">
        <v>132</v>
      </c>
      <c r="L1160">
        <v>142</v>
      </c>
      <c r="M1160">
        <v>161</v>
      </c>
      <c r="N1160">
        <v>176</v>
      </c>
      <c r="O1160">
        <v>182</v>
      </c>
      <c r="P1160">
        <v>207</v>
      </c>
      <c r="Q1160">
        <v>220</v>
      </c>
      <c r="R1160">
        <v>226</v>
      </c>
      <c r="S1160">
        <v>239</v>
      </c>
      <c r="T1160">
        <v>249</v>
      </c>
      <c r="U1160">
        <v>275</v>
      </c>
      <c r="V1160">
        <v>277</v>
      </c>
      <c r="W1160">
        <v>291</v>
      </c>
      <c r="X1160">
        <v>304</v>
      </c>
      <c r="Y1160">
        <v>316</v>
      </c>
    </row>
    <row r="1161" spans="1:25" x14ac:dyDescent="0.25">
      <c r="A1161" t="s">
        <v>1160</v>
      </c>
      <c r="B1161">
        <v>11</v>
      </c>
      <c r="C1161">
        <v>16</v>
      </c>
      <c r="D1161">
        <v>36</v>
      </c>
      <c r="E1161">
        <v>52</v>
      </c>
      <c r="F1161">
        <v>64</v>
      </c>
      <c r="G1161">
        <v>67</v>
      </c>
      <c r="H1161">
        <v>83</v>
      </c>
      <c r="I1161">
        <v>98</v>
      </c>
      <c r="J1161">
        <v>117</v>
      </c>
      <c r="K1161">
        <v>126</v>
      </c>
      <c r="L1161">
        <v>151</v>
      </c>
      <c r="M1161">
        <v>154</v>
      </c>
      <c r="N1161">
        <v>174</v>
      </c>
      <c r="O1161">
        <v>184</v>
      </c>
      <c r="P1161">
        <v>196</v>
      </c>
      <c r="Q1161">
        <v>211</v>
      </c>
      <c r="R1161">
        <v>235</v>
      </c>
      <c r="S1161">
        <v>245</v>
      </c>
      <c r="T1161">
        <v>255</v>
      </c>
      <c r="U1161">
        <v>273</v>
      </c>
      <c r="V1161">
        <v>278</v>
      </c>
      <c r="W1161">
        <v>295</v>
      </c>
      <c r="X1161">
        <v>315</v>
      </c>
      <c r="Y1161">
        <v>320</v>
      </c>
    </row>
    <row r="1162" spans="1:25" x14ac:dyDescent="0.25">
      <c r="A1162" t="s">
        <v>1161</v>
      </c>
      <c r="B1162">
        <v>10</v>
      </c>
      <c r="C1162">
        <v>23</v>
      </c>
      <c r="D1162">
        <v>36</v>
      </c>
      <c r="E1162">
        <v>45</v>
      </c>
      <c r="F1162">
        <v>64</v>
      </c>
      <c r="G1162">
        <v>69</v>
      </c>
      <c r="H1162">
        <v>87</v>
      </c>
      <c r="I1162">
        <v>100</v>
      </c>
      <c r="J1162">
        <v>107</v>
      </c>
      <c r="K1162">
        <v>134</v>
      </c>
      <c r="L1162">
        <v>144</v>
      </c>
      <c r="M1162">
        <v>157</v>
      </c>
      <c r="N1162">
        <v>168</v>
      </c>
      <c r="O1162">
        <v>186</v>
      </c>
      <c r="P1162">
        <v>194</v>
      </c>
      <c r="Q1162">
        <v>215</v>
      </c>
      <c r="R1162">
        <v>224</v>
      </c>
      <c r="S1162">
        <v>246</v>
      </c>
      <c r="T1162">
        <v>254</v>
      </c>
      <c r="U1162">
        <v>275</v>
      </c>
      <c r="V1162">
        <v>286</v>
      </c>
      <c r="W1162">
        <v>295</v>
      </c>
      <c r="X1162">
        <v>315</v>
      </c>
      <c r="Y1162">
        <v>326</v>
      </c>
    </row>
    <row r="1163" spans="1:25" x14ac:dyDescent="0.25">
      <c r="A1163" t="s">
        <v>1162</v>
      </c>
      <c r="B1163">
        <v>9</v>
      </c>
      <c r="C1163">
        <v>16</v>
      </c>
      <c r="D1163">
        <v>31</v>
      </c>
      <c r="E1163">
        <v>47</v>
      </c>
      <c r="F1163">
        <v>53</v>
      </c>
      <c r="G1163">
        <v>67</v>
      </c>
      <c r="H1163">
        <v>81</v>
      </c>
      <c r="I1163">
        <v>95</v>
      </c>
      <c r="J1163">
        <v>119</v>
      </c>
      <c r="K1163">
        <v>134</v>
      </c>
      <c r="L1163">
        <v>151</v>
      </c>
      <c r="M1163">
        <v>164</v>
      </c>
      <c r="N1163">
        <v>168</v>
      </c>
      <c r="O1163">
        <v>191</v>
      </c>
      <c r="P1163">
        <v>208</v>
      </c>
      <c r="Q1163">
        <v>215</v>
      </c>
      <c r="R1163">
        <v>235</v>
      </c>
      <c r="S1163">
        <v>240</v>
      </c>
      <c r="T1163">
        <v>255</v>
      </c>
      <c r="U1163">
        <v>271</v>
      </c>
      <c r="V1163">
        <v>284</v>
      </c>
      <c r="W1163">
        <v>295</v>
      </c>
      <c r="X1163">
        <v>303</v>
      </c>
      <c r="Y1163">
        <v>326</v>
      </c>
    </row>
    <row r="1164" spans="1:25" x14ac:dyDescent="0.25">
      <c r="A1164" t="s">
        <v>1163</v>
      </c>
      <c r="B1164">
        <v>6</v>
      </c>
      <c r="C1164">
        <v>23</v>
      </c>
      <c r="D1164">
        <v>26</v>
      </c>
      <c r="E1164">
        <v>47</v>
      </c>
      <c r="F1164">
        <v>53</v>
      </c>
      <c r="G1164">
        <v>75</v>
      </c>
      <c r="H1164">
        <v>89</v>
      </c>
      <c r="I1164">
        <v>104</v>
      </c>
      <c r="J1164">
        <v>109</v>
      </c>
      <c r="K1164">
        <v>122</v>
      </c>
      <c r="L1164">
        <v>151</v>
      </c>
      <c r="M1164">
        <v>163</v>
      </c>
      <c r="N1164">
        <v>175</v>
      </c>
      <c r="O1164">
        <v>188</v>
      </c>
      <c r="P1164">
        <v>207</v>
      </c>
      <c r="Q1164">
        <v>215</v>
      </c>
      <c r="R1164">
        <v>223</v>
      </c>
      <c r="S1164">
        <v>240</v>
      </c>
      <c r="T1164">
        <v>260</v>
      </c>
      <c r="U1164">
        <v>265</v>
      </c>
      <c r="V1164">
        <v>278</v>
      </c>
      <c r="W1164">
        <v>289</v>
      </c>
      <c r="X1164">
        <v>308</v>
      </c>
      <c r="Y1164">
        <v>325</v>
      </c>
    </row>
    <row r="1165" spans="1:25" x14ac:dyDescent="0.25">
      <c r="A1165" t="s">
        <v>1164</v>
      </c>
      <c r="B1165">
        <v>7</v>
      </c>
      <c r="C1165">
        <v>14</v>
      </c>
      <c r="D1165">
        <v>34</v>
      </c>
      <c r="E1165">
        <v>52</v>
      </c>
      <c r="F1165">
        <v>63</v>
      </c>
      <c r="G1165">
        <v>65</v>
      </c>
      <c r="H1165">
        <v>84</v>
      </c>
      <c r="I1165">
        <v>95</v>
      </c>
      <c r="J1165">
        <v>109</v>
      </c>
      <c r="K1165">
        <v>121</v>
      </c>
      <c r="L1165">
        <v>140</v>
      </c>
      <c r="M1165">
        <v>162</v>
      </c>
      <c r="N1165">
        <v>167</v>
      </c>
      <c r="O1165">
        <v>185</v>
      </c>
      <c r="P1165">
        <v>206</v>
      </c>
      <c r="Q1165">
        <v>215</v>
      </c>
      <c r="R1165">
        <v>228</v>
      </c>
      <c r="S1165">
        <v>244</v>
      </c>
      <c r="T1165">
        <v>254</v>
      </c>
      <c r="U1165">
        <v>267</v>
      </c>
      <c r="V1165">
        <v>282</v>
      </c>
      <c r="W1165">
        <v>300</v>
      </c>
      <c r="X1165">
        <v>315</v>
      </c>
      <c r="Y1165">
        <v>316</v>
      </c>
    </row>
    <row r="1166" spans="1:25" x14ac:dyDescent="0.25">
      <c r="A1166" t="s">
        <v>1165</v>
      </c>
      <c r="B1166">
        <v>11</v>
      </c>
      <c r="C1166">
        <v>21</v>
      </c>
      <c r="D1166">
        <v>24</v>
      </c>
      <c r="E1166">
        <v>38</v>
      </c>
      <c r="F1166">
        <v>62</v>
      </c>
      <c r="G1166">
        <v>71</v>
      </c>
      <c r="H1166">
        <v>88</v>
      </c>
      <c r="I1166">
        <v>101</v>
      </c>
      <c r="J1166">
        <v>117</v>
      </c>
      <c r="K1166">
        <v>134</v>
      </c>
      <c r="L1166">
        <v>150</v>
      </c>
      <c r="M1166">
        <v>156</v>
      </c>
      <c r="N1166">
        <v>174</v>
      </c>
      <c r="O1166">
        <v>183</v>
      </c>
      <c r="P1166">
        <v>207</v>
      </c>
      <c r="Q1166">
        <v>214</v>
      </c>
      <c r="R1166">
        <v>232</v>
      </c>
      <c r="S1166">
        <v>248</v>
      </c>
      <c r="T1166">
        <v>263</v>
      </c>
      <c r="U1166">
        <v>270</v>
      </c>
      <c r="V1166">
        <v>288</v>
      </c>
      <c r="W1166">
        <v>297</v>
      </c>
      <c r="X1166">
        <v>310</v>
      </c>
      <c r="Y1166">
        <v>328</v>
      </c>
    </row>
    <row r="1167" spans="1:25" x14ac:dyDescent="0.25">
      <c r="A1167" t="s">
        <v>1166</v>
      </c>
      <c r="B1167">
        <v>10</v>
      </c>
      <c r="C1167">
        <v>20</v>
      </c>
      <c r="D1167">
        <v>34</v>
      </c>
      <c r="E1167">
        <v>52</v>
      </c>
      <c r="F1167">
        <v>59</v>
      </c>
      <c r="G1167">
        <v>65</v>
      </c>
      <c r="H1167">
        <v>89</v>
      </c>
      <c r="I1167">
        <v>97</v>
      </c>
      <c r="J1167">
        <v>115</v>
      </c>
      <c r="K1167">
        <v>126</v>
      </c>
      <c r="L1167">
        <v>147</v>
      </c>
      <c r="M1167">
        <v>164</v>
      </c>
      <c r="N1167">
        <v>172</v>
      </c>
      <c r="O1167">
        <v>179</v>
      </c>
      <c r="P1167">
        <v>198</v>
      </c>
      <c r="Q1167">
        <v>221</v>
      </c>
      <c r="R1167">
        <v>225</v>
      </c>
      <c r="S1167">
        <v>243</v>
      </c>
      <c r="T1167">
        <v>254</v>
      </c>
      <c r="U1167">
        <v>273</v>
      </c>
      <c r="V1167">
        <v>282</v>
      </c>
      <c r="W1167">
        <v>289</v>
      </c>
      <c r="X1167">
        <v>314</v>
      </c>
      <c r="Y1167">
        <v>323</v>
      </c>
    </row>
    <row r="1168" spans="1:25" x14ac:dyDescent="0.25">
      <c r="A1168" t="s">
        <v>1167</v>
      </c>
      <c r="B1168">
        <v>6</v>
      </c>
      <c r="C1168">
        <v>21</v>
      </c>
      <c r="D1168">
        <v>34</v>
      </c>
      <c r="E1168">
        <v>44</v>
      </c>
      <c r="F1168">
        <v>64</v>
      </c>
      <c r="G1168">
        <v>77</v>
      </c>
      <c r="H1168">
        <v>86</v>
      </c>
      <c r="I1168">
        <v>98</v>
      </c>
      <c r="J1168">
        <v>116</v>
      </c>
      <c r="K1168">
        <v>134</v>
      </c>
      <c r="L1168">
        <v>147</v>
      </c>
      <c r="M1168">
        <v>152</v>
      </c>
      <c r="N1168">
        <v>173</v>
      </c>
      <c r="O1168">
        <v>182</v>
      </c>
      <c r="P1168">
        <v>208</v>
      </c>
      <c r="Q1168">
        <v>220</v>
      </c>
      <c r="R1168">
        <v>225</v>
      </c>
      <c r="S1168">
        <v>241</v>
      </c>
      <c r="T1168">
        <v>259</v>
      </c>
      <c r="U1168">
        <v>266</v>
      </c>
      <c r="V1168">
        <v>286</v>
      </c>
      <c r="W1168">
        <v>295</v>
      </c>
      <c r="X1168">
        <v>315</v>
      </c>
      <c r="Y1168">
        <v>328</v>
      </c>
    </row>
    <row r="1169" spans="1:25" x14ac:dyDescent="0.25">
      <c r="A1169" t="s">
        <v>1168</v>
      </c>
      <c r="B1169">
        <v>11</v>
      </c>
      <c r="C1169">
        <v>23</v>
      </c>
      <c r="D1169">
        <v>32</v>
      </c>
      <c r="E1169">
        <v>42</v>
      </c>
      <c r="F1169">
        <v>59</v>
      </c>
      <c r="G1169">
        <v>75</v>
      </c>
      <c r="H1169">
        <v>89</v>
      </c>
      <c r="I1169">
        <v>98</v>
      </c>
      <c r="J1169">
        <v>119</v>
      </c>
      <c r="K1169">
        <v>128</v>
      </c>
      <c r="L1169">
        <v>146</v>
      </c>
      <c r="M1169">
        <v>156</v>
      </c>
      <c r="N1169">
        <v>173</v>
      </c>
      <c r="O1169">
        <v>182</v>
      </c>
      <c r="P1169">
        <v>200</v>
      </c>
      <c r="Q1169">
        <v>216</v>
      </c>
      <c r="R1169">
        <v>224</v>
      </c>
      <c r="S1169">
        <v>248</v>
      </c>
      <c r="T1169">
        <v>261</v>
      </c>
      <c r="U1169">
        <v>264</v>
      </c>
      <c r="V1169">
        <v>281</v>
      </c>
      <c r="W1169">
        <v>302</v>
      </c>
      <c r="X1169">
        <v>309</v>
      </c>
      <c r="Y1169">
        <v>328</v>
      </c>
    </row>
    <row r="1170" spans="1:25" x14ac:dyDescent="0.25">
      <c r="A1170" t="s">
        <v>1169</v>
      </c>
      <c r="B1170">
        <v>6</v>
      </c>
      <c r="C1170">
        <v>22</v>
      </c>
      <c r="D1170">
        <v>29</v>
      </c>
      <c r="E1170">
        <v>49</v>
      </c>
      <c r="F1170">
        <v>64</v>
      </c>
      <c r="G1170">
        <v>71</v>
      </c>
      <c r="H1170">
        <v>80</v>
      </c>
      <c r="I1170">
        <v>104</v>
      </c>
      <c r="J1170">
        <v>109</v>
      </c>
      <c r="K1170">
        <v>129</v>
      </c>
      <c r="L1170">
        <v>135</v>
      </c>
      <c r="M1170">
        <v>158</v>
      </c>
      <c r="N1170">
        <v>174</v>
      </c>
      <c r="O1170">
        <v>192</v>
      </c>
      <c r="P1170">
        <v>194</v>
      </c>
      <c r="Q1170">
        <v>216</v>
      </c>
      <c r="R1170">
        <v>222</v>
      </c>
      <c r="S1170">
        <v>241</v>
      </c>
      <c r="T1170">
        <v>260</v>
      </c>
      <c r="U1170">
        <v>275</v>
      </c>
      <c r="V1170">
        <v>280</v>
      </c>
      <c r="W1170">
        <v>299</v>
      </c>
      <c r="X1170">
        <v>315</v>
      </c>
      <c r="Y1170">
        <v>323</v>
      </c>
    </row>
    <row r="1171" spans="1:25" x14ac:dyDescent="0.25">
      <c r="A1171" t="s">
        <v>1170</v>
      </c>
      <c r="B1171">
        <v>11</v>
      </c>
      <c r="C1171">
        <v>21</v>
      </c>
      <c r="D1171">
        <v>28</v>
      </c>
      <c r="E1171">
        <v>52</v>
      </c>
      <c r="F1171">
        <v>64</v>
      </c>
      <c r="G1171">
        <v>72</v>
      </c>
      <c r="H1171">
        <v>79</v>
      </c>
      <c r="I1171">
        <v>104</v>
      </c>
      <c r="J1171">
        <v>119</v>
      </c>
      <c r="K1171">
        <v>126</v>
      </c>
      <c r="L1171">
        <v>140</v>
      </c>
      <c r="M1171">
        <v>163</v>
      </c>
      <c r="N1171">
        <v>174</v>
      </c>
      <c r="O1171">
        <v>179</v>
      </c>
      <c r="P1171">
        <v>208</v>
      </c>
      <c r="Q1171">
        <v>218</v>
      </c>
      <c r="R1171">
        <v>228</v>
      </c>
      <c r="S1171">
        <v>240</v>
      </c>
      <c r="T1171">
        <v>252</v>
      </c>
      <c r="U1171">
        <v>266</v>
      </c>
      <c r="V1171">
        <v>276</v>
      </c>
      <c r="W1171">
        <v>293</v>
      </c>
      <c r="X1171">
        <v>313</v>
      </c>
      <c r="Y1171">
        <v>328</v>
      </c>
    </row>
    <row r="1172" spans="1:25" x14ac:dyDescent="0.25">
      <c r="A1172" t="s">
        <v>1171</v>
      </c>
      <c r="B1172">
        <v>6</v>
      </c>
      <c r="C1172">
        <v>22</v>
      </c>
      <c r="D1172">
        <v>27</v>
      </c>
      <c r="E1172">
        <v>43</v>
      </c>
      <c r="F1172">
        <v>56</v>
      </c>
      <c r="G1172">
        <v>65</v>
      </c>
      <c r="H1172">
        <v>89</v>
      </c>
      <c r="I1172">
        <v>103</v>
      </c>
      <c r="J1172">
        <v>119</v>
      </c>
      <c r="K1172">
        <v>134</v>
      </c>
      <c r="L1172">
        <v>137</v>
      </c>
      <c r="M1172">
        <v>157</v>
      </c>
      <c r="N1172">
        <v>173</v>
      </c>
      <c r="O1172">
        <v>180</v>
      </c>
      <c r="P1172">
        <v>195</v>
      </c>
      <c r="Q1172">
        <v>210</v>
      </c>
      <c r="R1172">
        <v>223</v>
      </c>
      <c r="S1172">
        <v>248</v>
      </c>
      <c r="T1172">
        <v>251</v>
      </c>
      <c r="U1172">
        <v>272</v>
      </c>
      <c r="V1172">
        <v>282</v>
      </c>
      <c r="W1172">
        <v>291</v>
      </c>
      <c r="X1172">
        <v>312</v>
      </c>
      <c r="Y1172">
        <v>316</v>
      </c>
    </row>
    <row r="1173" spans="1:25" x14ac:dyDescent="0.25">
      <c r="A1173" t="s">
        <v>1172</v>
      </c>
      <c r="B1173">
        <v>5</v>
      </c>
      <c r="C1173">
        <v>15</v>
      </c>
      <c r="D1173">
        <v>32</v>
      </c>
      <c r="E1173">
        <v>43</v>
      </c>
      <c r="F1173">
        <v>60</v>
      </c>
      <c r="G1173">
        <v>76</v>
      </c>
      <c r="H1173">
        <v>82</v>
      </c>
      <c r="I1173">
        <v>104</v>
      </c>
      <c r="J1173">
        <v>107</v>
      </c>
      <c r="K1173">
        <v>121</v>
      </c>
      <c r="L1173">
        <v>137</v>
      </c>
      <c r="M1173">
        <v>161</v>
      </c>
      <c r="N1173">
        <v>177</v>
      </c>
      <c r="O1173">
        <v>188</v>
      </c>
      <c r="P1173">
        <v>194</v>
      </c>
      <c r="Q1173">
        <v>220</v>
      </c>
      <c r="R1173">
        <v>235</v>
      </c>
      <c r="S1173">
        <v>248</v>
      </c>
      <c r="T1173">
        <v>263</v>
      </c>
      <c r="U1173">
        <v>268</v>
      </c>
      <c r="V1173">
        <v>279</v>
      </c>
      <c r="W1173">
        <v>295</v>
      </c>
      <c r="X1173">
        <v>315</v>
      </c>
      <c r="Y1173">
        <v>317</v>
      </c>
    </row>
    <row r="1174" spans="1:25" x14ac:dyDescent="0.25">
      <c r="A1174" t="s">
        <v>1173</v>
      </c>
      <c r="B1174">
        <v>4</v>
      </c>
      <c r="C1174">
        <v>18</v>
      </c>
      <c r="D1174">
        <v>36</v>
      </c>
      <c r="E1174">
        <v>38</v>
      </c>
      <c r="F1174">
        <v>57</v>
      </c>
      <c r="G1174">
        <v>77</v>
      </c>
      <c r="H1174">
        <v>84</v>
      </c>
      <c r="I1174">
        <v>98</v>
      </c>
      <c r="J1174">
        <v>115</v>
      </c>
      <c r="K1174">
        <v>133</v>
      </c>
      <c r="L1174">
        <v>138</v>
      </c>
      <c r="M1174">
        <v>158</v>
      </c>
      <c r="N1174">
        <v>176</v>
      </c>
      <c r="O1174">
        <v>184</v>
      </c>
      <c r="P1174">
        <v>200</v>
      </c>
      <c r="Q1174">
        <v>221</v>
      </c>
      <c r="R1174">
        <v>230</v>
      </c>
      <c r="S1174">
        <v>244</v>
      </c>
      <c r="T1174">
        <v>250</v>
      </c>
      <c r="U1174">
        <v>272</v>
      </c>
      <c r="V1174">
        <v>288</v>
      </c>
      <c r="W1174">
        <v>300</v>
      </c>
      <c r="X1174">
        <v>312</v>
      </c>
      <c r="Y1174">
        <v>328</v>
      </c>
    </row>
    <row r="1175" spans="1:25" x14ac:dyDescent="0.25">
      <c r="A1175" t="s">
        <v>1174</v>
      </c>
      <c r="B1175">
        <v>9</v>
      </c>
      <c r="C1175">
        <v>23</v>
      </c>
      <c r="D1175">
        <v>25</v>
      </c>
      <c r="E1175">
        <v>39</v>
      </c>
      <c r="F1175">
        <v>62</v>
      </c>
      <c r="G1175">
        <v>71</v>
      </c>
      <c r="H1175">
        <v>81</v>
      </c>
      <c r="I1175">
        <v>94</v>
      </c>
      <c r="J1175">
        <v>115</v>
      </c>
      <c r="K1175">
        <v>125</v>
      </c>
      <c r="L1175">
        <v>139</v>
      </c>
      <c r="M1175">
        <v>159</v>
      </c>
      <c r="N1175">
        <v>170</v>
      </c>
      <c r="O1175">
        <v>183</v>
      </c>
      <c r="P1175">
        <v>208</v>
      </c>
      <c r="Q1175">
        <v>220</v>
      </c>
      <c r="R1175">
        <v>223</v>
      </c>
      <c r="S1175">
        <v>248</v>
      </c>
      <c r="T1175">
        <v>254</v>
      </c>
      <c r="U1175">
        <v>269</v>
      </c>
      <c r="V1175">
        <v>284</v>
      </c>
      <c r="W1175">
        <v>293</v>
      </c>
      <c r="X1175">
        <v>309</v>
      </c>
      <c r="Y1175">
        <v>319</v>
      </c>
    </row>
    <row r="1176" spans="1:25" x14ac:dyDescent="0.25">
      <c r="A1176" t="s">
        <v>1175</v>
      </c>
      <c r="B1176">
        <v>1</v>
      </c>
      <c r="C1176">
        <v>18</v>
      </c>
      <c r="D1176">
        <v>34</v>
      </c>
      <c r="E1176">
        <v>44</v>
      </c>
      <c r="F1176">
        <v>62</v>
      </c>
      <c r="G1176">
        <v>75</v>
      </c>
      <c r="H1176">
        <v>81</v>
      </c>
      <c r="I1176">
        <v>95</v>
      </c>
      <c r="J1176">
        <v>109</v>
      </c>
      <c r="K1176">
        <v>127</v>
      </c>
      <c r="L1176">
        <v>144</v>
      </c>
      <c r="M1176">
        <v>162</v>
      </c>
      <c r="N1176">
        <v>176</v>
      </c>
      <c r="O1176">
        <v>181</v>
      </c>
      <c r="P1176">
        <v>195</v>
      </c>
      <c r="Q1176">
        <v>210</v>
      </c>
      <c r="R1176">
        <v>232</v>
      </c>
      <c r="S1176">
        <v>244</v>
      </c>
      <c r="T1176">
        <v>260</v>
      </c>
      <c r="U1176">
        <v>275</v>
      </c>
      <c r="V1176">
        <v>277</v>
      </c>
      <c r="W1176">
        <v>302</v>
      </c>
      <c r="X1176">
        <v>304</v>
      </c>
      <c r="Y1176">
        <v>317</v>
      </c>
    </row>
    <row r="1177" spans="1:25" x14ac:dyDescent="0.25">
      <c r="A1177" t="s">
        <v>1176</v>
      </c>
      <c r="B1177">
        <v>3</v>
      </c>
      <c r="C1177">
        <v>21</v>
      </c>
      <c r="D1177">
        <v>32</v>
      </c>
      <c r="E1177">
        <v>49</v>
      </c>
      <c r="F1177">
        <v>54</v>
      </c>
      <c r="G1177">
        <v>73</v>
      </c>
      <c r="H1177">
        <v>89</v>
      </c>
      <c r="I1177">
        <v>95</v>
      </c>
      <c r="J1177">
        <v>117</v>
      </c>
      <c r="K1177">
        <v>134</v>
      </c>
      <c r="L1177">
        <v>150</v>
      </c>
      <c r="M1177">
        <v>164</v>
      </c>
      <c r="N1177">
        <v>175</v>
      </c>
      <c r="O1177">
        <v>184</v>
      </c>
      <c r="P1177">
        <v>199</v>
      </c>
      <c r="Q1177">
        <v>221</v>
      </c>
      <c r="R1177">
        <v>232</v>
      </c>
      <c r="S1177">
        <v>241</v>
      </c>
      <c r="T1177">
        <v>250</v>
      </c>
      <c r="U1177">
        <v>275</v>
      </c>
      <c r="V1177">
        <v>277</v>
      </c>
      <c r="W1177">
        <v>299</v>
      </c>
      <c r="X1177">
        <v>315</v>
      </c>
      <c r="Y1177">
        <v>328</v>
      </c>
    </row>
    <row r="1178" spans="1:25" x14ac:dyDescent="0.25">
      <c r="A1178" t="s">
        <v>1177</v>
      </c>
      <c r="B1178">
        <v>2</v>
      </c>
      <c r="C1178">
        <v>22</v>
      </c>
      <c r="D1178">
        <v>36</v>
      </c>
      <c r="E1178">
        <v>44</v>
      </c>
      <c r="F1178">
        <v>57</v>
      </c>
      <c r="G1178">
        <v>76</v>
      </c>
      <c r="H1178">
        <v>80</v>
      </c>
      <c r="I1178">
        <v>98</v>
      </c>
      <c r="J1178">
        <v>111</v>
      </c>
      <c r="K1178">
        <v>129</v>
      </c>
      <c r="L1178">
        <v>150</v>
      </c>
      <c r="M1178">
        <v>164</v>
      </c>
      <c r="N1178">
        <v>177</v>
      </c>
      <c r="O1178">
        <v>189</v>
      </c>
      <c r="P1178">
        <v>202</v>
      </c>
      <c r="Q1178">
        <v>211</v>
      </c>
      <c r="R1178">
        <v>235</v>
      </c>
      <c r="S1178">
        <v>244</v>
      </c>
      <c r="T1178">
        <v>253</v>
      </c>
      <c r="U1178">
        <v>265</v>
      </c>
      <c r="V1178">
        <v>283</v>
      </c>
      <c r="W1178">
        <v>301</v>
      </c>
      <c r="X1178">
        <v>312</v>
      </c>
      <c r="Y1178">
        <v>318</v>
      </c>
    </row>
    <row r="1179" spans="1:25" x14ac:dyDescent="0.25">
      <c r="A1179" t="s">
        <v>1178</v>
      </c>
      <c r="B1179">
        <v>8</v>
      </c>
      <c r="C1179">
        <v>23</v>
      </c>
      <c r="D1179">
        <v>34</v>
      </c>
      <c r="E1179">
        <v>44</v>
      </c>
      <c r="F1179">
        <v>64</v>
      </c>
      <c r="G1179">
        <v>76</v>
      </c>
      <c r="H1179">
        <v>89</v>
      </c>
      <c r="I1179">
        <v>96</v>
      </c>
      <c r="J1179">
        <v>106</v>
      </c>
      <c r="K1179">
        <v>122</v>
      </c>
      <c r="L1179">
        <v>142</v>
      </c>
      <c r="M1179">
        <v>163</v>
      </c>
      <c r="N1179">
        <v>165</v>
      </c>
      <c r="O1179">
        <v>185</v>
      </c>
      <c r="P1179">
        <v>206</v>
      </c>
      <c r="Q1179">
        <v>221</v>
      </c>
      <c r="R1179">
        <v>222</v>
      </c>
      <c r="S1179">
        <v>248</v>
      </c>
      <c r="T1179">
        <v>262</v>
      </c>
      <c r="U1179">
        <v>274</v>
      </c>
      <c r="V1179">
        <v>279</v>
      </c>
      <c r="W1179">
        <v>298</v>
      </c>
      <c r="X1179">
        <v>306</v>
      </c>
      <c r="Y1179">
        <v>320</v>
      </c>
    </row>
    <row r="1180" spans="1:25" x14ac:dyDescent="0.25">
      <c r="A1180" t="s">
        <v>1179</v>
      </c>
      <c r="B1180">
        <v>2</v>
      </c>
      <c r="C1180">
        <v>20</v>
      </c>
      <c r="D1180">
        <v>24</v>
      </c>
      <c r="E1180">
        <v>42</v>
      </c>
      <c r="F1180">
        <v>64</v>
      </c>
      <c r="G1180">
        <v>77</v>
      </c>
      <c r="H1180">
        <v>89</v>
      </c>
      <c r="I1180">
        <v>104</v>
      </c>
      <c r="J1180">
        <v>112</v>
      </c>
      <c r="K1180">
        <v>127</v>
      </c>
      <c r="L1180">
        <v>151</v>
      </c>
      <c r="M1180">
        <v>159</v>
      </c>
      <c r="N1180">
        <v>169</v>
      </c>
      <c r="O1180">
        <v>192</v>
      </c>
      <c r="P1180">
        <v>200</v>
      </c>
      <c r="Q1180">
        <v>221</v>
      </c>
      <c r="R1180">
        <v>224</v>
      </c>
      <c r="S1180">
        <v>248</v>
      </c>
      <c r="T1180">
        <v>258</v>
      </c>
      <c r="U1180">
        <v>274</v>
      </c>
      <c r="V1180">
        <v>288</v>
      </c>
      <c r="W1180">
        <v>290</v>
      </c>
      <c r="X1180">
        <v>315</v>
      </c>
      <c r="Y1180">
        <v>325</v>
      </c>
    </row>
    <row r="1181" spans="1:25" x14ac:dyDescent="0.25">
      <c r="A1181" t="s">
        <v>1180</v>
      </c>
      <c r="B1181">
        <v>7</v>
      </c>
      <c r="C1181">
        <v>13</v>
      </c>
      <c r="D1181">
        <v>32</v>
      </c>
      <c r="E1181">
        <v>46</v>
      </c>
      <c r="F1181">
        <v>59</v>
      </c>
      <c r="G1181">
        <v>76</v>
      </c>
      <c r="H1181">
        <v>89</v>
      </c>
      <c r="I1181">
        <v>101</v>
      </c>
      <c r="J1181">
        <v>118</v>
      </c>
      <c r="K1181">
        <v>121</v>
      </c>
      <c r="L1181">
        <v>136</v>
      </c>
      <c r="M1181">
        <v>164</v>
      </c>
      <c r="N1181">
        <v>168</v>
      </c>
      <c r="O1181">
        <v>183</v>
      </c>
      <c r="P1181">
        <v>208</v>
      </c>
      <c r="Q1181">
        <v>221</v>
      </c>
      <c r="R1181">
        <v>230</v>
      </c>
      <c r="S1181">
        <v>237</v>
      </c>
      <c r="T1181">
        <v>251</v>
      </c>
      <c r="U1181">
        <v>275</v>
      </c>
      <c r="V1181">
        <v>288</v>
      </c>
      <c r="W1181">
        <v>299</v>
      </c>
      <c r="X1181">
        <v>315</v>
      </c>
      <c r="Y1181">
        <v>328</v>
      </c>
    </row>
    <row r="1182" spans="1:25" x14ac:dyDescent="0.25">
      <c r="A1182" t="s">
        <v>1181</v>
      </c>
      <c r="B1182">
        <v>8</v>
      </c>
      <c r="C1182">
        <v>21</v>
      </c>
      <c r="D1182">
        <v>36</v>
      </c>
      <c r="E1182">
        <v>46</v>
      </c>
      <c r="F1182">
        <v>54</v>
      </c>
      <c r="G1182">
        <v>77</v>
      </c>
      <c r="H1182">
        <v>83</v>
      </c>
      <c r="I1182">
        <v>91</v>
      </c>
      <c r="J1182">
        <v>119</v>
      </c>
      <c r="K1182">
        <v>134</v>
      </c>
      <c r="L1182">
        <v>144</v>
      </c>
      <c r="M1182">
        <v>164</v>
      </c>
      <c r="N1182">
        <v>176</v>
      </c>
      <c r="O1182">
        <v>182</v>
      </c>
      <c r="P1182">
        <v>201</v>
      </c>
      <c r="Q1182">
        <v>221</v>
      </c>
      <c r="R1182">
        <v>223</v>
      </c>
      <c r="S1182">
        <v>244</v>
      </c>
      <c r="T1182">
        <v>254</v>
      </c>
      <c r="U1182">
        <v>275</v>
      </c>
      <c r="V1182">
        <v>278</v>
      </c>
      <c r="W1182">
        <v>291</v>
      </c>
      <c r="X1182">
        <v>309</v>
      </c>
      <c r="Y1182">
        <v>326</v>
      </c>
    </row>
    <row r="1183" spans="1:25" x14ac:dyDescent="0.25">
      <c r="A1183" t="s">
        <v>1182</v>
      </c>
      <c r="B1183">
        <v>7</v>
      </c>
      <c r="C1183">
        <v>12</v>
      </c>
      <c r="D1183">
        <v>26</v>
      </c>
      <c r="E1183">
        <v>40</v>
      </c>
      <c r="F1183">
        <v>64</v>
      </c>
      <c r="G1183">
        <v>72</v>
      </c>
      <c r="H1183">
        <v>82</v>
      </c>
      <c r="I1183">
        <v>95</v>
      </c>
      <c r="J1183">
        <v>119</v>
      </c>
      <c r="K1183">
        <v>133</v>
      </c>
      <c r="L1183">
        <v>149</v>
      </c>
      <c r="M1183">
        <v>163</v>
      </c>
      <c r="N1183">
        <v>176</v>
      </c>
      <c r="O1183">
        <v>189</v>
      </c>
      <c r="P1183">
        <v>199</v>
      </c>
      <c r="Q1183">
        <v>211</v>
      </c>
      <c r="R1183">
        <v>225</v>
      </c>
      <c r="S1183">
        <v>242</v>
      </c>
      <c r="T1183">
        <v>259</v>
      </c>
      <c r="U1183">
        <v>275</v>
      </c>
      <c r="V1183">
        <v>277</v>
      </c>
      <c r="W1183">
        <v>296</v>
      </c>
      <c r="X1183">
        <v>315</v>
      </c>
      <c r="Y1183">
        <v>322</v>
      </c>
    </row>
    <row r="1184" spans="1:25" x14ac:dyDescent="0.25">
      <c r="A1184" t="s">
        <v>1183</v>
      </c>
      <c r="B1184">
        <v>6</v>
      </c>
      <c r="C1184">
        <v>23</v>
      </c>
      <c r="D1184">
        <v>36</v>
      </c>
      <c r="E1184">
        <v>52</v>
      </c>
      <c r="F1184">
        <v>64</v>
      </c>
      <c r="G1184">
        <v>77</v>
      </c>
      <c r="H1184">
        <v>78</v>
      </c>
      <c r="I1184">
        <v>104</v>
      </c>
      <c r="J1184">
        <v>114</v>
      </c>
      <c r="K1184">
        <v>125</v>
      </c>
      <c r="L1184">
        <v>146</v>
      </c>
      <c r="M1184">
        <v>152</v>
      </c>
      <c r="N1184">
        <v>167</v>
      </c>
      <c r="O1184">
        <v>186</v>
      </c>
      <c r="P1184">
        <v>198</v>
      </c>
      <c r="Q1184">
        <v>213</v>
      </c>
      <c r="R1184">
        <v>233</v>
      </c>
      <c r="S1184">
        <v>248</v>
      </c>
      <c r="T1184">
        <v>256</v>
      </c>
      <c r="U1184">
        <v>264</v>
      </c>
      <c r="V1184">
        <v>276</v>
      </c>
      <c r="W1184">
        <v>292</v>
      </c>
      <c r="X1184">
        <v>306</v>
      </c>
      <c r="Y1184">
        <v>328</v>
      </c>
    </row>
    <row r="1185" spans="1:25" x14ac:dyDescent="0.25">
      <c r="A1185" t="s">
        <v>1184</v>
      </c>
      <c r="B1185">
        <v>10</v>
      </c>
      <c r="C1185">
        <v>18</v>
      </c>
      <c r="D1185">
        <v>27</v>
      </c>
      <c r="E1185">
        <v>42</v>
      </c>
      <c r="F1185">
        <v>63</v>
      </c>
      <c r="G1185">
        <v>65</v>
      </c>
      <c r="H1185">
        <v>78</v>
      </c>
      <c r="I1185">
        <v>104</v>
      </c>
      <c r="J1185">
        <v>119</v>
      </c>
      <c r="K1185">
        <v>133</v>
      </c>
      <c r="L1185">
        <v>138</v>
      </c>
      <c r="M1185">
        <v>164</v>
      </c>
      <c r="N1185">
        <v>175</v>
      </c>
      <c r="O1185">
        <v>183</v>
      </c>
      <c r="P1185">
        <v>198</v>
      </c>
      <c r="Q1185">
        <v>212</v>
      </c>
      <c r="R1185">
        <v>224</v>
      </c>
      <c r="S1185">
        <v>241</v>
      </c>
      <c r="T1185">
        <v>262</v>
      </c>
      <c r="U1185">
        <v>272</v>
      </c>
      <c r="V1185">
        <v>286</v>
      </c>
      <c r="W1185">
        <v>297</v>
      </c>
      <c r="X1185">
        <v>303</v>
      </c>
      <c r="Y1185">
        <v>325</v>
      </c>
    </row>
    <row r="1186" spans="1:25" x14ac:dyDescent="0.25">
      <c r="A1186" t="s">
        <v>1185</v>
      </c>
      <c r="B1186">
        <v>5</v>
      </c>
      <c r="C1186">
        <v>14</v>
      </c>
      <c r="D1186">
        <v>28</v>
      </c>
      <c r="E1186">
        <v>37</v>
      </c>
      <c r="F1186">
        <v>57</v>
      </c>
      <c r="G1186">
        <v>65</v>
      </c>
      <c r="H1186">
        <v>88</v>
      </c>
      <c r="I1186">
        <v>104</v>
      </c>
      <c r="J1186">
        <v>114</v>
      </c>
      <c r="K1186">
        <v>130</v>
      </c>
      <c r="L1186">
        <v>151</v>
      </c>
      <c r="M1186">
        <v>164</v>
      </c>
      <c r="N1186">
        <v>167</v>
      </c>
      <c r="O1186">
        <v>192</v>
      </c>
      <c r="P1186">
        <v>198</v>
      </c>
      <c r="Q1186">
        <v>217</v>
      </c>
      <c r="R1186">
        <v>228</v>
      </c>
      <c r="S1186">
        <v>243</v>
      </c>
      <c r="T1186">
        <v>252</v>
      </c>
      <c r="U1186">
        <v>267</v>
      </c>
      <c r="V1186">
        <v>278</v>
      </c>
      <c r="W1186">
        <v>289</v>
      </c>
      <c r="X1186">
        <v>307</v>
      </c>
      <c r="Y1186">
        <v>316</v>
      </c>
    </row>
    <row r="1187" spans="1:25" x14ac:dyDescent="0.25">
      <c r="A1187" t="s">
        <v>1186</v>
      </c>
      <c r="B1187">
        <v>11</v>
      </c>
      <c r="C1187">
        <v>20</v>
      </c>
      <c r="D1187">
        <v>32</v>
      </c>
      <c r="E1187">
        <v>45</v>
      </c>
      <c r="F1187">
        <v>57</v>
      </c>
      <c r="G1187">
        <v>69</v>
      </c>
      <c r="H1187">
        <v>79</v>
      </c>
      <c r="I1187">
        <v>100</v>
      </c>
      <c r="J1187">
        <v>119</v>
      </c>
      <c r="K1187">
        <v>121</v>
      </c>
      <c r="L1187">
        <v>151</v>
      </c>
      <c r="M1187">
        <v>157</v>
      </c>
      <c r="N1187">
        <v>177</v>
      </c>
      <c r="O1187">
        <v>192</v>
      </c>
      <c r="P1187">
        <v>197</v>
      </c>
      <c r="Q1187">
        <v>212</v>
      </c>
      <c r="R1187">
        <v>222</v>
      </c>
      <c r="S1187">
        <v>243</v>
      </c>
      <c r="T1187">
        <v>250</v>
      </c>
      <c r="U1187">
        <v>270</v>
      </c>
      <c r="V1187">
        <v>277</v>
      </c>
      <c r="W1187">
        <v>295</v>
      </c>
      <c r="X1187">
        <v>315</v>
      </c>
      <c r="Y1187">
        <v>319</v>
      </c>
    </row>
    <row r="1188" spans="1:25" x14ac:dyDescent="0.25">
      <c r="A1188" t="s">
        <v>1187</v>
      </c>
      <c r="B1188">
        <v>11</v>
      </c>
      <c r="C1188">
        <v>18</v>
      </c>
      <c r="D1188">
        <v>25</v>
      </c>
      <c r="E1188">
        <v>50</v>
      </c>
      <c r="F1188">
        <v>53</v>
      </c>
      <c r="G1188">
        <v>75</v>
      </c>
      <c r="H1188">
        <v>85</v>
      </c>
      <c r="I1188">
        <v>104</v>
      </c>
      <c r="J1188">
        <v>112</v>
      </c>
      <c r="K1188">
        <v>122</v>
      </c>
      <c r="L1188">
        <v>151</v>
      </c>
      <c r="M1188">
        <v>159</v>
      </c>
      <c r="N1188">
        <v>177</v>
      </c>
      <c r="O1188">
        <v>182</v>
      </c>
      <c r="P1188">
        <v>195</v>
      </c>
      <c r="Q1188">
        <v>221</v>
      </c>
      <c r="R1188">
        <v>223</v>
      </c>
      <c r="S1188">
        <v>248</v>
      </c>
      <c r="T1188">
        <v>249</v>
      </c>
      <c r="U1188">
        <v>275</v>
      </c>
      <c r="V1188">
        <v>282</v>
      </c>
      <c r="W1188">
        <v>302</v>
      </c>
      <c r="X1188">
        <v>309</v>
      </c>
      <c r="Y1188">
        <v>326</v>
      </c>
    </row>
    <row r="1189" spans="1:25" x14ac:dyDescent="0.25">
      <c r="A1189" t="s">
        <v>1188</v>
      </c>
      <c r="B1189">
        <v>7</v>
      </c>
      <c r="C1189">
        <v>19</v>
      </c>
      <c r="D1189">
        <v>30</v>
      </c>
      <c r="E1189">
        <v>43</v>
      </c>
      <c r="F1189">
        <v>56</v>
      </c>
      <c r="G1189">
        <v>74</v>
      </c>
      <c r="H1189">
        <v>87</v>
      </c>
      <c r="I1189">
        <v>97</v>
      </c>
      <c r="J1189">
        <v>117</v>
      </c>
      <c r="K1189">
        <v>125</v>
      </c>
      <c r="L1189">
        <v>136</v>
      </c>
      <c r="M1189">
        <v>155</v>
      </c>
      <c r="N1189">
        <v>168</v>
      </c>
      <c r="O1189">
        <v>179</v>
      </c>
      <c r="P1189">
        <v>193</v>
      </c>
      <c r="Q1189">
        <v>216</v>
      </c>
      <c r="R1189">
        <v>225</v>
      </c>
      <c r="S1189">
        <v>245</v>
      </c>
      <c r="T1189">
        <v>255</v>
      </c>
      <c r="U1189">
        <v>267</v>
      </c>
      <c r="V1189">
        <v>280</v>
      </c>
      <c r="W1189">
        <v>291</v>
      </c>
      <c r="X1189">
        <v>314</v>
      </c>
      <c r="Y1189">
        <v>317</v>
      </c>
    </row>
    <row r="1190" spans="1:25" x14ac:dyDescent="0.25">
      <c r="A1190" t="s">
        <v>1189</v>
      </c>
      <c r="B1190">
        <v>10</v>
      </c>
      <c r="C1190">
        <v>15</v>
      </c>
      <c r="D1190">
        <v>36</v>
      </c>
      <c r="E1190">
        <v>52</v>
      </c>
      <c r="F1190">
        <v>55</v>
      </c>
      <c r="G1190">
        <v>67</v>
      </c>
      <c r="H1190">
        <v>79</v>
      </c>
      <c r="I1190">
        <v>96</v>
      </c>
      <c r="J1190">
        <v>108</v>
      </c>
      <c r="K1190">
        <v>130</v>
      </c>
      <c r="L1190">
        <v>145</v>
      </c>
      <c r="M1190">
        <v>160</v>
      </c>
      <c r="N1190">
        <v>165</v>
      </c>
      <c r="O1190">
        <v>185</v>
      </c>
      <c r="P1190">
        <v>207</v>
      </c>
      <c r="Q1190">
        <v>220</v>
      </c>
      <c r="R1190">
        <v>231</v>
      </c>
      <c r="S1190">
        <v>241</v>
      </c>
      <c r="T1190">
        <v>262</v>
      </c>
      <c r="U1190">
        <v>272</v>
      </c>
      <c r="V1190">
        <v>286</v>
      </c>
      <c r="W1190">
        <v>302</v>
      </c>
      <c r="X1190">
        <v>311</v>
      </c>
      <c r="Y1190">
        <v>317</v>
      </c>
    </row>
    <row r="1191" spans="1:25" x14ac:dyDescent="0.25">
      <c r="A1191" t="s">
        <v>1190</v>
      </c>
      <c r="B1191">
        <v>5</v>
      </c>
      <c r="C1191">
        <v>17</v>
      </c>
      <c r="D1191">
        <v>36</v>
      </c>
      <c r="E1191">
        <v>52</v>
      </c>
      <c r="F1191">
        <v>60</v>
      </c>
      <c r="G1191">
        <v>77</v>
      </c>
      <c r="H1191">
        <v>89</v>
      </c>
      <c r="I1191">
        <v>97</v>
      </c>
      <c r="J1191">
        <v>109</v>
      </c>
      <c r="K1191">
        <v>125</v>
      </c>
      <c r="L1191">
        <v>149</v>
      </c>
      <c r="M1191">
        <v>159</v>
      </c>
      <c r="N1191">
        <v>172</v>
      </c>
      <c r="O1191">
        <v>192</v>
      </c>
      <c r="P1191">
        <v>203</v>
      </c>
      <c r="Q1191">
        <v>212</v>
      </c>
      <c r="R1191">
        <v>222</v>
      </c>
      <c r="S1191">
        <v>242</v>
      </c>
      <c r="T1191">
        <v>258</v>
      </c>
      <c r="U1191">
        <v>267</v>
      </c>
      <c r="V1191">
        <v>281</v>
      </c>
      <c r="W1191">
        <v>302</v>
      </c>
      <c r="X1191">
        <v>315</v>
      </c>
      <c r="Y1191">
        <v>326</v>
      </c>
    </row>
    <row r="1192" spans="1:25" x14ac:dyDescent="0.25">
      <c r="A1192" t="s">
        <v>1191</v>
      </c>
      <c r="B1192">
        <v>8</v>
      </c>
      <c r="C1192">
        <v>23</v>
      </c>
      <c r="D1192">
        <v>29</v>
      </c>
      <c r="E1192">
        <v>52</v>
      </c>
      <c r="F1192">
        <v>58</v>
      </c>
      <c r="G1192">
        <v>71</v>
      </c>
      <c r="H1192">
        <v>79</v>
      </c>
      <c r="I1192">
        <v>100</v>
      </c>
      <c r="J1192">
        <v>114</v>
      </c>
      <c r="K1192">
        <v>128</v>
      </c>
      <c r="L1192">
        <v>144</v>
      </c>
      <c r="M1192">
        <v>154</v>
      </c>
      <c r="N1192">
        <v>175</v>
      </c>
      <c r="O1192">
        <v>191</v>
      </c>
      <c r="P1192">
        <v>206</v>
      </c>
      <c r="Q1192">
        <v>220</v>
      </c>
      <c r="R1192">
        <v>234</v>
      </c>
      <c r="S1192">
        <v>237</v>
      </c>
      <c r="T1192">
        <v>254</v>
      </c>
      <c r="U1192">
        <v>273</v>
      </c>
      <c r="V1192">
        <v>283</v>
      </c>
      <c r="W1192">
        <v>296</v>
      </c>
      <c r="X1192">
        <v>313</v>
      </c>
      <c r="Y1192">
        <v>318</v>
      </c>
    </row>
    <row r="1193" spans="1:25" x14ac:dyDescent="0.25">
      <c r="A1193" t="s">
        <v>1192</v>
      </c>
      <c r="B1193">
        <v>6</v>
      </c>
      <c r="C1193">
        <v>20</v>
      </c>
      <c r="D1193">
        <v>25</v>
      </c>
      <c r="E1193">
        <v>50</v>
      </c>
      <c r="F1193">
        <v>59</v>
      </c>
      <c r="G1193">
        <v>65</v>
      </c>
      <c r="H1193">
        <v>83</v>
      </c>
      <c r="I1193">
        <v>96</v>
      </c>
      <c r="J1193">
        <v>106</v>
      </c>
      <c r="K1193">
        <v>130</v>
      </c>
      <c r="L1193">
        <v>136</v>
      </c>
      <c r="M1193">
        <v>158</v>
      </c>
      <c r="N1193">
        <v>167</v>
      </c>
      <c r="O1193">
        <v>192</v>
      </c>
      <c r="P1193">
        <v>203</v>
      </c>
      <c r="Q1193">
        <v>221</v>
      </c>
      <c r="R1193">
        <v>233</v>
      </c>
      <c r="S1193">
        <v>246</v>
      </c>
      <c r="T1193">
        <v>251</v>
      </c>
      <c r="U1193">
        <v>275</v>
      </c>
      <c r="V1193">
        <v>286</v>
      </c>
      <c r="W1193">
        <v>302</v>
      </c>
      <c r="X1193">
        <v>306</v>
      </c>
      <c r="Y1193">
        <v>324</v>
      </c>
    </row>
    <row r="1194" spans="1:25" x14ac:dyDescent="0.25">
      <c r="A1194" t="s">
        <v>1193</v>
      </c>
      <c r="B1194">
        <v>1</v>
      </c>
      <c r="C1194">
        <v>16</v>
      </c>
      <c r="D1194">
        <v>36</v>
      </c>
      <c r="E1194">
        <v>46</v>
      </c>
      <c r="F1194">
        <v>64</v>
      </c>
      <c r="G1194">
        <v>77</v>
      </c>
      <c r="H1194">
        <v>82</v>
      </c>
      <c r="I1194">
        <v>104</v>
      </c>
      <c r="J1194">
        <v>113</v>
      </c>
      <c r="K1194">
        <v>122</v>
      </c>
      <c r="L1194">
        <v>147</v>
      </c>
      <c r="M1194">
        <v>157</v>
      </c>
      <c r="N1194">
        <v>174</v>
      </c>
      <c r="O1194">
        <v>178</v>
      </c>
      <c r="P1194">
        <v>208</v>
      </c>
      <c r="Q1194">
        <v>218</v>
      </c>
      <c r="R1194">
        <v>224</v>
      </c>
      <c r="S1194">
        <v>238</v>
      </c>
      <c r="T1194">
        <v>252</v>
      </c>
      <c r="U1194">
        <v>266</v>
      </c>
      <c r="V1194">
        <v>286</v>
      </c>
      <c r="W1194">
        <v>294</v>
      </c>
      <c r="X1194">
        <v>311</v>
      </c>
      <c r="Y1194">
        <v>328</v>
      </c>
    </row>
    <row r="1195" spans="1:25" x14ac:dyDescent="0.25">
      <c r="A1195" t="s">
        <v>1194</v>
      </c>
      <c r="B1195">
        <v>11</v>
      </c>
      <c r="C1195">
        <v>20</v>
      </c>
      <c r="D1195">
        <v>24</v>
      </c>
      <c r="E1195">
        <v>52</v>
      </c>
      <c r="F1195">
        <v>54</v>
      </c>
      <c r="G1195">
        <v>72</v>
      </c>
      <c r="H1195">
        <v>82</v>
      </c>
      <c r="I1195">
        <v>100</v>
      </c>
      <c r="J1195">
        <v>111</v>
      </c>
      <c r="K1195">
        <v>134</v>
      </c>
      <c r="L1195">
        <v>138</v>
      </c>
      <c r="M1195">
        <v>164</v>
      </c>
      <c r="N1195">
        <v>170</v>
      </c>
      <c r="O1195">
        <v>186</v>
      </c>
      <c r="P1195">
        <v>201</v>
      </c>
      <c r="Q1195">
        <v>221</v>
      </c>
      <c r="R1195">
        <v>226</v>
      </c>
      <c r="S1195">
        <v>248</v>
      </c>
      <c r="T1195">
        <v>254</v>
      </c>
      <c r="U1195">
        <v>267</v>
      </c>
      <c r="V1195">
        <v>288</v>
      </c>
      <c r="W1195">
        <v>302</v>
      </c>
      <c r="X1195">
        <v>315</v>
      </c>
      <c r="Y1195">
        <v>328</v>
      </c>
    </row>
    <row r="1196" spans="1:25" x14ac:dyDescent="0.25">
      <c r="A1196" t="s">
        <v>1195</v>
      </c>
      <c r="B1196">
        <v>9</v>
      </c>
      <c r="C1196">
        <v>21</v>
      </c>
      <c r="D1196">
        <v>33</v>
      </c>
      <c r="E1196">
        <v>45</v>
      </c>
      <c r="F1196">
        <v>55</v>
      </c>
      <c r="G1196">
        <v>77</v>
      </c>
      <c r="H1196">
        <v>79</v>
      </c>
      <c r="I1196">
        <v>91</v>
      </c>
      <c r="J1196">
        <v>106</v>
      </c>
      <c r="K1196">
        <v>124</v>
      </c>
      <c r="L1196">
        <v>142</v>
      </c>
      <c r="M1196">
        <v>164</v>
      </c>
      <c r="N1196">
        <v>167</v>
      </c>
      <c r="O1196">
        <v>187</v>
      </c>
      <c r="P1196">
        <v>208</v>
      </c>
      <c r="Q1196">
        <v>213</v>
      </c>
      <c r="R1196">
        <v>235</v>
      </c>
      <c r="S1196">
        <v>248</v>
      </c>
      <c r="T1196">
        <v>263</v>
      </c>
      <c r="U1196">
        <v>265</v>
      </c>
      <c r="V1196">
        <v>285</v>
      </c>
      <c r="W1196">
        <v>302</v>
      </c>
      <c r="X1196">
        <v>306</v>
      </c>
      <c r="Y1196">
        <v>318</v>
      </c>
    </row>
    <row r="1197" spans="1:25" x14ac:dyDescent="0.25">
      <c r="A1197" t="s">
        <v>1196</v>
      </c>
      <c r="B1197">
        <v>8</v>
      </c>
      <c r="C1197">
        <v>16</v>
      </c>
      <c r="D1197">
        <v>36</v>
      </c>
      <c r="E1197">
        <v>41</v>
      </c>
      <c r="F1197">
        <v>55</v>
      </c>
      <c r="G1197">
        <v>77</v>
      </c>
      <c r="H1197">
        <v>84</v>
      </c>
      <c r="I1197">
        <v>103</v>
      </c>
      <c r="J1197">
        <v>112</v>
      </c>
      <c r="K1197">
        <v>122</v>
      </c>
      <c r="L1197">
        <v>138</v>
      </c>
      <c r="M1197">
        <v>155</v>
      </c>
      <c r="N1197">
        <v>176</v>
      </c>
      <c r="O1197">
        <v>186</v>
      </c>
      <c r="P1197">
        <v>208</v>
      </c>
      <c r="Q1197">
        <v>221</v>
      </c>
      <c r="R1197">
        <v>231</v>
      </c>
      <c r="S1197">
        <v>238</v>
      </c>
      <c r="T1197">
        <v>250</v>
      </c>
      <c r="U1197">
        <v>275</v>
      </c>
      <c r="V1197">
        <v>284</v>
      </c>
      <c r="W1197">
        <v>291</v>
      </c>
      <c r="X1197">
        <v>313</v>
      </c>
      <c r="Y1197">
        <v>326</v>
      </c>
    </row>
    <row r="1198" spans="1:25" x14ac:dyDescent="0.25">
      <c r="A1198" t="s">
        <v>1197</v>
      </c>
      <c r="B1198">
        <v>2</v>
      </c>
      <c r="C1198">
        <v>17</v>
      </c>
      <c r="D1198">
        <v>26</v>
      </c>
      <c r="E1198">
        <v>48</v>
      </c>
      <c r="F1198">
        <v>53</v>
      </c>
      <c r="G1198">
        <v>75</v>
      </c>
      <c r="H1198">
        <v>79</v>
      </c>
      <c r="I1198">
        <v>104</v>
      </c>
      <c r="J1198">
        <v>116</v>
      </c>
      <c r="K1198">
        <v>122</v>
      </c>
      <c r="L1198">
        <v>150</v>
      </c>
      <c r="M1198">
        <v>156</v>
      </c>
      <c r="N1198">
        <v>168</v>
      </c>
      <c r="O1198">
        <v>182</v>
      </c>
      <c r="P1198">
        <v>196</v>
      </c>
      <c r="Q1198">
        <v>218</v>
      </c>
      <c r="R1198">
        <v>223</v>
      </c>
      <c r="S1198">
        <v>240</v>
      </c>
      <c r="T1198">
        <v>259</v>
      </c>
      <c r="U1198">
        <v>275</v>
      </c>
      <c r="V1198">
        <v>288</v>
      </c>
      <c r="W1198">
        <v>297</v>
      </c>
      <c r="X1198">
        <v>311</v>
      </c>
      <c r="Y1198">
        <v>321</v>
      </c>
    </row>
    <row r="1199" spans="1:25" x14ac:dyDescent="0.25">
      <c r="A1199" t="s">
        <v>1198</v>
      </c>
      <c r="B1199">
        <v>2</v>
      </c>
      <c r="C1199">
        <v>12</v>
      </c>
      <c r="D1199">
        <v>25</v>
      </c>
      <c r="E1199">
        <v>39</v>
      </c>
      <c r="F1199">
        <v>54</v>
      </c>
      <c r="G1199">
        <v>65</v>
      </c>
      <c r="H1199">
        <v>81</v>
      </c>
      <c r="I1199">
        <v>104</v>
      </c>
      <c r="J1199">
        <v>107</v>
      </c>
      <c r="K1199">
        <v>126</v>
      </c>
      <c r="L1199">
        <v>144</v>
      </c>
      <c r="M1199">
        <v>161</v>
      </c>
      <c r="N1199">
        <v>177</v>
      </c>
      <c r="O1199">
        <v>192</v>
      </c>
      <c r="P1199">
        <v>205</v>
      </c>
      <c r="Q1199">
        <v>219</v>
      </c>
      <c r="R1199">
        <v>235</v>
      </c>
      <c r="S1199">
        <v>248</v>
      </c>
      <c r="T1199">
        <v>263</v>
      </c>
      <c r="U1199">
        <v>269</v>
      </c>
      <c r="V1199">
        <v>279</v>
      </c>
      <c r="W1199">
        <v>301</v>
      </c>
      <c r="X1199">
        <v>312</v>
      </c>
      <c r="Y1199">
        <v>320</v>
      </c>
    </row>
    <row r="1200" spans="1:25" x14ac:dyDescent="0.25">
      <c r="A1200" t="s">
        <v>1199</v>
      </c>
      <c r="B1200">
        <v>4</v>
      </c>
      <c r="C1200">
        <v>21</v>
      </c>
      <c r="D1200">
        <v>25</v>
      </c>
      <c r="E1200">
        <v>52</v>
      </c>
      <c r="F1200">
        <v>64</v>
      </c>
      <c r="G1200">
        <v>70</v>
      </c>
      <c r="H1200">
        <v>89</v>
      </c>
      <c r="I1200">
        <v>100</v>
      </c>
      <c r="J1200">
        <v>110</v>
      </c>
      <c r="K1200">
        <v>134</v>
      </c>
      <c r="L1200">
        <v>139</v>
      </c>
      <c r="M1200">
        <v>161</v>
      </c>
      <c r="N1200">
        <v>177</v>
      </c>
      <c r="O1200">
        <v>182</v>
      </c>
      <c r="P1200">
        <v>201</v>
      </c>
      <c r="Q1200">
        <v>217</v>
      </c>
      <c r="R1200">
        <v>235</v>
      </c>
      <c r="S1200">
        <v>244</v>
      </c>
      <c r="T1200">
        <v>261</v>
      </c>
      <c r="U1200">
        <v>267</v>
      </c>
      <c r="V1200">
        <v>279</v>
      </c>
      <c r="W1200">
        <v>297</v>
      </c>
      <c r="X1200">
        <v>305</v>
      </c>
      <c r="Y1200">
        <v>322</v>
      </c>
    </row>
    <row r="1201" spans="1:25" x14ac:dyDescent="0.25">
      <c r="A1201" t="s">
        <v>1200</v>
      </c>
      <c r="B1201">
        <v>11</v>
      </c>
      <c r="C1201">
        <v>23</v>
      </c>
      <c r="D1201">
        <v>28</v>
      </c>
      <c r="E1201">
        <v>40</v>
      </c>
      <c r="F1201">
        <v>55</v>
      </c>
      <c r="G1201">
        <v>77</v>
      </c>
      <c r="H1201">
        <v>83</v>
      </c>
      <c r="I1201">
        <v>104</v>
      </c>
      <c r="J1201">
        <v>111</v>
      </c>
      <c r="K1201">
        <v>121</v>
      </c>
      <c r="L1201">
        <v>141</v>
      </c>
      <c r="M1201">
        <v>159</v>
      </c>
      <c r="N1201">
        <v>170</v>
      </c>
      <c r="O1201">
        <v>180</v>
      </c>
      <c r="P1201">
        <v>208</v>
      </c>
      <c r="Q1201">
        <v>211</v>
      </c>
      <c r="R1201">
        <v>235</v>
      </c>
      <c r="S1201">
        <v>246</v>
      </c>
      <c r="T1201">
        <v>259</v>
      </c>
      <c r="U1201">
        <v>266</v>
      </c>
      <c r="V1201">
        <v>276</v>
      </c>
      <c r="W1201">
        <v>302</v>
      </c>
      <c r="X1201">
        <v>305</v>
      </c>
      <c r="Y1201">
        <v>326</v>
      </c>
    </row>
    <row r="1202" spans="1:25" x14ac:dyDescent="0.25">
      <c r="A1202" t="s">
        <v>1201</v>
      </c>
      <c r="B1202">
        <v>11</v>
      </c>
      <c r="C1202">
        <v>13</v>
      </c>
      <c r="D1202">
        <v>27</v>
      </c>
      <c r="E1202">
        <v>52</v>
      </c>
      <c r="F1202">
        <v>64</v>
      </c>
      <c r="G1202">
        <v>69</v>
      </c>
      <c r="H1202">
        <v>86</v>
      </c>
      <c r="I1202">
        <v>104</v>
      </c>
      <c r="J1202">
        <v>119</v>
      </c>
      <c r="K1202">
        <v>121</v>
      </c>
      <c r="L1202">
        <v>147</v>
      </c>
      <c r="M1202">
        <v>155</v>
      </c>
      <c r="N1202">
        <v>174</v>
      </c>
      <c r="O1202">
        <v>184</v>
      </c>
      <c r="P1202">
        <v>201</v>
      </c>
      <c r="Q1202">
        <v>217</v>
      </c>
      <c r="R1202">
        <v>230</v>
      </c>
      <c r="S1202">
        <v>240</v>
      </c>
      <c r="T1202">
        <v>254</v>
      </c>
      <c r="U1202">
        <v>269</v>
      </c>
      <c r="V1202">
        <v>285</v>
      </c>
      <c r="W1202">
        <v>297</v>
      </c>
      <c r="X1202">
        <v>315</v>
      </c>
      <c r="Y1202">
        <v>317</v>
      </c>
    </row>
    <row r="1203" spans="1:25" x14ac:dyDescent="0.25">
      <c r="A1203" t="s">
        <v>1202</v>
      </c>
      <c r="B1203">
        <v>5</v>
      </c>
      <c r="C1203">
        <v>13</v>
      </c>
      <c r="D1203">
        <v>35</v>
      </c>
      <c r="E1203">
        <v>52</v>
      </c>
      <c r="F1203">
        <v>64</v>
      </c>
      <c r="G1203">
        <v>67</v>
      </c>
      <c r="H1203">
        <v>84</v>
      </c>
      <c r="I1203">
        <v>94</v>
      </c>
      <c r="J1203">
        <v>115</v>
      </c>
      <c r="K1203">
        <v>123</v>
      </c>
      <c r="L1203">
        <v>151</v>
      </c>
      <c r="M1203">
        <v>153</v>
      </c>
      <c r="N1203">
        <v>166</v>
      </c>
      <c r="O1203">
        <v>185</v>
      </c>
      <c r="P1203">
        <v>207</v>
      </c>
      <c r="Q1203">
        <v>210</v>
      </c>
      <c r="R1203">
        <v>235</v>
      </c>
      <c r="S1203">
        <v>247</v>
      </c>
      <c r="T1203">
        <v>263</v>
      </c>
      <c r="U1203">
        <v>275</v>
      </c>
      <c r="V1203">
        <v>288</v>
      </c>
      <c r="W1203">
        <v>295</v>
      </c>
      <c r="X1203">
        <v>303</v>
      </c>
      <c r="Y1203">
        <v>321</v>
      </c>
    </row>
    <row r="1204" spans="1:25" x14ac:dyDescent="0.25">
      <c r="A1204" t="s">
        <v>1203</v>
      </c>
      <c r="B1204">
        <v>2</v>
      </c>
      <c r="C1204">
        <v>23</v>
      </c>
      <c r="D1204">
        <v>35</v>
      </c>
      <c r="E1204">
        <v>38</v>
      </c>
      <c r="F1204">
        <v>64</v>
      </c>
      <c r="G1204">
        <v>71</v>
      </c>
      <c r="H1204">
        <v>89</v>
      </c>
      <c r="I1204">
        <v>100</v>
      </c>
      <c r="J1204">
        <v>112</v>
      </c>
      <c r="K1204">
        <v>127</v>
      </c>
      <c r="L1204">
        <v>138</v>
      </c>
      <c r="M1204">
        <v>164</v>
      </c>
      <c r="N1204">
        <v>177</v>
      </c>
      <c r="O1204">
        <v>185</v>
      </c>
      <c r="P1204">
        <v>194</v>
      </c>
      <c r="Q1204">
        <v>217</v>
      </c>
      <c r="R1204">
        <v>232</v>
      </c>
      <c r="S1204">
        <v>237</v>
      </c>
      <c r="T1204">
        <v>249</v>
      </c>
      <c r="U1204">
        <v>275</v>
      </c>
      <c r="V1204">
        <v>288</v>
      </c>
      <c r="W1204">
        <v>294</v>
      </c>
      <c r="X1204">
        <v>314</v>
      </c>
      <c r="Y1204">
        <v>320</v>
      </c>
    </row>
    <row r="1205" spans="1:25" x14ac:dyDescent="0.25">
      <c r="A1205" t="s">
        <v>1204</v>
      </c>
      <c r="B1205">
        <v>9</v>
      </c>
      <c r="C1205">
        <v>23</v>
      </c>
      <c r="D1205">
        <v>29</v>
      </c>
      <c r="E1205">
        <v>41</v>
      </c>
      <c r="F1205">
        <v>58</v>
      </c>
      <c r="G1205">
        <v>76</v>
      </c>
      <c r="H1205">
        <v>79</v>
      </c>
      <c r="I1205">
        <v>103</v>
      </c>
      <c r="J1205">
        <v>118</v>
      </c>
      <c r="K1205">
        <v>130</v>
      </c>
      <c r="L1205">
        <v>140</v>
      </c>
      <c r="M1205">
        <v>163</v>
      </c>
      <c r="N1205">
        <v>174</v>
      </c>
      <c r="O1205">
        <v>183</v>
      </c>
      <c r="P1205">
        <v>201</v>
      </c>
      <c r="Q1205">
        <v>218</v>
      </c>
      <c r="R1205">
        <v>231</v>
      </c>
      <c r="S1205">
        <v>239</v>
      </c>
      <c r="T1205">
        <v>263</v>
      </c>
      <c r="U1205">
        <v>272</v>
      </c>
      <c r="V1205">
        <v>284</v>
      </c>
      <c r="W1205">
        <v>291</v>
      </c>
      <c r="X1205">
        <v>305</v>
      </c>
      <c r="Y1205">
        <v>328</v>
      </c>
    </row>
    <row r="1206" spans="1:25" x14ac:dyDescent="0.25">
      <c r="A1206" t="s">
        <v>1205</v>
      </c>
      <c r="B1206">
        <v>7</v>
      </c>
      <c r="C1206">
        <v>14</v>
      </c>
      <c r="D1206">
        <v>33</v>
      </c>
      <c r="E1206">
        <v>49</v>
      </c>
      <c r="F1206">
        <v>53</v>
      </c>
      <c r="G1206">
        <v>73</v>
      </c>
      <c r="H1206">
        <v>80</v>
      </c>
      <c r="I1206">
        <v>91</v>
      </c>
      <c r="J1206">
        <v>115</v>
      </c>
      <c r="K1206">
        <v>121</v>
      </c>
      <c r="L1206">
        <v>138</v>
      </c>
      <c r="M1206">
        <v>164</v>
      </c>
      <c r="N1206">
        <v>165</v>
      </c>
      <c r="O1206">
        <v>180</v>
      </c>
      <c r="P1206">
        <v>197</v>
      </c>
      <c r="Q1206">
        <v>215</v>
      </c>
      <c r="R1206">
        <v>235</v>
      </c>
      <c r="S1206">
        <v>240</v>
      </c>
      <c r="T1206">
        <v>256</v>
      </c>
      <c r="U1206">
        <v>271</v>
      </c>
      <c r="V1206">
        <v>277</v>
      </c>
      <c r="W1206">
        <v>298</v>
      </c>
      <c r="X1206">
        <v>314</v>
      </c>
      <c r="Y1206">
        <v>322</v>
      </c>
    </row>
    <row r="1207" spans="1:25" x14ac:dyDescent="0.25">
      <c r="A1207" t="s">
        <v>1206</v>
      </c>
      <c r="B1207">
        <v>8</v>
      </c>
      <c r="C1207">
        <v>22</v>
      </c>
      <c r="D1207">
        <v>32</v>
      </c>
      <c r="E1207">
        <v>38</v>
      </c>
      <c r="F1207">
        <v>64</v>
      </c>
      <c r="G1207">
        <v>77</v>
      </c>
      <c r="H1207">
        <v>81</v>
      </c>
      <c r="I1207">
        <v>104</v>
      </c>
      <c r="J1207">
        <v>117</v>
      </c>
      <c r="K1207">
        <v>121</v>
      </c>
      <c r="L1207">
        <v>147</v>
      </c>
      <c r="M1207">
        <v>155</v>
      </c>
      <c r="N1207">
        <v>172</v>
      </c>
      <c r="O1207">
        <v>178</v>
      </c>
      <c r="P1207">
        <v>199</v>
      </c>
      <c r="Q1207">
        <v>210</v>
      </c>
      <c r="R1207">
        <v>235</v>
      </c>
      <c r="S1207">
        <v>248</v>
      </c>
      <c r="T1207">
        <v>253</v>
      </c>
      <c r="U1207">
        <v>275</v>
      </c>
      <c r="V1207">
        <v>288</v>
      </c>
      <c r="W1207">
        <v>299</v>
      </c>
      <c r="X1207">
        <v>314</v>
      </c>
      <c r="Y1207">
        <v>327</v>
      </c>
    </row>
    <row r="1208" spans="1:25" x14ac:dyDescent="0.25">
      <c r="A1208" t="s">
        <v>1207</v>
      </c>
      <c r="B1208">
        <v>11</v>
      </c>
      <c r="C1208">
        <v>18</v>
      </c>
      <c r="D1208">
        <v>35</v>
      </c>
      <c r="E1208">
        <v>48</v>
      </c>
      <c r="F1208">
        <v>60</v>
      </c>
      <c r="G1208">
        <v>65</v>
      </c>
      <c r="H1208">
        <v>85</v>
      </c>
      <c r="I1208">
        <v>99</v>
      </c>
      <c r="J1208">
        <v>116</v>
      </c>
      <c r="K1208">
        <v>133</v>
      </c>
      <c r="L1208">
        <v>140</v>
      </c>
      <c r="M1208">
        <v>164</v>
      </c>
      <c r="N1208">
        <v>173</v>
      </c>
      <c r="O1208">
        <v>189</v>
      </c>
      <c r="P1208">
        <v>193</v>
      </c>
      <c r="Q1208">
        <v>218</v>
      </c>
      <c r="R1208">
        <v>234</v>
      </c>
      <c r="S1208">
        <v>240</v>
      </c>
      <c r="T1208">
        <v>255</v>
      </c>
      <c r="U1208">
        <v>275</v>
      </c>
      <c r="V1208">
        <v>286</v>
      </c>
      <c r="W1208">
        <v>297</v>
      </c>
      <c r="X1208">
        <v>311</v>
      </c>
      <c r="Y1208">
        <v>322</v>
      </c>
    </row>
    <row r="1209" spans="1:25" x14ac:dyDescent="0.25">
      <c r="A1209" t="s">
        <v>1208</v>
      </c>
      <c r="B1209">
        <v>2</v>
      </c>
      <c r="C1209">
        <v>13</v>
      </c>
      <c r="D1209">
        <v>36</v>
      </c>
      <c r="E1209">
        <v>52</v>
      </c>
      <c r="F1209">
        <v>64</v>
      </c>
      <c r="G1209">
        <v>77</v>
      </c>
      <c r="H1209">
        <v>84</v>
      </c>
      <c r="I1209">
        <v>90</v>
      </c>
      <c r="J1209">
        <v>111</v>
      </c>
      <c r="K1209">
        <v>133</v>
      </c>
      <c r="L1209">
        <v>140</v>
      </c>
      <c r="M1209">
        <v>158</v>
      </c>
      <c r="N1209">
        <v>169</v>
      </c>
      <c r="O1209">
        <v>190</v>
      </c>
      <c r="P1209">
        <v>199</v>
      </c>
      <c r="Q1209">
        <v>221</v>
      </c>
      <c r="R1209">
        <v>228</v>
      </c>
      <c r="S1209">
        <v>243</v>
      </c>
      <c r="T1209">
        <v>259</v>
      </c>
      <c r="U1209">
        <v>270</v>
      </c>
      <c r="V1209">
        <v>288</v>
      </c>
      <c r="W1209">
        <v>299</v>
      </c>
      <c r="X1209">
        <v>303</v>
      </c>
      <c r="Y1209">
        <v>317</v>
      </c>
    </row>
    <row r="1210" spans="1:25" x14ac:dyDescent="0.25">
      <c r="A1210" t="s">
        <v>1209</v>
      </c>
      <c r="B1210">
        <v>11</v>
      </c>
      <c r="C1210">
        <v>23</v>
      </c>
      <c r="D1210">
        <v>25</v>
      </c>
      <c r="E1210">
        <v>42</v>
      </c>
      <c r="F1210">
        <v>59</v>
      </c>
      <c r="G1210">
        <v>69</v>
      </c>
      <c r="H1210">
        <v>89</v>
      </c>
      <c r="I1210">
        <v>92</v>
      </c>
      <c r="J1210">
        <v>110</v>
      </c>
      <c r="K1210">
        <v>134</v>
      </c>
      <c r="L1210">
        <v>145</v>
      </c>
      <c r="M1210">
        <v>155</v>
      </c>
      <c r="N1210">
        <v>165</v>
      </c>
      <c r="O1210">
        <v>186</v>
      </c>
      <c r="P1210">
        <v>202</v>
      </c>
      <c r="Q1210">
        <v>219</v>
      </c>
      <c r="R1210">
        <v>226</v>
      </c>
      <c r="S1210">
        <v>236</v>
      </c>
      <c r="T1210">
        <v>262</v>
      </c>
      <c r="U1210">
        <v>264</v>
      </c>
      <c r="V1210">
        <v>276</v>
      </c>
      <c r="W1210">
        <v>299</v>
      </c>
      <c r="X1210">
        <v>312</v>
      </c>
      <c r="Y1210">
        <v>321</v>
      </c>
    </row>
    <row r="1211" spans="1:25" x14ac:dyDescent="0.25">
      <c r="A1211" t="s">
        <v>1210</v>
      </c>
      <c r="B1211">
        <v>11</v>
      </c>
      <c r="C1211">
        <v>13</v>
      </c>
      <c r="D1211">
        <v>29</v>
      </c>
      <c r="E1211">
        <v>52</v>
      </c>
      <c r="F1211">
        <v>55</v>
      </c>
      <c r="G1211">
        <v>68</v>
      </c>
      <c r="H1211">
        <v>87</v>
      </c>
      <c r="I1211">
        <v>101</v>
      </c>
      <c r="J1211">
        <v>118</v>
      </c>
      <c r="K1211">
        <v>121</v>
      </c>
      <c r="L1211">
        <v>145</v>
      </c>
      <c r="M1211">
        <v>155</v>
      </c>
      <c r="N1211">
        <v>166</v>
      </c>
      <c r="O1211">
        <v>192</v>
      </c>
      <c r="P1211">
        <v>195</v>
      </c>
      <c r="Q1211">
        <v>216</v>
      </c>
      <c r="R1211">
        <v>224</v>
      </c>
      <c r="S1211">
        <v>245</v>
      </c>
      <c r="T1211">
        <v>253</v>
      </c>
      <c r="U1211">
        <v>268</v>
      </c>
      <c r="V1211">
        <v>288</v>
      </c>
      <c r="W1211">
        <v>290</v>
      </c>
      <c r="X1211">
        <v>309</v>
      </c>
      <c r="Y1211">
        <v>319</v>
      </c>
    </row>
    <row r="1212" spans="1:25" x14ac:dyDescent="0.25">
      <c r="A1212" t="s">
        <v>1211</v>
      </c>
      <c r="B1212">
        <v>7</v>
      </c>
      <c r="C1212">
        <v>15</v>
      </c>
      <c r="D1212">
        <v>36</v>
      </c>
      <c r="E1212">
        <v>49</v>
      </c>
      <c r="F1212">
        <v>55</v>
      </c>
      <c r="G1212">
        <v>71</v>
      </c>
      <c r="H1212">
        <v>86</v>
      </c>
      <c r="I1212">
        <v>90</v>
      </c>
      <c r="J1212">
        <v>117</v>
      </c>
      <c r="K1212">
        <v>127</v>
      </c>
      <c r="L1212">
        <v>148</v>
      </c>
      <c r="M1212">
        <v>157</v>
      </c>
      <c r="N1212">
        <v>166</v>
      </c>
      <c r="O1212">
        <v>188</v>
      </c>
      <c r="P1212">
        <v>198</v>
      </c>
      <c r="Q1212">
        <v>217</v>
      </c>
      <c r="R1212">
        <v>230</v>
      </c>
      <c r="S1212">
        <v>236</v>
      </c>
      <c r="T1212">
        <v>261</v>
      </c>
      <c r="U1212">
        <v>266</v>
      </c>
      <c r="V1212">
        <v>286</v>
      </c>
      <c r="W1212">
        <v>296</v>
      </c>
      <c r="X1212">
        <v>308</v>
      </c>
      <c r="Y1212">
        <v>328</v>
      </c>
    </row>
    <row r="1213" spans="1:25" x14ac:dyDescent="0.25">
      <c r="A1213" t="s">
        <v>1212</v>
      </c>
      <c r="B1213">
        <v>8</v>
      </c>
      <c r="C1213">
        <v>16</v>
      </c>
      <c r="D1213">
        <v>36</v>
      </c>
      <c r="E1213">
        <v>47</v>
      </c>
      <c r="F1213">
        <v>63</v>
      </c>
      <c r="G1213">
        <v>74</v>
      </c>
      <c r="H1213">
        <v>84</v>
      </c>
      <c r="I1213">
        <v>104</v>
      </c>
      <c r="J1213">
        <v>119</v>
      </c>
      <c r="K1213">
        <v>123</v>
      </c>
      <c r="L1213">
        <v>140</v>
      </c>
      <c r="M1213">
        <v>164</v>
      </c>
      <c r="N1213">
        <v>172</v>
      </c>
      <c r="O1213">
        <v>191</v>
      </c>
      <c r="P1213">
        <v>204</v>
      </c>
      <c r="Q1213">
        <v>213</v>
      </c>
      <c r="R1213">
        <v>226</v>
      </c>
      <c r="S1213">
        <v>239</v>
      </c>
      <c r="T1213">
        <v>256</v>
      </c>
      <c r="U1213">
        <v>275</v>
      </c>
      <c r="V1213">
        <v>280</v>
      </c>
      <c r="W1213">
        <v>298</v>
      </c>
      <c r="X1213">
        <v>303</v>
      </c>
      <c r="Y1213">
        <v>328</v>
      </c>
    </row>
    <row r="1214" spans="1:25" x14ac:dyDescent="0.25">
      <c r="A1214" t="s">
        <v>1213</v>
      </c>
      <c r="B1214">
        <v>11</v>
      </c>
      <c r="C1214">
        <v>23</v>
      </c>
      <c r="D1214">
        <v>29</v>
      </c>
      <c r="E1214">
        <v>47</v>
      </c>
      <c r="F1214">
        <v>62</v>
      </c>
      <c r="G1214">
        <v>76</v>
      </c>
      <c r="H1214">
        <v>81</v>
      </c>
      <c r="I1214">
        <v>104</v>
      </c>
      <c r="J1214">
        <v>119</v>
      </c>
      <c r="K1214">
        <v>121</v>
      </c>
      <c r="L1214">
        <v>142</v>
      </c>
      <c r="M1214">
        <v>159</v>
      </c>
      <c r="N1214">
        <v>168</v>
      </c>
      <c r="O1214">
        <v>182</v>
      </c>
      <c r="P1214">
        <v>197</v>
      </c>
      <c r="Q1214">
        <v>214</v>
      </c>
      <c r="R1214">
        <v>235</v>
      </c>
      <c r="S1214">
        <v>248</v>
      </c>
      <c r="T1214">
        <v>260</v>
      </c>
      <c r="U1214">
        <v>266</v>
      </c>
      <c r="V1214">
        <v>281</v>
      </c>
      <c r="W1214">
        <v>297</v>
      </c>
      <c r="X1214">
        <v>305</v>
      </c>
      <c r="Y1214">
        <v>328</v>
      </c>
    </row>
    <row r="1215" spans="1:25" x14ac:dyDescent="0.25">
      <c r="A1215" t="s">
        <v>1214</v>
      </c>
      <c r="B1215">
        <v>3</v>
      </c>
      <c r="C1215">
        <v>19</v>
      </c>
      <c r="D1215">
        <v>36</v>
      </c>
      <c r="E1215">
        <v>43</v>
      </c>
      <c r="F1215">
        <v>64</v>
      </c>
      <c r="G1215">
        <v>77</v>
      </c>
      <c r="H1215">
        <v>80</v>
      </c>
      <c r="I1215">
        <v>96</v>
      </c>
      <c r="J1215">
        <v>119</v>
      </c>
      <c r="K1215">
        <v>126</v>
      </c>
      <c r="L1215">
        <v>140</v>
      </c>
      <c r="M1215">
        <v>160</v>
      </c>
      <c r="N1215">
        <v>176</v>
      </c>
      <c r="O1215">
        <v>192</v>
      </c>
      <c r="P1215">
        <v>202</v>
      </c>
      <c r="Q1215">
        <v>215</v>
      </c>
      <c r="R1215">
        <v>235</v>
      </c>
      <c r="S1215">
        <v>247</v>
      </c>
      <c r="T1215">
        <v>260</v>
      </c>
      <c r="U1215">
        <v>275</v>
      </c>
      <c r="V1215">
        <v>282</v>
      </c>
      <c r="W1215">
        <v>289</v>
      </c>
      <c r="X1215">
        <v>309</v>
      </c>
      <c r="Y1215">
        <v>316</v>
      </c>
    </row>
    <row r="1216" spans="1:25" x14ac:dyDescent="0.25">
      <c r="A1216" t="s">
        <v>1215</v>
      </c>
      <c r="B1216">
        <v>8</v>
      </c>
      <c r="C1216">
        <v>13</v>
      </c>
      <c r="D1216">
        <v>35</v>
      </c>
      <c r="E1216">
        <v>40</v>
      </c>
      <c r="F1216">
        <v>61</v>
      </c>
      <c r="G1216">
        <v>71</v>
      </c>
      <c r="H1216">
        <v>89</v>
      </c>
      <c r="I1216">
        <v>104</v>
      </c>
      <c r="J1216">
        <v>113</v>
      </c>
      <c r="K1216">
        <v>122</v>
      </c>
      <c r="L1216">
        <v>149</v>
      </c>
      <c r="M1216">
        <v>164</v>
      </c>
      <c r="N1216">
        <v>168</v>
      </c>
      <c r="O1216">
        <v>192</v>
      </c>
      <c r="P1216">
        <v>199</v>
      </c>
      <c r="Q1216">
        <v>218</v>
      </c>
      <c r="R1216">
        <v>235</v>
      </c>
      <c r="S1216">
        <v>248</v>
      </c>
      <c r="T1216">
        <v>263</v>
      </c>
      <c r="U1216">
        <v>275</v>
      </c>
      <c r="V1216">
        <v>288</v>
      </c>
      <c r="W1216">
        <v>300</v>
      </c>
      <c r="X1216">
        <v>315</v>
      </c>
      <c r="Y1216">
        <v>321</v>
      </c>
    </row>
    <row r="1217" spans="1:25" x14ac:dyDescent="0.25">
      <c r="A1217" t="s">
        <v>1216</v>
      </c>
      <c r="B1217">
        <v>11</v>
      </c>
      <c r="C1217">
        <v>23</v>
      </c>
      <c r="D1217">
        <v>34</v>
      </c>
      <c r="E1217">
        <v>47</v>
      </c>
      <c r="F1217">
        <v>64</v>
      </c>
      <c r="G1217">
        <v>65</v>
      </c>
      <c r="H1217">
        <v>79</v>
      </c>
      <c r="I1217">
        <v>95</v>
      </c>
      <c r="J1217">
        <v>110</v>
      </c>
      <c r="K1217">
        <v>130</v>
      </c>
      <c r="L1217">
        <v>147</v>
      </c>
      <c r="M1217">
        <v>164</v>
      </c>
      <c r="N1217">
        <v>168</v>
      </c>
      <c r="O1217">
        <v>189</v>
      </c>
      <c r="P1217">
        <v>196</v>
      </c>
      <c r="Q1217">
        <v>220</v>
      </c>
      <c r="R1217">
        <v>235</v>
      </c>
      <c r="S1217">
        <v>236</v>
      </c>
      <c r="T1217">
        <v>249</v>
      </c>
      <c r="U1217">
        <v>268</v>
      </c>
      <c r="V1217">
        <v>284</v>
      </c>
      <c r="W1217">
        <v>302</v>
      </c>
      <c r="X1217">
        <v>314</v>
      </c>
      <c r="Y1217">
        <v>319</v>
      </c>
    </row>
    <row r="1218" spans="1:25" x14ac:dyDescent="0.25">
      <c r="A1218" t="s">
        <v>1217</v>
      </c>
      <c r="B1218">
        <v>1</v>
      </c>
      <c r="C1218">
        <v>13</v>
      </c>
      <c r="D1218">
        <v>30</v>
      </c>
      <c r="E1218">
        <v>42</v>
      </c>
      <c r="F1218">
        <v>57</v>
      </c>
      <c r="G1218">
        <v>74</v>
      </c>
      <c r="H1218">
        <v>83</v>
      </c>
      <c r="I1218">
        <v>93</v>
      </c>
      <c r="J1218">
        <v>112</v>
      </c>
      <c r="K1218">
        <v>126</v>
      </c>
      <c r="L1218">
        <v>151</v>
      </c>
      <c r="M1218">
        <v>160</v>
      </c>
      <c r="N1218">
        <v>165</v>
      </c>
      <c r="O1218">
        <v>186</v>
      </c>
      <c r="P1218">
        <v>201</v>
      </c>
      <c r="Q1218">
        <v>215</v>
      </c>
      <c r="R1218">
        <v>222</v>
      </c>
      <c r="S1218">
        <v>237</v>
      </c>
      <c r="T1218">
        <v>250</v>
      </c>
      <c r="U1218">
        <v>275</v>
      </c>
      <c r="V1218">
        <v>286</v>
      </c>
      <c r="W1218">
        <v>302</v>
      </c>
      <c r="X1218">
        <v>315</v>
      </c>
      <c r="Y1218">
        <v>327</v>
      </c>
    </row>
    <row r="1219" spans="1:25" x14ac:dyDescent="0.25">
      <c r="A1219" t="s">
        <v>1218</v>
      </c>
      <c r="B1219">
        <v>3</v>
      </c>
      <c r="C1219">
        <v>19</v>
      </c>
      <c r="D1219">
        <v>25</v>
      </c>
      <c r="E1219">
        <v>49</v>
      </c>
      <c r="F1219">
        <v>59</v>
      </c>
      <c r="G1219">
        <v>75</v>
      </c>
      <c r="H1219">
        <v>83</v>
      </c>
      <c r="I1219">
        <v>102</v>
      </c>
      <c r="J1219">
        <v>108</v>
      </c>
      <c r="K1219">
        <v>132</v>
      </c>
      <c r="L1219">
        <v>147</v>
      </c>
      <c r="M1219">
        <v>157</v>
      </c>
      <c r="N1219">
        <v>176</v>
      </c>
      <c r="O1219">
        <v>189</v>
      </c>
      <c r="P1219">
        <v>198</v>
      </c>
      <c r="Q1219">
        <v>220</v>
      </c>
      <c r="R1219">
        <v>228</v>
      </c>
      <c r="S1219">
        <v>244</v>
      </c>
      <c r="T1219">
        <v>260</v>
      </c>
      <c r="U1219">
        <v>272</v>
      </c>
      <c r="V1219">
        <v>288</v>
      </c>
      <c r="W1219">
        <v>302</v>
      </c>
      <c r="X1219">
        <v>305</v>
      </c>
      <c r="Y1219">
        <v>316</v>
      </c>
    </row>
    <row r="1220" spans="1:25" x14ac:dyDescent="0.25">
      <c r="A1220" t="s">
        <v>1219</v>
      </c>
      <c r="B1220">
        <v>8</v>
      </c>
      <c r="C1220">
        <v>18</v>
      </c>
      <c r="D1220">
        <v>24</v>
      </c>
      <c r="E1220">
        <v>45</v>
      </c>
      <c r="F1220">
        <v>64</v>
      </c>
      <c r="G1220">
        <v>75</v>
      </c>
      <c r="H1220">
        <v>78</v>
      </c>
      <c r="I1220">
        <v>90</v>
      </c>
      <c r="J1220">
        <v>119</v>
      </c>
      <c r="K1220">
        <v>131</v>
      </c>
      <c r="L1220">
        <v>145</v>
      </c>
      <c r="M1220">
        <v>153</v>
      </c>
      <c r="N1220">
        <v>177</v>
      </c>
      <c r="O1220">
        <v>186</v>
      </c>
      <c r="P1220">
        <v>193</v>
      </c>
      <c r="Q1220">
        <v>221</v>
      </c>
      <c r="R1220">
        <v>234</v>
      </c>
      <c r="S1220">
        <v>247</v>
      </c>
      <c r="T1220">
        <v>263</v>
      </c>
      <c r="U1220">
        <v>268</v>
      </c>
      <c r="V1220">
        <v>282</v>
      </c>
      <c r="W1220">
        <v>291</v>
      </c>
      <c r="X1220">
        <v>310</v>
      </c>
      <c r="Y1220">
        <v>322</v>
      </c>
    </row>
    <row r="1221" spans="1:25" x14ac:dyDescent="0.25">
      <c r="A1221" t="s">
        <v>1220</v>
      </c>
      <c r="B1221">
        <v>11</v>
      </c>
      <c r="C1221">
        <v>15</v>
      </c>
      <c r="D1221">
        <v>29</v>
      </c>
      <c r="E1221">
        <v>42</v>
      </c>
      <c r="F1221">
        <v>62</v>
      </c>
      <c r="G1221">
        <v>75</v>
      </c>
      <c r="H1221">
        <v>87</v>
      </c>
      <c r="I1221">
        <v>97</v>
      </c>
      <c r="J1221">
        <v>119</v>
      </c>
      <c r="K1221">
        <v>134</v>
      </c>
      <c r="L1221">
        <v>144</v>
      </c>
      <c r="M1221">
        <v>154</v>
      </c>
      <c r="N1221">
        <v>177</v>
      </c>
      <c r="O1221">
        <v>189</v>
      </c>
      <c r="P1221">
        <v>206</v>
      </c>
      <c r="Q1221">
        <v>216</v>
      </c>
      <c r="R1221">
        <v>235</v>
      </c>
      <c r="S1221">
        <v>238</v>
      </c>
      <c r="T1221">
        <v>258</v>
      </c>
      <c r="U1221">
        <v>270</v>
      </c>
      <c r="V1221">
        <v>279</v>
      </c>
      <c r="W1221">
        <v>297</v>
      </c>
      <c r="X1221">
        <v>305</v>
      </c>
      <c r="Y1221">
        <v>318</v>
      </c>
    </row>
    <row r="1222" spans="1:25" x14ac:dyDescent="0.25">
      <c r="A1222" t="s">
        <v>1221</v>
      </c>
      <c r="B1222">
        <v>2</v>
      </c>
      <c r="C1222">
        <v>18</v>
      </c>
      <c r="D1222">
        <v>26</v>
      </c>
      <c r="E1222">
        <v>38</v>
      </c>
      <c r="F1222">
        <v>60</v>
      </c>
      <c r="G1222">
        <v>73</v>
      </c>
      <c r="H1222">
        <v>81</v>
      </c>
      <c r="I1222">
        <v>95</v>
      </c>
      <c r="J1222">
        <v>110</v>
      </c>
      <c r="K1222">
        <v>123</v>
      </c>
      <c r="L1222">
        <v>139</v>
      </c>
      <c r="M1222">
        <v>162</v>
      </c>
      <c r="N1222">
        <v>177</v>
      </c>
      <c r="O1222">
        <v>192</v>
      </c>
      <c r="P1222">
        <v>193</v>
      </c>
      <c r="Q1222">
        <v>210</v>
      </c>
      <c r="R1222">
        <v>230</v>
      </c>
      <c r="S1222">
        <v>239</v>
      </c>
      <c r="T1222">
        <v>259</v>
      </c>
      <c r="U1222">
        <v>275</v>
      </c>
      <c r="V1222">
        <v>288</v>
      </c>
      <c r="W1222">
        <v>297</v>
      </c>
      <c r="X1222">
        <v>315</v>
      </c>
      <c r="Y1222">
        <v>328</v>
      </c>
    </row>
    <row r="1223" spans="1:25" x14ac:dyDescent="0.25">
      <c r="A1223" t="s">
        <v>1222</v>
      </c>
      <c r="B1223">
        <v>11</v>
      </c>
      <c r="C1223">
        <v>19</v>
      </c>
      <c r="D1223">
        <v>27</v>
      </c>
      <c r="E1223">
        <v>43</v>
      </c>
      <c r="F1223">
        <v>63</v>
      </c>
      <c r="G1223">
        <v>77</v>
      </c>
      <c r="H1223">
        <v>89</v>
      </c>
      <c r="I1223">
        <v>96</v>
      </c>
      <c r="J1223">
        <v>119</v>
      </c>
      <c r="K1223">
        <v>128</v>
      </c>
      <c r="L1223">
        <v>140</v>
      </c>
      <c r="M1223">
        <v>155</v>
      </c>
      <c r="N1223">
        <v>170</v>
      </c>
      <c r="O1223">
        <v>181</v>
      </c>
      <c r="P1223">
        <v>208</v>
      </c>
      <c r="Q1223">
        <v>221</v>
      </c>
      <c r="R1223">
        <v>223</v>
      </c>
      <c r="S1223">
        <v>248</v>
      </c>
      <c r="T1223">
        <v>259</v>
      </c>
      <c r="U1223">
        <v>267</v>
      </c>
      <c r="V1223">
        <v>276</v>
      </c>
      <c r="W1223">
        <v>302</v>
      </c>
      <c r="X1223">
        <v>311</v>
      </c>
      <c r="Y1223">
        <v>318</v>
      </c>
    </row>
    <row r="1224" spans="1:25" x14ac:dyDescent="0.25">
      <c r="A1224" t="s">
        <v>1223</v>
      </c>
      <c r="B1224">
        <v>8</v>
      </c>
      <c r="C1224">
        <v>23</v>
      </c>
      <c r="D1224">
        <v>31</v>
      </c>
      <c r="E1224">
        <v>38</v>
      </c>
      <c r="F1224">
        <v>54</v>
      </c>
      <c r="G1224">
        <v>76</v>
      </c>
      <c r="H1224">
        <v>89</v>
      </c>
      <c r="I1224">
        <v>95</v>
      </c>
      <c r="J1224">
        <v>119</v>
      </c>
      <c r="K1224">
        <v>130</v>
      </c>
      <c r="L1224">
        <v>149</v>
      </c>
      <c r="M1224">
        <v>162</v>
      </c>
      <c r="N1224">
        <v>177</v>
      </c>
      <c r="O1224">
        <v>186</v>
      </c>
      <c r="P1224">
        <v>205</v>
      </c>
      <c r="Q1224">
        <v>215</v>
      </c>
      <c r="R1224">
        <v>231</v>
      </c>
      <c r="S1224">
        <v>244</v>
      </c>
      <c r="T1224">
        <v>254</v>
      </c>
      <c r="U1224">
        <v>270</v>
      </c>
      <c r="V1224">
        <v>277</v>
      </c>
      <c r="W1224">
        <v>294</v>
      </c>
      <c r="X1224">
        <v>315</v>
      </c>
      <c r="Y1224">
        <v>328</v>
      </c>
    </row>
    <row r="1225" spans="1:25" x14ac:dyDescent="0.25">
      <c r="A1225" t="s">
        <v>1224</v>
      </c>
      <c r="B1225">
        <v>10</v>
      </c>
      <c r="C1225">
        <v>23</v>
      </c>
      <c r="D1225">
        <v>28</v>
      </c>
      <c r="E1225">
        <v>41</v>
      </c>
      <c r="F1225">
        <v>64</v>
      </c>
      <c r="G1225">
        <v>68</v>
      </c>
      <c r="H1225">
        <v>84</v>
      </c>
      <c r="I1225">
        <v>100</v>
      </c>
      <c r="J1225">
        <v>119</v>
      </c>
      <c r="K1225">
        <v>132</v>
      </c>
      <c r="L1225">
        <v>143</v>
      </c>
      <c r="M1225">
        <v>154</v>
      </c>
      <c r="N1225">
        <v>169</v>
      </c>
      <c r="O1225">
        <v>180</v>
      </c>
      <c r="P1225">
        <v>208</v>
      </c>
      <c r="Q1225">
        <v>216</v>
      </c>
      <c r="R1225">
        <v>230</v>
      </c>
      <c r="S1225">
        <v>245</v>
      </c>
      <c r="T1225">
        <v>250</v>
      </c>
      <c r="U1225">
        <v>275</v>
      </c>
      <c r="V1225">
        <v>278</v>
      </c>
      <c r="W1225">
        <v>294</v>
      </c>
      <c r="X1225">
        <v>315</v>
      </c>
      <c r="Y1225">
        <v>326</v>
      </c>
    </row>
    <row r="1226" spans="1:25" x14ac:dyDescent="0.25">
      <c r="A1226" t="s">
        <v>1225</v>
      </c>
      <c r="B1226">
        <v>6</v>
      </c>
      <c r="C1226">
        <v>18</v>
      </c>
      <c r="D1226">
        <v>32</v>
      </c>
      <c r="E1226">
        <v>52</v>
      </c>
      <c r="F1226">
        <v>55</v>
      </c>
      <c r="G1226">
        <v>69</v>
      </c>
      <c r="H1226">
        <v>87</v>
      </c>
      <c r="I1226">
        <v>98</v>
      </c>
      <c r="J1226">
        <v>110</v>
      </c>
      <c r="K1226">
        <v>134</v>
      </c>
      <c r="L1226">
        <v>145</v>
      </c>
      <c r="M1226">
        <v>157</v>
      </c>
      <c r="N1226">
        <v>168</v>
      </c>
      <c r="O1226">
        <v>184</v>
      </c>
      <c r="P1226">
        <v>208</v>
      </c>
      <c r="Q1226">
        <v>211</v>
      </c>
      <c r="R1226">
        <v>232</v>
      </c>
      <c r="S1226">
        <v>247</v>
      </c>
      <c r="T1226">
        <v>254</v>
      </c>
      <c r="U1226">
        <v>268</v>
      </c>
      <c r="V1226">
        <v>288</v>
      </c>
      <c r="W1226">
        <v>296</v>
      </c>
      <c r="X1226">
        <v>309</v>
      </c>
      <c r="Y1226">
        <v>319</v>
      </c>
    </row>
    <row r="1227" spans="1:25" x14ac:dyDescent="0.25">
      <c r="A1227" t="s">
        <v>1226</v>
      </c>
      <c r="B1227">
        <v>8</v>
      </c>
      <c r="C1227">
        <v>16</v>
      </c>
      <c r="D1227">
        <v>25</v>
      </c>
      <c r="E1227">
        <v>38</v>
      </c>
      <c r="F1227">
        <v>59</v>
      </c>
      <c r="G1227">
        <v>75</v>
      </c>
      <c r="H1227">
        <v>78</v>
      </c>
      <c r="I1227">
        <v>97</v>
      </c>
      <c r="J1227">
        <v>119</v>
      </c>
      <c r="K1227">
        <v>126</v>
      </c>
      <c r="L1227">
        <v>148</v>
      </c>
      <c r="M1227">
        <v>152</v>
      </c>
      <c r="N1227">
        <v>169</v>
      </c>
      <c r="O1227">
        <v>192</v>
      </c>
      <c r="P1227">
        <v>206</v>
      </c>
      <c r="Q1227">
        <v>213</v>
      </c>
      <c r="R1227">
        <v>228</v>
      </c>
      <c r="S1227">
        <v>238</v>
      </c>
      <c r="T1227">
        <v>263</v>
      </c>
      <c r="U1227">
        <v>274</v>
      </c>
      <c r="V1227">
        <v>287</v>
      </c>
      <c r="W1227">
        <v>292</v>
      </c>
      <c r="X1227">
        <v>314</v>
      </c>
      <c r="Y1227">
        <v>328</v>
      </c>
    </row>
    <row r="1228" spans="1:25" x14ac:dyDescent="0.25">
      <c r="A1228" t="s">
        <v>1227</v>
      </c>
      <c r="B1228">
        <v>11</v>
      </c>
      <c r="C1228">
        <v>16</v>
      </c>
      <c r="D1228">
        <v>28</v>
      </c>
      <c r="E1228">
        <v>52</v>
      </c>
      <c r="F1228">
        <v>56</v>
      </c>
      <c r="G1228">
        <v>77</v>
      </c>
      <c r="H1228">
        <v>86</v>
      </c>
      <c r="I1228">
        <v>90</v>
      </c>
      <c r="J1228">
        <v>119</v>
      </c>
      <c r="K1228">
        <v>128</v>
      </c>
      <c r="L1228">
        <v>139</v>
      </c>
      <c r="M1228">
        <v>152</v>
      </c>
      <c r="N1228">
        <v>173</v>
      </c>
      <c r="O1228">
        <v>181</v>
      </c>
      <c r="P1228">
        <v>203</v>
      </c>
      <c r="Q1228">
        <v>218</v>
      </c>
      <c r="R1228">
        <v>233</v>
      </c>
      <c r="S1228">
        <v>243</v>
      </c>
      <c r="T1228">
        <v>262</v>
      </c>
      <c r="U1228">
        <v>275</v>
      </c>
      <c r="V1228">
        <v>279</v>
      </c>
      <c r="W1228">
        <v>299</v>
      </c>
      <c r="X1228">
        <v>305</v>
      </c>
      <c r="Y1228">
        <v>326</v>
      </c>
    </row>
    <row r="1229" spans="1:25" x14ac:dyDescent="0.25">
      <c r="A1229" t="s">
        <v>1228</v>
      </c>
      <c r="B1229">
        <v>11</v>
      </c>
      <c r="C1229">
        <v>13</v>
      </c>
      <c r="D1229">
        <v>36</v>
      </c>
      <c r="E1229">
        <v>48</v>
      </c>
      <c r="F1229">
        <v>54</v>
      </c>
      <c r="G1229">
        <v>65</v>
      </c>
      <c r="H1229">
        <v>88</v>
      </c>
      <c r="I1229">
        <v>95</v>
      </c>
      <c r="J1229">
        <v>111</v>
      </c>
      <c r="K1229">
        <v>123</v>
      </c>
      <c r="L1229">
        <v>148</v>
      </c>
      <c r="M1229">
        <v>163</v>
      </c>
      <c r="N1229">
        <v>165</v>
      </c>
      <c r="O1229">
        <v>189</v>
      </c>
      <c r="P1229">
        <v>202</v>
      </c>
      <c r="Q1229">
        <v>213</v>
      </c>
      <c r="R1229">
        <v>233</v>
      </c>
      <c r="S1229">
        <v>247</v>
      </c>
      <c r="T1229">
        <v>261</v>
      </c>
      <c r="U1229">
        <v>272</v>
      </c>
      <c r="V1229">
        <v>283</v>
      </c>
      <c r="W1229">
        <v>302</v>
      </c>
      <c r="X1229">
        <v>315</v>
      </c>
      <c r="Y1229">
        <v>328</v>
      </c>
    </row>
    <row r="1230" spans="1:25" x14ac:dyDescent="0.25">
      <c r="A1230" t="s">
        <v>1229</v>
      </c>
      <c r="B1230">
        <v>2</v>
      </c>
      <c r="C1230">
        <v>18</v>
      </c>
      <c r="D1230">
        <v>25</v>
      </c>
      <c r="E1230">
        <v>52</v>
      </c>
      <c r="F1230">
        <v>62</v>
      </c>
      <c r="G1230">
        <v>68</v>
      </c>
      <c r="H1230">
        <v>89</v>
      </c>
      <c r="I1230">
        <v>104</v>
      </c>
      <c r="J1230">
        <v>109</v>
      </c>
      <c r="K1230">
        <v>133</v>
      </c>
      <c r="L1230">
        <v>136</v>
      </c>
      <c r="M1230">
        <v>164</v>
      </c>
      <c r="N1230">
        <v>174</v>
      </c>
      <c r="O1230">
        <v>186</v>
      </c>
      <c r="P1230">
        <v>204</v>
      </c>
      <c r="Q1230">
        <v>221</v>
      </c>
      <c r="R1230">
        <v>231</v>
      </c>
      <c r="S1230">
        <v>241</v>
      </c>
      <c r="T1230">
        <v>257</v>
      </c>
      <c r="U1230">
        <v>270</v>
      </c>
      <c r="V1230">
        <v>277</v>
      </c>
      <c r="W1230">
        <v>302</v>
      </c>
      <c r="X1230">
        <v>304</v>
      </c>
      <c r="Y1230">
        <v>316</v>
      </c>
    </row>
    <row r="1231" spans="1:25" x14ac:dyDescent="0.25">
      <c r="A1231" t="s">
        <v>1230</v>
      </c>
      <c r="B1231">
        <v>11</v>
      </c>
      <c r="C1231">
        <v>18</v>
      </c>
      <c r="D1231">
        <v>35</v>
      </c>
      <c r="E1231">
        <v>52</v>
      </c>
      <c r="F1231">
        <v>56</v>
      </c>
      <c r="G1231">
        <v>74</v>
      </c>
      <c r="H1231">
        <v>80</v>
      </c>
      <c r="I1231">
        <v>91</v>
      </c>
      <c r="J1231">
        <v>110</v>
      </c>
      <c r="K1231">
        <v>134</v>
      </c>
      <c r="L1231">
        <v>135</v>
      </c>
      <c r="M1231">
        <v>157</v>
      </c>
      <c r="N1231">
        <v>166</v>
      </c>
      <c r="O1231">
        <v>182</v>
      </c>
      <c r="P1231">
        <v>200</v>
      </c>
      <c r="Q1231">
        <v>215</v>
      </c>
      <c r="R1231">
        <v>223</v>
      </c>
      <c r="S1231">
        <v>242</v>
      </c>
      <c r="T1231">
        <v>251</v>
      </c>
      <c r="U1231">
        <v>268</v>
      </c>
      <c r="V1231">
        <v>282</v>
      </c>
      <c r="W1231">
        <v>292</v>
      </c>
      <c r="X1231">
        <v>308</v>
      </c>
      <c r="Y1231">
        <v>328</v>
      </c>
    </row>
    <row r="1232" spans="1:25" x14ac:dyDescent="0.25">
      <c r="A1232" t="s">
        <v>1231</v>
      </c>
      <c r="B1232">
        <v>2</v>
      </c>
      <c r="C1232">
        <v>19</v>
      </c>
      <c r="D1232">
        <v>32</v>
      </c>
      <c r="E1232">
        <v>38</v>
      </c>
      <c r="F1232">
        <v>54</v>
      </c>
      <c r="G1232">
        <v>74</v>
      </c>
      <c r="H1232">
        <v>89</v>
      </c>
      <c r="I1232">
        <v>100</v>
      </c>
      <c r="J1232">
        <v>114</v>
      </c>
      <c r="K1232">
        <v>130</v>
      </c>
      <c r="L1232">
        <v>136</v>
      </c>
      <c r="M1232">
        <v>161</v>
      </c>
      <c r="N1232">
        <v>169</v>
      </c>
      <c r="O1232">
        <v>185</v>
      </c>
      <c r="P1232">
        <v>203</v>
      </c>
      <c r="Q1232">
        <v>211</v>
      </c>
      <c r="R1232">
        <v>223</v>
      </c>
      <c r="S1232">
        <v>237</v>
      </c>
      <c r="T1232">
        <v>263</v>
      </c>
      <c r="U1232">
        <v>271</v>
      </c>
      <c r="V1232">
        <v>285</v>
      </c>
      <c r="W1232">
        <v>291</v>
      </c>
      <c r="X1232">
        <v>303</v>
      </c>
      <c r="Y1232">
        <v>323</v>
      </c>
    </row>
    <row r="1233" spans="1:25" x14ac:dyDescent="0.25">
      <c r="A1233" t="s">
        <v>1232</v>
      </c>
      <c r="B1233">
        <v>2</v>
      </c>
      <c r="C1233">
        <v>20</v>
      </c>
      <c r="D1233">
        <v>30</v>
      </c>
      <c r="E1233">
        <v>50</v>
      </c>
      <c r="F1233">
        <v>60</v>
      </c>
      <c r="G1233">
        <v>70</v>
      </c>
      <c r="H1233">
        <v>78</v>
      </c>
      <c r="I1233">
        <v>101</v>
      </c>
      <c r="J1233">
        <v>105</v>
      </c>
      <c r="K1233">
        <v>124</v>
      </c>
      <c r="L1233">
        <v>149</v>
      </c>
      <c r="M1233">
        <v>164</v>
      </c>
      <c r="N1233">
        <v>175</v>
      </c>
      <c r="O1233">
        <v>183</v>
      </c>
      <c r="P1233">
        <v>194</v>
      </c>
      <c r="Q1233">
        <v>210</v>
      </c>
      <c r="R1233">
        <v>228</v>
      </c>
      <c r="S1233">
        <v>237</v>
      </c>
      <c r="T1233">
        <v>249</v>
      </c>
      <c r="U1233">
        <v>272</v>
      </c>
      <c r="V1233">
        <v>288</v>
      </c>
      <c r="W1233">
        <v>302</v>
      </c>
      <c r="X1233">
        <v>315</v>
      </c>
      <c r="Y1233">
        <v>323</v>
      </c>
    </row>
    <row r="1234" spans="1:25" x14ac:dyDescent="0.25">
      <c r="A1234" t="s">
        <v>1233</v>
      </c>
      <c r="B1234">
        <v>11</v>
      </c>
      <c r="C1234">
        <v>17</v>
      </c>
      <c r="D1234">
        <v>32</v>
      </c>
      <c r="E1234">
        <v>50</v>
      </c>
      <c r="F1234">
        <v>64</v>
      </c>
      <c r="G1234">
        <v>75</v>
      </c>
      <c r="H1234">
        <v>87</v>
      </c>
      <c r="I1234">
        <v>104</v>
      </c>
      <c r="J1234">
        <v>119</v>
      </c>
      <c r="K1234">
        <v>123</v>
      </c>
      <c r="L1234">
        <v>151</v>
      </c>
      <c r="M1234">
        <v>161</v>
      </c>
      <c r="N1234">
        <v>169</v>
      </c>
      <c r="O1234">
        <v>178</v>
      </c>
      <c r="P1234">
        <v>194</v>
      </c>
      <c r="Q1234">
        <v>211</v>
      </c>
      <c r="R1234">
        <v>232</v>
      </c>
      <c r="S1234">
        <v>248</v>
      </c>
      <c r="T1234">
        <v>261</v>
      </c>
      <c r="U1234">
        <v>266</v>
      </c>
      <c r="V1234">
        <v>283</v>
      </c>
      <c r="W1234">
        <v>297</v>
      </c>
      <c r="X1234">
        <v>312</v>
      </c>
      <c r="Y1234">
        <v>316</v>
      </c>
    </row>
    <row r="1235" spans="1:25" x14ac:dyDescent="0.25">
      <c r="A1235" t="s">
        <v>1234</v>
      </c>
      <c r="B1235">
        <v>11</v>
      </c>
      <c r="C1235">
        <v>19</v>
      </c>
      <c r="D1235">
        <v>24</v>
      </c>
      <c r="E1235">
        <v>52</v>
      </c>
      <c r="F1235">
        <v>55</v>
      </c>
      <c r="G1235">
        <v>74</v>
      </c>
      <c r="H1235">
        <v>86</v>
      </c>
      <c r="I1235">
        <v>104</v>
      </c>
      <c r="J1235">
        <v>108</v>
      </c>
      <c r="K1235">
        <v>125</v>
      </c>
      <c r="L1235">
        <v>146</v>
      </c>
      <c r="M1235">
        <v>154</v>
      </c>
      <c r="N1235">
        <v>177</v>
      </c>
      <c r="O1235">
        <v>188</v>
      </c>
      <c r="P1235">
        <v>204</v>
      </c>
      <c r="Q1235">
        <v>211</v>
      </c>
      <c r="R1235">
        <v>226</v>
      </c>
      <c r="S1235">
        <v>244</v>
      </c>
      <c r="T1235">
        <v>251</v>
      </c>
      <c r="U1235">
        <v>274</v>
      </c>
      <c r="V1235">
        <v>285</v>
      </c>
      <c r="W1235">
        <v>293</v>
      </c>
      <c r="X1235">
        <v>311</v>
      </c>
      <c r="Y1235">
        <v>328</v>
      </c>
    </row>
    <row r="1236" spans="1:25" x14ac:dyDescent="0.25">
      <c r="A1236" t="s">
        <v>1235</v>
      </c>
      <c r="B1236">
        <v>11</v>
      </c>
      <c r="C1236">
        <v>12</v>
      </c>
      <c r="D1236">
        <v>31</v>
      </c>
      <c r="E1236">
        <v>39</v>
      </c>
      <c r="F1236">
        <v>64</v>
      </c>
      <c r="G1236">
        <v>76</v>
      </c>
      <c r="H1236">
        <v>86</v>
      </c>
      <c r="I1236">
        <v>98</v>
      </c>
      <c r="J1236">
        <v>106</v>
      </c>
      <c r="K1236">
        <v>131</v>
      </c>
      <c r="L1236">
        <v>151</v>
      </c>
      <c r="M1236">
        <v>162</v>
      </c>
      <c r="N1236">
        <v>173</v>
      </c>
      <c r="O1236">
        <v>186</v>
      </c>
      <c r="P1236">
        <v>197</v>
      </c>
      <c r="Q1236">
        <v>216</v>
      </c>
      <c r="R1236">
        <v>234</v>
      </c>
      <c r="S1236">
        <v>241</v>
      </c>
      <c r="T1236">
        <v>258</v>
      </c>
      <c r="U1236">
        <v>267</v>
      </c>
      <c r="V1236">
        <v>283</v>
      </c>
      <c r="W1236">
        <v>302</v>
      </c>
      <c r="X1236">
        <v>310</v>
      </c>
      <c r="Y1236">
        <v>325</v>
      </c>
    </row>
    <row r="1237" spans="1:25" x14ac:dyDescent="0.25">
      <c r="A1237" t="s">
        <v>1236</v>
      </c>
      <c r="B1237">
        <v>4</v>
      </c>
      <c r="C1237">
        <v>14</v>
      </c>
      <c r="D1237">
        <v>28</v>
      </c>
      <c r="E1237">
        <v>37</v>
      </c>
      <c r="F1237">
        <v>63</v>
      </c>
      <c r="G1237">
        <v>70</v>
      </c>
      <c r="H1237">
        <v>83</v>
      </c>
      <c r="I1237">
        <v>98</v>
      </c>
      <c r="J1237">
        <v>108</v>
      </c>
      <c r="K1237">
        <v>121</v>
      </c>
      <c r="L1237">
        <v>139</v>
      </c>
      <c r="M1237">
        <v>164</v>
      </c>
      <c r="N1237">
        <v>177</v>
      </c>
      <c r="O1237">
        <v>192</v>
      </c>
      <c r="P1237">
        <v>200</v>
      </c>
      <c r="Q1237">
        <v>219</v>
      </c>
      <c r="R1237">
        <v>227</v>
      </c>
      <c r="S1237">
        <v>243</v>
      </c>
      <c r="T1237">
        <v>253</v>
      </c>
      <c r="U1237">
        <v>273</v>
      </c>
      <c r="V1237">
        <v>288</v>
      </c>
      <c r="W1237">
        <v>295</v>
      </c>
      <c r="X1237">
        <v>307</v>
      </c>
      <c r="Y1237">
        <v>318</v>
      </c>
    </row>
    <row r="1238" spans="1:25" x14ac:dyDescent="0.25">
      <c r="A1238" t="s">
        <v>1237</v>
      </c>
      <c r="B1238">
        <v>11</v>
      </c>
      <c r="C1238">
        <v>17</v>
      </c>
      <c r="D1238">
        <v>36</v>
      </c>
      <c r="E1238">
        <v>51</v>
      </c>
      <c r="F1238">
        <v>64</v>
      </c>
      <c r="G1238">
        <v>69</v>
      </c>
      <c r="H1238">
        <v>80</v>
      </c>
      <c r="I1238">
        <v>103</v>
      </c>
      <c r="J1238">
        <v>105</v>
      </c>
      <c r="K1238">
        <v>133</v>
      </c>
      <c r="L1238">
        <v>138</v>
      </c>
      <c r="M1238">
        <v>159</v>
      </c>
      <c r="N1238">
        <v>171</v>
      </c>
      <c r="O1238">
        <v>190</v>
      </c>
      <c r="P1238">
        <v>200</v>
      </c>
      <c r="Q1238">
        <v>213</v>
      </c>
      <c r="R1238">
        <v>225</v>
      </c>
      <c r="S1238">
        <v>248</v>
      </c>
      <c r="T1238">
        <v>256</v>
      </c>
      <c r="U1238">
        <v>273</v>
      </c>
      <c r="V1238">
        <v>286</v>
      </c>
      <c r="W1238">
        <v>300</v>
      </c>
      <c r="X1238">
        <v>307</v>
      </c>
      <c r="Y1238">
        <v>321</v>
      </c>
    </row>
    <row r="1239" spans="1:25" x14ac:dyDescent="0.25">
      <c r="A1239" t="s">
        <v>1238</v>
      </c>
      <c r="B1239">
        <v>11</v>
      </c>
      <c r="C1239">
        <v>20</v>
      </c>
      <c r="D1239">
        <v>36</v>
      </c>
      <c r="E1239">
        <v>39</v>
      </c>
      <c r="F1239">
        <v>54</v>
      </c>
      <c r="G1239">
        <v>70</v>
      </c>
      <c r="H1239">
        <v>82</v>
      </c>
      <c r="I1239">
        <v>103</v>
      </c>
      <c r="J1239">
        <v>112</v>
      </c>
      <c r="K1239">
        <v>121</v>
      </c>
      <c r="L1239">
        <v>147</v>
      </c>
      <c r="M1239">
        <v>162</v>
      </c>
      <c r="N1239">
        <v>173</v>
      </c>
      <c r="O1239">
        <v>186</v>
      </c>
      <c r="P1239">
        <v>204</v>
      </c>
      <c r="Q1239">
        <v>215</v>
      </c>
      <c r="R1239">
        <v>235</v>
      </c>
      <c r="S1239">
        <v>236</v>
      </c>
      <c r="T1239">
        <v>263</v>
      </c>
      <c r="U1239">
        <v>268</v>
      </c>
      <c r="V1239">
        <v>279</v>
      </c>
      <c r="W1239">
        <v>302</v>
      </c>
      <c r="X1239">
        <v>315</v>
      </c>
      <c r="Y1239">
        <v>323</v>
      </c>
    </row>
    <row r="1240" spans="1:25" x14ac:dyDescent="0.25">
      <c r="A1240" t="s">
        <v>1239</v>
      </c>
      <c r="B1240">
        <v>4</v>
      </c>
      <c r="C1240">
        <v>13</v>
      </c>
      <c r="D1240">
        <v>34</v>
      </c>
      <c r="E1240">
        <v>52</v>
      </c>
      <c r="F1240">
        <v>64</v>
      </c>
      <c r="G1240">
        <v>65</v>
      </c>
      <c r="H1240">
        <v>79</v>
      </c>
      <c r="I1240">
        <v>102</v>
      </c>
      <c r="J1240">
        <v>119</v>
      </c>
      <c r="K1240">
        <v>134</v>
      </c>
      <c r="L1240">
        <v>151</v>
      </c>
      <c r="M1240">
        <v>155</v>
      </c>
      <c r="N1240">
        <v>176</v>
      </c>
      <c r="O1240">
        <v>192</v>
      </c>
      <c r="P1240">
        <v>206</v>
      </c>
      <c r="Q1240">
        <v>211</v>
      </c>
      <c r="R1240">
        <v>233</v>
      </c>
      <c r="S1240">
        <v>239</v>
      </c>
      <c r="T1240">
        <v>249</v>
      </c>
      <c r="U1240">
        <v>275</v>
      </c>
      <c r="V1240">
        <v>284</v>
      </c>
      <c r="W1240">
        <v>302</v>
      </c>
      <c r="X1240">
        <v>305</v>
      </c>
      <c r="Y1240">
        <v>328</v>
      </c>
    </row>
    <row r="1241" spans="1:25" x14ac:dyDescent="0.25">
      <c r="A1241" t="s">
        <v>1240</v>
      </c>
      <c r="B1241">
        <v>9</v>
      </c>
      <c r="C1241">
        <v>23</v>
      </c>
      <c r="D1241">
        <v>34</v>
      </c>
      <c r="E1241">
        <v>46</v>
      </c>
      <c r="F1241">
        <v>60</v>
      </c>
      <c r="G1241">
        <v>70</v>
      </c>
      <c r="H1241">
        <v>81</v>
      </c>
      <c r="I1241">
        <v>94</v>
      </c>
      <c r="J1241">
        <v>119</v>
      </c>
      <c r="K1241">
        <v>129</v>
      </c>
      <c r="L1241">
        <v>137</v>
      </c>
      <c r="M1241">
        <v>156</v>
      </c>
      <c r="N1241">
        <v>169</v>
      </c>
      <c r="O1241">
        <v>180</v>
      </c>
      <c r="P1241">
        <v>197</v>
      </c>
      <c r="Q1241">
        <v>211</v>
      </c>
      <c r="R1241">
        <v>229</v>
      </c>
      <c r="S1241">
        <v>240</v>
      </c>
      <c r="T1241">
        <v>257</v>
      </c>
      <c r="U1241">
        <v>272</v>
      </c>
      <c r="V1241">
        <v>288</v>
      </c>
      <c r="W1241">
        <v>302</v>
      </c>
      <c r="X1241">
        <v>304</v>
      </c>
      <c r="Y1241">
        <v>326</v>
      </c>
    </row>
    <row r="1242" spans="1:25" x14ac:dyDescent="0.25">
      <c r="A1242" t="s">
        <v>1241</v>
      </c>
      <c r="B1242">
        <v>10</v>
      </c>
      <c r="C1242">
        <v>20</v>
      </c>
      <c r="D1242">
        <v>36</v>
      </c>
      <c r="E1242">
        <v>52</v>
      </c>
      <c r="F1242">
        <v>59</v>
      </c>
      <c r="G1242">
        <v>67</v>
      </c>
      <c r="H1242">
        <v>89</v>
      </c>
      <c r="I1242">
        <v>104</v>
      </c>
      <c r="J1242">
        <v>115</v>
      </c>
      <c r="K1242">
        <v>133</v>
      </c>
      <c r="L1242">
        <v>150</v>
      </c>
      <c r="M1242">
        <v>152</v>
      </c>
      <c r="N1242">
        <v>168</v>
      </c>
      <c r="O1242">
        <v>185</v>
      </c>
      <c r="P1242">
        <v>204</v>
      </c>
      <c r="Q1242">
        <v>210</v>
      </c>
      <c r="R1242">
        <v>223</v>
      </c>
      <c r="S1242">
        <v>244</v>
      </c>
      <c r="T1242">
        <v>257</v>
      </c>
      <c r="U1242">
        <v>271</v>
      </c>
      <c r="V1242">
        <v>285</v>
      </c>
      <c r="W1242">
        <v>302</v>
      </c>
      <c r="X1242">
        <v>310</v>
      </c>
      <c r="Y1242">
        <v>323</v>
      </c>
    </row>
    <row r="1243" spans="1:25" x14ac:dyDescent="0.25">
      <c r="A1243" t="s">
        <v>1242</v>
      </c>
      <c r="B1243">
        <v>3</v>
      </c>
      <c r="C1243">
        <v>21</v>
      </c>
      <c r="D1243">
        <v>36</v>
      </c>
      <c r="E1243">
        <v>49</v>
      </c>
      <c r="F1243">
        <v>61</v>
      </c>
      <c r="G1243">
        <v>77</v>
      </c>
      <c r="H1243">
        <v>78</v>
      </c>
      <c r="I1243">
        <v>96</v>
      </c>
      <c r="J1243">
        <v>119</v>
      </c>
      <c r="K1243">
        <v>127</v>
      </c>
      <c r="L1243">
        <v>137</v>
      </c>
      <c r="M1243">
        <v>156</v>
      </c>
      <c r="N1243">
        <v>176</v>
      </c>
      <c r="O1243">
        <v>191</v>
      </c>
      <c r="P1243">
        <v>199</v>
      </c>
      <c r="Q1243">
        <v>216</v>
      </c>
      <c r="R1243">
        <v>225</v>
      </c>
      <c r="S1243">
        <v>247</v>
      </c>
      <c r="T1243">
        <v>259</v>
      </c>
      <c r="U1243">
        <v>267</v>
      </c>
      <c r="V1243">
        <v>286</v>
      </c>
      <c r="W1243">
        <v>294</v>
      </c>
      <c r="X1243">
        <v>305</v>
      </c>
      <c r="Y1243">
        <v>321</v>
      </c>
    </row>
    <row r="1244" spans="1:25" x14ac:dyDescent="0.25">
      <c r="A1244" t="s">
        <v>1243</v>
      </c>
      <c r="B1244">
        <v>10</v>
      </c>
      <c r="C1244">
        <v>23</v>
      </c>
      <c r="D1244">
        <v>29</v>
      </c>
      <c r="E1244">
        <v>47</v>
      </c>
      <c r="F1244">
        <v>64</v>
      </c>
      <c r="G1244">
        <v>69</v>
      </c>
      <c r="H1244">
        <v>89</v>
      </c>
      <c r="I1244">
        <v>95</v>
      </c>
      <c r="J1244">
        <v>105</v>
      </c>
      <c r="K1244">
        <v>131</v>
      </c>
      <c r="L1244">
        <v>148</v>
      </c>
      <c r="M1244">
        <v>160</v>
      </c>
      <c r="N1244">
        <v>168</v>
      </c>
      <c r="O1244">
        <v>180</v>
      </c>
      <c r="P1244">
        <v>198</v>
      </c>
      <c r="Q1244">
        <v>210</v>
      </c>
      <c r="R1244">
        <v>235</v>
      </c>
      <c r="S1244">
        <v>241</v>
      </c>
      <c r="T1244">
        <v>263</v>
      </c>
      <c r="U1244">
        <v>267</v>
      </c>
      <c r="V1244">
        <v>278</v>
      </c>
      <c r="W1244">
        <v>295</v>
      </c>
      <c r="X1244">
        <v>312</v>
      </c>
      <c r="Y1244">
        <v>328</v>
      </c>
    </row>
    <row r="1245" spans="1:25" x14ac:dyDescent="0.25">
      <c r="A1245" t="s">
        <v>1244</v>
      </c>
      <c r="B1245">
        <v>5</v>
      </c>
      <c r="C1245">
        <v>12</v>
      </c>
      <c r="D1245">
        <v>36</v>
      </c>
      <c r="E1245">
        <v>52</v>
      </c>
      <c r="F1245">
        <v>61</v>
      </c>
      <c r="G1245">
        <v>73</v>
      </c>
      <c r="H1245">
        <v>81</v>
      </c>
      <c r="I1245">
        <v>99</v>
      </c>
      <c r="J1245">
        <v>119</v>
      </c>
      <c r="K1245">
        <v>132</v>
      </c>
      <c r="L1245">
        <v>139</v>
      </c>
      <c r="M1245">
        <v>160</v>
      </c>
      <c r="N1245">
        <v>176</v>
      </c>
      <c r="O1245">
        <v>181</v>
      </c>
      <c r="P1245">
        <v>202</v>
      </c>
      <c r="Q1245">
        <v>216</v>
      </c>
      <c r="R1245">
        <v>234</v>
      </c>
      <c r="S1245">
        <v>248</v>
      </c>
      <c r="T1245">
        <v>262</v>
      </c>
      <c r="U1245">
        <v>275</v>
      </c>
      <c r="V1245">
        <v>288</v>
      </c>
      <c r="W1245">
        <v>295</v>
      </c>
      <c r="X1245">
        <v>315</v>
      </c>
      <c r="Y1245">
        <v>328</v>
      </c>
    </row>
    <row r="1246" spans="1:25" x14ac:dyDescent="0.25">
      <c r="A1246" t="s">
        <v>1245</v>
      </c>
      <c r="B1246">
        <v>2</v>
      </c>
      <c r="C1246">
        <v>16</v>
      </c>
      <c r="D1246">
        <v>36</v>
      </c>
      <c r="E1246">
        <v>52</v>
      </c>
      <c r="F1246">
        <v>54</v>
      </c>
      <c r="G1246">
        <v>70</v>
      </c>
      <c r="H1246">
        <v>85</v>
      </c>
      <c r="I1246">
        <v>91</v>
      </c>
      <c r="J1246">
        <v>110</v>
      </c>
      <c r="K1246">
        <v>128</v>
      </c>
      <c r="L1246">
        <v>149</v>
      </c>
      <c r="M1246">
        <v>159</v>
      </c>
      <c r="N1246">
        <v>168</v>
      </c>
      <c r="O1246">
        <v>188</v>
      </c>
      <c r="P1246">
        <v>207</v>
      </c>
      <c r="Q1246">
        <v>221</v>
      </c>
      <c r="R1246">
        <v>222</v>
      </c>
      <c r="S1246">
        <v>241</v>
      </c>
      <c r="T1246">
        <v>259</v>
      </c>
      <c r="U1246">
        <v>269</v>
      </c>
      <c r="V1246">
        <v>287</v>
      </c>
      <c r="W1246">
        <v>302</v>
      </c>
      <c r="X1246">
        <v>312</v>
      </c>
      <c r="Y1246">
        <v>328</v>
      </c>
    </row>
    <row r="1247" spans="1:25" x14ac:dyDescent="0.25">
      <c r="A1247" t="s">
        <v>1246</v>
      </c>
      <c r="B1247">
        <v>11</v>
      </c>
      <c r="C1247">
        <v>21</v>
      </c>
      <c r="D1247">
        <v>32</v>
      </c>
      <c r="E1247">
        <v>52</v>
      </c>
      <c r="F1247">
        <v>64</v>
      </c>
      <c r="G1247">
        <v>69</v>
      </c>
      <c r="H1247">
        <v>82</v>
      </c>
      <c r="I1247">
        <v>103</v>
      </c>
      <c r="J1247">
        <v>119</v>
      </c>
      <c r="K1247">
        <v>134</v>
      </c>
      <c r="L1247">
        <v>137</v>
      </c>
      <c r="M1247">
        <v>158</v>
      </c>
      <c r="N1247">
        <v>176</v>
      </c>
      <c r="O1247">
        <v>187</v>
      </c>
      <c r="P1247">
        <v>197</v>
      </c>
      <c r="Q1247">
        <v>216</v>
      </c>
      <c r="R1247">
        <v>232</v>
      </c>
      <c r="S1247">
        <v>247</v>
      </c>
      <c r="T1247">
        <v>260</v>
      </c>
      <c r="U1247">
        <v>275</v>
      </c>
      <c r="V1247">
        <v>277</v>
      </c>
      <c r="W1247">
        <v>294</v>
      </c>
      <c r="X1247">
        <v>305</v>
      </c>
      <c r="Y1247">
        <v>324</v>
      </c>
    </row>
    <row r="1248" spans="1:25" x14ac:dyDescent="0.25">
      <c r="A1248" t="s">
        <v>1247</v>
      </c>
      <c r="B1248">
        <v>8</v>
      </c>
      <c r="C1248">
        <v>14</v>
      </c>
      <c r="D1248">
        <v>35</v>
      </c>
      <c r="E1248">
        <v>45</v>
      </c>
      <c r="F1248">
        <v>63</v>
      </c>
      <c r="G1248">
        <v>76</v>
      </c>
      <c r="H1248">
        <v>79</v>
      </c>
      <c r="I1248">
        <v>92</v>
      </c>
      <c r="J1248">
        <v>109</v>
      </c>
      <c r="K1248">
        <v>121</v>
      </c>
      <c r="L1248">
        <v>143</v>
      </c>
      <c r="M1248">
        <v>159</v>
      </c>
      <c r="N1248">
        <v>171</v>
      </c>
      <c r="O1248">
        <v>180</v>
      </c>
      <c r="P1248">
        <v>201</v>
      </c>
      <c r="Q1248">
        <v>218</v>
      </c>
      <c r="R1248">
        <v>235</v>
      </c>
      <c r="S1248">
        <v>246</v>
      </c>
      <c r="T1248">
        <v>262</v>
      </c>
      <c r="U1248">
        <v>268</v>
      </c>
      <c r="V1248">
        <v>281</v>
      </c>
      <c r="W1248">
        <v>302</v>
      </c>
      <c r="X1248">
        <v>303</v>
      </c>
      <c r="Y1248">
        <v>328</v>
      </c>
    </row>
    <row r="1249" spans="1:25" x14ac:dyDescent="0.25">
      <c r="A1249" t="s">
        <v>1248</v>
      </c>
      <c r="B1249">
        <v>3</v>
      </c>
      <c r="C1249">
        <v>23</v>
      </c>
      <c r="D1249">
        <v>36</v>
      </c>
      <c r="E1249">
        <v>46</v>
      </c>
      <c r="F1249">
        <v>61</v>
      </c>
      <c r="G1249">
        <v>72</v>
      </c>
      <c r="H1249">
        <v>86</v>
      </c>
      <c r="I1249">
        <v>92</v>
      </c>
      <c r="J1249">
        <v>105</v>
      </c>
      <c r="K1249">
        <v>124</v>
      </c>
      <c r="L1249">
        <v>137</v>
      </c>
      <c r="M1249">
        <v>164</v>
      </c>
      <c r="N1249">
        <v>170</v>
      </c>
      <c r="O1249">
        <v>180</v>
      </c>
      <c r="P1249">
        <v>203</v>
      </c>
      <c r="Q1249">
        <v>217</v>
      </c>
      <c r="R1249">
        <v>222</v>
      </c>
      <c r="S1249">
        <v>246</v>
      </c>
      <c r="T1249">
        <v>263</v>
      </c>
      <c r="U1249">
        <v>265</v>
      </c>
      <c r="V1249">
        <v>278</v>
      </c>
      <c r="W1249">
        <v>302</v>
      </c>
      <c r="X1249">
        <v>314</v>
      </c>
      <c r="Y1249">
        <v>328</v>
      </c>
    </row>
    <row r="1250" spans="1:25" x14ac:dyDescent="0.25">
      <c r="A1250" t="s">
        <v>1249</v>
      </c>
      <c r="B1250">
        <v>4</v>
      </c>
      <c r="C1250">
        <v>18</v>
      </c>
      <c r="D1250">
        <v>25</v>
      </c>
      <c r="E1250">
        <v>41</v>
      </c>
      <c r="F1250">
        <v>53</v>
      </c>
      <c r="G1250">
        <v>70</v>
      </c>
      <c r="H1250">
        <v>78</v>
      </c>
      <c r="I1250">
        <v>96</v>
      </c>
      <c r="J1250">
        <v>107</v>
      </c>
      <c r="K1250">
        <v>133</v>
      </c>
      <c r="L1250">
        <v>139</v>
      </c>
      <c r="M1250">
        <v>160</v>
      </c>
      <c r="N1250">
        <v>173</v>
      </c>
      <c r="O1250">
        <v>192</v>
      </c>
      <c r="P1250">
        <v>196</v>
      </c>
      <c r="Q1250">
        <v>214</v>
      </c>
      <c r="R1250">
        <v>227</v>
      </c>
      <c r="S1250">
        <v>243</v>
      </c>
      <c r="T1250">
        <v>263</v>
      </c>
      <c r="U1250">
        <v>275</v>
      </c>
      <c r="V1250">
        <v>283</v>
      </c>
      <c r="W1250">
        <v>289</v>
      </c>
      <c r="X1250">
        <v>309</v>
      </c>
      <c r="Y1250">
        <v>327</v>
      </c>
    </row>
    <row r="1251" spans="1:25" x14ac:dyDescent="0.25">
      <c r="A1251" t="s">
        <v>1250</v>
      </c>
      <c r="B1251">
        <v>8</v>
      </c>
      <c r="C1251">
        <v>16</v>
      </c>
      <c r="D1251">
        <v>27</v>
      </c>
      <c r="E1251">
        <v>49</v>
      </c>
      <c r="F1251">
        <v>59</v>
      </c>
      <c r="G1251">
        <v>77</v>
      </c>
      <c r="H1251">
        <v>85</v>
      </c>
      <c r="I1251">
        <v>102</v>
      </c>
      <c r="J1251">
        <v>108</v>
      </c>
      <c r="K1251">
        <v>132</v>
      </c>
      <c r="L1251">
        <v>144</v>
      </c>
      <c r="M1251">
        <v>155</v>
      </c>
      <c r="N1251">
        <v>167</v>
      </c>
      <c r="O1251">
        <v>182</v>
      </c>
      <c r="P1251">
        <v>203</v>
      </c>
      <c r="Q1251">
        <v>219</v>
      </c>
      <c r="R1251">
        <v>224</v>
      </c>
      <c r="S1251">
        <v>248</v>
      </c>
      <c r="T1251">
        <v>260</v>
      </c>
      <c r="U1251">
        <v>270</v>
      </c>
      <c r="V1251">
        <v>280</v>
      </c>
      <c r="W1251">
        <v>301</v>
      </c>
      <c r="X1251">
        <v>303</v>
      </c>
      <c r="Y1251">
        <v>319</v>
      </c>
    </row>
    <row r="1252" spans="1:25" x14ac:dyDescent="0.25">
      <c r="A1252" t="s">
        <v>1251</v>
      </c>
      <c r="B1252">
        <v>4</v>
      </c>
      <c r="C1252">
        <v>23</v>
      </c>
      <c r="D1252">
        <v>28</v>
      </c>
      <c r="E1252">
        <v>38</v>
      </c>
      <c r="F1252">
        <v>62</v>
      </c>
      <c r="G1252">
        <v>76</v>
      </c>
      <c r="H1252">
        <v>81</v>
      </c>
      <c r="I1252">
        <v>94</v>
      </c>
      <c r="J1252">
        <v>113</v>
      </c>
      <c r="K1252">
        <v>134</v>
      </c>
      <c r="L1252">
        <v>151</v>
      </c>
      <c r="M1252">
        <v>156</v>
      </c>
      <c r="N1252">
        <v>174</v>
      </c>
      <c r="O1252">
        <v>188</v>
      </c>
      <c r="P1252">
        <v>193</v>
      </c>
      <c r="Q1252">
        <v>221</v>
      </c>
      <c r="R1252">
        <v>224</v>
      </c>
      <c r="S1252">
        <v>236</v>
      </c>
      <c r="T1252">
        <v>249</v>
      </c>
      <c r="U1252">
        <v>267</v>
      </c>
      <c r="V1252">
        <v>279</v>
      </c>
      <c r="W1252">
        <v>291</v>
      </c>
      <c r="X1252">
        <v>313</v>
      </c>
      <c r="Y1252">
        <v>317</v>
      </c>
    </row>
    <row r="1253" spans="1:25" x14ac:dyDescent="0.25">
      <c r="A1253" t="s">
        <v>1252</v>
      </c>
      <c r="B1253">
        <v>10</v>
      </c>
      <c r="C1253">
        <v>16</v>
      </c>
      <c r="D1253">
        <v>36</v>
      </c>
      <c r="E1253">
        <v>47</v>
      </c>
      <c r="F1253">
        <v>57</v>
      </c>
      <c r="G1253">
        <v>65</v>
      </c>
      <c r="H1253">
        <v>87</v>
      </c>
      <c r="I1253">
        <v>94</v>
      </c>
      <c r="J1253">
        <v>116</v>
      </c>
      <c r="K1253">
        <v>125</v>
      </c>
      <c r="L1253">
        <v>143</v>
      </c>
      <c r="M1253">
        <v>158</v>
      </c>
      <c r="N1253">
        <v>165</v>
      </c>
      <c r="O1253">
        <v>190</v>
      </c>
      <c r="P1253">
        <v>197</v>
      </c>
      <c r="Q1253">
        <v>221</v>
      </c>
      <c r="R1253">
        <v>232</v>
      </c>
      <c r="S1253">
        <v>239</v>
      </c>
      <c r="T1253">
        <v>263</v>
      </c>
      <c r="U1253">
        <v>272</v>
      </c>
      <c r="V1253">
        <v>286</v>
      </c>
      <c r="W1253">
        <v>289</v>
      </c>
      <c r="X1253">
        <v>312</v>
      </c>
      <c r="Y1253">
        <v>328</v>
      </c>
    </row>
    <row r="1254" spans="1:25" x14ac:dyDescent="0.25">
      <c r="A1254" t="s">
        <v>1253</v>
      </c>
      <c r="B1254">
        <v>8</v>
      </c>
      <c r="C1254">
        <v>15</v>
      </c>
      <c r="D1254">
        <v>26</v>
      </c>
      <c r="E1254">
        <v>46</v>
      </c>
      <c r="F1254">
        <v>64</v>
      </c>
      <c r="G1254">
        <v>70</v>
      </c>
      <c r="H1254">
        <v>83</v>
      </c>
      <c r="I1254">
        <v>98</v>
      </c>
      <c r="J1254">
        <v>106</v>
      </c>
      <c r="K1254">
        <v>128</v>
      </c>
      <c r="L1254">
        <v>149</v>
      </c>
      <c r="M1254">
        <v>161</v>
      </c>
      <c r="N1254">
        <v>176</v>
      </c>
      <c r="O1254">
        <v>189</v>
      </c>
      <c r="P1254">
        <v>198</v>
      </c>
      <c r="Q1254">
        <v>220</v>
      </c>
      <c r="R1254">
        <v>228</v>
      </c>
      <c r="S1254">
        <v>246</v>
      </c>
      <c r="T1254">
        <v>262</v>
      </c>
      <c r="U1254">
        <v>275</v>
      </c>
      <c r="V1254">
        <v>279</v>
      </c>
      <c r="W1254">
        <v>297</v>
      </c>
      <c r="X1254">
        <v>311</v>
      </c>
      <c r="Y1254">
        <v>324</v>
      </c>
    </row>
    <row r="1255" spans="1:25" x14ac:dyDescent="0.25">
      <c r="A1255" t="s">
        <v>1254</v>
      </c>
      <c r="B1255">
        <v>6</v>
      </c>
      <c r="C1255">
        <v>21</v>
      </c>
      <c r="D1255">
        <v>36</v>
      </c>
      <c r="E1255">
        <v>40</v>
      </c>
      <c r="F1255">
        <v>56</v>
      </c>
      <c r="G1255">
        <v>77</v>
      </c>
      <c r="H1255">
        <v>83</v>
      </c>
      <c r="I1255">
        <v>103</v>
      </c>
      <c r="J1255">
        <v>119</v>
      </c>
      <c r="K1255">
        <v>128</v>
      </c>
      <c r="L1255">
        <v>144</v>
      </c>
      <c r="M1255">
        <v>162</v>
      </c>
      <c r="N1255">
        <v>165</v>
      </c>
      <c r="O1255">
        <v>182</v>
      </c>
      <c r="P1255">
        <v>200</v>
      </c>
      <c r="Q1255">
        <v>210</v>
      </c>
      <c r="R1255">
        <v>223</v>
      </c>
      <c r="S1255">
        <v>248</v>
      </c>
      <c r="T1255">
        <v>260</v>
      </c>
      <c r="U1255">
        <v>272</v>
      </c>
      <c r="V1255">
        <v>288</v>
      </c>
      <c r="W1255">
        <v>301</v>
      </c>
      <c r="X1255">
        <v>311</v>
      </c>
      <c r="Y1255">
        <v>328</v>
      </c>
    </row>
    <row r="1256" spans="1:25" x14ac:dyDescent="0.25">
      <c r="A1256" t="s">
        <v>1255</v>
      </c>
      <c r="B1256">
        <v>7</v>
      </c>
      <c r="C1256">
        <v>21</v>
      </c>
      <c r="D1256">
        <v>27</v>
      </c>
      <c r="E1256">
        <v>38</v>
      </c>
      <c r="F1256">
        <v>62</v>
      </c>
      <c r="G1256">
        <v>77</v>
      </c>
      <c r="H1256">
        <v>86</v>
      </c>
      <c r="I1256">
        <v>97</v>
      </c>
      <c r="J1256">
        <v>118</v>
      </c>
      <c r="K1256">
        <v>134</v>
      </c>
      <c r="L1256">
        <v>142</v>
      </c>
      <c r="M1256">
        <v>162</v>
      </c>
      <c r="N1256">
        <v>177</v>
      </c>
      <c r="O1256">
        <v>192</v>
      </c>
      <c r="P1256">
        <v>205</v>
      </c>
      <c r="Q1256">
        <v>210</v>
      </c>
      <c r="R1256">
        <v>225</v>
      </c>
      <c r="S1256">
        <v>241</v>
      </c>
      <c r="T1256">
        <v>250</v>
      </c>
      <c r="U1256">
        <v>268</v>
      </c>
      <c r="V1256">
        <v>277</v>
      </c>
      <c r="W1256">
        <v>300</v>
      </c>
      <c r="X1256">
        <v>308</v>
      </c>
      <c r="Y1256">
        <v>322</v>
      </c>
    </row>
    <row r="1257" spans="1:25" x14ac:dyDescent="0.25">
      <c r="A1257" t="s">
        <v>1256</v>
      </c>
      <c r="B1257">
        <v>2</v>
      </c>
      <c r="C1257">
        <v>17</v>
      </c>
      <c r="D1257">
        <v>28</v>
      </c>
      <c r="E1257">
        <v>38</v>
      </c>
      <c r="F1257">
        <v>58</v>
      </c>
      <c r="G1257">
        <v>75</v>
      </c>
      <c r="H1257">
        <v>87</v>
      </c>
      <c r="I1257">
        <v>101</v>
      </c>
      <c r="J1257">
        <v>115</v>
      </c>
      <c r="K1257">
        <v>134</v>
      </c>
      <c r="L1257">
        <v>142</v>
      </c>
      <c r="M1257">
        <v>154</v>
      </c>
      <c r="N1257">
        <v>171</v>
      </c>
      <c r="O1257">
        <v>192</v>
      </c>
      <c r="P1257">
        <v>196</v>
      </c>
      <c r="Q1257">
        <v>221</v>
      </c>
      <c r="R1257">
        <v>235</v>
      </c>
      <c r="S1257">
        <v>237</v>
      </c>
      <c r="T1257">
        <v>254</v>
      </c>
      <c r="U1257">
        <v>275</v>
      </c>
      <c r="V1257">
        <v>278</v>
      </c>
      <c r="W1257">
        <v>293</v>
      </c>
      <c r="X1257">
        <v>305</v>
      </c>
      <c r="Y1257">
        <v>328</v>
      </c>
    </row>
    <row r="1258" spans="1:25" x14ac:dyDescent="0.25">
      <c r="A1258" t="s">
        <v>1257</v>
      </c>
      <c r="B1258">
        <v>4</v>
      </c>
      <c r="C1258">
        <v>16</v>
      </c>
      <c r="D1258">
        <v>30</v>
      </c>
      <c r="E1258">
        <v>51</v>
      </c>
      <c r="F1258">
        <v>55</v>
      </c>
      <c r="G1258">
        <v>71</v>
      </c>
      <c r="H1258">
        <v>89</v>
      </c>
      <c r="I1258">
        <v>101</v>
      </c>
      <c r="J1258">
        <v>111</v>
      </c>
      <c r="K1258">
        <v>134</v>
      </c>
      <c r="L1258">
        <v>143</v>
      </c>
      <c r="M1258">
        <v>155</v>
      </c>
      <c r="N1258">
        <v>168</v>
      </c>
      <c r="O1258">
        <v>192</v>
      </c>
      <c r="P1258">
        <v>198</v>
      </c>
      <c r="Q1258">
        <v>210</v>
      </c>
      <c r="R1258">
        <v>223</v>
      </c>
      <c r="S1258">
        <v>238</v>
      </c>
      <c r="T1258">
        <v>263</v>
      </c>
      <c r="U1258">
        <v>264</v>
      </c>
      <c r="V1258">
        <v>280</v>
      </c>
      <c r="W1258">
        <v>294</v>
      </c>
      <c r="X1258">
        <v>307</v>
      </c>
      <c r="Y1258">
        <v>316</v>
      </c>
    </row>
    <row r="1259" spans="1:25" x14ac:dyDescent="0.25">
      <c r="A1259" t="s">
        <v>1258</v>
      </c>
      <c r="B1259">
        <v>7</v>
      </c>
      <c r="C1259">
        <v>23</v>
      </c>
      <c r="D1259">
        <v>27</v>
      </c>
      <c r="E1259">
        <v>49</v>
      </c>
      <c r="F1259">
        <v>53</v>
      </c>
      <c r="G1259">
        <v>75</v>
      </c>
      <c r="H1259">
        <v>78</v>
      </c>
      <c r="I1259">
        <v>95</v>
      </c>
      <c r="J1259">
        <v>116</v>
      </c>
      <c r="K1259">
        <v>131</v>
      </c>
      <c r="L1259">
        <v>143</v>
      </c>
      <c r="M1259">
        <v>161</v>
      </c>
      <c r="N1259">
        <v>177</v>
      </c>
      <c r="O1259">
        <v>192</v>
      </c>
      <c r="P1259">
        <v>195</v>
      </c>
      <c r="Q1259">
        <v>221</v>
      </c>
      <c r="R1259">
        <v>227</v>
      </c>
      <c r="S1259">
        <v>248</v>
      </c>
      <c r="T1259">
        <v>250</v>
      </c>
      <c r="U1259">
        <v>275</v>
      </c>
      <c r="V1259">
        <v>281</v>
      </c>
      <c r="W1259">
        <v>289</v>
      </c>
      <c r="X1259">
        <v>315</v>
      </c>
      <c r="Y1259">
        <v>325</v>
      </c>
    </row>
    <row r="1260" spans="1:25" x14ac:dyDescent="0.25">
      <c r="A1260" t="s">
        <v>1259</v>
      </c>
      <c r="B1260">
        <v>6</v>
      </c>
      <c r="C1260">
        <v>17</v>
      </c>
      <c r="D1260">
        <v>32</v>
      </c>
      <c r="E1260">
        <v>49</v>
      </c>
      <c r="F1260">
        <v>54</v>
      </c>
      <c r="G1260">
        <v>72</v>
      </c>
      <c r="H1260">
        <v>83</v>
      </c>
      <c r="I1260">
        <v>104</v>
      </c>
      <c r="J1260">
        <v>114</v>
      </c>
      <c r="K1260">
        <v>131</v>
      </c>
      <c r="L1260">
        <v>137</v>
      </c>
      <c r="M1260">
        <v>163</v>
      </c>
      <c r="N1260">
        <v>167</v>
      </c>
      <c r="O1260">
        <v>179</v>
      </c>
      <c r="P1260">
        <v>200</v>
      </c>
      <c r="Q1260">
        <v>209</v>
      </c>
      <c r="R1260">
        <v>227</v>
      </c>
      <c r="S1260">
        <v>238</v>
      </c>
      <c r="T1260">
        <v>257</v>
      </c>
      <c r="U1260">
        <v>270</v>
      </c>
      <c r="V1260">
        <v>280</v>
      </c>
      <c r="W1260">
        <v>290</v>
      </c>
      <c r="X1260">
        <v>315</v>
      </c>
      <c r="Y1260">
        <v>328</v>
      </c>
    </row>
    <row r="1261" spans="1:25" x14ac:dyDescent="0.25">
      <c r="A1261" t="s">
        <v>1260</v>
      </c>
      <c r="B1261">
        <v>10</v>
      </c>
      <c r="C1261">
        <v>18</v>
      </c>
      <c r="D1261">
        <v>29</v>
      </c>
      <c r="E1261">
        <v>47</v>
      </c>
      <c r="F1261">
        <v>60</v>
      </c>
      <c r="G1261">
        <v>68</v>
      </c>
      <c r="H1261">
        <v>89</v>
      </c>
      <c r="I1261">
        <v>104</v>
      </c>
      <c r="J1261">
        <v>119</v>
      </c>
      <c r="K1261">
        <v>134</v>
      </c>
      <c r="L1261">
        <v>146</v>
      </c>
      <c r="M1261">
        <v>161</v>
      </c>
      <c r="N1261">
        <v>172</v>
      </c>
      <c r="O1261">
        <v>192</v>
      </c>
      <c r="P1261">
        <v>208</v>
      </c>
      <c r="Q1261">
        <v>212</v>
      </c>
      <c r="R1261">
        <v>223</v>
      </c>
      <c r="S1261">
        <v>239</v>
      </c>
      <c r="T1261">
        <v>263</v>
      </c>
      <c r="U1261">
        <v>273</v>
      </c>
      <c r="V1261">
        <v>283</v>
      </c>
      <c r="W1261">
        <v>292</v>
      </c>
      <c r="X1261">
        <v>309</v>
      </c>
      <c r="Y1261">
        <v>318</v>
      </c>
    </row>
    <row r="1262" spans="1:25" x14ac:dyDescent="0.25">
      <c r="A1262" t="s">
        <v>1261</v>
      </c>
      <c r="B1262">
        <v>6</v>
      </c>
      <c r="C1262">
        <v>12</v>
      </c>
      <c r="D1262">
        <v>34</v>
      </c>
      <c r="E1262">
        <v>45</v>
      </c>
      <c r="F1262">
        <v>56</v>
      </c>
      <c r="G1262">
        <v>76</v>
      </c>
      <c r="H1262">
        <v>81</v>
      </c>
      <c r="I1262">
        <v>90</v>
      </c>
      <c r="J1262">
        <v>116</v>
      </c>
      <c r="K1262">
        <v>130</v>
      </c>
      <c r="L1262">
        <v>148</v>
      </c>
      <c r="M1262">
        <v>157</v>
      </c>
      <c r="N1262">
        <v>166</v>
      </c>
      <c r="O1262">
        <v>182</v>
      </c>
      <c r="P1262">
        <v>201</v>
      </c>
      <c r="Q1262">
        <v>220</v>
      </c>
      <c r="R1262">
        <v>227</v>
      </c>
      <c r="S1262">
        <v>239</v>
      </c>
      <c r="T1262">
        <v>251</v>
      </c>
      <c r="U1262">
        <v>268</v>
      </c>
      <c r="V1262">
        <v>285</v>
      </c>
      <c r="W1262">
        <v>302</v>
      </c>
      <c r="X1262">
        <v>315</v>
      </c>
      <c r="Y1262">
        <v>323</v>
      </c>
    </row>
    <row r="1263" spans="1:25" x14ac:dyDescent="0.25">
      <c r="A1263" t="s">
        <v>1262</v>
      </c>
      <c r="B1263">
        <v>11</v>
      </c>
      <c r="C1263">
        <v>22</v>
      </c>
      <c r="D1263">
        <v>29</v>
      </c>
      <c r="E1263">
        <v>51</v>
      </c>
      <c r="F1263">
        <v>60</v>
      </c>
      <c r="G1263">
        <v>76</v>
      </c>
      <c r="H1263">
        <v>88</v>
      </c>
      <c r="I1263">
        <v>94</v>
      </c>
      <c r="J1263">
        <v>119</v>
      </c>
      <c r="K1263">
        <v>127</v>
      </c>
      <c r="L1263">
        <v>140</v>
      </c>
      <c r="M1263">
        <v>156</v>
      </c>
      <c r="N1263">
        <v>173</v>
      </c>
      <c r="O1263">
        <v>189</v>
      </c>
      <c r="P1263">
        <v>208</v>
      </c>
      <c r="Q1263">
        <v>217</v>
      </c>
      <c r="R1263">
        <v>225</v>
      </c>
      <c r="S1263">
        <v>237</v>
      </c>
      <c r="T1263">
        <v>254</v>
      </c>
      <c r="U1263">
        <v>265</v>
      </c>
      <c r="V1263">
        <v>281</v>
      </c>
      <c r="W1263">
        <v>292</v>
      </c>
      <c r="X1263">
        <v>307</v>
      </c>
      <c r="Y1263">
        <v>317</v>
      </c>
    </row>
    <row r="1264" spans="1:25" x14ac:dyDescent="0.25">
      <c r="A1264" t="s">
        <v>1263</v>
      </c>
      <c r="B1264">
        <v>1</v>
      </c>
      <c r="C1264">
        <v>21</v>
      </c>
      <c r="D1264">
        <v>28</v>
      </c>
      <c r="E1264">
        <v>39</v>
      </c>
      <c r="F1264">
        <v>64</v>
      </c>
      <c r="G1264">
        <v>66</v>
      </c>
      <c r="H1264">
        <v>89</v>
      </c>
      <c r="I1264">
        <v>103</v>
      </c>
      <c r="J1264">
        <v>106</v>
      </c>
      <c r="K1264">
        <v>134</v>
      </c>
      <c r="L1264">
        <v>137</v>
      </c>
      <c r="M1264">
        <v>163</v>
      </c>
      <c r="N1264">
        <v>172</v>
      </c>
      <c r="O1264">
        <v>183</v>
      </c>
      <c r="P1264">
        <v>200</v>
      </c>
      <c r="Q1264">
        <v>214</v>
      </c>
      <c r="R1264">
        <v>230</v>
      </c>
      <c r="S1264">
        <v>248</v>
      </c>
      <c r="T1264">
        <v>262</v>
      </c>
      <c r="U1264">
        <v>267</v>
      </c>
      <c r="V1264">
        <v>287</v>
      </c>
      <c r="W1264">
        <v>291</v>
      </c>
      <c r="X1264">
        <v>315</v>
      </c>
      <c r="Y1264">
        <v>321</v>
      </c>
    </row>
    <row r="1265" spans="1:25" x14ac:dyDescent="0.25">
      <c r="A1265" t="s">
        <v>1264</v>
      </c>
      <c r="B1265">
        <v>4</v>
      </c>
      <c r="C1265">
        <v>21</v>
      </c>
      <c r="D1265">
        <v>31</v>
      </c>
      <c r="E1265">
        <v>47</v>
      </c>
      <c r="F1265">
        <v>55</v>
      </c>
      <c r="G1265">
        <v>70</v>
      </c>
      <c r="H1265">
        <v>87</v>
      </c>
      <c r="I1265">
        <v>96</v>
      </c>
      <c r="J1265">
        <v>116</v>
      </c>
      <c r="K1265">
        <v>128</v>
      </c>
      <c r="L1265">
        <v>140</v>
      </c>
      <c r="M1265">
        <v>164</v>
      </c>
      <c r="N1265">
        <v>170</v>
      </c>
      <c r="O1265">
        <v>188</v>
      </c>
      <c r="P1265">
        <v>206</v>
      </c>
      <c r="Q1265">
        <v>215</v>
      </c>
      <c r="R1265">
        <v>222</v>
      </c>
      <c r="S1265">
        <v>248</v>
      </c>
      <c r="T1265">
        <v>259</v>
      </c>
      <c r="U1265">
        <v>269</v>
      </c>
      <c r="V1265">
        <v>288</v>
      </c>
      <c r="W1265">
        <v>300</v>
      </c>
      <c r="X1265">
        <v>315</v>
      </c>
      <c r="Y1265">
        <v>321</v>
      </c>
    </row>
    <row r="1266" spans="1:25" x14ac:dyDescent="0.25">
      <c r="A1266" t="s">
        <v>1265</v>
      </c>
      <c r="B1266">
        <v>7</v>
      </c>
      <c r="C1266">
        <v>12</v>
      </c>
      <c r="D1266">
        <v>36</v>
      </c>
      <c r="E1266">
        <v>37</v>
      </c>
      <c r="F1266">
        <v>64</v>
      </c>
      <c r="G1266">
        <v>74</v>
      </c>
      <c r="H1266">
        <v>78</v>
      </c>
      <c r="I1266">
        <v>101</v>
      </c>
      <c r="J1266">
        <v>107</v>
      </c>
      <c r="K1266">
        <v>134</v>
      </c>
      <c r="L1266">
        <v>136</v>
      </c>
      <c r="M1266">
        <v>153</v>
      </c>
      <c r="N1266">
        <v>171</v>
      </c>
      <c r="O1266">
        <v>183</v>
      </c>
      <c r="P1266">
        <v>207</v>
      </c>
      <c r="Q1266">
        <v>221</v>
      </c>
      <c r="R1266">
        <v>225</v>
      </c>
      <c r="S1266">
        <v>245</v>
      </c>
      <c r="T1266">
        <v>260</v>
      </c>
      <c r="U1266">
        <v>275</v>
      </c>
      <c r="V1266">
        <v>280</v>
      </c>
      <c r="W1266">
        <v>301</v>
      </c>
      <c r="X1266">
        <v>308</v>
      </c>
      <c r="Y1266">
        <v>327</v>
      </c>
    </row>
    <row r="1267" spans="1:25" x14ac:dyDescent="0.25">
      <c r="A1267" t="s">
        <v>1266</v>
      </c>
      <c r="B1267">
        <v>3</v>
      </c>
      <c r="C1267">
        <v>23</v>
      </c>
      <c r="D1267">
        <v>36</v>
      </c>
      <c r="E1267">
        <v>52</v>
      </c>
      <c r="F1267">
        <v>59</v>
      </c>
      <c r="G1267">
        <v>72</v>
      </c>
      <c r="H1267">
        <v>89</v>
      </c>
      <c r="I1267">
        <v>95</v>
      </c>
      <c r="J1267">
        <v>116</v>
      </c>
      <c r="K1267">
        <v>131</v>
      </c>
      <c r="L1267">
        <v>148</v>
      </c>
      <c r="M1267">
        <v>164</v>
      </c>
      <c r="N1267">
        <v>165</v>
      </c>
      <c r="O1267">
        <v>179</v>
      </c>
      <c r="P1267">
        <v>199</v>
      </c>
      <c r="Q1267">
        <v>209</v>
      </c>
      <c r="R1267">
        <v>228</v>
      </c>
      <c r="S1267">
        <v>242</v>
      </c>
      <c r="T1267">
        <v>258</v>
      </c>
      <c r="U1267">
        <v>266</v>
      </c>
      <c r="V1267">
        <v>281</v>
      </c>
      <c r="W1267">
        <v>298</v>
      </c>
      <c r="X1267">
        <v>306</v>
      </c>
      <c r="Y1267">
        <v>322</v>
      </c>
    </row>
    <row r="1268" spans="1:25" x14ac:dyDescent="0.25">
      <c r="A1268" t="s">
        <v>1267</v>
      </c>
      <c r="B1268">
        <v>1</v>
      </c>
      <c r="C1268">
        <v>17</v>
      </c>
      <c r="D1268">
        <v>36</v>
      </c>
      <c r="E1268">
        <v>39</v>
      </c>
      <c r="F1268">
        <v>64</v>
      </c>
      <c r="G1268">
        <v>65</v>
      </c>
      <c r="H1268">
        <v>80</v>
      </c>
      <c r="I1268">
        <v>95</v>
      </c>
      <c r="J1268">
        <v>106</v>
      </c>
      <c r="K1268">
        <v>134</v>
      </c>
      <c r="L1268">
        <v>139</v>
      </c>
      <c r="M1268">
        <v>164</v>
      </c>
      <c r="N1268">
        <v>173</v>
      </c>
      <c r="O1268">
        <v>183</v>
      </c>
      <c r="P1268">
        <v>195</v>
      </c>
      <c r="Q1268">
        <v>220</v>
      </c>
      <c r="R1268">
        <v>222</v>
      </c>
      <c r="S1268">
        <v>248</v>
      </c>
      <c r="T1268">
        <v>259</v>
      </c>
      <c r="U1268">
        <v>273</v>
      </c>
      <c r="V1268">
        <v>279</v>
      </c>
      <c r="W1268">
        <v>300</v>
      </c>
      <c r="X1268">
        <v>313</v>
      </c>
      <c r="Y1268">
        <v>325</v>
      </c>
    </row>
    <row r="1269" spans="1:25" x14ac:dyDescent="0.25">
      <c r="A1269" t="s">
        <v>1268</v>
      </c>
      <c r="B1269">
        <v>11</v>
      </c>
      <c r="C1269">
        <v>21</v>
      </c>
      <c r="D1269">
        <v>36</v>
      </c>
      <c r="E1269">
        <v>50</v>
      </c>
      <c r="F1269">
        <v>54</v>
      </c>
      <c r="G1269">
        <v>77</v>
      </c>
      <c r="H1269">
        <v>85</v>
      </c>
      <c r="I1269">
        <v>101</v>
      </c>
      <c r="J1269">
        <v>106</v>
      </c>
      <c r="K1269">
        <v>121</v>
      </c>
      <c r="L1269">
        <v>137</v>
      </c>
      <c r="M1269">
        <v>152</v>
      </c>
      <c r="N1269">
        <v>166</v>
      </c>
      <c r="O1269">
        <v>191</v>
      </c>
      <c r="P1269">
        <v>208</v>
      </c>
      <c r="Q1269">
        <v>219</v>
      </c>
      <c r="R1269">
        <v>228</v>
      </c>
      <c r="S1269">
        <v>240</v>
      </c>
      <c r="T1269">
        <v>261</v>
      </c>
      <c r="U1269">
        <v>266</v>
      </c>
      <c r="V1269">
        <v>287</v>
      </c>
      <c r="W1269">
        <v>302</v>
      </c>
      <c r="X1269">
        <v>310</v>
      </c>
      <c r="Y1269">
        <v>328</v>
      </c>
    </row>
    <row r="1270" spans="1:25" x14ac:dyDescent="0.25">
      <c r="A1270" t="s">
        <v>1269</v>
      </c>
      <c r="B1270">
        <v>11</v>
      </c>
      <c r="C1270">
        <v>23</v>
      </c>
      <c r="D1270">
        <v>25</v>
      </c>
      <c r="E1270">
        <v>52</v>
      </c>
      <c r="F1270">
        <v>60</v>
      </c>
      <c r="G1270">
        <v>75</v>
      </c>
      <c r="H1270">
        <v>86</v>
      </c>
      <c r="I1270">
        <v>99</v>
      </c>
      <c r="J1270">
        <v>116</v>
      </c>
      <c r="K1270">
        <v>134</v>
      </c>
      <c r="L1270">
        <v>140</v>
      </c>
      <c r="M1270">
        <v>164</v>
      </c>
      <c r="N1270">
        <v>175</v>
      </c>
      <c r="O1270">
        <v>184</v>
      </c>
      <c r="P1270">
        <v>207</v>
      </c>
      <c r="Q1270">
        <v>217</v>
      </c>
      <c r="R1270">
        <v>235</v>
      </c>
      <c r="S1270">
        <v>243</v>
      </c>
      <c r="T1270">
        <v>262</v>
      </c>
      <c r="U1270">
        <v>275</v>
      </c>
      <c r="V1270">
        <v>278</v>
      </c>
      <c r="W1270">
        <v>294</v>
      </c>
      <c r="X1270">
        <v>313</v>
      </c>
      <c r="Y1270">
        <v>319</v>
      </c>
    </row>
    <row r="1271" spans="1:25" x14ac:dyDescent="0.25">
      <c r="A1271" t="s">
        <v>1270</v>
      </c>
      <c r="B1271">
        <v>8</v>
      </c>
      <c r="C1271">
        <v>23</v>
      </c>
      <c r="D1271">
        <v>26</v>
      </c>
      <c r="E1271">
        <v>52</v>
      </c>
      <c r="F1271">
        <v>64</v>
      </c>
      <c r="G1271">
        <v>65</v>
      </c>
      <c r="H1271">
        <v>79</v>
      </c>
      <c r="I1271">
        <v>104</v>
      </c>
      <c r="J1271">
        <v>114</v>
      </c>
      <c r="K1271">
        <v>121</v>
      </c>
      <c r="L1271">
        <v>150</v>
      </c>
      <c r="M1271">
        <v>154</v>
      </c>
      <c r="N1271">
        <v>172</v>
      </c>
      <c r="O1271">
        <v>192</v>
      </c>
      <c r="P1271">
        <v>204</v>
      </c>
      <c r="Q1271">
        <v>210</v>
      </c>
      <c r="R1271">
        <v>232</v>
      </c>
      <c r="S1271">
        <v>248</v>
      </c>
      <c r="T1271">
        <v>263</v>
      </c>
      <c r="U1271">
        <v>269</v>
      </c>
      <c r="V1271">
        <v>288</v>
      </c>
      <c r="W1271">
        <v>296</v>
      </c>
      <c r="X1271">
        <v>307</v>
      </c>
      <c r="Y1271">
        <v>328</v>
      </c>
    </row>
    <row r="1272" spans="1:25" x14ac:dyDescent="0.25">
      <c r="A1272" t="s">
        <v>1271</v>
      </c>
      <c r="B1272">
        <v>5</v>
      </c>
      <c r="C1272">
        <v>15</v>
      </c>
      <c r="D1272">
        <v>30</v>
      </c>
      <c r="E1272">
        <v>47</v>
      </c>
      <c r="F1272">
        <v>64</v>
      </c>
      <c r="G1272">
        <v>77</v>
      </c>
      <c r="H1272">
        <v>78</v>
      </c>
      <c r="I1272">
        <v>98</v>
      </c>
      <c r="J1272">
        <v>118</v>
      </c>
      <c r="K1272">
        <v>125</v>
      </c>
      <c r="L1272">
        <v>136</v>
      </c>
      <c r="M1272">
        <v>160</v>
      </c>
      <c r="N1272">
        <v>177</v>
      </c>
      <c r="O1272">
        <v>185</v>
      </c>
      <c r="P1272">
        <v>206</v>
      </c>
      <c r="Q1272">
        <v>221</v>
      </c>
      <c r="R1272">
        <v>227</v>
      </c>
      <c r="S1272">
        <v>242</v>
      </c>
      <c r="T1272">
        <v>263</v>
      </c>
      <c r="U1272">
        <v>271</v>
      </c>
      <c r="V1272">
        <v>276</v>
      </c>
      <c r="W1272">
        <v>302</v>
      </c>
      <c r="X1272">
        <v>307</v>
      </c>
      <c r="Y1272">
        <v>320</v>
      </c>
    </row>
    <row r="1273" spans="1:25" x14ac:dyDescent="0.25">
      <c r="A1273" t="s">
        <v>1272</v>
      </c>
      <c r="B1273">
        <v>11</v>
      </c>
      <c r="C1273">
        <v>21</v>
      </c>
      <c r="D1273">
        <v>30</v>
      </c>
      <c r="E1273">
        <v>44</v>
      </c>
      <c r="F1273">
        <v>64</v>
      </c>
      <c r="G1273">
        <v>77</v>
      </c>
      <c r="H1273">
        <v>79</v>
      </c>
      <c r="I1273">
        <v>96</v>
      </c>
      <c r="J1273">
        <v>113</v>
      </c>
      <c r="K1273">
        <v>133</v>
      </c>
      <c r="L1273">
        <v>143</v>
      </c>
      <c r="M1273">
        <v>158</v>
      </c>
      <c r="N1273">
        <v>171</v>
      </c>
      <c r="O1273">
        <v>191</v>
      </c>
      <c r="P1273">
        <v>205</v>
      </c>
      <c r="Q1273">
        <v>220</v>
      </c>
      <c r="R1273">
        <v>235</v>
      </c>
      <c r="S1273">
        <v>240</v>
      </c>
      <c r="T1273">
        <v>255</v>
      </c>
      <c r="U1273">
        <v>266</v>
      </c>
      <c r="V1273">
        <v>284</v>
      </c>
      <c r="W1273">
        <v>289</v>
      </c>
      <c r="X1273">
        <v>315</v>
      </c>
      <c r="Y1273">
        <v>328</v>
      </c>
    </row>
    <row r="1274" spans="1:25" x14ac:dyDescent="0.25">
      <c r="A1274" t="s">
        <v>1273</v>
      </c>
      <c r="B1274">
        <v>11</v>
      </c>
      <c r="C1274">
        <v>23</v>
      </c>
      <c r="D1274">
        <v>29</v>
      </c>
      <c r="E1274">
        <v>38</v>
      </c>
      <c r="F1274">
        <v>56</v>
      </c>
      <c r="G1274">
        <v>69</v>
      </c>
      <c r="H1274">
        <v>79</v>
      </c>
      <c r="I1274">
        <v>100</v>
      </c>
      <c r="J1274">
        <v>118</v>
      </c>
      <c r="K1274">
        <v>127</v>
      </c>
      <c r="L1274">
        <v>148</v>
      </c>
      <c r="M1274">
        <v>162</v>
      </c>
      <c r="N1274">
        <v>174</v>
      </c>
      <c r="O1274">
        <v>192</v>
      </c>
      <c r="P1274">
        <v>202</v>
      </c>
      <c r="Q1274">
        <v>218</v>
      </c>
      <c r="R1274">
        <v>228</v>
      </c>
      <c r="S1274">
        <v>239</v>
      </c>
      <c r="T1274">
        <v>249</v>
      </c>
      <c r="U1274">
        <v>265</v>
      </c>
      <c r="V1274">
        <v>279</v>
      </c>
      <c r="W1274">
        <v>302</v>
      </c>
      <c r="X1274">
        <v>308</v>
      </c>
      <c r="Y1274">
        <v>320</v>
      </c>
    </row>
    <row r="1275" spans="1:25" x14ac:dyDescent="0.25">
      <c r="A1275" t="s">
        <v>1274</v>
      </c>
      <c r="B1275">
        <v>7</v>
      </c>
      <c r="C1275">
        <v>18</v>
      </c>
      <c r="D1275">
        <v>25</v>
      </c>
      <c r="E1275">
        <v>52</v>
      </c>
      <c r="F1275">
        <v>63</v>
      </c>
      <c r="G1275">
        <v>77</v>
      </c>
      <c r="H1275">
        <v>83</v>
      </c>
      <c r="I1275">
        <v>98</v>
      </c>
      <c r="J1275">
        <v>119</v>
      </c>
      <c r="K1275">
        <v>121</v>
      </c>
      <c r="L1275">
        <v>144</v>
      </c>
      <c r="M1275">
        <v>153</v>
      </c>
      <c r="N1275">
        <v>173</v>
      </c>
      <c r="O1275">
        <v>192</v>
      </c>
      <c r="P1275">
        <v>198</v>
      </c>
      <c r="Q1275">
        <v>211</v>
      </c>
      <c r="R1275">
        <v>233</v>
      </c>
      <c r="S1275">
        <v>242</v>
      </c>
      <c r="T1275">
        <v>251</v>
      </c>
      <c r="U1275">
        <v>274</v>
      </c>
      <c r="V1275">
        <v>279</v>
      </c>
      <c r="W1275">
        <v>293</v>
      </c>
      <c r="X1275">
        <v>310</v>
      </c>
      <c r="Y1275">
        <v>324</v>
      </c>
    </row>
    <row r="1276" spans="1:25" x14ac:dyDescent="0.25">
      <c r="A1276" t="s">
        <v>1275</v>
      </c>
      <c r="B1276">
        <v>4</v>
      </c>
      <c r="C1276">
        <v>17</v>
      </c>
      <c r="D1276">
        <v>34</v>
      </c>
      <c r="E1276">
        <v>51</v>
      </c>
      <c r="F1276">
        <v>59</v>
      </c>
      <c r="G1276">
        <v>68</v>
      </c>
      <c r="H1276">
        <v>79</v>
      </c>
      <c r="I1276">
        <v>90</v>
      </c>
      <c r="J1276">
        <v>116</v>
      </c>
      <c r="K1276">
        <v>124</v>
      </c>
      <c r="L1276">
        <v>141</v>
      </c>
      <c r="M1276">
        <v>160</v>
      </c>
      <c r="N1276">
        <v>177</v>
      </c>
      <c r="O1276">
        <v>183</v>
      </c>
      <c r="P1276">
        <v>206</v>
      </c>
      <c r="Q1276">
        <v>211</v>
      </c>
      <c r="R1276">
        <v>230</v>
      </c>
      <c r="S1276">
        <v>247</v>
      </c>
      <c r="T1276">
        <v>262</v>
      </c>
      <c r="U1276">
        <v>275</v>
      </c>
      <c r="V1276">
        <v>278</v>
      </c>
      <c r="W1276">
        <v>289</v>
      </c>
      <c r="X1276">
        <v>314</v>
      </c>
      <c r="Y1276">
        <v>328</v>
      </c>
    </row>
    <row r="1277" spans="1:25" x14ac:dyDescent="0.25">
      <c r="A1277" t="s">
        <v>1276</v>
      </c>
      <c r="B1277">
        <v>10</v>
      </c>
      <c r="C1277">
        <v>21</v>
      </c>
      <c r="D1277">
        <v>30</v>
      </c>
      <c r="E1277">
        <v>46</v>
      </c>
      <c r="F1277">
        <v>56</v>
      </c>
      <c r="G1277">
        <v>70</v>
      </c>
      <c r="H1277">
        <v>82</v>
      </c>
      <c r="I1277">
        <v>100</v>
      </c>
      <c r="J1277">
        <v>108</v>
      </c>
      <c r="K1277">
        <v>120</v>
      </c>
      <c r="L1277">
        <v>147</v>
      </c>
      <c r="M1277">
        <v>156</v>
      </c>
      <c r="N1277">
        <v>166</v>
      </c>
      <c r="O1277">
        <v>189</v>
      </c>
      <c r="P1277">
        <v>199</v>
      </c>
      <c r="Q1277">
        <v>219</v>
      </c>
      <c r="R1277">
        <v>222</v>
      </c>
      <c r="S1277">
        <v>238</v>
      </c>
      <c r="T1277">
        <v>259</v>
      </c>
      <c r="U1277">
        <v>267</v>
      </c>
      <c r="V1277">
        <v>287</v>
      </c>
      <c r="W1277">
        <v>294</v>
      </c>
      <c r="X1277">
        <v>313</v>
      </c>
      <c r="Y1277">
        <v>317</v>
      </c>
    </row>
    <row r="1278" spans="1:25" x14ac:dyDescent="0.25">
      <c r="A1278" t="s">
        <v>1277</v>
      </c>
      <c r="B1278">
        <v>3</v>
      </c>
      <c r="C1278">
        <v>19</v>
      </c>
      <c r="D1278">
        <v>35</v>
      </c>
      <c r="E1278">
        <v>40</v>
      </c>
      <c r="F1278">
        <v>53</v>
      </c>
      <c r="G1278">
        <v>77</v>
      </c>
      <c r="H1278">
        <v>89</v>
      </c>
      <c r="I1278">
        <v>102</v>
      </c>
      <c r="J1278">
        <v>106</v>
      </c>
      <c r="K1278">
        <v>126</v>
      </c>
      <c r="L1278">
        <v>148</v>
      </c>
      <c r="M1278">
        <v>162</v>
      </c>
      <c r="N1278">
        <v>165</v>
      </c>
      <c r="O1278">
        <v>188</v>
      </c>
      <c r="P1278">
        <v>198</v>
      </c>
      <c r="Q1278">
        <v>221</v>
      </c>
      <c r="R1278">
        <v>232</v>
      </c>
      <c r="S1278">
        <v>246</v>
      </c>
      <c r="T1278">
        <v>255</v>
      </c>
      <c r="U1278">
        <v>268</v>
      </c>
      <c r="V1278">
        <v>288</v>
      </c>
      <c r="W1278">
        <v>298</v>
      </c>
      <c r="X1278">
        <v>312</v>
      </c>
      <c r="Y1278">
        <v>328</v>
      </c>
    </row>
    <row r="1279" spans="1:25" x14ac:dyDescent="0.25">
      <c r="A1279" t="s">
        <v>1278</v>
      </c>
      <c r="B1279">
        <v>1</v>
      </c>
      <c r="C1279">
        <v>20</v>
      </c>
      <c r="D1279">
        <v>30</v>
      </c>
      <c r="E1279">
        <v>49</v>
      </c>
      <c r="F1279">
        <v>55</v>
      </c>
      <c r="G1279">
        <v>66</v>
      </c>
      <c r="H1279">
        <v>89</v>
      </c>
      <c r="I1279">
        <v>101</v>
      </c>
      <c r="J1279">
        <v>114</v>
      </c>
      <c r="K1279">
        <v>133</v>
      </c>
      <c r="L1279">
        <v>149</v>
      </c>
      <c r="M1279">
        <v>164</v>
      </c>
      <c r="N1279">
        <v>175</v>
      </c>
      <c r="O1279">
        <v>188</v>
      </c>
      <c r="P1279">
        <v>198</v>
      </c>
      <c r="Q1279">
        <v>221</v>
      </c>
      <c r="R1279">
        <v>225</v>
      </c>
      <c r="S1279">
        <v>246</v>
      </c>
      <c r="T1279">
        <v>250</v>
      </c>
      <c r="U1279">
        <v>268</v>
      </c>
      <c r="V1279">
        <v>279</v>
      </c>
      <c r="W1279">
        <v>293</v>
      </c>
      <c r="X1279">
        <v>309</v>
      </c>
      <c r="Y1279">
        <v>328</v>
      </c>
    </row>
    <row r="1280" spans="1:25" x14ac:dyDescent="0.25">
      <c r="A1280" t="s">
        <v>1279</v>
      </c>
      <c r="B1280">
        <v>7</v>
      </c>
      <c r="C1280">
        <v>18</v>
      </c>
      <c r="D1280">
        <v>28</v>
      </c>
      <c r="E1280">
        <v>40</v>
      </c>
      <c r="F1280">
        <v>64</v>
      </c>
      <c r="G1280">
        <v>77</v>
      </c>
      <c r="H1280">
        <v>79</v>
      </c>
      <c r="I1280">
        <v>104</v>
      </c>
      <c r="J1280">
        <v>119</v>
      </c>
      <c r="K1280">
        <v>122</v>
      </c>
      <c r="L1280">
        <v>140</v>
      </c>
      <c r="M1280">
        <v>156</v>
      </c>
      <c r="N1280">
        <v>174</v>
      </c>
      <c r="O1280">
        <v>192</v>
      </c>
      <c r="P1280">
        <v>206</v>
      </c>
      <c r="Q1280">
        <v>211</v>
      </c>
      <c r="R1280">
        <v>233</v>
      </c>
      <c r="S1280">
        <v>248</v>
      </c>
      <c r="T1280">
        <v>250</v>
      </c>
      <c r="U1280">
        <v>275</v>
      </c>
      <c r="V1280">
        <v>286</v>
      </c>
      <c r="W1280">
        <v>296</v>
      </c>
      <c r="X1280">
        <v>315</v>
      </c>
      <c r="Y1280">
        <v>326</v>
      </c>
    </row>
    <row r="1281" spans="1:25" x14ac:dyDescent="0.25">
      <c r="A1281" t="s">
        <v>1280</v>
      </c>
      <c r="B1281">
        <v>6</v>
      </c>
      <c r="C1281">
        <v>20</v>
      </c>
      <c r="D1281">
        <v>24</v>
      </c>
      <c r="E1281">
        <v>51</v>
      </c>
      <c r="F1281">
        <v>64</v>
      </c>
      <c r="G1281">
        <v>72</v>
      </c>
      <c r="H1281">
        <v>87</v>
      </c>
      <c r="I1281">
        <v>96</v>
      </c>
      <c r="J1281">
        <v>114</v>
      </c>
      <c r="K1281">
        <v>125</v>
      </c>
      <c r="L1281">
        <v>147</v>
      </c>
      <c r="M1281">
        <v>164</v>
      </c>
      <c r="N1281">
        <v>168</v>
      </c>
      <c r="O1281">
        <v>179</v>
      </c>
      <c r="P1281">
        <v>193</v>
      </c>
      <c r="Q1281">
        <v>216</v>
      </c>
      <c r="R1281">
        <v>223</v>
      </c>
      <c r="S1281">
        <v>240</v>
      </c>
      <c r="T1281">
        <v>263</v>
      </c>
      <c r="U1281">
        <v>272</v>
      </c>
      <c r="V1281">
        <v>288</v>
      </c>
      <c r="W1281">
        <v>299</v>
      </c>
      <c r="X1281">
        <v>313</v>
      </c>
      <c r="Y1281">
        <v>328</v>
      </c>
    </row>
    <row r="1282" spans="1:25" x14ac:dyDescent="0.25">
      <c r="A1282" t="s">
        <v>1281</v>
      </c>
      <c r="B1282">
        <v>11</v>
      </c>
      <c r="C1282">
        <v>21</v>
      </c>
      <c r="D1282">
        <v>33</v>
      </c>
      <c r="E1282">
        <v>48</v>
      </c>
      <c r="F1282">
        <v>63</v>
      </c>
      <c r="G1282">
        <v>77</v>
      </c>
      <c r="H1282">
        <v>89</v>
      </c>
      <c r="I1282">
        <v>92</v>
      </c>
      <c r="J1282">
        <v>110</v>
      </c>
      <c r="K1282">
        <v>134</v>
      </c>
      <c r="L1282">
        <v>146</v>
      </c>
      <c r="M1282">
        <v>159</v>
      </c>
      <c r="N1282">
        <v>171</v>
      </c>
      <c r="O1282">
        <v>185</v>
      </c>
      <c r="P1282">
        <v>207</v>
      </c>
      <c r="Q1282">
        <v>220</v>
      </c>
      <c r="R1282">
        <v>232</v>
      </c>
      <c r="S1282">
        <v>248</v>
      </c>
      <c r="T1282">
        <v>252</v>
      </c>
      <c r="U1282">
        <v>264</v>
      </c>
      <c r="V1282">
        <v>280</v>
      </c>
      <c r="W1282">
        <v>294</v>
      </c>
      <c r="X1282">
        <v>315</v>
      </c>
      <c r="Y1282">
        <v>328</v>
      </c>
    </row>
    <row r="1283" spans="1:25" x14ac:dyDescent="0.25">
      <c r="A1283" t="s">
        <v>1282</v>
      </c>
      <c r="B1283">
        <v>2</v>
      </c>
      <c r="C1283">
        <v>23</v>
      </c>
      <c r="D1283">
        <v>30</v>
      </c>
      <c r="E1283">
        <v>47</v>
      </c>
      <c r="F1283">
        <v>55</v>
      </c>
      <c r="G1283">
        <v>75</v>
      </c>
      <c r="H1283">
        <v>83</v>
      </c>
      <c r="I1283">
        <v>104</v>
      </c>
      <c r="J1283">
        <v>116</v>
      </c>
      <c r="K1283">
        <v>128</v>
      </c>
      <c r="L1283">
        <v>151</v>
      </c>
      <c r="M1283">
        <v>164</v>
      </c>
      <c r="N1283">
        <v>173</v>
      </c>
      <c r="O1283">
        <v>190</v>
      </c>
      <c r="P1283">
        <v>202</v>
      </c>
      <c r="Q1283">
        <v>213</v>
      </c>
      <c r="R1283">
        <v>226</v>
      </c>
      <c r="S1283">
        <v>248</v>
      </c>
      <c r="T1283">
        <v>263</v>
      </c>
      <c r="U1283">
        <v>275</v>
      </c>
      <c r="V1283">
        <v>283</v>
      </c>
      <c r="W1283">
        <v>302</v>
      </c>
      <c r="X1283">
        <v>312</v>
      </c>
      <c r="Y1283">
        <v>318</v>
      </c>
    </row>
    <row r="1284" spans="1:25" x14ac:dyDescent="0.25">
      <c r="A1284" t="s">
        <v>1283</v>
      </c>
      <c r="B1284">
        <v>2</v>
      </c>
      <c r="C1284">
        <v>13</v>
      </c>
      <c r="D1284">
        <v>35</v>
      </c>
      <c r="E1284">
        <v>52</v>
      </c>
      <c r="F1284">
        <v>53</v>
      </c>
      <c r="G1284">
        <v>67</v>
      </c>
      <c r="H1284">
        <v>85</v>
      </c>
      <c r="I1284">
        <v>94</v>
      </c>
      <c r="J1284">
        <v>109</v>
      </c>
      <c r="K1284">
        <v>125</v>
      </c>
      <c r="L1284">
        <v>150</v>
      </c>
      <c r="M1284">
        <v>158</v>
      </c>
      <c r="N1284">
        <v>172</v>
      </c>
      <c r="O1284">
        <v>190</v>
      </c>
      <c r="P1284">
        <v>205</v>
      </c>
      <c r="Q1284">
        <v>216</v>
      </c>
      <c r="R1284">
        <v>235</v>
      </c>
      <c r="S1284">
        <v>243</v>
      </c>
      <c r="T1284">
        <v>255</v>
      </c>
      <c r="U1284">
        <v>275</v>
      </c>
      <c r="V1284">
        <v>277</v>
      </c>
      <c r="W1284">
        <v>292</v>
      </c>
      <c r="X1284">
        <v>313</v>
      </c>
      <c r="Y1284">
        <v>321</v>
      </c>
    </row>
    <row r="1285" spans="1:25" x14ac:dyDescent="0.25">
      <c r="A1285" t="s">
        <v>1284</v>
      </c>
      <c r="B1285">
        <v>2</v>
      </c>
      <c r="C1285">
        <v>19</v>
      </c>
      <c r="D1285">
        <v>32</v>
      </c>
      <c r="E1285">
        <v>37</v>
      </c>
      <c r="F1285">
        <v>64</v>
      </c>
      <c r="G1285">
        <v>74</v>
      </c>
      <c r="H1285">
        <v>81</v>
      </c>
      <c r="I1285">
        <v>91</v>
      </c>
      <c r="J1285">
        <v>109</v>
      </c>
      <c r="K1285">
        <v>123</v>
      </c>
      <c r="L1285">
        <v>151</v>
      </c>
      <c r="M1285">
        <v>155</v>
      </c>
      <c r="N1285">
        <v>171</v>
      </c>
      <c r="O1285">
        <v>178</v>
      </c>
      <c r="P1285">
        <v>203</v>
      </c>
      <c r="Q1285">
        <v>217</v>
      </c>
      <c r="R1285">
        <v>226</v>
      </c>
      <c r="S1285">
        <v>239</v>
      </c>
      <c r="T1285">
        <v>261</v>
      </c>
      <c r="U1285">
        <v>273</v>
      </c>
      <c r="V1285">
        <v>280</v>
      </c>
      <c r="W1285">
        <v>295</v>
      </c>
      <c r="X1285">
        <v>315</v>
      </c>
      <c r="Y1285">
        <v>326</v>
      </c>
    </row>
    <row r="1286" spans="1:25" x14ac:dyDescent="0.25">
      <c r="A1286" t="s">
        <v>1285</v>
      </c>
      <c r="B1286">
        <v>10</v>
      </c>
      <c r="C1286">
        <v>20</v>
      </c>
      <c r="D1286">
        <v>27</v>
      </c>
      <c r="E1286">
        <v>40</v>
      </c>
      <c r="F1286">
        <v>64</v>
      </c>
      <c r="G1286">
        <v>69</v>
      </c>
      <c r="H1286">
        <v>80</v>
      </c>
      <c r="I1286">
        <v>101</v>
      </c>
      <c r="J1286">
        <v>119</v>
      </c>
      <c r="K1286">
        <v>121</v>
      </c>
      <c r="L1286">
        <v>142</v>
      </c>
      <c r="M1286">
        <v>164</v>
      </c>
      <c r="N1286">
        <v>174</v>
      </c>
      <c r="O1286">
        <v>183</v>
      </c>
      <c r="P1286">
        <v>202</v>
      </c>
      <c r="Q1286">
        <v>221</v>
      </c>
      <c r="R1286">
        <v>224</v>
      </c>
      <c r="S1286">
        <v>243</v>
      </c>
      <c r="T1286">
        <v>258</v>
      </c>
      <c r="U1286">
        <v>274</v>
      </c>
      <c r="V1286">
        <v>288</v>
      </c>
      <c r="W1286">
        <v>295</v>
      </c>
      <c r="X1286">
        <v>303</v>
      </c>
      <c r="Y1286">
        <v>328</v>
      </c>
    </row>
    <row r="1287" spans="1:25" x14ac:dyDescent="0.25">
      <c r="A1287" t="s">
        <v>1286</v>
      </c>
      <c r="B1287">
        <v>1</v>
      </c>
      <c r="C1287">
        <v>19</v>
      </c>
      <c r="D1287">
        <v>32</v>
      </c>
      <c r="E1287">
        <v>52</v>
      </c>
      <c r="F1287">
        <v>53</v>
      </c>
      <c r="G1287">
        <v>66</v>
      </c>
      <c r="H1287">
        <v>89</v>
      </c>
      <c r="I1287">
        <v>104</v>
      </c>
      <c r="J1287">
        <v>110</v>
      </c>
      <c r="K1287">
        <v>126</v>
      </c>
      <c r="L1287">
        <v>135</v>
      </c>
      <c r="M1287">
        <v>154</v>
      </c>
      <c r="N1287">
        <v>169</v>
      </c>
      <c r="O1287">
        <v>183</v>
      </c>
      <c r="P1287">
        <v>202</v>
      </c>
      <c r="Q1287">
        <v>219</v>
      </c>
      <c r="R1287">
        <v>232</v>
      </c>
      <c r="S1287">
        <v>238</v>
      </c>
      <c r="T1287">
        <v>259</v>
      </c>
      <c r="U1287">
        <v>273</v>
      </c>
      <c r="V1287">
        <v>288</v>
      </c>
      <c r="W1287">
        <v>299</v>
      </c>
      <c r="X1287">
        <v>312</v>
      </c>
      <c r="Y1287">
        <v>319</v>
      </c>
    </row>
    <row r="1288" spans="1:25" x14ac:dyDescent="0.25">
      <c r="A1288" t="s">
        <v>1287</v>
      </c>
      <c r="B1288">
        <v>2</v>
      </c>
      <c r="C1288">
        <v>23</v>
      </c>
      <c r="D1288">
        <v>36</v>
      </c>
      <c r="E1288">
        <v>47</v>
      </c>
      <c r="F1288">
        <v>53</v>
      </c>
      <c r="G1288">
        <v>65</v>
      </c>
      <c r="H1288">
        <v>86</v>
      </c>
      <c r="I1288">
        <v>104</v>
      </c>
      <c r="J1288">
        <v>107</v>
      </c>
      <c r="K1288">
        <v>130</v>
      </c>
      <c r="L1288">
        <v>140</v>
      </c>
      <c r="M1288">
        <v>164</v>
      </c>
      <c r="N1288">
        <v>169</v>
      </c>
      <c r="O1288">
        <v>185</v>
      </c>
      <c r="P1288">
        <v>203</v>
      </c>
      <c r="Q1288">
        <v>211</v>
      </c>
      <c r="R1288">
        <v>233</v>
      </c>
      <c r="S1288">
        <v>248</v>
      </c>
      <c r="T1288">
        <v>258</v>
      </c>
      <c r="U1288">
        <v>269</v>
      </c>
      <c r="V1288">
        <v>282</v>
      </c>
      <c r="W1288">
        <v>300</v>
      </c>
      <c r="X1288">
        <v>303</v>
      </c>
      <c r="Y1288">
        <v>328</v>
      </c>
    </row>
    <row r="1289" spans="1:25" x14ac:dyDescent="0.25">
      <c r="A1289" t="s">
        <v>1288</v>
      </c>
      <c r="B1289">
        <v>3</v>
      </c>
      <c r="C1289">
        <v>22</v>
      </c>
      <c r="D1289">
        <v>26</v>
      </c>
      <c r="E1289">
        <v>49</v>
      </c>
      <c r="F1289">
        <v>63</v>
      </c>
      <c r="G1289">
        <v>77</v>
      </c>
      <c r="H1289">
        <v>79</v>
      </c>
      <c r="I1289">
        <v>104</v>
      </c>
      <c r="J1289">
        <v>119</v>
      </c>
      <c r="K1289">
        <v>132</v>
      </c>
      <c r="L1289">
        <v>141</v>
      </c>
      <c r="M1289">
        <v>162</v>
      </c>
      <c r="N1289">
        <v>165</v>
      </c>
      <c r="O1289">
        <v>188</v>
      </c>
      <c r="P1289">
        <v>208</v>
      </c>
      <c r="Q1289">
        <v>211</v>
      </c>
      <c r="R1289">
        <v>230</v>
      </c>
      <c r="S1289">
        <v>248</v>
      </c>
      <c r="T1289">
        <v>259</v>
      </c>
      <c r="U1289">
        <v>274</v>
      </c>
      <c r="V1289">
        <v>280</v>
      </c>
      <c r="W1289">
        <v>298</v>
      </c>
      <c r="X1289">
        <v>314</v>
      </c>
      <c r="Y1289">
        <v>321</v>
      </c>
    </row>
    <row r="1290" spans="1:25" x14ac:dyDescent="0.25">
      <c r="A1290" t="s">
        <v>1289</v>
      </c>
      <c r="B1290">
        <v>5</v>
      </c>
      <c r="C1290">
        <v>17</v>
      </c>
      <c r="D1290">
        <v>33</v>
      </c>
      <c r="E1290">
        <v>42</v>
      </c>
      <c r="F1290">
        <v>53</v>
      </c>
      <c r="G1290">
        <v>75</v>
      </c>
      <c r="H1290">
        <v>81</v>
      </c>
      <c r="I1290">
        <v>104</v>
      </c>
      <c r="J1290">
        <v>110</v>
      </c>
      <c r="K1290">
        <v>126</v>
      </c>
      <c r="L1290">
        <v>151</v>
      </c>
      <c r="M1290">
        <v>158</v>
      </c>
      <c r="N1290">
        <v>176</v>
      </c>
      <c r="O1290">
        <v>185</v>
      </c>
      <c r="P1290">
        <v>196</v>
      </c>
      <c r="Q1290">
        <v>209</v>
      </c>
      <c r="R1290">
        <v>226</v>
      </c>
      <c r="S1290">
        <v>248</v>
      </c>
      <c r="T1290">
        <v>263</v>
      </c>
      <c r="U1290">
        <v>274</v>
      </c>
      <c r="V1290">
        <v>288</v>
      </c>
      <c r="W1290">
        <v>297</v>
      </c>
      <c r="X1290">
        <v>305</v>
      </c>
      <c r="Y1290">
        <v>326</v>
      </c>
    </row>
    <row r="1291" spans="1:25" x14ac:dyDescent="0.25">
      <c r="A1291" t="s">
        <v>1290</v>
      </c>
      <c r="B1291">
        <v>7</v>
      </c>
      <c r="C1291">
        <v>20</v>
      </c>
      <c r="D1291">
        <v>27</v>
      </c>
      <c r="E1291">
        <v>41</v>
      </c>
      <c r="F1291">
        <v>63</v>
      </c>
      <c r="G1291">
        <v>65</v>
      </c>
      <c r="H1291">
        <v>89</v>
      </c>
      <c r="I1291">
        <v>97</v>
      </c>
      <c r="J1291">
        <v>119</v>
      </c>
      <c r="K1291">
        <v>126</v>
      </c>
      <c r="L1291">
        <v>145</v>
      </c>
      <c r="M1291">
        <v>164</v>
      </c>
      <c r="N1291">
        <v>168</v>
      </c>
      <c r="O1291">
        <v>188</v>
      </c>
      <c r="P1291">
        <v>200</v>
      </c>
      <c r="Q1291">
        <v>219</v>
      </c>
      <c r="R1291">
        <v>224</v>
      </c>
      <c r="S1291">
        <v>242</v>
      </c>
      <c r="T1291">
        <v>252</v>
      </c>
      <c r="U1291">
        <v>271</v>
      </c>
      <c r="V1291">
        <v>287</v>
      </c>
      <c r="W1291">
        <v>300</v>
      </c>
      <c r="X1291">
        <v>311</v>
      </c>
      <c r="Y1291">
        <v>325</v>
      </c>
    </row>
    <row r="1292" spans="1:25" x14ac:dyDescent="0.25">
      <c r="A1292" t="s">
        <v>1291</v>
      </c>
      <c r="B1292">
        <v>11</v>
      </c>
      <c r="C1292">
        <v>15</v>
      </c>
      <c r="D1292">
        <v>24</v>
      </c>
      <c r="E1292">
        <v>42</v>
      </c>
      <c r="F1292">
        <v>55</v>
      </c>
      <c r="G1292">
        <v>71</v>
      </c>
      <c r="H1292">
        <v>88</v>
      </c>
      <c r="I1292">
        <v>101</v>
      </c>
      <c r="J1292">
        <v>110</v>
      </c>
      <c r="K1292">
        <v>134</v>
      </c>
      <c r="L1292">
        <v>151</v>
      </c>
      <c r="M1292">
        <v>160</v>
      </c>
      <c r="N1292">
        <v>176</v>
      </c>
      <c r="O1292">
        <v>186</v>
      </c>
      <c r="P1292">
        <v>195</v>
      </c>
      <c r="Q1292">
        <v>214</v>
      </c>
      <c r="R1292">
        <v>225</v>
      </c>
      <c r="S1292">
        <v>248</v>
      </c>
      <c r="T1292">
        <v>251</v>
      </c>
      <c r="U1292">
        <v>268</v>
      </c>
      <c r="V1292">
        <v>286</v>
      </c>
      <c r="W1292">
        <v>301</v>
      </c>
      <c r="X1292">
        <v>315</v>
      </c>
      <c r="Y1292">
        <v>320</v>
      </c>
    </row>
    <row r="1293" spans="1:25" x14ac:dyDescent="0.25">
      <c r="A1293" t="s">
        <v>1292</v>
      </c>
      <c r="B1293">
        <v>11</v>
      </c>
      <c r="C1293">
        <v>16</v>
      </c>
      <c r="D1293">
        <v>36</v>
      </c>
      <c r="E1293">
        <v>44</v>
      </c>
      <c r="F1293">
        <v>56</v>
      </c>
      <c r="G1293">
        <v>68</v>
      </c>
      <c r="H1293">
        <v>89</v>
      </c>
      <c r="I1293">
        <v>104</v>
      </c>
      <c r="J1293">
        <v>109</v>
      </c>
      <c r="K1293">
        <v>129</v>
      </c>
      <c r="L1293">
        <v>136</v>
      </c>
      <c r="M1293">
        <v>161</v>
      </c>
      <c r="N1293">
        <v>172</v>
      </c>
      <c r="O1293">
        <v>190</v>
      </c>
      <c r="P1293">
        <v>200</v>
      </c>
      <c r="Q1293">
        <v>210</v>
      </c>
      <c r="R1293">
        <v>235</v>
      </c>
      <c r="S1293">
        <v>246</v>
      </c>
      <c r="T1293">
        <v>260</v>
      </c>
      <c r="U1293">
        <v>268</v>
      </c>
      <c r="V1293">
        <v>281</v>
      </c>
      <c r="W1293">
        <v>300</v>
      </c>
      <c r="X1293">
        <v>315</v>
      </c>
      <c r="Y1293">
        <v>316</v>
      </c>
    </row>
    <row r="1294" spans="1:25" x14ac:dyDescent="0.25">
      <c r="A1294" t="s">
        <v>1293</v>
      </c>
      <c r="B1294">
        <v>6</v>
      </c>
      <c r="C1294">
        <v>18</v>
      </c>
      <c r="D1294">
        <v>33</v>
      </c>
      <c r="E1294">
        <v>49</v>
      </c>
      <c r="F1294">
        <v>54</v>
      </c>
      <c r="G1294">
        <v>67</v>
      </c>
      <c r="H1294">
        <v>89</v>
      </c>
      <c r="I1294">
        <v>104</v>
      </c>
      <c r="J1294">
        <v>119</v>
      </c>
      <c r="K1294">
        <v>120</v>
      </c>
      <c r="L1294">
        <v>142</v>
      </c>
      <c r="M1294">
        <v>160</v>
      </c>
      <c r="N1294">
        <v>177</v>
      </c>
      <c r="O1294">
        <v>188</v>
      </c>
      <c r="P1294">
        <v>195</v>
      </c>
      <c r="Q1294">
        <v>221</v>
      </c>
      <c r="R1294">
        <v>231</v>
      </c>
      <c r="S1294">
        <v>243</v>
      </c>
      <c r="T1294">
        <v>260</v>
      </c>
      <c r="U1294">
        <v>265</v>
      </c>
      <c r="V1294">
        <v>287</v>
      </c>
      <c r="W1294">
        <v>301</v>
      </c>
      <c r="X1294">
        <v>311</v>
      </c>
      <c r="Y1294">
        <v>325</v>
      </c>
    </row>
    <row r="1295" spans="1:25" x14ac:dyDescent="0.25">
      <c r="A1295" t="s">
        <v>1294</v>
      </c>
      <c r="B1295">
        <v>11</v>
      </c>
      <c r="C1295">
        <v>23</v>
      </c>
      <c r="D1295">
        <v>26</v>
      </c>
      <c r="E1295">
        <v>45</v>
      </c>
      <c r="F1295">
        <v>62</v>
      </c>
      <c r="G1295">
        <v>66</v>
      </c>
      <c r="H1295">
        <v>79</v>
      </c>
      <c r="I1295">
        <v>102</v>
      </c>
      <c r="J1295">
        <v>110</v>
      </c>
      <c r="K1295">
        <v>134</v>
      </c>
      <c r="L1295">
        <v>141</v>
      </c>
      <c r="M1295">
        <v>157</v>
      </c>
      <c r="N1295">
        <v>171</v>
      </c>
      <c r="O1295">
        <v>189</v>
      </c>
      <c r="P1295">
        <v>196</v>
      </c>
      <c r="Q1295">
        <v>209</v>
      </c>
      <c r="R1295">
        <v>223</v>
      </c>
      <c r="S1295">
        <v>240</v>
      </c>
      <c r="T1295">
        <v>249</v>
      </c>
      <c r="U1295">
        <v>265</v>
      </c>
      <c r="V1295">
        <v>279</v>
      </c>
      <c r="W1295">
        <v>302</v>
      </c>
      <c r="X1295">
        <v>309</v>
      </c>
      <c r="Y1295">
        <v>328</v>
      </c>
    </row>
    <row r="1296" spans="1:25" x14ac:dyDescent="0.25">
      <c r="A1296" t="s">
        <v>1295</v>
      </c>
      <c r="B1296">
        <v>11</v>
      </c>
      <c r="C1296">
        <v>23</v>
      </c>
      <c r="D1296">
        <v>35</v>
      </c>
      <c r="E1296">
        <v>45</v>
      </c>
      <c r="F1296">
        <v>62</v>
      </c>
      <c r="G1296">
        <v>75</v>
      </c>
      <c r="H1296">
        <v>87</v>
      </c>
      <c r="I1296">
        <v>102</v>
      </c>
      <c r="J1296">
        <v>113</v>
      </c>
      <c r="K1296">
        <v>128</v>
      </c>
      <c r="L1296">
        <v>145</v>
      </c>
      <c r="M1296">
        <v>157</v>
      </c>
      <c r="N1296">
        <v>173</v>
      </c>
      <c r="O1296">
        <v>183</v>
      </c>
      <c r="P1296">
        <v>206</v>
      </c>
      <c r="Q1296">
        <v>209</v>
      </c>
      <c r="R1296">
        <v>225</v>
      </c>
      <c r="S1296">
        <v>241</v>
      </c>
      <c r="T1296">
        <v>263</v>
      </c>
      <c r="U1296">
        <v>269</v>
      </c>
      <c r="V1296">
        <v>282</v>
      </c>
      <c r="W1296">
        <v>298</v>
      </c>
      <c r="X1296">
        <v>315</v>
      </c>
      <c r="Y1296">
        <v>328</v>
      </c>
    </row>
    <row r="1297" spans="1:25" x14ac:dyDescent="0.25">
      <c r="A1297" t="s">
        <v>1296</v>
      </c>
      <c r="B1297">
        <v>11</v>
      </c>
      <c r="C1297">
        <v>23</v>
      </c>
      <c r="D1297">
        <v>32</v>
      </c>
      <c r="E1297">
        <v>40</v>
      </c>
      <c r="F1297">
        <v>58</v>
      </c>
      <c r="G1297">
        <v>73</v>
      </c>
      <c r="H1297">
        <v>89</v>
      </c>
      <c r="I1297">
        <v>91</v>
      </c>
      <c r="J1297">
        <v>115</v>
      </c>
      <c r="K1297">
        <v>134</v>
      </c>
      <c r="L1297">
        <v>139</v>
      </c>
      <c r="M1297">
        <v>152</v>
      </c>
      <c r="N1297">
        <v>166</v>
      </c>
      <c r="O1297">
        <v>181</v>
      </c>
      <c r="P1297">
        <v>200</v>
      </c>
      <c r="Q1297">
        <v>220</v>
      </c>
      <c r="R1297">
        <v>228</v>
      </c>
      <c r="S1297">
        <v>248</v>
      </c>
      <c r="T1297">
        <v>257</v>
      </c>
      <c r="U1297">
        <v>267</v>
      </c>
      <c r="V1297">
        <v>288</v>
      </c>
      <c r="W1297">
        <v>293</v>
      </c>
      <c r="X1297">
        <v>315</v>
      </c>
      <c r="Y1297">
        <v>318</v>
      </c>
    </row>
    <row r="1298" spans="1:25" x14ac:dyDescent="0.25">
      <c r="A1298" t="s">
        <v>1297</v>
      </c>
      <c r="B1298">
        <v>5</v>
      </c>
      <c r="C1298">
        <v>13</v>
      </c>
      <c r="D1298">
        <v>35</v>
      </c>
      <c r="E1298">
        <v>46</v>
      </c>
      <c r="F1298">
        <v>63</v>
      </c>
      <c r="G1298">
        <v>67</v>
      </c>
      <c r="H1298">
        <v>88</v>
      </c>
      <c r="I1298">
        <v>94</v>
      </c>
      <c r="J1298">
        <v>118</v>
      </c>
      <c r="K1298">
        <v>125</v>
      </c>
      <c r="L1298">
        <v>137</v>
      </c>
      <c r="M1298">
        <v>159</v>
      </c>
      <c r="N1298">
        <v>167</v>
      </c>
      <c r="O1298">
        <v>192</v>
      </c>
      <c r="P1298">
        <v>206</v>
      </c>
      <c r="Q1298">
        <v>220</v>
      </c>
      <c r="R1298">
        <v>231</v>
      </c>
      <c r="S1298">
        <v>238</v>
      </c>
      <c r="T1298">
        <v>249</v>
      </c>
      <c r="U1298">
        <v>271</v>
      </c>
      <c r="V1298">
        <v>282</v>
      </c>
      <c r="W1298">
        <v>291</v>
      </c>
      <c r="X1298">
        <v>312</v>
      </c>
      <c r="Y1298">
        <v>328</v>
      </c>
    </row>
    <row r="1299" spans="1:25" x14ac:dyDescent="0.25">
      <c r="A1299" t="s">
        <v>1298</v>
      </c>
      <c r="B1299">
        <v>4</v>
      </c>
      <c r="C1299">
        <v>21</v>
      </c>
      <c r="D1299">
        <v>27</v>
      </c>
      <c r="E1299">
        <v>37</v>
      </c>
      <c r="F1299">
        <v>54</v>
      </c>
      <c r="G1299">
        <v>74</v>
      </c>
      <c r="H1299">
        <v>82</v>
      </c>
      <c r="I1299">
        <v>98</v>
      </c>
      <c r="J1299">
        <v>111</v>
      </c>
      <c r="K1299">
        <v>134</v>
      </c>
      <c r="L1299">
        <v>150</v>
      </c>
      <c r="M1299">
        <v>153</v>
      </c>
      <c r="N1299">
        <v>165</v>
      </c>
      <c r="O1299">
        <v>186</v>
      </c>
      <c r="P1299">
        <v>198</v>
      </c>
      <c r="Q1299">
        <v>221</v>
      </c>
      <c r="R1299">
        <v>234</v>
      </c>
      <c r="S1299">
        <v>238</v>
      </c>
      <c r="T1299">
        <v>253</v>
      </c>
      <c r="U1299">
        <v>268</v>
      </c>
      <c r="V1299">
        <v>280</v>
      </c>
      <c r="W1299">
        <v>302</v>
      </c>
      <c r="X1299">
        <v>304</v>
      </c>
      <c r="Y1299">
        <v>328</v>
      </c>
    </row>
    <row r="1300" spans="1:25" x14ac:dyDescent="0.25">
      <c r="A1300" t="s">
        <v>1299</v>
      </c>
      <c r="B1300">
        <v>11</v>
      </c>
      <c r="C1300">
        <v>22</v>
      </c>
      <c r="D1300">
        <v>33</v>
      </c>
      <c r="E1300">
        <v>39</v>
      </c>
      <c r="F1300">
        <v>60</v>
      </c>
      <c r="G1300">
        <v>71</v>
      </c>
      <c r="H1300">
        <v>79</v>
      </c>
      <c r="I1300">
        <v>101</v>
      </c>
      <c r="J1300">
        <v>107</v>
      </c>
      <c r="K1300">
        <v>123</v>
      </c>
      <c r="L1300">
        <v>137</v>
      </c>
      <c r="M1300">
        <v>164</v>
      </c>
      <c r="N1300">
        <v>173</v>
      </c>
      <c r="O1300">
        <v>191</v>
      </c>
      <c r="P1300">
        <v>206</v>
      </c>
      <c r="Q1300">
        <v>220</v>
      </c>
      <c r="R1300">
        <v>227</v>
      </c>
      <c r="S1300">
        <v>237</v>
      </c>
      <c r="T1300">
        <v>249</v>
      </c>
      <c r="U1300">
        <v>275</v>
      </c>
      <c r="V1300">
        <v>281</v>
      </c>
      <c r="W1300">
        <v>290</v>
      </c>
      <c r="X1300">
        <v>305</v>
      </c>
      <c r="Y1300">
        <v>319</v>
      </c>
    </row>
    <row r="1301" spans="1:25" x14ac:dyDescent="0.25">
      <c r="A1301" t="s">
        <v>1300</v>
      </c>
      <c r="B1301">
        <v>11</v>
      </c>
      <c r="C1301">
        <v>23</v>
      </c>
      <c r="D1301">
        <v>25</v>
      </c>
      <c r="E1301">
        <v>43</v>
      </c>
      <c r="F1301">
        <v>60</v>
      </c>
      <c r="G1301">
        <v>70</v>
      </c>
      <c r="H1301">
        <v>78</v>
      </c>
      <c r="I1301">
        <v>98</v>
      </c>
      <c r="J1301">
        <v>107</v>
      </c>
      <c r="K1301">
        <v>134</v>
      </c>
      <c r="L1301">
        <v>136</v>
      </c>
      <c r="M1301">
        <v>164</v>
      </c>
      <c r="N1301">
        <v>176</v>
      </c>
      <c r="O1301">
        <v>186</v>
      </c>
      <c r="P1301">
        <v>195</v>
      </c>
      <c r="Q1301">
        <v>219</v>
      </c>
      <c r="R1301">
        <v>234</v>
      </c>
      <c r="S1301">
        <v>243</v>
      </c>
      <c r="T1301">
        <v>250</v>
      </c>
      <c r="U1301">
        <v>267</v>
      </c>
      <c r="V1301">
        <v>282</v>
      </c>
      <c r="W1301">
        <v>294</v>
      </c>
      <c r="X1301">
        <v>315</v>
      </c>
      <c r="Y1301">
        <v>317</v>
      </c>
    </row>
    <row r="1302" spans="1:25" x14ac:dyDescent="0.25">
      <c r="A1302" t="s">
        <v>1301</v>
      </c>
      <c r="B1302">
        <v>11</v>
      </c>
      <c r="C1302">
        <v>23</v>
      </c>
      <c r="D1302">
        <v>35</v>
      </c>
      <c r="E1302">
        <v>40</v>
      </c>
      <c r="F1302">
        <v>63</v>
      </c>
      <c r="G1302">
        <v>66</v>
      </c>
      <c r="H1302">
        <v>82</v>
      </c>
      <c r="I1302">
        <v>91</v>
      </c>
      <c r="J1302">
        <v>115</v>
      </c>
      <c r="K1302">
        <v>120</v>
      </c>
      <c r="L1302">
        <v>139</v>
      </c>
      <c r="M1302">
        <v>153</v>
      </c>
      <c r="N1302">
        <v>174</v>
      </c>
      <c r="O1302">
        <v>182</v>
      </c>
      <c r="P1302">
        <v>201</v>
      </c>
      <c r="Q1302">
        <v>221</v>
      </c>
      <c r="R1302">
        <v>228</v>
      </c>
      <c r="S1302">
        <v>246</v>
      </c>
      <c r="T1302">
        <v>250</v>
      </c>
      <c r="U1302">
        <v>275</v>
      </c>
      <c r="V1302">
        <v>286</v>
      </c>
      <c r="W1302">
        <v>290</v>
      </c>
      <c r="X1302">
        <v>315</v>
      </c>
      <c r="Y1302">
        <v>317</v>
      </c>
    </row>
    <row r="1303" spans="1:25" x14ac:dyDescent="0.25">
      <c r="A1303" t="s">
        <v>1302</v>
      </c>
      <c r="B1303">
        <v>3</v>
      </c>
      <c r="C1303">
        <v>23</v>
      </c>
      <c r="D1303">
        <v>26</v>
      </c>
      <c r="E1303">
        <v>41</v>
      </c>
      <c r="F1303">
        <v>62</v>
      </c>
      <c r="G1303">
        <v>74</v>
      </c>
      <c r="H1303">
        <v>79</v>
      </c>
      <c r="I1303">
        <v>104</v>
      </c>
      <c r="J1303">
        <v>114</v>
      </c>
      <c r="K1303">
        <v>134</v>
      </c>
      <c r="L1303">
        <v>135</v>
      </c>
      <c r="M1303">
        <v>164</v>
      </c>
      <c r="N1303">
        <v>177</v>
      </c>
      <c r="O1303">
        <v>181</v>
      </c>
      <c r="P1303">
        <v>207</v>
      </c>
      <c r="Q1303">
        <v>217</v>
      </c>
      <c r="R1303">
        <v>230</v>
      </c>
      <c r="S1303">
        <v>242</v>
      </c>
      <c r="T1303">
        <v>262</v>
      </c>
      <c r="U1303">
        <v>266</v>
      </c>
      <c r="V1303">
        <v>286</v>
      </c>
      <c r="W1303">
        <v>302</v>
      </c>
      <c r="X1303">
        <v>304</v>
      </c>
      <c r="Y1303">
        <v>328</v>
      </c>
    </row>
    <row r="1304" spans="1:25" x14ac:dyDescent="0.25">
      <c r="A1304" t="s">
        <v>1303</v>
      </c>
      <c r="B1304">
        <v>11</v>
      </c>
      <c r="C1304">
        <v>17</v>
      </c>
      <c r="D1304">
        <v>24</v>
      </c>
      <c r="E1304">
        <v>40</v>
      </c>
      <c r="F1304">
        <v>62</v>
      </c>
      <c r="G1304">
        <v>66</v>
      </c>
      <c r="H1304">
        <v>87</v>
      </c>
      <c r="I1304">
        <v>100</v>
      </c>
      <c r="J1304">
        <v>106</v>
      </c>
      <c r="K1304">
        <v>128</v>
      </c>
      <c r="L1304">
        <v>138</v>
      </c>
      <c r="M1304">
        <v>163</v>
      </c>
      <c r="N1304">
        <v>171</v>
      </c>
      <c r="O1304">
        <v>186</v>
      </c>
      <c r="P1304">
        <v>201</v>
      </c>
      <c r="Q1304">
        <v>221</v>
      </c>
      <c r="R1304">
        <v>228</v>
      </c>
      <c r="S1304">
        <v>242</v>
      </c>
      <c r="T1304">
        <v>254</v>
      </c>
      <c r="U1304">
        <v>266</v>
      </c>
      <c r="V1304">
        <v>288</v>
      </c>
      <c r="W1304">
        <v>295</v>
      </c>
      <c r="X1304">
        <v>307</v>
      </c>
      <c r="Y1304">
        <v>318</v>
      </c>
    </row>
    <row r="1305" spans="1:25" x14ac:dyDescent="0.25">
      <c r="A1305" t="s">
        <v>1304</v>
      </c>
      <c r="B1305">
        <v>6</v>
      </c>
      <c r="C1305">
        <v>23</v>
      </c>
      <c r="D1305">
        <v>24</v>
      </c>
      <c r="E1305">
        <v>47</v>
      </c>
      <c r="F1305">
        <v>55</v>
      </c>
      <c r="G1305">
        <v>74</v>
      </c>
      <c r="H1305">
        <v>89</v>
      </c>
      <c r="I1305">
        <v>98</v>
      </c>
      <c r="J1305">
        <v>108</v>
      </c>
      <c r="K1305">
        <v>130</v>
      </c>
      <c r="L1305">
        <v>151</v>
      </c>
      <c r="M1305">
        <v>155</v>
      </c>
      <c r="N1305">
        <v>170</v>
      </c>
      <c r="O1305">
        <v>185</v>
      </c>
      <c r="P1305">
        <v>199</v>
      </c>
      <c r="Q1305">
        <v>221</v>
      </c>
      <c r="R1305">
        <v>230</v>
      </c>
      <c r="S1305">
        <v>239</v>
      </c>
      <c r="T1305">
        <v>262</v>
      </c>
      <c r="U1305">
        <v>266</v>
      </c>
      <c r="V1305">
        <v>278</v>
      </c>
      <c r="W1305">
        <v>294</v>
      </c>
      <c r="X1305">
        <v>315</v>
      </c>
      <c r="Y1305">
        <v>317</v>
      </c>
    </row>
    <row r="1306" spans="1:25" x14ac:dyDescent="0.25">
      <c r="A1306" t="s">
        <v>1305</v>
      </c>
      <c r="B1306">
        <v>7</v>
      </c>
      <c r="C1306">
        <v>20</v>
      </c>
      <c r="D1306">
        <v>36</v>
      </c>
      <c r="E1306">
        <v>48</v>
      </c>
      <c r="F1306">
        <v>64</v>
      </c>
      <c r="G1306">
        <v>71</v>
      </c>
      <c r="H1306">
        <v>89</v>
      </c>
      <c r="I1306">
        <v>97</v>
      </c>
      <c r="J1306">
        <v>108</v>
      </c>
      <c r="K1306">
        <v>124</v>
      </c>
      <c r="L1306">
        <v>144</v>
      </c>
      <c r="M1306">
        <v>152</v>
      </c>
      <c r="N1306">
        <v>175</v>
      </c>
      <c r="O1306">
        <v>185</v>
      </c>
      <c r="P1306">
        <v>208</v>
      </c>
      <c r="Q1306">
        <v>213</v>
      </c>
      <c r="R1306">
        <v>225</v>
      </c>
      <c r="S1306">
        <v>242</v>
      </c>
      <c r="T1306">
        <v>263</v>
      </c>
      <c r="U1306">
        <v>268</v>
      </c>
      <c r="V1306">
        <v>287</v>
      </c>
      <c r="W1306">
        <v>296</v>
      </c>
      <c r="X1306">
        <v>315</v>
      </c>
      <c r="Y1306">
        <v>325</v>
      </c>
    </row>
    <row r="1307" spans="1:25" x14ac:dyDescent="0.25">
      <c r="A1307" t="s">
        <v>1306</v>
      </c>
      <c r="B1307">
        <v>3</v>
      </c>
      <c r="C1307">
        <v>13</v>
      </c>
      <c r="D1307">
        <v>33</v>
      </c>
      <c r="E1307">
        <v>43</v>
      </c>
      <c r="F1307">
        <v>62</v>
      </c>
      <c r="G1307">
        <v>69</v>
      </c>
      <c r="H1307">
        <v>89</v>
      </c>
      <c r="I1307">
        <v>104</v>
      </c>
      <c r="J1307">
        <v>113</v>
      </c>
      <c r="K1307">
        <v>124</v>
      </c>
      <c r="L1307">
        <v>136</v>
      </c>
      <c r="M1307">
        <v>164</v>
      </c>
      <c r="N1307">
        <v>174</v>
      </c>
      <c r="O1307">
        <v>180</v>
      </c>
      <c r="P1307">
        <v>201</v>
      </c>
      <c r="Q1307">
        <v>209</v>
      </c>
      <c r="R1307">
        <v>222</v>
      </c>
      <c r="S1307">
        <v>239</v>
      </c>
      <c r="T1307">
        <v>256</v>
      </c>
      <c r="U1307">
        <v>266</v>
      </c>
      <c r="V1307">
        <v>288</v>
      </c>
      <c r="W1307">
        <v>301</v>
      </c>
      <c r="X1307">
        <v>308</v>
      </c>
      <c r="Y1307">
        <v>326</v>
      </c>
    </row>
    <row r="1308" spans="1:25" x14ac:dyDescent="0.25">
      <c r="A1308" t="s">
        <v>1307</v>
      </c>
      <c r="B1308">
        <v>11</v>
      </c>
      <c r="C1308">
        <v>22</v>
      </c>
      <c r="D1308">
        <v>35</v>
      </c>
      <c r="E1308">
        <v>46</v>
      </c>
      <c r="F1308">
        <v>60</v>
      </c>
      <c r="G1308">
        <v>77</v>
      </c>
      <c r="H1308">
        <v>80</v>
      </c>
      <c r="I1308">
        <v>102</v>
      </c>
      <c r="J1308">
        <v>117</v>
      </c>
      <c r="K1308">
        <v>123</v>
      </c>
      <c r="L1308">
        <v>136</v>
      </c>
      <c r="M1308">
        <v>164</v>
      </c>
      <c r="N1308">
        <v>169</v>
      </c>
      <c r="O1308">
        <v>187</v>
      </c>
      <c r="P1308">
        <v>194</v>
      </c>
      <c r="Q1308">
        <v>220</v>
      </c>
      <c r="R1308">
        <v>228</v>
      </c>
      <c r="S1308">
        <v>238</v>
      </c>
      <c r="T1308">
        <v>250</v>
      </c>
      <c r="U1308">
        <v>272</v>
      </c>
      <c r="V1308">
        <v>282</v>
      </c>
      <c r="W1308">
        <v>291</v>
      </c>
      <c r="X1308">
        <v>315</v>
      </c>
      <c r="Y1308">
        <v>328</v>
      </c>
    </row>
    <row r="1309" spans="1:25" x14ac:dyDescent="0.25">
      <c r="A1309" t="s">
        <v>1308</v>
      </c>
      <c r="B1309">
        <v>8</v>
      </c>
      <c r="C1309">
        <v>16</v>
      </c>
      <c r="D1309">
        <v>36</v>
      </c>
      <c r="E1309">
        <v>51</v>
      </c>
      <c r="F1309">
        <v>64</v>
      </c>
      <c r="G1309">
        <v>76</v>
      </c>
      <c r="H1309">
        <v>89</v>
      </c>
      <c r="I1309">
        <v>104</v>
      </c>
      <c r="J1309">
        <v>109</v>
      </c>
      <c r="K1309">
        <v>127</v>
      </c>
      <c r="L1309">
        <v>144</v>
      </c>
      <c r="M1309">
        <v>161</v>
      </c>
      <c r="N1309">
        <v>175</v>
      </c>
      <c r="O1309">
        <v>191</v>
      </c>
      <c r="P1309">
        <v>203</v>
      </c>
      <c r="Q1309">
        <v>221</v>
      </c>
      <c r="R1309">
        <v>223</v>
      </c>
      <c r="S1309">
        <v>245</v>
      </c>
      <c r="T1309">
        <v>263</v>
      </c>
      <c r="U1309">
        <v>273</v>
      </c>
      <c r="V1309">
        <v>285</v>
      </c>
      <c r="W1309">
        <v>299</v>
      </c>
      <c r="X1309">
        <v>307</v>
      </c>
      <c r="Y1309">
        <v>316</v>
      </c>
    </row>
    <row r="1310" spans="1:25" x14ac:dyDescent="0.25">
      <c r="A1310" t="s">
        <v>1309</v>
      </c>
      <c r="B1310">
        <v>7</v>
      </c>
      <c r="C1310">
        <v>21</v>
      </c>
      <c r="D1310">
        <v>29</v>
      </c>
      <c r="E1310">
        <v>39</v>
      </c>
      <c r="F1310">
        <v>57</v>
      </c>
      <c r="G1310">
        <v>75</v>
      </c>
      <c r="H1310">
        <v>87</v>
      </c>
      <c r="I1310">
        <v>104</v>
      </c>
      <c r="J1310">
        <v>119</v>
      </c>
      <c r="K1310">
        <v>128</v>
      </c>
      <c r="L1310">
        <v>151</v>
      </c>
      <c r="M1310">
        <v>158</v>
      </c>
      <c r="N1310">
        <v>177</v>
      </c>
      <c r="O1310">
        <v>181</v>
      </c>
      <c r="P1310">
        <v>194</v>
      </c>
      <c r="Q1310">
        <v>219</v>
      </c>
      <c r="R1310">
        <v>224</v>
      </c>
      <c r="S1310">
        <v>237</v>
      </c>
      <c r="T1310">
        <v>253</v>
      </c>
      <c r="U1310">
        <v>267</v>
      </c>
      <c r="V1310">
        <v>285</v>
      </c>
      <c r="W1310">
        <v>294</v>
      </c>
      <c r="X1310">
        <v>315</v>
      </c>
      <c r="Y1310">
        <v>328</v>
      </c>
    </row>
    <row r="1311" spans="1:25" x14ac:dyDescent="0.25">
      <c r="A1311" t="s">
        <v>1310</v>
      </c>
      <c r="B1311">
        <v>2</v>
      </c>
      <c r="C1311">
        <v>21</v>
      </c>
      <c r="D1311">
        <v>36</v>
      </c>
      <c r="E1311">
        <v>40</v>
      </c>
      <c r="F1311">
        <v>57</v>
      </c>
      <c r="G1311">
        <v>77</v>
      </c>
      <c r="H1311">
        <v>82</v>
      </c>
      <c r="I1311">
        <v>104</v>
      </c>
      <c r="J1311">
        <v>119</v>
      </c>
      <c r="K1311">
        <v>133</v>
      </c>
      <c r="L1311">
        <v>146</v>
      </c>
      <c r="M1311">
        <v>162</v>
      </c>
      <c r="N1311">
        <v>165</v>
      </c>
      <c r="O1311">
        <v>180</v>
      </c>
      <c r="P1311">
        <v>206</v>
      </c>
      <c r="Q1311">
        <v>221</v>
      </c>
      <c r="R1311">
        <v>233</v>
      </c>
      <c r="S1311">
        <v>237</v>
      </c>
      <c r="T1311">
        <v>255</v>
      </c>
      <c r="U1311">
        <v>265</v>
      </c>
      <c r="V1311">
        <v>287</v>
      </c>
      <c r="W1311">
        <v>298</v>
      </c>
      <c r="X1311">
        <v>310</v>
      </c>
      <c r="Y1311">
        <v>320</v>
      </c>
    </row>
    <row r="1312" spans="1:25" x14ac:dyDescent="0.25">
      <c r="A1312" t="s">
        <v>1311</v>
      </c>
      <c r="B1312">
        <v>11</v>
      </c>
      <c r="C1312">
        <v>15</v>
      </c>
      <c r="D1312">
        <v>30</v>
      </c>
      <c r="E1312">
        <v>52</v>
      </c>
      <c r="F1312">
        <v>61</v>
      </c>
      <c r="G1312">
        <v>66</v>
      </c>
      <c r="H1312">
        <v>82</v>
      </c>
      <c r="I1312">
        <v>99</v>
      </c>
      <c r="J1312">
        <v>119</v>
      </c>
      <c r="K1312">
        <v>131</v>
      </c>
      <c r="L1312">
        <v>136</v>
      </c>
      <c r="M1312">
        <v>155</v>
      </c>
      <c r="N1312">
        <v>166</v>
      </c>
      <c r="O1312">
        <v>185</v>
      </c>
      <c r="P1312">
        <v>200</v>
      </c>
      <c r="Q1312">
        <v>213</v>
      </c>
      <c r="R1312">
        <v>231</v>
      </c>
      <c r="S1312">
        <v>245</v>
      </c>
      <c r="T1312">
        <v>260</v>
      </c>
      <c r="U1312">
        <v>265</v>
      </c>
      <c r="V1312">
        <v>281</v>
      </c>
      <c r="W1312">
        <v>299</v>
      </c>
      <c r="X1312">
        <v>308</v>
      </c>
      <c r="Y1312">
        <v>328</v>
      </c>
    </row>
    <row r="1313" spans="1:25" x14ac:dyDescent="0.25">
      <c r="A1313" t="s">
        <v>1312</v>
      </c>
      <c r="B1313">
        <v>6</v>
      </c>
      <c r="C1313">
        <v>12</v>
      </c>
      <c r="D1313">
        <v>32</v>
      </c>
      <c r="E1313">
        <v>47</v>
      </c>
      <c r="F1313">
        <v>64</v>
      </c>
      <c r="G1313">
        <v>76</v>
      </c>
      <c r="H1313">
        <v>79</v>
      </c>
      <c r="I1313">
        <v>98</v>
      </c>
      <c r="J1313">
        <v>112</v>
      </c>
      <c r="K1313">
        <v>127</v>
      </c>
      <c r="L1313">
        <v>138</v>
      </c>
      <c r="M1313">
        <v>158</v>
      </c>
      <c r="N1313">
        <v>171</v>
      </c>
      <c r="O1313">
        <v>189</v>
      </c>
      <c r="P1313">
        <v>205</v>
      </c>
      <c r="Q1313">
        <v>218</v>
      </c>
      <c r="R1313">
        <v>226</v>
      </c>
      <c r="S1313">
        <v>243</v>
      </c>
      <c r="T1313">
        <v>254</v>
      </c>
      <c r="U1313">
        <v>265</v>
      </c>
      <c r="V1313">
        <v>277</v>
      </c>
      <c r="W1313">
        <v>297</v>
      </c>
      <c r="X1313">
        <v>315</v>
      </c>
      <c r="Y1313">
        <v>320</v>
      </c>
    </row>
    <row r="1314" spans="1:25" x14ac:dyDescent="0.25">
      <c r="A1314" t="s">
        <v>1313</v>
      </c>
      <c r="B1314">
        <v>3</v>
      </c>
      <c r="C1314">
        <v>18</v>
      </c>
      <c r="D1314">
        <v>33</v>
      </c>
      <c r="E1314">
        <v>46</v>
      </c>
      <c r="F1314">
        <v>64</v>
      </c>
      <c r="G1314">
        <v>69</v>
      </c>
      <c r="H1314">
        <v>89</v>
      </c>
      <c r="I1314">
        <v>96</v>
      </c>
      <c r="J1314">
        <v>115</v>
      </c>
      <c r="K1314">
        <v>125</v>
      </c>
      <c r="L1314">
        <v>151</v>
      </c>
      <c r="M1314">
        <v>156</v>
      </c>
      <c r="N1314">
        <v>167</v>
      </c>
      <c r="O1314">
        <v>184</v>
      </c>
      <c r="P1314">
        <v>204</v>
      </c>
      <c r="Q1314">
        <v>221</v>
      </c>
      <c r="R1314">
        <v>229</v>
      </c>
      <c r="S1314">
        <v>243</v>
      </c>
      <c r="T1314">
        <v>252</v>
      </c>
      <c r="U1314">
        <v>264</v>
      </c>
      <c r="V1314">
        <v>282</v>
      </c>
      <c r="W1314">
        <v>297</v>
      </c>
      <c r="X1314">
        <v>315</v>
      </c>
      <c r="Y1314">
        <v>328</v>
      </c>
    </row>
    <row r="1315" spans="1:25" x14ac:dyDescent="0.25">
      <c r="A1315" t="s">
        <v>1314</v>
      </c>
      <c r="B1315">
        <v>2</v>
      </c>
      <c r="C1315">
        <v>21</v>
      </c>
      <c r="D1315">
        <v>29</v>
      </c>
      <c r="E1315">
        <v>45</v>
      </c>
      <c r="F1315">
        <v>64</v>
      </c>
      <c r="G1315">
        <v>66</v>
      </c>
      <c r="H1315">
        <v>84</v>
      </c>
      <c r="I1315">
        <v>103</v>
      </c>
      <c r="J1315">
        <v>109</v>
      </c>
      <c r="K1315">
        <v>122</v>
      </c>
      <c r="L1315">
        <v>149</v>
      </c>
      <c r="M1315">
        <v>164</v>
      </c>
      <c r="N1315">
        <v>168</v>
      </c>
      <c r="O1315">
        <v>182</v>
      </c>
      <c r="P1315">
        <v>206</v>
      </c>
      <c r="Q1315">
        <v>210</v>
      </c>
      <c r="R1315">
        <v>232</v>
      </c>
      <c r="S1315">
        <v>241</v>
      </c>
      <c r="T1315">
        <v>263</v>
      </c>
      <c r="U1315">
        <v>274</v>
      </c>
      <c r="V1315">
        <v>280</v>
      </c>
      <c r="W1315">
        <v>296</v>
      </c>
      <c r="X1315">
        <v>312</v>
      </c>
      <c r="Y1315">
        <v>328</v>
      </c>
    </row>
    <row r="1316" spans="1:25" x14ac:dyDescent="0.25">
      <c r="A1316" t="s">
        <v>1315</v>
      </c>
      <c r="B1316">
        <v>8</v>
      </c>
      <c r="C1316">
        <v>23</v>
      </c>
      <c r="D1316">
        <v>36</v>
      </c>
      <c r="E1316">
        <v>52</v>
      </c>
      <c r="F1316">
        <v>57</v>
      </c>
      <c r="G1316">
        <v>77</v>
      </c>
      <c r="H1316">
        <v>85</v>
      </c>
      <c r="I1316">
        <v>102</v>
      </c>
      <c r="J1316">
        <v>110</v>
      </c>
      <c r="K1316">
        <v>127</v>
      </c>
      <c r="L1316">
        <v>140</v>
      </c>
      <c r="M1316">
        <v>152</v>
      </c>
      <c r="N1316">
        <v>169</v>
      </c>
      <c r="O1316">
        <v>192</v>
      </c>
      <c r="P1316">
        <v>197</v>
      </c>
      <c r="Q1316">
        <v>216</v>
      </c>
      <c r="R1316">
        <v>228</v>
      </c>
      <c r="S1316">
        <v>248</v>
      </c>
      <c r="T1316">
        <v>261</v>
      </c>
      <c r="U1316">
        <v>275</v>
      </c>
      <c r="V1316">
        <v>284</v>
      </c>
      <c r="W1316">
        <v>293</v>
      </c>
      <c r="X1316">
        <v>312</v>
      </c>
      <c r="Y1316">
        <v>319</v>
      </c>
    </row>
    <row r="1317" spans="1:25" x14ac:dyDescent="0.25">
      <c r="A1317" t="s">
        <v>1316</v>
      </c>
      <c r="B1317">
        <v>9</v>
      </c>
      <c r="C1317">
        <v>21</v>
      </c>
      <c r="D1317">
        <v>25</v>
      </c>
      <c r="E1317">
        <v>52</v>
      </c>
      <c r="F1317">
        <v>64</v>
      </c>
      <c r="G1317">
        <v>70</v>
      </c>
      <c r="H1317">
        <v>85</v>
      </c>
      <c r="I1317">
        <v>96</v>
      </c>
      <c r="J1317">
        <v>112</v>
      </c>
      <c r="K1317">
        <v>133</v>
      </c>
      <c r="L1317">
        <v>146</v>
      </c>
      <c r="M1317">
        <v>157</v>
      </c>
      <c r="N1317">
        <v>176</v>
      </c>
      <c r="O1317">
        <v>184</v>
      </c>
      <c r="P1317">
        <v>200</v>
      </c>
      <c r="Q1317">
        <v>209</v>
      </c>
      <c r="R1317">
        <v>235</v>
      </c>
      <c r="S1317">
        <v>239</v>
      </c>
      <c r="T1317">
        <v>252</v>
      </c>
      <c r="U1317">
        <v>273</v>
      </c>
      <c r="V1317">
        <v>277</v>
      </c>
      <c r="W1317">
        <v>289</v>
      </c>
      <c r="X1317">
        <v>311</v>
      </c>
      <c r="Y1317">
        <v>317</v>
      </c>
    </row>
    <row r="1318" spans="1:25" x14ac:dyDescent="0.25">
      <c r="A1318" t="s">
        <v>1317</v>
      </c>
      <c r="B1318">
        <v>11</v>
      </c>
      <c r="C1318">
        <v>23</v>
      </c>
      <c r="D1318">
        <v>28</v>
      </c>
      <c r="E1318">
        <v>37</v>
      </c>
      <c r="F1318">
        <v>62</v>
      </c>
      <c r="G1318">
        <v>77</v>
      </c>
      <c r="H1318">
        <v>82</v>
      </c>
      <c r="I1318">
        <v>90</v>
      </c>
      <c r="J1318">
        <v>116</v>
      </c>
      <c r="K1318">
        <v>126</v>
      </c>
      <c r="L1318">
        <v>137</v>
      </c>
      <c r="M1318">
        <v>157</v>
      </c>
      <c r="N1318">
        <v>177</v>
      </c>
      <c r="O1318">
        <v>183</v>
      </c>
      <c r="P1318">
        <v>197</v>
      </c>
      <c r="Q1318">
        <v>216</v>
      </c>
      <c r="R1318">
        <v>232</v>
      </c>
      <c r="S1318">
        <v>247</v>
      </c>
      <c r="T1318">
        <v>258</v>
      </c>
      <c r="U1318">
        <v>274</v>
      </c>
      <c r="V1318">
        <v>282</v>
      </c>
      <c r="W1318">
        <v>300</v>
      </c>
      <c r="X1318">
        <v>307</v>
      </c>
      <c r="Y1318">
        <v>319</v>
      </c>
    </row>
    <row r="1319" spans="1:25" x14ac:dyDescent="0.25">
      <c r="A1319" t="s">
        <v>1318</v>
      </c>
      <c r="B1319">
        <v>11</v>
      </c>
      <c r="C1319">
        <v>23</v>
      </c>
      <c r="D1319">
        <v>27</v>
      </c>
      <c r="E1319">
        <v>43</v>
      </c>
      <c r="F1319">
        <v>61</v>
      </c>
      <c r="G1319">
        <v>71</v>
      </c>
      <c r="H1319">
        <v>78</v>
      </c>
      <c r="I1319">
        <v>98</v>
      </c>
      <c r="J1319">
        <v>115</v>
      </c>
      <c r="K1319">
        <v>129</v>
      </c>
      <c r="L1319">
        <v>139</v>
      </c>
      <c r="M1319">
        <v>152</v>
      </c>
      <c r="N1319">
        <v>176</v>
      </c>
      <c r="O1319">
        <v>192</v>
      </c>
      <c r="P1319">
        <v>196</v>
      </c>
      <c r="Q1319">
        <v>210</v>
      </c>
      <c r="R1319">
        <v>228</v>
      </c>
      <c r="S1319">
        <v>247</v>
      </c>
      <c r="T1319">
        <v>263</v>
      </c>
      <c r="U1319">
        <v>267</v>
      </c>
      <c r="V1319">
        <v>288</v>
      </c>
      <c r="W1319">
        <v>290</v>
      </c>
      <c r="X1319">
        <v>315</v>
      </c>
      <c r="Y1319">
        <v>328</v>
      </c>
    </row>
    <row r="1320" spans="1:25" x14ac:dyDescent="0.25">
      <c r="A1320" t="s">
        <v>1319</v>
      </c>
      <c r="B1320">
        <v>6</v>
      </c>
      <c r="C1320">
        <v>21</v>
      </c>
      <c r="D1320">
        <v>31</v>
      </c>
      <c r="E1320">
        <v>52</v>
      </c>
      <c r="F1320">
        <v>64</v>
      </c>
      <c r="G1320">
        <v>72</v>
      </c>
      <c r="H1320">
        <v>86</v>
      </c>
      <c r="I1320">
        <v>98</v>
      </c>
      <c r="J1320">
        <v>107</v>
      </c>
      <c r="K1320">
        <v>134</v>
      </c>
      <c r="L1320">
        <v>141</v>
      </c>
      <c r="M1320">
        <v>152</v>
      </c>
      <c r="N1320">
        <v>176</v>
      </c>
      <c r="O1320">
        <v>192</v>
      </c>
      <c r="P1320">
        <v>198</v>
      </c>
      <c r="Q1320">
        <v>218</v>
      </c>
      <c r="R1320">
        <v>231</v>
      </c>
      <c r="S1320">
        <v>245</v>
      </c>
      <c r="T1320">
        <v>257</v>
      </c>
      <c r="U1320">
        <v>274</v>
      </c>
      <c r="V1320">
        <v>284</v>
      </c>
      <c r="W1320">
        <v>302</v>
      </c>
      <c r="X1320">
        <v>315</v>
      </c>
      <c r="Y1320">
        <v>328</v>
      </c>
    </row>
    <row r="1321" spans="1:25" x14ac:dyDescent="0.25">
      <c r="A1321" t="s">
        <v>1320</v>
      </c>
      <c r="B1321">
        <v>8</v>
      </c>
      <c r="C1321">
        <v>23</v>
      </c>
      <c r="D1321">
        <v>27</v>
      </c>
      <c r="E1321">
        <v>52</v>
      </c>
      <c r="F1321">
        <v>56</v>
      </c>
      <c r="G1321">
        <v>67</v>
      </c>
      <c r="H1321">
        <v>87</v>
      </c>
      <c r="I1321">
        <v>96</v>
      </c>
      <c r="J1321">
        <v>109</v>
      </c>
      <c r="K1321">
        <v>121</v>
      </c>
      <c r="L1321">
        <v>149</v>
      </c>
      <c r="M1321">
        <v>161</v>
      </c>
      <c r="N1321">
        <v>167</v>
      </c>
      <c r="O1321">
        <v>181</v>
      </c>
      <c r="P1321">
        <v>201</v>
      </c>
      <c r="Q1321">
        <v>212</v>
      </c>
      <c r="R1321">
        <v>225</v>
      </c>
      <c r="S1321">
        <v>237</v>
      </c>
      <c r="T1321">
        <v>263</v>
      </c>
      <c r="U1321">
        <v>274</v>
      </c>
      <c r="V1321">
        <v>278</v>
      </c>
      <c r="W1321">
        <v>300</v>
      </c>
      <c r="X1321">
        <v>304</v>
      </c>
      <c r="Y1321">
        <v>318</v>
      </c>
    </row>
    <row r="1322" spans="1:25" x14ac:dyDescent="0.25">
      <c r="A1322" t="s">
        <v>1321</v>
      </c>
      <c r="B1322">
        <v>9</v>
      </c>
      <c r="C1322">
        <v>21</v>
      </c>
      <c r="D1322">
        <v>36</v>
      </c>
      <c r="E1322">
        <v>37</v>
      </c>
      <c r="F1322">
        <v>64</v>
      </c>
      <c r="G1322">
        <v>70</v>
      </c>
      <c r="H1322">
        <v>89</v>
      </c>
      <c r="I1322">
        <v>104</v>
      </c>
      <c r="J1322">
        <v>106</v>
      </c>
      <c r="K1322">
        <v>131</v>
      </c>
      <c r="L1322">
        <v>149</v>
      </c>
      <c r="M1322">
        <v>164</v>
      </c>
      <c r="N1322">
        <v>168</v>
      </c>
      <c r="O1322">
        <v>180</v>
      </c>
      <c r="P1322">
        <v>200</v>
      </c>
      <c r="Q1322">
        <v>213</v>
      </c>
      <c r="R1322">
        <v>229</v>
      </c>
      <c r="S1322">
        <v>246</v>
      </c>
      <c r="T1322">
        <v>255</v>
      </c>
      <c r="U1322">
        <v>272</v>
      </c>
      <c r="V1322">
        <v>278</v>
      </c>
      <c r="W1322">
        <v>302</v>
      </c>
      <c r="X1322">
        <v>315</v>
      </c>
      <c r="Y1322">
        <v>328</v>
      </c>
    </row>
    <row r="1323" spans="1:25" x14ac:dyDescent="0.25">
      <c r="A1323" t="s">
        <v>1322</v>
      </c>
      <c r="B1323">
        <v>1</v>
      </c>
      <c r="C1323">
        <v>23</v>
      </c>
      <c r="D1323">
        <v>26</v>
      </c>
      <c r="E1323">
        <v>51</v>
      </c>
      <c r="F1323">
        <v>61</v>
      </c>
      <c r="G1323">
        <v>77</v>
      </c>
      <c r="H1323">
        <v>88</v>
      </c>
      <c r="I1323">
        <v>95</v>
      </c>
      <c r="J1323">
        <v>117</v>
      </c>
      <c r="K1323">
        <v>134</v>
      </c>
      <c r="L1323">
        <v>147</v>
      </c>
      <c r="M1323">
        <v>159</v>
      </c>
      <c r="N1323">
        <v>170</v>
      </c>
      <c r="O1323">
        <v>178</v>
      </c>
      <c r="P1323">
        <v>205</v>
      </c>
      <c r="Q1323">
        <v>209</v>
      </c>
      <c r="R1323">
        <v>233</v>
      </c>
      <c r="S1323">
        <v>241</v>
      </c>
      <c r="T1323">
        <v>262</v>
      </c>
      <c r="U1323">
        <v>272</v>
      </c>
      <c r="V1323">
        <v>286</v>
      </c>
      <c r="W1323">
        <v>296</v>
      </c>
      <c r="X1323">
        <v>315</v>
      </c>
      <c r="Y1323">
        <v>328</v>
      </c>
    </row>
    <row r="1324" spans="1:25" x14ac:dyDescent="0.25">
      <c r="A1324" t="s">
        <v>1323</v>
      </c>
      <c r="B1324">
        <v>3</v>
      </c>
      <c r="C1324">
        <v>16</v>
      </c>
      <c r="D1324">
        <v>36</v>
      </c>
      <c r="E1324">
        <v>51</v>
      </c>
      <c r="F1324">
        <v>56</v>
      </c>
      <c r="G1324">
        <v>76</v>
      </c>
      <c r="H1324">
        <v>89</v>
      </c>
      <c r="I1324">
        <v>99</v>
      </c>
      <c r="J1324">
        <v>111</v>
      </c>
      <c r="K1324">
        <v>129</v>
      </c>
      <c r="L1324">
        <v>138</v>
      </c>
      <c r="M1324">
        <v>163</v>
      </c>
      <c r="N1324">
        <v>177</v>
      </c>
      <c r="O1324">
        <v>178</v>
      </c>
      <c r="P1324">
        <v>194</v>
      </c>
      <c r="Q1324">
        <v>221</v>
      </c>
      <c r="R1324">
        <v>228</v>
      </c>
      <c r="S1324">
        <v>236</v>
      </c>
      <c r="T1324">
        <v>263</v>
      </c>
      <c r="U1324">
        <v>275</v>
      </c>
      <c r="V1324">
        <v>286</v>
      </c>
      <c r="W1324">
        <v>298</v>
      </c>
      <c r="X1324">
        <v>309</v>
      </c>
      <c r="Y1324">
        <v>321</v>
      </c>
    </row>
    <row r="1325" spans="1:25" x14ac:dyDescent="0.25">
      <c r="A1325" t="s">
        <v>1324</v>
      </c>
      <c r="B1325">
        <v>9</v>
      </c>
      <c r="C1325">
        <v>16</v>
      </c>
      <c r="D1325">
        <v>35</v>
      </c>
      <c r="E1325">
        <v>51</v>
      </c>
      <c r="F1325">
        <v>64</v>
      </c>
      <c r="G1325">
        <v>77</v>
      </c>
      <c r="H1325">
        <v>84</v>
      </c>
      <c r="I1325">
        <v>102</v>
      </c>
      <c r="J1325">
        <v>110</v>
      </c>
      <c r="K1325">
        <v>134</v>
      </c>
      <c r="L1325">
        <v>142</v>
      </c>
      <c r="M1325">
        <v>164</v>
      </c>
      <c r="N1325">
        <v>170</v>
      </c>
      <c r="O1325">
        <v>189</v>
      </c>
      <c r="P1325">
        <v>198</v>
      </c>
      <c r="Q1325">
        <v>221</v>
      </c>
      <c r="R1325">
        <v>229</v>
      </c>
      <c r="S1325">
        <v>248</v>
      </c>
      <c r="T1325">
        <v>251</v>
      </c>
      <c r="U1325">
        <v>264</v>
      </c>
      <c r="V1325">
        <v>281</v>
      </c>
      <c r="W1325">
        <v>300</v>
      </c>
      <c r="X1325">
        <v>310</v>
      </c>
      <c r="Y1325">
        <v>328</v>
      </c>
    </row>
    <row r="1326" spans="1:25" x14ac:dyDescent="0.25">
      <c r="A1326" t="s">
        <v>1325</v>
      </c>
      <c r="B1326">
        <v>5</v>
      </c>
      <c r="C1326">
        <v>12</v>
      </c>
      <c r="D1326">
        <v>31</v>
      </c>
      <c r="E1326">
        <v>52</v>
      </c>
      <c r="F1326">
        <v>58</v>
      </c>
      <c r="G1326">
        <v>77</v>
      </c>
      <c r="H1326">
        <v>82</v>
      </c>
      <c r="I1326">
        <v>102</v>
      </c>
      <c r="J1326">
        <v>119</v>
      </c>
      <c r="K1326">
        <v>127</v>
      </c>
      <c r="L1326">
        <v>151</v>
      </c>
      <c r="M1326">
        <v>152</v>
      </c>
      <c r="N1326">
        <v>174</v>
      </c>
      <c r="O1326">
        <v>179</v>
      </c>
      <c r="P1326">
        <v>201</v>
      </c>
      <c r="Q1326">
        <v>214</v>
      </c>
      <c r="R1326">
        <v>223</v>
      </c>
      <c r="S1326">
        <v>236</v>
      </c>
      <c r="T1326">
        <v>252</v>
      </c>
      <c r="U1326">
        <v>271</v>
      </c>
      <c r="V1326">
        <v>280</v>
      </c>
      <c r="W1326">
        <v>301</v>
      </c>
      <c r="X1326">
        <v>315</v>
      </c>
      <c r="Y1326">
        <v>325</v>
      </c>
    </row>
    <row r="1327" spans="1:25" x14ac:dyDescent="0.25">
      <c r="A1327" t="s">
        <v>1326</v>
      </c>
      <c r="B1327">
        <v>4</v>
      </c>
      <c r="C1327">
        <v>21</v>
      </c>
      <c r="D1327">
        <v>30</v>
      </c>
      <c r="E1327">
        <v>52</v>
      </c>
      <c r="F1327">
        <v>61</v>
      </c>
      <c r="G1327">
        <v>77</v>
      </c>
      <c r="H1327">
        <v>80</v>
      </c>
      <c r="I1327">
        <v>99</v>
      </c>
      <c r="J1327">
        <v>112</v>
      </c>
      <c r="K1327">
        <v>132</v>
      </c>
      <c r="L1327">
        <v>138</v>
      </c>
      <c r="M1327">
        <v>164</v>
      </c>
      <c r="N1327">
        <v>172</v>
      </c>
      <c r="O1327">
        <v>181</v>
      </c>
      <c r="P1327">
        <v>199</v>
      </c>
      <c r="Q1327">
        <v>212</v>
      </c>
      <c r="R1327">
        <v>223</v>
      </c>
      <c r="S1327">
        <v>248</v>
      </c>
      <c r="T1327">
        <v>263</v>
      </c>
      <c r="U1327">
        <v>271</v>
      </c>
      <c r="V1327">
        <v>288</v>
      </c>
      <c r="W1327">
        <v>292</v>
      </c>
      <c r="X1327">
        <v>314</v>
      </c>
      <c r="Y1327">
        <v>328</v>
      </c>
    </row>
    <row r="1328" spans="1:25" x14ac:dyDescent="0.25">
      <c r="A1328" t="s">
        <v>1327</v>
      </c>
      <c r="B1328">
        <v>10</v>
      </c>
      <c r="C1328">
        <v>19</v>
      </c>
      <c r="D1328">
        <v>36</v>
      </c>
      <c r="E1328">
        <v>39</v>
      </c>
      <c r="F1328">
        <v>53</v>
      </c>
      <c r="G1328">
        <v>67</v>
      </c>
      <c r="H1328">
        <v>89</v>
      </c>
      <c r="I1328">
        <v>104</v>
      </c>
      <c r="J1328">
        <v>114</v>
      </c>
      <c r="K1328">
        <v>132</v>
      </c>
      <c r="L1328">
        <v>151</v>
      </c>
      <c r="M1328">
        <v>164</v>
      </c>
      <c r="N1328">
        <v>166</v>
      </c>
      <c r="O1328">
        <v>192</v>
      </c>
      <c r="P1328">
        <v>201</v>
      </c>
      <c r="Q1328">
        <v>217</v>
      </c>
      <c r="R1328">
        <v>227</v>
      </c>
      <c r="S1328">
        <v>237</v>
      </c>
      <c r="T1328">
        <v>259</v>
      </c>
      <c r="U1328">
        <v>273</v>
      </c>
      <c r="V1328">
        <v>287</v>
      </c>
      <c r="W1328">
        <v>293</v>
      </c>
      <c r="X1328">
        <v>312</v>
      </c>
      <c r="Y1328">
        <v>327</v>
      </c>
    </row>
    <row r="1329" spans="1:25" x14ac:dyDescent="0.25">
      <c r="A1329" t="s">
        <v>1328</v>
      </c>
      <c r="B1329">
        <v>8</v>
      </c>
      <c r="C1329">
        <v>12</v>
      </c>
      <c r="D1329">
        <v>36</v>
      </c>
      <c r="E1329">
        <v>40</v>
      </c>
      <c r="F1329">
        <v>58</v>
      </c>
      <c r="G1329">
        <v>76</v>
      </c>
      <c r="H1329">
        <v>80</v>
      </c>
      <c r="I1329">
        <v>94</v>
      </c>
      <c r="J1329">
        <v>110</v>
      </c>
      <c r="K1329">
        <v>129</v>
      </c>
      <c r="L1329">
        <v>147</v>
      </c>
      <c r="M1329">
        <v>161</v>
      </c>
      <c r="N1329">
        <v>172</v>
      </c>
      <c r="O1329">
        <v>192</v>
      </c>
      <c r="P1329">
        <v>202</v>
      </c>
      <c r="Q1329">
        <v>214</v>
      </c>
      <c r="R1329">
        <v>229</v>
      </c>
      <c r="S1329">
        <v>239</v>
      </c>
      <c r="T1329">
        <v>261</v>
      </c>
      <c r="U1329">
        <v>273</v>
      </c>
      <c r="V1329">
        <v>280</v>
      </c>
      <c r="W1329">
        <v>302</v>
      </c>
      <c r="X1329">
        <v>306</v>
      </c>
      <c r="Y1329">
        <v>326</v>
      </c>
    </row>
    <row r="1330" spans="1:25" x14ac:dyDescent="0.25">
      <c r="A1330" t="s">
        <v>1329</v>
      </c>
      <c r="B1330">
        <v>10</v>
      </c>
      <c r="C1330">
        <v>16</v>
      </c>
      <c r="D1330">
        <v>36</v>
      </c>
      <c r="E1330">
        <v>50</v>
      </c>
      <c r="F1330">
        <v>64</v>
      </c>
      <c r="G1330">
        <v>65</v>
      </c>
      <c r="H1330">
        <v>89</v>
      </c>
      <c r="I1330">
        <v>98</v>
      </c>
      <c r="J1330">
        <v>112</v>
      </c>
      <c r="K1330">
        <v>123</v>
      </c>
      <c r="L1330">
        <v>149</v>
      </c>
      <c r="M1330">
        <v>158</v>
      </c>
      <c r="N1330">
        <v>168</v>
      </c>
      <c r="O1330">
        <v>182</v>
      </c>
      <c r="P1330">
        <v>204</v>
      </c>
      <c r="Q1330">
        <v>220</v>
      </c>
      <c r="R1330">
        <v>222</v>
      </c>
      <c r="S1330">
        <v>238</v>
      </c>
      <c r="T1330">
        <v>263</v>
      </c>
      <c r="U1330">
        <v>273</v>
      </c>
      <c r="V1330">
        <v>279</v>
      </c>
      <c r="W1330">
        <v>297</v>
      </c>
      <c r="X1330">
        <v>315</v>
      </c>
      <c r="Y1330">
        <v>328</v>
      </c>
    </row>
    <row r="1331" spans="1:25" x14ac:dyDescent="0.25">
      <c r="A1331" t="s">
        <v>1330</v>
      </c>
      <c r="B1331">
        <v>11</v>
      </c>
      <c r="C1331">
        <v>19</v>
      </c>
      <c r="D1331">
        <v>27</v>
      </c>
      <c r="E1331">
        <v>52</v>
      </c>
      <c r="F1331">
        <v>62</v>
      </c>
      <c r="G1331">
        <v>75</v>
      </c>
      <c r="H1331">
        <v>89</v>
      </c>
      <c r="I1331">
        <v>95</v>
      </c>
      <c r="J1331">
        <v>118</v>
      </c>
      <c r="K1331">
        <v>131</v>
      </c>
      <c r="L1331">
        <v>136</v>
      </c>
      <c r="M1331">
        <v>152</v>
      </c>
      <c r="N1331">
        <v>172</v>
      </c>
      <c r="O1331">
        <v>181</v>
      </c>
      <c r="P1331">
        <v>205</v>
      </c>
      <c r="Q1331">
        <v>210</v>
      </c>
      <c r="R1331">
        <v>235</v>
      </c>
      <c r="S1331">
        <v>241</v>
      </c>
      <c r="T1331">
        <v>253</v>
      </c>
      <c r="U1331">
        <v>267</v>
      </c>
      <c r="V1331">
        <v>281</v>
      </c>
      <c r="W1331">
        <v>302</v>
      </c>
      <c r="X1331">
        <v>305</v>
      </c>
      <c r="Y1331">
        <v>324</v>
      </c>
    </row>
    <row r="1332" spans="1:25" x14ac:dyDescent="0.25">
      <c r="A1332" t="s">
        <v>1331</v>
      </c>
      <c r="B1332">
        <v>11</v>
      </c>
      <c r="C1332">
        <v>23</v>
      </c>
      <c r="D1332">
        <v>32</v>
      </c>
      <c r="E1332">
        <v>38</v>
      </c>
      <c r="F1332">
        <v>62</v>
      </c>
      <c r="G1332">
        <v>73</v>
      </c>
      <c r="H1332">
        <v>89</v>
      </c>
      <c r="I1332">
        <v>104</v>
      </c>
      <c r="J1332">
        <v>110</v>
      </c>
      <c r="K1332">
        <v>127</v>
      </c>
      <c r="L1332">
        <v>137</v>
      </c>
      <c r="M1332">
        <v>164</v>
      </c>
      <c r="N1332">
        <v>169</v>
      </c>
      <c r="O1332">
        <v>182</v>
      </c>
      <c r="P1332">
        <v>208</v>
      </c>
      <c r="Q1332">
        <v>216</v>
      </c>
      <c r="R1332">
        <v>224</v>
      </c>
      <c r="S1332">
        <v>244</v>
      </c>
      <c r="T1332">
        <v>262</v>
      </c>
      <c r="U1332">
        <v>272</v>
      </c>
      <c r="V1332">
        <v>280</v>
      </c>
      <c r="W1332">
        <v>296</v>
      </c>
      <c r="X1332">
        <v>308</v>
      </c>
      <c r="Y1332">
        <v>323</v>
      </c>
    </row>
    <row r="1333" spans="1:25" x14ac:dyDescent="0.25">
      <c r="A1333" t="s">
        <v>1332</v>
      </c>
      <c r="B1333">
        <v>4</v>
      </c>
      <c r="C1333">
        <v>14</v>
      </c>
      <c r="D1333">
        <v>34</v>
      </c>
      <c r="E1333">
        <v>43</v>
      </c>
      <c r="F1333">
        <v>54</v>
      </c>
      <c r="G1333">
        <v>75</v>
      </c>
      <c r="H1333">
        <v>89</v>
      </c>
      <c r="I1333">
        <v>99</v>
      </c>
      <c r="J1333">
        <v>111</v>
      </c>
      <c r="K1333">
        <v>122</v>
      </c>
      <c r="L1333">
        <v>149</v>
      </c>
      <c r="M1333">
        <v>152</v>
      </c>
      <c r="N1333">
        <v>171</v>
      </c>
      <c r="O1333">
        <v>182</v>
      </c>
      <c r="P1333">
        <v>199</v>
      </c>
      <c r="Q1333">
        <v>213</v>
      </c>
      <c r="R1333">
        <v>226</v>
      </c>
      <c r="S1333">
        <v>236</v>
      </c>
      <c r="T1333">
        <v>257</v>
      </c>
      <c r="U1333">
        <v>269</v>
      </c>
      <c r="V1333">
        <v>288</v>
      </c>
      <c r="W1333">
        <v>291</v>
      </c>
      <c r="X1333">
        <v>310</v>
      </c>
      <c r="Y1333">
        <v>328</v>
      </c>
    </row>
    <row r="1334" spans="1:25" x14ac:dyDescent="0.25">
      <c r="A1334" t="s">
        <v>1333</v>
      </c>
      <c r="B1334">
        <v>3</v>
      </c>
      <c r="C1334">
        <v>14</v>
      </c>
      <c r="D1334">
        <v>25</v>
      </c>
      <c r="E1334">
        <v>37</v>
      </c>
      <c r="F1334">
        <v>59</v>
      </c>
      <c r="G1334">
        <v>66</v>
      </c>
      <c r="H1334">
        <v>80</v>
      </c>
      <c r="I1334">
        <v>93</v>
      </c>
      <c r="J1334">
        <v>114</v>
      </c>
      <c r="K1334">
        <v>120</v>
      </c>
      <c r="L1334">
        <v>144</v>
      </c>
      <c r="M1334">
        <v>161</v>
      </c>
      <c r="N1334">
        <v>172</v>
      </c>
      <c r="O1334">
        <v>180</v>
      </c>
      <c r="P1334">
        <v>207</v>
      </c>
      <c r="Q1334">
        <v>221</v>
      </c>
      <c r="R1334">
        <v>229</v>
      </c>
      <c r="S1334">
        <v>241</v>
      </c>
      <c r="T1334">
        <v>255</v>
      </c>
      <c r="U1334">
        <v>267</v>
      </c>
      <c r="V1334">
        <v>276</v>
      </c>
      <c r="W1334">
        <v>296</v>
      </c>
      <c r="X1334">
        <v>315</v>
      </c>
      <c r="Y1334">
        <v>323</v>
      </c>
    </row>
    <row r="1335" spans="1:25" x14ac:dyDescent="0.25">
      <c r="A1335" t="s">
        <v>1334</v>
      </c>
      <c r="B1335">
        <v>11</v>
      </c>
      <c r="C1335">
        <v>13</v>
      </c>
      <c r="D1335">
        <v>25</v>
      </c>
      <c r="E1335">
        <v>44</v>
      </c>
      <c r="F1335">
        <v>64</v>
      </c>
      <c r="G1335">
        <v>68</v>
      </c>
      <c r="H1335">
        <v>87</v>
      </c>
      <c r="I1335">
        <v>104</v>
      </c>
      <c r="J1335">
        <v>119</v>
      </c>
      <c r="K1335">
        <v>121</v>
      </c>
      <c r="L1335">
        <v>141</v>
      </c>
      <c r="M1335">
        <v>157</v>
      </c>
      <c r="N1335">
        <v>166</v>
      </c>
      <c r="O1335">
        <v>188</v>
      </c>
      <c r="P1335">
        <v>195</v>
      </c>
      <c r="Q1335">
        <v>212</v>
      </c>
      <c r="R1335">
        <v>223</v>
      </c>
      <c r="S1335">
        <v>247</v>
      </c>
      <c r="T1335">
        <v>253</v>
      </c>
      <c r="U1335">
        <v>271</v>
      </c>
      <c r="V1335">
        <v>284</v>
      </c>
      <c r="W1335">
        <v>292</v>
      </c>
      <c r="X1335">
        <v>304</v>
      </c>
      <c r="Y1335">
        <v>326</v>
      </c>
    </row>
    <row r="1336" spans="1:25" x14ac:dyDescent="0.25">
      <c r="A1336" t="s">
        <v>1335</v>
      </c>
      <c r="B1336">
        <v>7</v>
      </c>
      <c r="C1336">
        <v>23</v>
      </c>
      <c r="D1336">
        <v>36</v>
      </c>
      <c r="E1336">
        <v>40</v>
      </c>
      <c r="F1336">
        <v>64</v>
      </c>
      <c r="G1336">
        <v>75</v>
      </c>
      <c r="H1336">
        <v>84</v>
      </c>
      <c r="I1336">
        <v>104</v>
      </c>
      <c r="J1336">
        <v>119</v>
      </c>
      <c r="K1336">
        <v>132</v>
      </c>
      <c r="L1336">
        <v>151</v>
      </c>
      <c r="M1336">
        <v>162</v>
      </c>
      <c r="N1336">
        <v>174</v>
      </c>
      <c r="O1336">
        <v>188</v>
      </c>
      <c r="P1336">
        <v>198</v>
      </c>
      <c r="Q1336">
        <v>212</v>
      </c>
      <c r="R1336">
        <v>233</v>
      </c>
      <c r="S1336">
        <v>236</v>
      </c>
      <c r="T1336">
        <v>249</v>
      </c>
      <c r="U1336">
        <v>275</v>
      </c>
      <c r="V1336">
        <v>283</v>
      </c>
      <c r="W1336">
        <v>302</v>
      </c>
      <c r="X1336">
        <v>315</v>
      </c>
      <c r="Y1336">
        <v>328</v>
      </c>
    </row>
    <row r="1337" spans="1:25" x14ac:dyDescent="0.25">
      <c r="A1337" t="s">
        <v>1336</v>
      </c>
      <c r="B1337">
        <v>8</v>
      </c>
      <c r="C1337">
        <v>20</v>
      </c>
      <c r="D1337">
        <v>36</v>
      </c>
      <c r="E1337">
        <v>45</v>
      </c>
      <c r="F1337">
        <v>55</v>
      </c>
      <c r="G1337">
        <v>69</v>
      </c>
      <c r="H1337">
        <v>89</v>
      </c>
      <c r="I1337">
        <v>103</v>
      </c>
      <c r="J1337">
        <v>106</v>
      </c>
      <c r="K1337">
        <v>121</v>
      </c>
      <c r="L1337">
        <v>148</v>
      </c>
      <c r="M1337">
        <v>164</v>
      </c>
      <c r="N1337">
        <v>167</v>
      </c>
      <c r="O1337">
        <v>185</v>
      </c>
      <c r="P1337">
        <v>207</v>
      </c>
      <c r="Q1337">
        <v>218</v>
      </c>
      <c r="R1337">
        <v>228</v>
      </c>
      <c r="S1337">
        <v>246</v>
      </c>
      <c r="T1337">
        <v>255</v>
      </c>
      <c r="U1337">
        <v>275</v>
      </c>
      <c r="V1337">
        <v>279</v>
      </c>
      <c r="W1337">
        <v>298</v>
      </c>
      <c r="X1337">
        <v>311</v>
      </c>
      <c r="Y1337">
        <v>319</v>
      </c>
    </row>
    <row r="1338" spans="1:25" x14ac:dyDescent="0.25">
      <c r="A1338" t="s">
        <v>1337</v>
      </c>
      <c r="B1338">
        <v>1</v>
      </c>
      <c r="C1338">
        <v>14</v>
      </c>
      <c r="D1338">
        <v>24</v>
      </c>
      <c r="E1338">
        <v>52</v>
      </c>
      <c r="F1338">
        <v>58</v>
      </c>
      <c r="G1338">
        <v>77</v>
      </c>
      <c r="H1338">
        <v>87</v>
      </c>
      <c r="I1338">
        <v>92</v>
      </c>
      <c r="J1338">
        <v>119</v>
      </c>
      <c r="K1338">
        <v>121</v>
      </c>
      <c r="L1338">
        <v>149</v>
      </c>
      <c r="M1338">
        <v>160</v>
      </c>
      <c r="N1338">
        <v>173</v>
      </c>
      <c r="O1338">
        <v>192</v>
      </c>
      <c r="P1338">
        <v>196</v>
      </c>
      <c r="Q1338">
        <v>210</v>
      </c>
      <c r="R1338">
        <v>231</v>
      </c>
      <c r="S1338">
        <v>237</v>
      </c>
      <c r="T1338">
        <v>255</v>
      </c>
      <c r="U1338">
        <v>267</v>
      </c>
      <c r="V1338">
        <v>287</v>
      </c>
      <c r="W1338">
        <v>296</v>
      </c>
      <c r="X1338">
        <v>315</v>
      </c>
      <c r="Y1338">
        <v>326</v>
      </c>
    </row>
    <row r="1339" spans="1:25" x14ac:dyDescent="0.25">
      <c r="A1339" t="s">
        <v>1338</v>
      </c>
      <c r="B1339">
        <v>10</v>
      </c>
      <c r="C1339">
        <v>12</v>
      </c>
      <c r="D1339">
        <v>29</v>
      </c>
      <c r="E1339">
        <v>37</v>
      </c>
      <c r="F1339">
        <v>63</v>
      </c>
      <c r="G1339">
        <v>75</v>
      </c>
      <c r="H1339">
        <v>79</v>
      </c>
      <c r="I1339">
        <v>92</v>
      </c>
      <c r="J1339">
        <v>119</v>
      </c>
      <c r="K1339">
        <v>122</v>
      </c>
      <c r="L1339">
        <v>136</v>
      </c>
      <c r="M1339">
        <v>161</v>
      </c>
      <c r="N1339">
        <v>177</v>
      </c>
      <c r="O1339">
        <v>181</v>
      </c>
      <c r="P1339">
        <v>202</v>
      </c>
      <c r="Q1339">
        <v>218</v>
      </c>
      <c r="R1339">
        <v>234</v>
      </c>
      <c r="S1339">
        <v>248</v>
      </c>
      <c r="T1339">
        <v>253</v>
      </c>
      <c r="U1339">
        <v>272</v>
      </c>
      <c r="V1339">
        <v>286</v>
      </c>
      <c r="W1339">
        <v>302</v>
      </c>
      <c r="X1339">
        <v>315</v>
      </c>
      <c r="Y1339">
        <v>318</v>
      </c>
    </row>
    <row r="1340" spans="1:25" x14ac:dyDescent="0.25">
      <c r="A1340" t="s">
        <v>1339</v>
      </c>
      <c r="B1340">
        <v>6</v>
      </c>
      <c r="C1340">
        <v>22</v>
      </c>
      <c r="D1340">
        <v>24</v>
      </c>
      <c r="E1340">
        <v>44</v>
      </c>
      <c r="F1340">
        <v>64</v>
      </c>
      <c r="G1340">
        <v>75</v>
      </c>
      <c r="H1340">
        <v>89</v>
      </c>
      <c r="I1340">
        <v>91</v>
      </c>
      <c r="J1340">
        <v>111</v>
      </c>
      <c r="K1340">
        <v>134</v>
      </c>
      <c r="L1340">
        <v>145</v>
      </c>
      <c r="M1340">
        <v>156</v>
      </c>
      <c r="N1340">
        <v>172</v>
      </c>
      <c r="O1340">
        <v>187</v>
      </c>
      <c r="P1340">
        <v>208</v>
      </c>
      <c r="Q1340">
        <v>217</v>
      </c>
      <c r="R1340">
        <v>235</v>
      </c>
      <c r="S1340">
        <v>240</v>
      </c>
      <c r="T1340">
        <v>263</v>
      </c>
      <c r="U1340">
        <v>274</v>
      </c>
      <c r="V1340">
        <v>288</v>
      </c>
      <c r="W1340">
        <v>302</v>
      </c>
      <c r="X1340">
        <v>313</v>
      </c>
      <c r="Y1340">
        <v>324</v>
      </c>
    </row>
    <row r="1341" spans="1:25" x14ac:dyDescent="0.25">
      <c r="A1341" t="s">
        <v>1340</v>
      </c>
      <c r="B1341">
        <v>2</v>
      </c>
      <c r="C1341">
        <v>17</v>
      </c>
      <c r="D1341">
        <v>32</v>
      </c>
      <c r="E1341">
        <v>42</v>
      </c>
      <c r="F1341">
        <v>60</v>
      </c>
      <c r="G1341">
        <v>77</v>
      </c>
      <c r="H1341">
        <v>83</v>
      </c>
      <c r="I1341">
        <v>100</v>
      </c>
      <c r="J1341">
        <v>107</v>
      </c>
      <c r="K1341">
        <v>130</v>
      </c>
      <c r="L1341">
        <v>142</v>
      </c>
      <c r="M1341">
        <v>159</v>
      </c>
      <c r="N1341">
        <v>175</v>
      </c>
      <c r="O1341">
        <v>183</v>
      </c>
      <c r="P1341">
        <v>202</v>
      </c>
      <c r="Q1341">
        <v>209</v>
      </c>
      <c r="R1341">
        <v>229</v>
      </c>
      <c r="S1341">
        <v>248</v>
      </c>
      <c r="T1341">
        <v>261</v>
      </c>
      <c r="U1341">
        <v>268</v>
      </c>
      <c r="V1341">
        <v>277</v>
      </c>
      <c r="W1341">
        <v>297</v>
      </c>
      <c r="X1341">
        <v>315</v>
      </c>
      <c r="Y1341">
        <v>317</v>
      </c>
    </row>
    <row r="1342" spans="1:25" x14ac:dyDescent="0.25">
      <c r="A1342" t="s">
        <v>1341</v>
      </c>
      <c r="B1342">
        <v>2</v>
      </c>
      <c r="C1342">
        <v>13</v>
      </c>
      <c r="D1342">
        <v>31</v>
      </c>
      <c r="E1342">
        <v>40</v>
      </c>
      <c r="F1342">
        <v>62</v>
      </c>
      <c r="G1342">
        <v>72</v>
      </c>
      <c r="H1342">
        <v>80</v>
      </c>
      <c r="I1342">
        <v>99</v>
      </c>
      <c r="J1342">
        <v>119</v>
      </c>
      <c r="K1342">
        <v>123</v>
      </c>
      <c r="L1342">
        <v>138</v>
      </c>
      <c r="M1342">
        <v>163</v>
      </c>
      <c r="N1342">
        <v>169</v>
      </c>
      <c r="O1342">
        <v>179</v>
      </c>
      <c r="P1342">
        <v>208</v>
      </c>
      <c r="Q1342">
        <v>217</v>
      </c>
      <c r="R1342">
        <v>222</v>
      </c>
      <c r="S1342">
        <v>241</v>
      </c>
      <c r="T1342">
        <v>263</v>
      </c>
      <c r="U1342">
        <v>275</v>
      </c>
      <c r="V1342">
        <v>288</v>
      </c>
      <c r="W1342">
        <v>291</v>
      </c>
      <c r="X1342">
        <v>313</v>
      </c>
      <c r="Y1342">
        <v>328</v>
      </c>
    </row>
    <row r="1343" spans="1:25" x14ac:dyDescent="0.25">
      <c r="A1343" t="s">
        <v>1342</v>
      </c>
      <c r="B1343">
        <v>5</v>
      </c>
      <c r="C1343">
        <v>13</v>
      </c>
      <c r="D1343">
        <v>36</v>
      </c>
      <c r="E1343">
        <v>45</v>
      </c>
      <c r="F1343">
        <v>54</v>
      </c>
      <c r="G1343">
        <v>77</v>
      </c>
      <c r="H1343">
        <v>88</v>
      </c>
      <c r="I1343">
        <v>97</v>
      </c>
      <c r="J1343">
        <v>112</v>
      </c>
      <c r="K1343">
        <v>127</v>
      </c>
      <c r="L1343">
        <v>150</v>
      </c>
      <c r="M1343">
        <v>163</v>
      </c>
      <c r="N1343">
        <v>170</v>
      </c>
      <c r="O1343">
        <v>192</v>
      </c>
      <c r="P1343">
        <v>198</v>
      </c>
      <c r="Q1343">
        <v>221</v>
      </c>
      <c r="R1343">
        <v>235</v>
      </c>
      <c r="S1343">
        <v>240</v>
      </c>
      <c r="T1343">
        <v>256</v>
      </c>
      <c r="U1343">
        <v>272</v>
      </c>
      <c r="V1343">
        <v>283</v>
      </c>
      <c r="W1343">
        <v>296</v>
      </c>
      <c r="X1343">
        <v>309</v>
      </c>
      <c r="Y1343">
        <v>323</v>
      </c>
    </row>
    <row r="1344" spans="1:25" x14ac:dyDescent="0.25">
      <c r="A1344" t="s">
        <v>1343</v>
      </c>
      <c r="B1344">
        <v>3</v>
      </c>
      <c r="C1344">
        <v>14</v>
      </c>
      <c r="D1344">
        <v>26</v>
      </c>
      <c r="E1344">
        <v>48</v>
      </c>
      <c r="F1344">
        <v>61</v>
      </c>
      <c r="G1344">
        <v>72</v>
      </c>
      <c r="H1344">
        <v>86</v>
      </c>
      <c r="I1344">
        <v>104</v>
      </c>
      <c r="J1344">
        <v>116</v>
      </c>
      <c r="K1344">
        <v>128</v>
      </c>
      <c r="L1344">
        <v>148</v>
      </c>
      <c r="M1344">
        <v>163</v>
      </c>
      <c r="N1344">
        <v>177</v>
      </c>
      <c r="O1344">
        <v>184</v>
      </c>
      <c r="P1344">
        <v>194</v>
      </c>
      <c r="Q1344">
        <v>213</v>
      </c>
      <c r="R1344">
        <v>231</v>
      </c>
      <c r="S1344">
        <v>237</v>
      </c>
      <c r="T1344">
        <v>256</v>
      </c>
      <c r="U1344">
        <v>267</v>
      </c>
      <c r="V1344">
        <v>288</v>
      </c>
      <c r="W1344">
        <v>299</v>
      </c>
      <c r="X1344">
        <v>311</v>
      </c>
      <c r="Y1344">
        <v>319</v>
      </c>
    </row>
    <row r="1345" spans="1:25" x14ac:dyDescent="0.25">
      <c r="A1345" t="s">
        <v>1344</v>
      </c>
      <c r="B1345">
        <v>6</v>
      </c>
      <c r="C1345">
        <v>14</v>
      </c>
      <c r="D1345">
        <v>25</v>
      </c>
      <c r="E1345">
        <v>43</v>
      </c>
      <c r="F1345">
        <v>53</v>
      </c>
      <c r="G1345">
        <v>77</v>
      </c>
      <c r="H1345">
        <v>89</v>
      </c>
      <c r="I1345">
        <v>96</v>
      </c>
      <c r="J1345">
        <v>111</v>
      </c>
      <c r="K1345">
        <v>134</v>
      </c>
      <c r="L1345">
        <v>137</v>
      </c>
      <c r="M1345">
        <v>158</v>
      </c>
      <c r="N1345">
        <v>171</v>
      </c>
      <c r="O1345">
        <v>188</v>
      </c>
      <c r="P1345">
        <v>197</v>
      </c>
      <c r="Q1345">
        <v>217</v>
      </c>
      <c r="R1345">
        <v>235</v>
      </c>
      <c r="S1345">
        <v>240</v>
      </c>
      <c r="T1345">
        <v>259</v>
      </c>
      <c r="U1345">
        <v>267</v>
      </c>
      <c r="V1345">
        <v>277</v>
      </c>
      <c r="W1345">
        <v>295</v>
      </c>
      <c r="X1345">
        <v>305</v>
      </c>
      <c r="Y1345">
        <v>328</v>
      </c>
    </row>
    <row r="1346" spans="1:25" x14ac:dyDescent="0.25">
      <c r="A1346" t="s">
        <v>1345</v>
      </c>
      <c r="B1346">
        <v>11</v>
      </c>
      <c r="C1346">
        <v>22</v>
      </c>
      <c r="D1346">
        <v>35</v>
      </c>
      <c r="E1346">
        <v>44</v>
      </c>
      <c r="F1346">
        <v>64</v>
      </c>
      <c r="G1346">
        <v>77</v>
      </c>
      <c r="H1346">
        <v>89</v>
      </c>
      <c r="I1346">
        <v>93</v>
      </c>
      <c r="J1346">
        <v>108</v>
      </c>
      <c r="K1346">
        <v>127</v>
      </c>
      <c r="L1346">
        <v>141</v>
      </c>
      <c r="M1346">
        <v>153</v>
      </c>
      <c r="N1346">
        <v>172</v>
      </c>
      <c r="O1346">
        <v>191</v>
      </c>
      <c r="P1346">
        <v>200</v>
      </c>
      <c r="Q1346">
        <v>221</v>
      </c>
      <c r="R1346">
        <v>233</v>
      </c>
      <c r="S1346">
        <v>241</v>
      </c>
      <c r="T1346">
        <v>263</v>
      </c>
      <c r="U1346">
        <v>271</v>
      </c>
      <c r="V1346">
        <v>283</v>
      </c>
      <c r="W1346">
        <v>298</v>
      </c>
      <c r="X1346">
        <v>312</v>
      </c>
      <c r="Y1346">
        <v>317</v>
      </c>
    </row>
    <row r="1347" spans="1:25" x14ac:dyDescent="0.25">
      <c r="A1347" t="s">
        <v>1346</v>
      </c>
      <c r="B1347">
        <v>3</v>
      </c>
      <c r="C1347">
        <v>23</v>
      </c>
      <c r="D1347">
        <v>32</v>
      </c>
      <c r="E1347">
        <v>43</v>
      </c>
      <c r="F1347">
        <v>62</v>
      </c>
      <c r="G1347">
        <v>75</v>
      </c>
      <c r="H1347">
        <v>82</v>
      </c>
      <c r="I1347">
        <v>94</v>
      </c>
      <c r="J1347">
        <v>108</v>
      </c>
      <c r="K1347">
        <v>122</v>
      </c>
      <c r="L1347">
        <v>146</v>
      </c>
      <c r="M1347">
        <v>163</v>
      </c>
      <c r="N1347">
        <v>174</v>
      </c>
      <c r="O1347">
        <v>188</v>
      </c>
      <c r="P1347">
        <v>208</v>
      </c>
      <c r="Q1347">
        <v>213</v>
      </c>
      <c r="R1347">
        <v>228</v>
      </c>
      <c r="S1347">
        <v>248</v>
      </c>
      <c r="T1347">
        <v>260</v>
      </c>
      <c r="U1347">
        <v>275</v>
      </c>
      <c r="V1347">
        <v>280</v>
      </c>
      <c r="W1347">
        <v>297</v>
      </c>
      <c r="X1347">
        <v>309</v>
      </c>
      <c r="Y1347">
        <v>322</v>
      </c>
    </row>
    <row r="1348" spans="1:25" x14ac:dyDescent="0.25">
      <c r="A1348" t="s">
        <v>1347</v>
      </c>
      <c r="B1348">
        <v>11</v>
      </c>
      <c r="C1348">
        <v>13</v>
      </c>
      <c r="D1348">
        <v>34</v>
      </c>
      <c r="E1348">
        <v>39</v>
      </c>
      <c r="F1348">
        <v>57</v>
      </c>
      <c r="G1348">
        <v>70</v>
      </c>
      <c r="H1348">
        <v>89</v>
      </c>
      <c r="I1348">
        <v>97</v>
      </c>
      <c r="J1348">
        <v>119</v>
      </c>
      <c r="K1348">
        <v>134</v>
      </c>
      <c r="L1348">
        <v>136</v>
      </c>
      <c r="M1348">
        <v>160</v>
      </c>
      <c r="N1348">
        <v>177</v>
      </c>
      <c r="O1348">
        <v>192</v>
      </c>
      <c r="P1348">
        <v>203</v>
      </c>
      <c r="Q1348">
        <v>215</v>
      </c>
      <c r="R1348">
        <v>222</v>
      </c>
      <c r="S1348">
        <v>240</v>
      </c>
      <c r="T1348">
        <v>250</v>
      </c>
      <c r="U1348">
        <v>271</v>
      </c>
      <c r="V1348">
        <v>282</v>
      </c>
      <c r="W1348">
        <v>297</v>
      </c>
      <c r="X1348">
        <v>315</v>
      </c>
      <c r="Y1348">
        <v>328</v>
      </c>
    </row>
    <row r="1349" spans="1:25" x14ac:dyDescent="0.25">
      <c r="A1349" t="s">
        <v>1348</v>
      </c>
      <c r="B1349">
        <v>11</v>
      </c>
      <c r="C1349">
        <v>22</v>
      </c>
      <c r="D1349">
        <v>34</v>
      </c>
      <c r="E1349">
        <v>52</v>
      </c>
      <c r="F1349">
        <v>56</v>
      </c>
      <c r="G1349">
        <v>70</v>
      </c>
      <c r="H1349">
        <v>88</v>
      </c>
      <c r="I1349">
        <v>90</v>
      </c>
      <c r="J1349">
        <v>111</v>
      </c>
      <c r="K1349">
        <v>132</v>
      </c>
      <c r="L1349">
        <v>147</v>
      </c>
      <c r="M1349">
        <v>158</v>
      </c>
      <c r="N1349">
        <v>166</v>
      </c>
      <c r="O1349">
        <v>181</v>
      </c>
      <c r="P1349">
        <v>202</v>
      </c>
      <c r="Q1349">
        <v>213</v>
      </c>
      <c r="R1349">
        <v>226</v>
      </c>
      <c r="S1349">
        <v>240</v>
      </c>
      <c r="T1349">
        <v>255</v>
      </c>
      <c r="U1349">
        <v>275</v>
      </c>
      <c r="V1349">
        <v>278</v>
      </c>
      <c r="W1349">
        <v>298</v>
      </c>
      <c r="X1349">
        <v>315</v>
      </c>
      <c r="Y1349">
        <v>317</v>
      </c>
    </row>
    <row r="1350" spans="1:25" x14ac:dyDescent="0.25">
      <c r="A1350" t="s">
        <v>1349</v>
      </c>
      <c r="B1350">
        <v>4</v>
      </c>
      <c r="C1350">
        <v>13</v>
      </c>
      <c r="D1350">
        <v>26</v>
      </c>
      <c r="E1350">
        <v>44</v>
      </c>
      <c r="F1350">
        <v>53</v>
      </c>
      <c r="G1350">
        <v>69</v>
      </c>
      <c r="H1350">
        <v>85</v>
      </c>
      <c r="I1350">
        <v>104</v>
      </c>
      <c r="J1350">
        <v>118</v>
      </c>
      <c r="K1350">
        <v>131</v>
      </c>
      <c r="L1350">
        <v>140</v>
      </c>
      <c r="M1350">
        <v>162</v>
      </c>
      <c r="N1350">
        <v>177</v>
      </c>
      <c r="O1350">
        <v>188</v>
      </c>
      <c r="P1350">
        <v>196</v>
      </c>
      <c r="Q1350">
        <v>220</v>
      </c>
      <c r="R1350">
        <v>224</v>
      </c>
      <c r="S1350">
        <v>248</v>
      </c>
      <c r="T1350">
        <v>250</v>
      </c>
      <c r="U1350">
        <v>275</v>
      </c>
      <c r="V1350">
        <v>286</v>
      </c>
      <c r="W1350">
        <v>302</v>
      </c>
      <c r="X1350">
        <v>306</v>
      </c>
      <c r="Y1350">
        <v>320</v>
      </c>
    </row>
    <row r="1351" spans="1:25" x14ac:dyDescent="0.25">
      <c r="A1351" t="s">
        <v>1350</v>
      </c>
      <c r="B1351">
        <v>11</v>
      </c>
      <c r="C1351">
        <v>18</v>
      </c>
      <c r="D1351">
        <v>36</v>
      </c>
      <c r="E1351">
        <v>49</v>
      </c>
      <c r="F1351">
        <v>55</v>
      </c>
      <c r="G1351">
        <v>65</v>
      </c>
      <c r="H1351">
        <v>86</v>
      </c>
      <c r="I1351">
        <v>103</v>
      </c>
      <c r="J1351">
        <v>115</v>
      </c>
      <c r="K1351">
        <v>129</v>
      </c>
      <c r="L1351">
        <v>142</v>
      </c>
      <c r="M1351">
        <v>154</v>
      </c>
      <c r="N1351">
        <v>177</v>
      </c>
      <c r="O1351">
        <v>184</v>
      </c>
      <c r="P1351">
        <v>207</v>
      </c>
      <c r="Q1351">
        <v>210</v>
      </c>
      <c r="R1351">
        <v>233</v>
      </c>
      <c r="S1351">
        <v>241</v>
      </c>
      <c r="T1351">
        <v>263</v>
      </c>
      <c r="U1351">
        <v>275</v>
      </c>
      <c r="V1351">
        <v>281</v>
      </c>
      <c r="W1351">
        <v>289</v>
      </c>
      <c r="X1351">
        <v>314</v>
      </c>
      <c r="Y1351">
        <v>319</v>
      </c>
    </row>
    <row r="1352" spans="1:25" x14ac:dyDescent="0.25">
      <c r="A1352" t="s">
        <v>1351</v>
      </c>
      <c r="B1352">
        <v>10</v>
      </c>
      <c r="C1352">
        <v>13</v>
      </c>
      <c r="D1352">
        <v>36</v>
      </c>
      <c r="E1352">
        <v>40</v>
      </c>
      <c r="F1352">
        <v>57</v>
      </c>
      <c r="G1352">
        <v>75</v>
      </c>
      <c r="H1352">
        <v>83</v>
      </c>
      <c r="I1352">
        <v>99</v>
      </c>
      <c r="J1352">
        <v>107</v>
      </c>
      <c r="K1352">
        <v>130</v>
      </c>
      <c r="L1352">
        <v>137</v>
      </c>
      <c r="M1352">
        <v>158</v>
      </c>
      <c r="N1352">
        <v>171</v>
      </c>
      <c r="O1352">
        <v>191</v>
      </c>
      <c r="P1352">
        <v>194</v>
      </c>
      <c r="Q1352">
        <v>218</v>
      </c>
      <c r="R1352">
        <v>232</v>
      </c>
      <c r="S1352">
        <v>239</v>
      </c>
      <c r="T1352">
        <v>254</v>
      </c>
      <c r="U1352">
        <v>270</v>
      </c>
      <c r="V1352">
        <v>288</v>
      </c>
      <c r="W1352">
        <v>300</v>
      </c>
      <c r="X1352">
        <v>306</v>
      </c>
      <c r="Y1352">
        <v>325</v>
      </c>
    </row>
    <row r="1353" spans="1:25" x14ac:dyDescent="0.25">
      <c r="A1353" t="s">
        <v>1352</v>
      </c>
      <c r="B1353">
        <v>11</v>
      </c>
      <c r="C1353">
        <v>23</v>
      </c>
      <c r="D1353">
        <v>27</v>
      </c>
      <c r="E1353">
        <v>42</v>
      </c>
      <c r="F1353">
        <v>62</v>
      </c>
      <c r="G1353">
        <v>66</v>
      </c>
      <c r="H1353">
        <v>84</v>
      </c>
      <c r="I1353">
        <v>90</v>
      </c>
      <c r="J1353">
        <v>119</v>
      </c>
      <c r="K1353">
        <v>127</v>
      </c>
      <c r="L1353">
        <v>148</v>
      </c>
      <c r="M1353">
        <v>152</v>
      </c>
      <c r="N1353">
        <v>176</v>
      </c>
      <c r="O1353">
        <v>181</v>
      </c>
      <c r="P1353">
        <v>202</v>
      </c>
      <c r="Q1353">
        <v>215</v>
      </c>
      <c r="R1353">
        <v>235</v>
      </c>
      <c r="S1353">
        <v>239</v>
      </c>
      <c r="T1353">
        <v>253</v>
      </c>
      <c r="U1353">
        <v>273</v>
      </c>
      <c r="V1353">
        <v>285</v>
      </c>
      <c r="W1353">
        <v>302</v>
      </c>
      <c r="X1353">
        <v>309</v>
      </c>
      <c r="Y1353">
        <v>328</v>
      </c>
    </row>
    <row r="1354" spans="1:25" x14ac:dyDescent="0.25">
      <c r="A1354" t="s">
        <v>1353</v>
      </c>
      <c r="B1354">
        <v>5</v>
      </c>
      <c r="C1354">
        <v>13</v>
      </c>
      <c r="D1354">
        <v>29</v>
      </c>
      <c r="E1354">
        <v>52</v>
      </c>
      <c r="F1354">
        <v>59</v>
      </c>
      <c r="G1354">
        <v>71</v>
      </c>
      <c r="H1354">
        <v>82</v>
      </c>
      <c r="I1354">
        <v>92</v>
      </c>
      <c r="J1354">
        <v>107</v>
      </c>
      <c r="K1354">
        <v>129</v>
      </c>
      <c r="L1354">
        <v>138</v>
      </c>
      <c r="M1354">
        <v>156</v>
      </c>
      <c r="N1354">
        <v>177</v>
      </c>
      <c r="O1354">
        <v>187</v>
      </c>
      <c r="P1354">
        <v>203</v>
      </c>
      <c r="Q1354">
        <v>217</v>
      </c>
      <c r="R1354">
        <v>222</v>
      </c>
      <c r="S1354">
        <v>237</v>
      </c>
      <c r="T1354">
        <v>254</v>
      </c>
      <c r="U1354">
        <v>273</v>
      </c>
      <c r="V1354">
        <v>281</v>
      </c>
      <c r="W1354">
        <v>299</v>
      </c>
      <c r="X1354">
        <v>315</v>
      </c>
      <c r="Y1354">
        <v>323</v>
      </c>
    </row>
    <row r="1355" spans="1:25" x14ac:dyDescent="0.25">
      <c r="A1355" t="s">
        <v>1354</v>
      </c>
      <c r="B1355">
        <v>7</v>
      </c>
      <c r="C1355">
        <v>16</v>
      </c>
      <c r="D1355">
        <v>32</v>
      </c>
      <c r="E1355">
        <v>52</v>
      </c>
      <c r="F1355">
        <v>56</v>
      </c>
      <c r="G1355">
        <v>75</v>
      </c>
      <c r="H1355">
        <v>89</v>
      </c>
      <c r="I1355">
        <v>95</v>
      </c>
      <c r="J1355">
        <v>109</v>
      </c>
      <c r="K1355">
        <v>131</v>
      </c>
      <c r="L1355">
        <v>151</v>
      </c>
      <c r="M1355">
        <v>154</v>
      </c>
      <c r="N1355">
        <v>177</v>
      </c>
      <c r="O1355">
        <v>192</v>
      </c>
      <c r="P1355">
        <v>199</v>
      </c>
      <c r="Q1355">
        <v>218</v>
      </c>
      <c r="R1355">
        <v>231</v>
      </c>
      <c r="S1355">
        <v>237</v>
      </c>
      <c r="T1355">
        <v>256</v>
      </c>
      <c r="U1355">
        <v>270</v>
      </c>
      <c r="V1355">
        <v>280</v>
      </c>
      <c r="W1355">
        <v>296</v>
      </c>
      <c r="X1355">
        <v>315</v>
      </c>
      <c r="Y1355">
        <v>328</v>
      </c>
    </row>
    <row r="1356" spans="1:25" x14ac:dyDescent="0.25">
      <c r="A1356" t="s">
        <v>1355</v>
      </c>
      <c r="B1356">
        <v>11</v>
      </c>
      <c r="C1356">
        <v>23</v>
      </c>
      <c r="D1356">
        <v>35</v>
      </c>
      <c r="E1356">
        <v>37</v>
      </c>
      <c r="F1356">
        <v>64</v>
      </c>
      <c r="G1356">
        <v>77</v>
      </c>
      <c r="H1356">
        <v>89</v>
      </c>
      <c r="I1356">
        <v>94</v>
      </c>
      <c r="J1356">
        <v>117</v>
      </c>
      <c r="K1356">
        <v>125</v>
      </c>
      <c r="L1356">
        <v>148</v>
      </c>
      <c r="M1356">
        <v>158</v>
      </c>
      <c r="N1356">
        <v>167</v>
      </c>
      <c r="O1356">
        <v>188</v>
      </c>
      <c r="P1356">
        <v>207</v>
      </c>
      <c r="Q1356">
        <v>214</v>
      </c>
      <c r="R1356">
        <v>222</v>
      </c>
      <c r="S1356">
        <v>245</v>
      </c>
      <c r="T1356">
        <v>250</v>
      </c>
      <c r="U1356">
        <v>267</v>
      </c>
      <c r="V1356">
        <v>278</v>
      </c>
      <c r="W1356">
        <v>301</v>
      </c>
      <c r="X1356">
        <v>315</v>
      </c>
      <c r="Y1356">
        <v>321</v>
      </c>
    </row>
    <row r="1357" spans="1:25" x14ac:dyDescent="0.25">
      <c r="A1357" t="s">
        <v>1356</v>
      </c>
      <c r="B1357">
        <v>8</v>
      </c>
      <c r="C1357">
        <v>18</v>
      </c>
      <c r="D1357">
        <v>24</v>
      </c>
      <c r="E1357">
        <v>40</v>
      </c>
      <c r="F1357">
        <v>57</v>
      </c>
      <c r="G1357">
        <v>77</v>
      </c>
      <c r="H1357">
        <v>89</v>
      </c>
      <c r="I1357">
        <v>91</v>
      </c>
      <c r="J1357">
        <v>118</v>
      </c>
      <c r="K1357">
        <v>126</v>
      </c>
      <c r="L1357">
        <v>147</v>
      </c>
      <c r="M1357">
        <v>164</v>
      </c>
      <c r="N1357">
        <v>167</v>
      </c>
      <c r="O1357">
        <v>187</v>
      </c>
      <c r="P1357">
        <v>208</v>
      </c>
      <c r="Q1357">
        <v>215</v>
      </c>
      <c r="R1357">
        <v>234</v>
      </c>
      <c r="S1357">
        <v>238</v>
      </c>
      <c r="T1357">
        <v>259</v>
      </c>
      <c r="U1357">
        <v>266</v>
      </c>
      <c r="V1357">
        <v>285</v>
      </c>
      <c r="W1357">
        <v>300</v>
      </c>
      <c r="X1357">
        <v>308</v>
      </c>
      <c r="Y1357">
        <v>325</v>
      </c>
    </row>
    <row r="1358" spans="1:25" x14ac:dyDescent="0.25">
      <c r="A1358" t="s">
        <v>1357</v>
      </c>
      <c r="B1358">
        <v>9</v>
      </c>
      <c r="C1358">
        <v>13</v>
      </c>
      <c r="D1358">
        <v>25</v>
      </c>
      <c r="E1358">
        <v>41</v>
      </c>
      <c r="F1358">
        <v>55</v>
      </c>
      <c r="G1358">
        <v>72</v>
      </c>
      <c r="H1358">
        <v>89</v>
      </c>
      <c r="I1358">
        <v>99</v>
      </c>
      <c r="J1358">
        <v>106</v>
      </c>
      <c r="K1358">
        <v>121</v>
      </c>
      <c r="L1358">
        <v>143</v>
      </c>
      <c r="M1358">
        <v>152</v>
      </c>
      <c r="N1358">
        <v>172</v>
      </c>
      <c r="O1358">
        <v>181</v>
      </c>
      <c r="P1358">
        <v>208</v>
      </c>
      <c r="Q1358">
        <v>216</v>
      </c>
      <c r="R1358">
        <v>231</v>
      </c>
      <c r="S1358">
        <v>237</v>
      </c>
      <c r="T1358">
        <v>251</v>
      </c>
      <c r="U1358">
        <v>275</v>
      </c>
      <c r="V1358">
        <v>283</v>
      </c>
      <c r="W1358">
        <v>295</v>
      </c>
      <c r="X1358">
        <v>305</v>
      </c>
      <c r="Y1358">
        <v>328</v>
      </c>
    </row>
    <row r="1359" spans="1:25" x14ac:dyDescent="0.25">
      <c r="A1359" t="s">
        <v>1358</v>
      </c>
      <c r="B1359">
        <v>4</v>
      </c>
      <c r="C1359">
        <v>16</v>
      </c>
      <c r="D1359">
        <v>35</v>
      </c>
      <c r="E1359">
        <v>46</v>
      </c>
      <c r="F1359">
        <v>56</v>
      </c>
      <c r="G1359">
        <v>71</v>
      </c>
      <c r="H1359">
        <v>87</v>
      </c>
      <c r="I1359">
        <v>98</v>
      </c>
      <c r="J1359">
        <v>117</v>
      </c>
      <c r="K1359">
        <v>121</v>
      </c>
      <c r="L1359">
        <v>142</v>
      </c>
      <c r="M1359">
        <v>160</v>
      </c>
      <c r="N1359">
        <v>175</v>
      </c>
      <c r="O1359">
        <v>192</v>
      </c>
      <c r="P1359">
        <v>193</v>
      </c>
      <c r="Q1359">
        <v>220</v>
      </c>
      <c r="R1359">
        <v>222</v>
      </c>
      <c r="S1359">
        <v>238</v>
      </c>
      <c r="T1359">
        <v>250</v>
      </c>
      <c r="U1359">
        <v>272</v>
      </c>
      <c r="V1359">
        <v>278</v>
      </c>
      <c r="W1359">
        <v>301</v>
      </c>
      <c r="X1359">
        <v>303</v>
      </c>
      <c r="Y1359">
        <v>328</v>
      </c>
    </row>
    <row r="1360" spans="1:25" x14ac:dyDescent="0.25">
      <c r="A1360" t="s">
        <v>1359</v>
      </c>
      <c r="B1360">
        <v>2</v>
      </c>
      <c r="C1360">
        <v>19</v>
      </c>
      <c r="D1360">
        <v>33</v>
      </c>
      <c r="E1360">
        <v>46</v>
      </c>
      <c r="F1360">
        <v>59</v>
      </c>
      <c r="G1360">
        <v>71</v>
      </c>
      <c r="H1360">
        <v>87</v>
      </c>
      <c r="I1360">
        <v>94</v>
      </c>
      <c r="J1360">
        <v>106</v>
      </c>
      <c r="K1360">
        <v>131</v>
      </c>
      <c r="L1360">
        <v>139</v>
      </c>
      <c r="M1360">
        <v>163</v>
      </c>
      <c r="N1360">
        <v>167</v>
      </c>
      <c r="O1360">
        <v>178</v>
      </c>
      <c r="P1360">
        <v>195</v>
      </c>
      <c r="Q1360">
        <v>212</v>
      </c>
      <c r="R1360">
        <v>234</v>
      </c>
      <c r="S1360">
        <v>241</v>
      </c>
      <c r="T1360">
        <v>263</v>
      </c>
      <c r="U1360">
        <v>267</v>
      </c>
      <c r="V1360">
        <v>283</v>
      </c>
      <c r="W1360">
        <v>292</v>
      </c>
      <c r="X1360">
        <v>313</v>
      </c>
      <c r="Y1360">
        <v>323</v>
      </c>
    </row>
    <row r="1361" spans="1:25" x14ac:dyDescent="0.25">
      <c r="A1361" t="s">
        <v>1360</v>
      </c>
      <c r="B1361">
        <v>1</v>
      </c>
      <c r="C1361">
        <v>23</v>
      </c>
      <c r="D1361">
        <v>32</v>
      </c>
      <c r="E1361">
        <v>50</v>
      </c>
      <c r="F1361">
        <v>63</v>
      </c>
      <c r="G1361">
        <v>70</v>
      </c>
      <c r="H1361">
        <v>89</v>
      </c>
      <c r="I1361">
        <v>104</v>
      </c>
      <c r="J1361">
        <v>119</v>
      </c>
      <c r="K1361">
        <v>131</v>
      </c>
      <c r="L1361">
        <v>136</v>
      </c>
      <c r="M1361">
        <v>158</v>
      </c>
      <c r="N1361">
        <v>177</v>
      </c>
      <c r="O1361">
        <v>181</v>
      </c>
      <c r="P1361">
        <v>207</v>
      </c>
      <c r="Q1361">
        <v>215</v>
      </c>
      <c r="R1361">
        <v>234</v>
      </c>
      <c r="S1361">
        <v>239</v>
      </c>
      <c r="T1361">
        <v>251</v>
      </c>
      <c r="U1361">
        <v>268</v>
      </c>
      <c r="V1361">
        <v>288</v>
      </c>
      <c r="W1361">
        <v>302</v>
      </c>
      <c r="X1361">
        <v>303</v>
      </c>
      <c r="Y1361">
        <v>328</v>
      </c>
    </row>
    <row r="1362" spans="1:25" x14ac:dyDescent="0.25">
      <c r="A1362" t="s">
        <v>1361</v>
      </c>
      <c r="B1362">
        <v>6</v>
      </c>
      <c r="C1362">
        <v>17</v>
      </c>
      <c r="D1362">
        <v>36</v>
      </c>
      <c r="E1362">
        <v>45</v>
      </c>
      <c r="F1362">
        <v>63</v>
      </c>
      <c r="G1362">
        <v>70</v>
      </c>
      <c r="H1362">
        <v>78</v>
      </c>
      <c r="I1362">
        <v>102</v>
      </c>
      <c r="J1362">
        <v>119</v>
      </c>
      <c r="K1362">
        <v>121</v>
      </c>
      <c r="L1362">
        <v>138</v>
      </c>
      <c r="M1362">
        <v>164</v>
      </c>
      <c r="N1362">
        <v>177</v>
      </c>
      <c r="O1362">
        <v>183</v>
      </c>
      <c r="P1362">
        <v>193</v>
      </c>
      <c r="Q1362">
        <v>213</v>
      </c>
      <c r="R1362">
        <v>235</v>
      </c>
      <c r="S1362">
        <v>243</v>
      </c>
      <c r="T1362">
        <v>253</v>
      </c>
      <c r="U1362">
        <v>272</v>
      </c>
      <c r="V1362">
        <v>285</v>
      </c>
      <c r="W1362">
        <v>293</v>
      </c>
      <c r="X1362">
        <v>315</v>
      </c>
      <c r="Y1362">
        <v>328</v>
      </c>
    </row>
    <row r="1363" spans="1:25" x14ac:dyDescent="0.25">
      <c r="A1363" t="s">
        <v>1362</v>
      </c>
      <c r="B1363">
        <v>5</v>
      </c>
      <c r="C1363">
        <v>16</v>
      </c>
      <c r="D1363">
        <v>33</v>
      </c>
      <c r="E1363">
        <v>39</v>
      </c>
      <c r="F1363">
        <v>61</v>
      </c>
      <c r="G1363">
        <v>72</v>
      </c>
      <c r="H1363">
        <v>80</v>
      </c>
      <c r="I1363">
        <v>91</v>
      </c>
      <c r="J1363">
        <v>113</v>
      </c>
      <c r="K1363">
        <v>134</v>
      </c>
      <c r="L1363">
        <v>141</v>
      </c>
      <c r="M1363">
        <v>163</v>
      </c>
      <c r="N1363">
        <v>166</v>
      </c>
      <c r="O1363">
        <v>180</v>
      </c>
      <c r="P1363">
        <v>195</v>
      </c>
      <c r="Q1363">
        <v>216</v>
      </c>
      <c r="R1363">
        <v>231</v>
      </c>
      <c r="S1363">
        <v>239</v>
      </c>
      <c r="T1363">
        <v>257</v>
      </c>
      <c r="U1363">
        <v>275</v>
      </c>
      <c r="V1363">
        <v>276</v>
      </c>
      <c r="W1363">
        <v>302</v>
      </c>
      <c r="X1363">
        <v>312</v>
      </c>
      <c r="Y1363">
        <v>320</v>
      </c>
    </row>
    <row r="1364" spans="1:25" x14ac:dyDescent="0.25">
      <c r="A1364" t="s">
        <v>1363</v>
      </c>
      <c r="B1364">
        <v>2</v>
      </c>
      <c r="C1364">
        <v>12</v>
      </c>
      <c r="D1364">
        <v>26</v>
      </c>
      <c r="E1364">
        <v>44</v>
      </c>
      <c r="F1364">
        <v>60</v>
      </c>
      <c r="G1364">
        <v>72</v>
      </c>
      <c r="H1364">
        <v>81</v>
      </c>
      <c r="I1364">
        <v>97</v>
      </c>
      <c r="J1364">
        <v>114</v>
      </c>
      <c r="K1364">
        <v>134</v>
      </c>
      <c r="L1364">
        <v>137</v>
      </c>
      <c r="M1364">
        <v>161</v>
      </c>
      <c r="N1364">
        <v>166</v>
      </c>
      <c r="O1364">
        <v>182</v>
      </c>
      <c r="P1364">
        <v>203</v>
      </c>
      <c r="Q1364">
        <v>214</v>
      </c>
      <c r="R1364">
        <v>229</v>
      </c>
      <c r="S1364">
        <v>237</v>
      </c>
      <c r="T1364">
        <v>253</v>
      </c>
      <c r="U1364">
        <v>264</v>
      </c>
      <c r="V1364">
        <v>288</v>
      </c>
      <c r="W1364">
        <v>302</v>
      </c>
      <c r="X1364">
        <v>314</v>
      </c>
      <c r="Y1364">
        <v>325</v>
      </c>
    </row>
    <row r="1365" spans="1:25" x14ac:dyDescent="0.25">
      <c r="A1365" t="s">
        <v>1364</v>
      </c>
      <c r="B1365">
        <v>3</v>
      </c>
      <c r="C1365">
        <v>21</v>
      </c>
      <c r="D1365">
        <v>30</v>
      </c>
      <c r="E1365">
        <v>46</v>
      </c>
      <c r="F1365">
        <v>64</v>
      </c>
      <c r="G1365">
        <v>77</v>
      </c>
      <c r="H1365">
        <v>81</v>
      </c>
      <c r="I1365">
        <v>92</v>
      </c>
      <c r="J1365">
        <v>113</v>
      </c>
      <c r="K1365">
        <v>130</v>
      </c>
      <c r="L1365">
        <v>143</v>
      </c>
      <c r="M1365">
        <v>163</v>
      </c>
      <c r="N1365">
        <v>166</v>
      </c>
      <c r="O1365">
        <v>180</v>
      </c>
      <c r="P1365">
        <v>205</v>
      </c>
      <c r="Q1365">
        <v>212</v>
      </c>
      <c r="R1365">
        <v>235</v>
      </c>
      <c r="S1365">
        <v>247</v>
      </c>
      <c r="T1365">
        <v>253</v>
      </c>
      <c r="U1365">
        <v>270</v>
      </c>
      <c r="V1365">
        <v>280</v>
      </c>
      <c r="W1365">
        <v>292</v>
      </c>
      <c r="X1365">
        <v>311</v>
      </c>
      <c r="Y1365">
        <v>320</v>
      </c>
    </row>
    <row r="1366" spans="1:25" x14ac:dyDescent="0.25">
      <c r="A1366" t="s">
        <v>1365</v>
      </c>
      <c r="B1366">
        <v>9</v>
      </c>
      <c r="C1366">
        <v>22</v>
      </c>
      <c r="D1366">
        <v>36</v>
      </c>
      <c r="E1366">
        <v>43</v>
      </c>
      <c r="F1366">
        <v>57</v>
      </c>
      <c r="G1366">
        <v>73</v>
      </c>
      <c r="H1366">
        <v>83</v>
      </c>
      <c r="I1366">
        <v>97</v>
      </c>
      <c r="J1366">
        <v>116</v>
      </c>
      <c r="K1366">
        <v>130</v>
      </c>
      <c r="L1366">
        <v>142</v>
      </c>
      <c r="M1366">
        <v>163</v>
      </c>
      <c r="N1366">
        <v>165</v>
      </c>
      <c r="O1366">
        <v>181</v>
      </c>
      <c r="P1366">
        <v>201</v>
      </c>
      <c r="Q1366">
        <v>220</v>
      </c>
      <c r="R1366">
        <v>233</v>
      </c>
      <c r="S1366">
        <v>241</v>
      </c>
      <c r="T1366">
        <v>257</v>
      </c>
      <c r="U1366">
        <v>270</v>
      </c>
      <c r="V1366">
        <v>283</v>
      </c>
      <c r="W1366">
        <v>289</v>
      </c>
      <c r="X1366">
        <v>305</v>
      </c>
      <c r="Y1366">
        <v>318</v>
      </c>
    </row>
    <row r="1367" spans="1:25" x14ac:dyDescent="0.25">
      <c r="A1367" t="s">
        <v>1366</v>
      </c>
      <c r="B1367">
        <v>6</v>
      </c>
      <c r="C1367">
        <v>19</v>
      </c>
      <c r="D1367">
        <v>29</v>
      </c>
      <c r="E1367">
        <v>47</v>
      </c>
      <c r="F1367">
        <v>53</v>
      </c>
      <c r="G1367">
        <v>75</v>
      </c>
      <c r="H1367">
        <v>85</v>
      </c>
      <c r="I1367">
        <v>92</v>
      </c>
      <c r="J1367">
        <v>115</v>
      </c>
      <c r="K1367">
        <v>121</v>
      </c>
      <c r="L1367">
        <v>136</v>
      </c>
      <c r="M1367">
        <v>161</v>
      </c>
      <c r="N1367">
        <v>167</v>
      </c>
      <c r="O1367">
        <v>192</v>
      </c>
      <c r="P1367">
        <v>196</v>
      </c>
      <c r="Q1367">
        <v>221</v>
      </c>
      <c r="R1367">
        <v>225</v>
      </c>
      <c r="S1367">
        <v>248</v>
      </c>
      <c r="T1367">
        <v>252</v>
      </c>
      <c r="U1367">
        <v>266</v>
      </c>
      <c r="V1367">
        <v>277</v>
      </c>
      <c r="W1367">
        <v>301</v>
      </c>
      <c r="X1367">
        <v>310</v>
      </c>
      <c r="Y1367">
        <v>328</v>
      </c>
    </row>
    <row r="1368" spans="1:25" x14ac:dyDescent="0.25">
      <c r="A1368" t="s">
        <v>1367</v>
      </c>
      <c r="B1368">
        <v>2</v>
      </c>
      <c r="C1368">
        <v>23</v>
      </c>
      <c r="D1368">
        <v>24</v>
      </c>
      <c r="E1368">
        <v>47</v>
      </c>
      <c r="F1368">
        <v>61</v>
      </c>
      <c r="G1368">
        <v>77</v>
      </c>
      <c r="H1368">
        <v>87</v>
      </c>
      <c r="I1368">
        <v>99</v>
      </c>
      <c r="J1368">
        <v>109</v>
      </c>
      <c r="K1368">
        <v>126</v>
      </c>
      <c r="L1368">
        <v>138</v>
      </c>
      <c r="M1368">
        <v>163</v>
      </c>
      <c r="N1368">
        <v>170</v>
      </c>
      <c r="O1368">
        <v>180</v>
      </c>
      <c r="P1368">
        <v>201</v>
      </c>
      <c r="Q1368">
        <v>210</v>
      </c>
      <c r="R1368">
        <v>227</v>
      </c>
      <c r="S1368">
        <v>244</v>
      </c>
      <c r="T1368">
        <v>259</v>
      </c>
      <c r="U1368">
        <v>268</v>
      </c>
      <c r="V1368">
        <v>276</v>
      </c>
      <c r="W1368">
        <v>302</v>
      </c>
      <c r="X1368">
        <v>312</v>
      </c>
      <c r="Y1368">
        <v>324</v>
      </c>
    </row>
    <row r="1369" spans="1:25" x14ac:dyDescent="0.25">
      <c r="A1369" t="s">
        <v>1368</v>
      </c>
      <c r="B1369">
        <v>11</v>
      </c>
      <c r="C1369">
        <v>20</v>
      </c>
      <c r="D1369">
        <v>29</v>
      </c>
      <c r="E1369">
        <v>38</v>
      </c>
      <c r="F1369">
        <v>58</v>
      </c>
      <c r="G1369">
        <v>68</v>
      </c>
      <c r="H1369">
        <v>84</v>
      </c>
      <c r="I1369">
        <v>94</v>
      </c>
      <c r="J1369">
        <v>119</v>
      </c>
      <c r="K1369">
        <v>129</v>
      </c>
      <c r="L1369">
        <v>135</v>
      </c>
      <c r="M1369">
        <v>164</v>
      </c>
      <c r="N1369">
        <v>168</v>
      </c>
      <c r="O1369">
        <v>185</v>
      </c>
      <c r="P1369">
        <v>201</v>
      </c>
      <c r="Q1369">
        <v>212</v>
      </c>
      <c r="R1369">
        <v>235</v>
      </c>
      <c r="S1369">
        <v>240</v>
      </c>
      <c r="T1369">
        <v>256</v>
      </c>
      <c r="U1369">
        <v>275</v>
      </c>
      <c r="V1369">
        <v>287</v>
      </c>
      <c r="W1369">
        <v>302</v>
      </c>
      <c r="X1369">
        <v>315</v>
      </c>
      <c r="Y1369">
        <v>322</v>
      </c>
    </row>
    <row r="1370" spans="1:25" x14ac:dyDescent="0.25">
      <c r="A1370" t="s">
        <v>1369</v>
      </c>
      <c r="B1370">
        <v>5</v>
      </c>
      <c r="C1370">
        <v>22</v>
      </c>
      <c r="D1370">
        <v>36</v>
      </c>
      <c r="E1370">
        <v>52</v>
      </c>
      <c r="F1370">
        <v>54</v>
      </c>
      <c r="G1370">
        <v>77</v>
      </c>
      <c r="H1370">
        <v>78</v>
      </c>
      <c r="I1370">
        <v>95</v>
      </c>
      <c r="J1370">
        <v>107</v>
      </c>
      <c r="K1370">
        <v>126</v>
      </c>
      <c r="L1370">
        <v>136</v>
      </c>
      <c r="M1370">
        <v>154</v>
      </c>
      <c r="N1370">
        <v>174</v>
      </c>
      <c r="O1370">
        <v>181</v>
      </c>
      <c r="P1370">
        <v>195</v>
      </c>
      <c r="Q1370">
        <v>211</v>
      </c>
      <c r="R1370">
        <v>226</v>
      </c>
      <c r="S1370">
        <v>248</v>
      </c>
      <c r="T1370">
        <v>255</v>
      </c>
      <c r="U1370">
        <v>264</v>
      </c>
      <c r="V1370">
        <v>286</v>
      </c>
      <c r="W1370">
        <v>300</v>
      </c>
      <c r="X1370">
        <v>315</v>
      </c>
      <c r="Y1370">
        <v>318</v>
      </c>
    </row>
    <row r="1371" spans="1:25" x14ac:dyDescent="0.25">
      <c r="A1371" t="s">
        <v>1370</v>
      </c>
      <c r="B1371">
        <v>3</v>
      </c>
      <c r="C1371">
        <v>23</v>
      </c>
      <c r="D1371">
        <v>29</v>
      </c>
      <c r="E1371">
        <v>49</v>
      </c>
      <c r="F1371">
        <v>64</v>
      </c>
      <c r="G1371">
        <v>69</v>
      </c>
      <c r="H1371">
        <v>87</v>
      </c>
      <c r="I1371">
        <v>101</v>
      </c>
      <c r="J1371">
        <v>114</v>
      </c>
      <c r="K1371">
        <v>123</v>
      </c>
      <c r="L1371">
        <v>135</v>
      </c>
      <c r="M1371">
        <v>162</v>
      </c>
      <c r="N1371">
        <v>170</v>
      </c>
      <c r="O1371">
        <v>191</v>
      </c>
      <c r="P1371">
        <v>204</v>
      </c>
      <c r="Q1371">
        <v>210</v>
      </c>
      <c r="R1371">
        <v>226</v>
      </c>
      <c r="S1371">
        <v>243</v>
      </c>
      <c r="T1371">
        <v>260</v>
      </c>
      <c r="U1371">
        <v>273</v>
      </c>
      <c r="V1371">
        <v>283</v>
      </c>
      <c r="W1371">
        <v>290</v>
      </c>
      <c r="X1371">
        <v>305</v>
      </c>
      <c r="Y1371">
        <v>320</v>
      </c>
    </row>
    <row r="1372" spans="1:25" x14ac:dyDescent="0.25">
      <c r="A1372" t="s">
        <v>1371</v>
      </c>
      <c r="B1372">
        <v>8</v>
      </c>
      <c r="C1372">
        <v>14</v>
      </c>
      <c r="D1372">
        <v>25</v>
      </c>
      <c r="E1372">
        <v>52</v>
      </c>
      <c r="F1372">
        <v>55</v>
      </c>
      <c r="G1372">
        <v>71</v>
      </c>
      <c r="H1372">
        <v>79</v>
      </c>
      <c r="I1372">
        <v>93</v>
      </c>
      <c r="J1372">
        <v>111</v>
      </c>
      <c r="K1372">
        <v>131</v>
      </c>
      <c r="L1372">
        <v>139</v>
      </c>
      <c r="M1372">
        <v>164</v>
      </c>
      <c r="N1372">
        <v>175</v>
      </c>
      <c r="O1372">
        <v>181</v>
      </c>
      <c r="P1372">
        <v>206</v>
      </c>
      <c r="Q1372">
        <v>214</v>
      </c>
      <c r="R1372">
        <v>233</v>
      </c>
      <c r="S1372">
        <v>236</v>
      </c>
      <c r="T1372">
        <v>259</v>
      </c>
      <c r="U1372">
        <v>264</v>
      </c>
      <c r="V1372">
        <v>279</v>
      </c>
      <c r="W1372">
        <v>290</v>
      </c>
      <c r="X1372">
        <v>315</v>
      </c>
      <c r="Y1372">
        <v>324</v>
      </c>
    </row>
    <row r="1373" spans="1:25" x14ac:dyDescent="0.25">
      <c r="A1373" t="s">
        <v>1372</v>
      </c>
      <c r="B1373">
        <v>8</v>
      </c>
      <c r="C1373">
        <v>21</v>
      </c>
      <c r="D1373">
        <v>32</v>
      </c>
      <c r="E1373">
        <v>50</v>
      </c>
      <c r="F1373">
        <v>60</v>
      </c>
      <c r="G1373">
        <v>70</v>
      </c>
      <c r="H1373">
        <v>85</v>
      </c>
      <c r="I1373">
        <v>104</v>
      </c>
      <c r="J1373">
        <v>108</v>
      </c>
      <c r="K1373">
        <v>134</v>
      </c>
      <c r="L1373">
        <v>136</v>
      </c>
      <c r="M1373">
        <v>160</v>
      </c>
      <c r="N1373">
        <v>166</v>
      </c>
      <c r="O1373">
        <v>190</v>
      </c>
      <c r="P1373">
        <v>208</v>
      </c>
      <c r="Q1373">
        <v>221</v>
      </c>
      <c r="R1373">
        <v>227</v>
      </c>
      <c r="S1373">
        <v>242</v>
      </c>
      <c r="T1373">
        <v>253</v>
      </c>
      <c r="U1373">
        <v>275</v>
      </c>
      <c r="V1373">
        <v>282</v>
      </c>
      <c r="W1373">
        <v>299</v>
      </c>
      <c r="X1373">
        <v>309</v>
      </c>
      <c r="Y1373">
        <v>328</v>
      </c>
    </row>
    <row r="1374" spans="1:25" x14ac:dyDescent="0.25">
      <c r="A1374" t="s">
        <v>1373</v>
      </c>
      <c r="B1374">
        <v>7</v>
      </c>
      <c r="C1374">
        <v>22</v>
      </c>
      <c r="D1374">
        <v>35</v>
      </c>
      <c r="E1374">
        <v>42</v>
      </c>
      <c r="F1374">
        <v>55</v>
      </c>
      <c r="G1374">
        <v>77</v>
      </c>
      <c r="H1374">
        <v>88</v>
      </c>
      <c r="I1374">
        <v>97</v>
      </c>
      <c r="J1374">
        <v>111</v>
      </c>
      <c r="K1374">
        <v>130</v>
      </c>
      <c r="L1374">
        <v>145</v>
      </c>
      <c r="M1374">
        <v>164</v>
      </c>
      <c r="N1374">
        <v>177</v>
      </c>
      <c r="O1374">
        <v>190</v>
      </c>
      <c r="P1374">
        <v>200</v>
      </c>
      <c r="Q1374">
        <v>219</v>
      </c>
      <c r="R1374">
        <v>222</v>
      </c>
      <c r="S1374">
        <v>239</v>
      </c>
      <c r="T1374">
        <v>253</v>
      </c>
      <c r="U1374">
        <v>275</v>
      </c>
      <c r="V1374">
        <v>277</v>
      </c>
      <c r="W1374">
        <v>289</v>
      </c>
      <c r="X1374">
        <v>305</v>
      </c>
      <c r="Y1374">
        <v>322</v>
      </c>
    </row>
    <row r="1375" spans="1:25" x14ac:dyDescent="0.25">
      <c r="A1375" t="s">
        <v>1374</v>
      </c>
      <c r="B1375">
        <v>7</v>
      </c>
      <c r="C1375">
        <v>23</v>
      </c>
      <c r="D1375">
        <v>32</v>
      </c>
      <c r="E1375">
        <v>51</v>
      </c>
      <c r="F1375">
        <v>64</v>
      </c>
      <c r="G1375">
        <v>73</v>
      </c>
      <c r="H1375">
        <v>79</v>
      </c>
      <c r="I1375">
        <v>95</v>
      </c>
      <c r="J1375">
        <v>119</v>
      </c>
      <c r="K1375">
        <v>128</v>
      </c>
      <c r="L1375">
        <v>139</v>
      </c>
      <c r="M1375">
        <v>161</v>
      </c>
      <c r="N1375">
        <v>166</v>
      </c>
      <c r="O1375">
        <v>189</v>
      </c>
      <c r="P1375">
        <v>193</v>
      </c>
      <c r="Q1375">
        <v>221</v>
      </c>
      <c r="R1375">
        <v>228</v>
      </c>
      <c r="S1375">
        <v>244</v>
      </c>
      <c r="T1375">
        <v>263</v>
      </c>
      <c r="U1375">
        <v>274</v>
      </c>
      <c r="V1375">
        <v>283</v>
      </c>
      <c r="W1375">
        <v>300</v>
      </c>
      <c r="X1375">
        <v>315</v>
      </c>
      <c r="Y1375">
        <v>325</v>
      </c>
    </row>
    <row r="1376" spans="1:25" x14ac:dyDescent="0.25">
      <c r="A1376" t="s">
        <v>1375</v>
      </c>
      <c r="B1376">
        <v>11</v>
      </c>
      <c r="C1376">
        <v>22</v>
      </c>
      <c r="D1376">
        <v>25</v>
      </c>
      <c r="E1376">
        <v>39</v>
      </c>
      <c r="F1376">
        <v>58</v>
      </c>
      <c r="G1376">
        <v>68</v>
      </c>
      <c r="H1376">
        <v>89</v>
      </c>
      <c r="I1376">
        <v>93</v>
      </c>
      <c r="J1376">
        <v>111</v>
      </c>
      <c r="K1376">
        <v>124</v>
      </c>
      <c r="L1376">
        <v>151</v>
      </c>
      <c r="M1376">
        <v>164</v>
      </c>
      <c r="N1376">
        <v>172</v>
      </c>
      <c r="O1376">
        <v>187</v>
      </c>
      <c r="P1376">
        <v>205</v>
      </c>
      <c r="Q1376">
        <v>221</v>
      </c>
      <c r="R1376">
        <v>235</v>
      </c>
      <c r="S1376">
        <v>245</v>
      </c>
      <c r="T1376">
        <v>262</v>
      </c>
      <c r="U1376">
        <v>275</v>
      </c>
      <c r="V1376">
        <v>282</v>
      </c>
      <c r="W1376">
        <v>293</v>
      </c>
      <c r="X1376">
        <v>315</v>
      </c>
      <c r="Y1376">
        <v>321</v>
      </c>
    </row>
    <row r="1377" spans="1:25" x14ac:dyDescent="0.25">
      <c r="A1377" t="s">
        <v>1376</v>
      </c>
      <c r="B1377">
        <v>2</v>
      </c>
      <c r="C1377">
        <v>13</v>
      </c>
      <c r="D1377">
        <v>32</v>
      </c>
      <c r="E1377">
        <v>46</v>
      </c>
      <c r="F1377">
        <v>53</v>
      </c>
      <c r="G1377">
        <v>76</v>
      </c>
      <c r="H1377">
        <v>80</v>
      </c>
      <c r="I1377">
        <v>104</v>
      </c>
      <c r="J1377">
        <v>110</v>
      </c>
      <c r="K1377">
        <v>134</v>
      </c>
      <c r="L1377">
        <v>135</v>
      </c>
      <c r="M1377">
        <v>152</v>
      </c>
      <c r="N1377">
        <v>176</v>
      </c>
      <c r="O1377">
        <v>178</v>
      </c>
      <c r="P1377">
        <v>203</v>
      </c>
      <c r="Q1377">
        <v>221</v>
      </c>
      <c r="R1377">
        <v>235</v>
      </c>
      <c r="S1377">
        <v>239</v>
      </c>
      <c r="T1377">
        <v>263</v>
      </c>
      <c r="U1377">
        <v>270</v>
      </c>
      <c r="V1377">
        <v>277</v>
      </c>
      <c r="W1377">
        <v>299</v>
      </c>
      <c r="X1377">
        <v>305</v>
      </c>
      <c r="Y1377">
        <v>320</v>
      </c>
    </row>
    <row r="1378" spans="1:25" x14ac:dyDescent="0.25">
      <c r="A1378" t="s">
        <v>1377</v>
      </c>
      <c r="B1378">
        <v>4</v>
      </c>
      <c r="C1378">
        <v>15</v>
      </c>
      <c r="D1378">
        <v>27</v>
      </c>
      <c r="E1378">
        <v>49</v>
      </c>
      <c r="F1378">
        <v>54</v>
      </c>
      <c r="G1378">
        <v>75</v>
      </c>
      <c r="H1378">
        <v>87</v>
      </c>
      <c r="I1378">
        <v>95</v>
      </c>
      <c r="J1378">
        <v>119</v>
      </c>
      <c r="K1378">
        <v>130</v>
      </c>
      <c r="L1378">
        <v>151</v>
      </c>
      <c r="M1378">
        <v>159</v>
      </c>
      <c r="N1378">
        <v>168</v>
      </c>
      <c r="O1378">
        <v>185</v>
      </c>
      <c r="P1378">
        <v>194</v>
      </c>
      <c r="Q1378">
        <v>211</v>
      </c>
      <c r="R1378">
        <v>225</v>
      </c>
      <c r="S1378">
        <v>248</v>
      </c>
      <c r="T1378">
        <v>256</v>
      </c>
      <c r="U1378">
        <v>275</v>
      </c>
      <c r="V1378">
        <v>283</v>
      </c>
      <c r="W1378">
        <v>295</v>
      </c>
      <c r="X1378">
        <v>303</v>
      </c>
      <c r="Y1378">
        <v>318</v>
      </c>
    </row>
    <row r="1379" spans="1:25" x14ac:dyDescent="0.25">
      <c r="A1379" t="s">
        <v>1378</v>
      </c>
      <c r="B1379">
        <v>11</v>
      </c>
      <c r="C1379">
        <v>18</v>
      </c>
      <c r="D1379">
        <v>30</v>
      </c>
      <c r="E1379">
        <v>37</v>
      </c>
      <c r="F1379">
        <v>64</v>
      </c>
      <c r="G1379">
        <v>77</v>
      </c>
      <c r="H1379">
        <v>89</v>
      </c>
      <c r="I1379">
        <v>99</v>
      </c>
      <c r="J1379">
        <v>119</v>
      </c>
      <c r="K1379">
        <v>128</v>
      </c>
      <c r="L1379">
        <v>148</v>
      </c>
      <c r="M1379">
        <v>164</v>
      </c>
      <c r="N1379">
        <v>173</v>
      </c>
      <c r="O1379">
        <v>179</v>
      </c>
      <c r="P1379">
        <v>195</v>
      </c>
      <c r="Q1379">
        <v>221</v>
      </c>
      <c r="R1379">
        <v>225</v>
      </c>
      <c r="S1379">
        <v>247</v>
      </c>
      <c r="T1379">
        <v>249</v>
      </c>
      <c r="U1379">
        <v>272</v>
      </c>
      <c r="V1379">
        <v>287</v>
      </c>
      <c r="W1379">
        <v>297</v>
      </c>
      <c r="X1379">
        <v>314</v>
      </c>
      <c r="Y1379">
        <v>323</v>
      </c>
    </row>
    <row r="1380" spans="1:25" x14ac:dyDescent="0.25">
      <c r="A1380" t="s">
        <v>1379</v>
      </c>
      <c r="B1380">
        <v>11</v>
      </c>
      <c r="C1380">
        <v>18</v>
      </c>
      <c r="D1380">
        <v>24</v>
      </c>
      <c r="E1380">
        <v>47</v>
      </c>
      <c r="F1380">
        <v>62</v>
      </c>
      <c r="G1380">
        <v>76</v>
      </c>
      <c r="H1380">
        <v>78</v>
      </c>
      <c r="I1380">
        <v>92</v>
      </c>
      <c r="J1380">
        <v>107</v>
      </c>
      <c r="K1380">
        <v>132</v>
      </c>
      <c r="L1380">
        <v>144</v>
      </c>
      <c r="M1380">
        <v>163</v>
      </c>
      <c r="N1380">
        <v>169</v>
      </c>
      <c r="O1380">
        <v>192</v>
      </c>
      <c r="P1380">
        <v>201</v>
      </c>
      <c r="Q1380">
        <v>210</v>
      </c>
      <c r="R1380">
        <v>224</v>
      </c>
      <c r="S1380">
        <v>239</v>
      </c>
      <c r="T1380">
        <v>259</v>
      </c>
      <c r="U1380">
        <v>265</v>
      </c>
      <c r="V1380">
        <v>286</v>
      </c>
      <c r="W1380">
        <v>302</v>
      </c>
      <c r="X1380">
        <v>315</v>
      </c>
      <c r="Y1380">
        <v>316</v>
      </c>
    </row>
    <row r="1381" spans="1:25" x14ac:dyDescent="0.25">
      <c r="A1381" t="s">
        <v>1380</v>
      </c>
      <c r="B1381">
        <v>9</v>
      </c>
      <c r="C1381">
        <v>17</v>
      </c>
      <c r="D1381">
        <v>29</v>
      </c>
      <c r="E1381">
        <v>42</v>
      </c>
      <c r="F1381">
        <v>64</v>
      </c>
      <c r="G1381">
        <v>69</v>
      </c>
      <c r="H1381">
        <v>82</v>
      </c>
      <c r="I1381">
        <v>92</v>
      </c>
      <c r="J1381">
        <v>110</v>
      </c>
      <c r="K1381">
        <v>121</v>
      </c>
      <c r="L1381">
        <v>145</v>
      </c>
      <c r="M1381">
        <v>154</v>
      </c>
      <c r="N1381">
        <v>167</v>
      </c>
      <c r="O1381">
        <v>179</v>
      </c>
      <c r="P1381">
        <v>193</v>
      </c>
      <c r="Q1381">
        <v>217</v>
      </c>
      <c r="R1381">
        <v>234</v>
      </c>
      <c r="S1381">
        <v>243</v>
      </c>
      <c r="T1381">
        <v>261</v>
      </c>
      <c r="U1381">
        <v>273</v>
      </c>
      <c r="V1381">
        <v>281</v>
      </c>
      <c r="W1381">
        <v>293</v>
      </c>
      <c r="X1381">
        <v>312</v>
      </c>
      <c r="Y1381">
        <v>316</v>
      </c>
    </row>
    <row r="1382" spans="1:25" x14ac:dyDescent="0.25">
      <c r="A1382" t="s">
        <v>1381</v>
      </c>
      <c r="B1382">
        <v>11</v>
      </c>
      <c r="C1382">
        <v>17</v>
      </c>
      <c r="D1382">
        <v>26</v>
      </c>
      <c r="E1382">
        <v>43</v>
      </c>
      <c r="F1382">
        <v>54</v>
      </c>
      <c r="G1382">
        <v>77</v>
      </c>
      <c r="H1382">
        <v>89</v>
      </c>
      <c r="I1382">
        <v>103</v>
      </c>
      <c r="J1382">
        <v>115</v>
      </c>
      <c r="K1382">
        <v>134</v>
      </c>
      <c r="L1382">
        <v>148</v>
      </c>
      <c r="M1382">
        <v>161</v>
      </c>
      <c r="N1382">
        <v>169</v>
      </c>
      <c r="O1382">
        <v>191</v>
      </c>
      <c r="P1382">
        <v>195</v>
      </c>
      <c r="Q1382">
        <v>219</v>
      </c>
      <c r="R1382">
        <v>227</v>
      </c>
      <c r="S1382">
        <v>248</v>
      </c>
      <c r="T1382">
        <v>262</v>
      </c>
      <c r="U1382">
        <v>275</v>
      </c>
      <c r="V1382">
        <v>285</v>
      </c>
      <c r="W1382">
        <v>300</v>
      </c>
      <c r="X1382">
        <v>315</v>
      </c>
      <c r="Y1382">
        <v>319</v>
      </c>
    </row>
    <row r="1383" spans="1:25" x14ac:dyDescent="0.25">
      <c r="A1383" t="s">
        <v>1382</v>
      </c>
      <c r="B1383">
        <v>11</v>
      </c>
      <c r="C1383">
        <v>17</v>
      </c>
      <c r="D1383">
        <v>27</v>
      </c>
      <c r="E1383">
        <v>48</v>
      </c>
      <c r="F1383">
        <v>64</v>
      </c>
      <c r="G1383">
        <v>73</v>
      </c>
      <c r="H1383">
        <v>80</v>
      </c>
      <c r="I1383">
        <v>104</v>
      </c>
      <c r="J1383">
        <v>116</v>
      </c>
      <c r="K1383">
        <v>126</v>
      </c>
      <c r="L1383">
        <v>144</v>
      </c>
      <c r="M1383">
        <v>164</v>
      </c>
      <c r="N1383">
        <v>177</v>
      </c>
      <c r="O1383">
        <v>184</v>
      </c>
      <c r="P1383">
        <v>204</v>
      </c>
      <c r="Q1383">
        <v>217</v>
      </c>
      <c r="R1383">
        <v>230</v>
      </c>
      <c r="S1383">
        <v>238</v>
      </c>
      <c r="T1383">
        <v>263</v>
      </c>
      <c r="U1383">
        <v>274</v>
      </c>
      <c r="V1383">
        <v>277</v>
      </c>
      <c r="W1383">
        <v>299</v>
      </c>
      <c r="X1383">
        <v>312</v>
      </c>
      <c r="Y1383">
        <v>327</v>
      </c>
    </row>
    <row r="1384" spans="1:25" x14ac:dyDescent="0.25">
      <c r="A1384" t="s">
        <v>1383</v>
      </c>
      <c r="B1384">
        <v>6</v>
      </c>
      <c r="C1384">
        <v>12</v>
      </c>
      <c r="D1384">
        <v>32</v>
      </c>
      <c r="E1384">
        <v>39</v>
      </c>
      <c r="F1384">
        <v>58</v>
      </c>
      <c r="G1384">
        <v>75</v>
      </c>
      <c r="H1384">
        <v>80</v>
      </c>
      <c r="I1384">
        <v>95</v>
      </c>
      <c r="J1384">
        <v>110</v>
      </c>
      <c r="K1384">
        <v>122</v>
      </c>
      <c r="L1384">
        <v>145</v>
      </c>
      <c r="M1384">
        <v>161</v>
      </c>
      <c r="N1384">
        <v>175</v>
      </c>
      <c r="O1384">
        <v>189</v>
      </c>
      <c r="P1384">
        <v>206</v>
      </c>
      <c r="Q1384">
        <v>216</v>
      </c>
      <c r="R1384">
        <v>227</v>
      </c>
      <c r="S1384">
        <v>246</v>
      </c>
      <c r="T1384">
        <v>256</v>
      </c>
      <c r="U1384">
        <v>275</v>
      </c>
      <c r="V1384">
        <v>276</v>
      </c>
      <c r="W1384">
        <v>290</v>
      </c>
      <c r="X1384">
        <v>311</v>
      </c>
      <c r="Y1384">
        <v>328</v>
      </c>
    </row>
    <row r="1385" spans="1:25" x14ac:dyDescent="0.25">
      <c r="A1385" t="s">
        <v>1384</v>
      </c>
      <c r="B1385">
        <v>9</v>
      </c>
      <c r="C1385">
        <v>16</v>
      </c>
      <c r="D1385">
        <v>33</v>
      </c>
      <c r="E1385">
        <v>40</v>
      </c>
      <c r="F1385">
        <v>64</v>
      </c>
      <c r="G1385">
        <v>68</v>
      </c>
      <c r="H1385">
        <v>84</v>
      </c>
      <c r="I1385">
        <v>104</v>
      </c>
      <c r="J1385">
        <v>107</v>
      </c>
      <c r="K1385">
        <v>121</v>
      </c>
      <c r="L1385">
        <v>138</v>
      </c>
      <c r="M1385">
        <v>154</v>
      </c>
      <c r="N1385">
        <v>173</v>
      </c>
      <c r="O1385">
        <v>189</v>
      </c>
      <c r="P1385">
        <v>195</v>
      </c>
      <c r="Q1385">
        <v>216</v>
      </c>
      <c r="R1385">
        <v>229</v>
      </c>
      <c r="S1385">
        <v>237</v>
      </c>
      <c r="T1385">
        <v>263</v>
      </c>
      <c r="U1385">
        <v>275</v>
      </c>
      <c r="V1385">
        <v>288</v>
      </c>
      <c r="W1385">
        <v>294</v>
      </c>
      <c r="X1385">
        <v>305</v>
      </c>
      <c r="Y1385">
        <v>321</v>
      </c>
    </row>
    <row r="1386" spans="1:25" x14ac:dyDescent="0.25">
      <c r="A1386" t="s">
        <v>1385</v>
      </c>
      <c r="B1386">
        <v>11</v>
      </c>
      <c r="C1386">
        <v>19</v>
      </c>
      <c r="D1386">
        <v>26</v>
      </c>
      <c r="E1386">
        <v>44</v>
      </c>
      <c r="F1386">
        <v>64</v>
      </c>
      <c r="G1386">
        <v>77</v>
      </c>
      <c r="H1386">
        <v>86</v>
      </c>
      <c r="I1386">
        <v>104</v>
      </c>
      <c r="J1386">
        <v>119</v>
      </c>
      <c r="K1386">
        <v>131</v>
      </c>
      <c r="L1386">
        <v>138</v>
      </c>
      <c r="M1386">
        <v>163</v>
      </c>
      <c r="N1386">
        <v>167</v>
      </c>
      <c r="O1386">
        <v>185</v>
      </c>
      <c r="P1386">
        <v>202</v>
      </c>
      <c r="Q1386">
        <v>221</v>
      </c>
      <c r="R1386">
        <v>234</v>
      </c>
      <c r="S1386">
        <v>247</v>
      </c>
      <c r="T1386">
        <v>263</v>
      </c>
      <c r="U1386">
        <v>275</v>
      </c>
      <c r="V1386">
        <v>285</v>
      </c>
      <c r="W1386">
        <v>296</v>
      </c>
      <c r="X1386">
        <v>315</v>
      </c>
      <c r="Y1386">
        <v>327</v>
      </c>
    </row>
    <row r="1387" spans="1:25" x14ac:dyDescent="0.25">
      <c r="A1387" t="s">
        <v>1386</v>
      </c>
      <c r="B1387">
        <v>1</v>
      </c>
      <c r="C1387">
        <v>23</v>
      </c>
      <c r="D1387">
        <v>30</v>
      </c>
      <c r="E1387">
        <v>49</v>
      </c>
      <c r="F1387">
        <v>59</v>
      </c>
      <c r="G1387">
        <v>77</v>
      </c>
      <c r="H1387">
        <v>81</v>
      </c>
      <c r="I1387">
        <v>98</v>
      </c>
      <c r="J1387">
        <v>118</v>
      </c>
      <c r="K1387">
        <v>120</v>
      </c>
      <c r="L1387">
        <v>143</v>
      </c>
      <c r="M1387">
        <v>162</v>
      </c>
      <c r="N1387">
        <v>165</v>
      </c>
      <c r="O1387">
        <v>178</v>
      </c>
      <c r="P1387">
        <v>193</v>
      </c>
      <c r="Q1387">
        <v>221</v>
      </c>
      <c r="R1387">
        <v>224</v>
      </c>
      <c r="S1387">
        <v>248</v>
      </c>
      <c r="T1387">
        <v>263</v>
      </c>
      <c r="U1387">
        <v>267</v>
      </c>
      <c r="V1387">
        <v>288</v>
      </c>
      <c r="W1387">
        <v>302</v>
      </c>
      <c r="X1387">
        <v>304</v>
      </c>
      <c r="Y1387">
        <v>318</v>
      </c>
    </row>
    <row r="1388" spans="1:25" x14ac:dyDescent="0.25">
      <c r="A1388" t="s">
        <v>1387</v>
      </c>
      <c r="B1388">
        <v>11</v>
      </c>
      <c r="C1388">
        <v>16</v>
      </c>
      <c r="D1388">
        <v>36</v>
      </c>
      <c r="E1388">
        <v>47</v>
      </c>
      <c r="F1388">
        <v>61</v>
      </c>
      <c r="G1388">
        <v>70</v>
      </c>
      <c r="H1388">
        <v>83</v>
      </c>
      <c r="I1388">
        <v>94</v>
      </c>
      <c r="J1388">
        <v>118</v>
      </c>
      <c r="K1388">
        <v>123</v>
      </c>
      <c r="L1388">
        <v>142</v>
      </c>
      <c r="M1388">
        <v>160</v>
      </c>
      <c r="N1388">
        <v>176</v>
      </c>
      <c r="O1388">
        <v>192</v>
      </c>
      <c r="P1388">
        <v>200</v>
      </c>
      <c r="Q1388">
        <v>214</v>
      </c>
      <c r="R1388">
        <v>230</v>
      </c>
      <c r="S1388">
        <v>247</v>
      </c>
      <c r="T1388">
        <v>250</v>
      </c>
      <c r="U1388">
        <v>264</v>
      </c>
      <c r="V1388">
        <v>277</v>
      </c>
      <c r="W1388">
        <v>300</v>
      </c>
      <c r="X1388">
        <v>306</v>
      </c>
      <c r="Y1388">
        <v>320</v>
      </c>
    </row>
    <row r="1389" spans="1:25" x14ac:dyDescent="0.25">
      <c r="A1389" t="s">
        <v>1388</v>
      </c>
      <c r="B1389">
        <v>11</v>
      </c>
      <c r="C1389">
        <v>23</v>
      </c>
      <c r="D1389">
        <v>26</v>
      </c>
      <c r="E1389">
        <v>48</v>
      </c>
      <c r="F1389">
        <v>57</v>
      </c>
      <c r="G1389">
        <v>77</v>
      </c>
      <c r="H1389">
        <v>86</v>
      </c>
      <c r="I1389">
        <v>95</v>
      </c>
      <c r="J1389">
        <v>106</v>
      </c>
      <c r="K1389">
        <v>132</v>
      </c>
      <c r="L1389">
        <v>143</v>
      </c>
      <c r="M1389">
        <v>160</v>
      </c>
      <c r="N1389">
        <v>167</v>
      </c>
      <c r="O1389">
        <v>183</v>
      </c>
      <c r="P1389">
        <v>195</v>
      </c>
      <c r="Q1389">
        <v>212</v>
      </c>
      <c r="R1389">
        <v>234</v>
      </c>
      <c r="S1389">
        <v>241</v>
      </c>
      <c r="T1389">
        <v>263</v>
      </c>
      <c r="U1389">
        <v>270</v>
      </c>
      <c r="V1389">
        <v>281</v>
      </c>
      <c r="W1389">
        <v>294</v>
      </c>
      <c r="X1389">
        <v>315</v>
      </c>
      <c r="Y1389">
        <v>326</v>
      </c>
    </row>
    <row r="1390" spans="1:25" x14ac:dyDescent="0.25">
      <c r="A1390" t="s">
        <v>1389</v>
      </c>
      <c r="B1390">
        <v>1</v>
      </c>
      <c r="C1390">
        <v>13</v>
      </c>
      <c r="D1390">
        <v>30</v>
      </c>
      <c r="E1390">
        <v>37</v>
      </c>
      <c r="F1390">
        <v>54</v>
      </c>
      <c r="G1390">
        <v>69</v>
      </c>
      <c r="H1390">
        <v>82</v>
      </c>
      <c r="I1390">
        <v>100</v>
      </c>
      <c r="J1390">
        <v>111</v>
      </c>
      <c r="K1390">
        <v>130</v>
      </c>
      <c r="L1390">
        <v>146</v>
      </c>
      <c r="M1390">
        <v>157</v>
      </c>
      <c r="N1390">
        <v>166</v>
      </c>
      <c r="O1390">
        <v>192</v>
      </c>
      <c r="P1390">
        <v>203</v>
      </c>
      <c r="Q1390">
        <v>212</v>
      </c>
      <c r="R1390">
        <v>227</v>
      </c>
      <c r="S1390">
        <v>237</v>
      </c>
      <c r="T1390">
        <v>260</v>
      </c>
      <c r="U1390">
        <v>268</v>
      </c>
      <c r="V1390">
        <v>284</v>
      </c>
      <c r="W1390">
        <v>298</v>
      </c>
      <c r="X1390">
        <v>315</v>
      </c>
      <c r="Y1390">
        <v>326</v>
      </c>
    </row>
    <row r="1391" spans="1:25" x14ac:dyDescent="0.25">
      <c r="A1391" t="s">
        <v>1390</v>
      </c>
      <c r="B1391">
        <v>3</v>
      </c>
      <c r="C1391">
        <v>23</v>
      </c>
      <c r="D1391">
        <v>32</v>
      </c>
      <c r="E1391">
        <v>40</v>
      </c>
      <c r="F1391">
        <v>62</v>
      </c>
      <c r="G1391">
        <v>72</v>
      </c>
      <c r="H1391">
        <v>79</v>
      </c>
      <c r="I1391">
        <v>103</v>
      </c>
      <c r="J1391">
        <v>112</v>
      </c>
      <c r="K1391">
        <v>130</v>
      </c>
      <c r="L1391">
        <v>144</v>
      </c>
      <c r="M1391">
        <v>160</v>
      </c>
      <c r="N1391">
        <v>166</v>
      </c>
      <c r="O1391">
        <v>192</v>
      </c>
      <c r="P1391">
        <v>197</v>
      </c>
      <c r="Q1391">
        <v>210</v>
      </c>
      <c r="R1391">
        <v>234</v>
      </c>
      <c r="S1391">
        <v>237</v>
      </c>
      <c r="T1391">
        <v>263</v>
      </c>
      <c r="U1391">
        <v>273</v>
      </c>
      <c r="V1391">
        <v>286</v>
      </c>
      <c r="W1391">
        <v>302</v>
      </c>
      <c r="X1391">
        <v>310</v>
      </c>
      <c r="Y1391">
        <v>320</v>
      </c>
    </row>
    <row r="1392" spans="1:25" x14ac:dyDescent="0.25">
      <c r="A1392" t="s">
        <v>1391</v>
      </c>
      <c r="B1392">
        <v>4</v>
      </c>
      <c r="C1392">
        <v>13</v>
      </c>
      <c r="D1392">
        <v>25</v>
      </c>
      <c r="E1392">
        <v>41</v>
      </c>
      <c r="F1392">
        <v>54</v>
      </c>
      <c r="G1392">
        <v>72</v>
      </c>
      <c r="H1392">
        <v>78</v>
      </c>
      <c r="I1392">
        <v>102</v>
      </c>
      <c r="J1392">
        <v>116</v>
      </c>
      <c r="K1392">
        <v>129</v>
      </c>
      <c r="L1392">
        <v>140</v>
      </c>
      <c r="M1392">
        <v>155</v>
      </c>
      <c r="N1392">
        <v>168</v>
      </c>
      <c r="O1392">
        <v>184</v>
      </c>
      <c r="P1392">
        <v>207</v>
      </c>
      <c r="Q1392">
        <v>215</v>
      </c>
      <c r="R1392">
        <v>233</v>
      </c>
      <c r="S1392">
        <v>241</v>
      </c>
      <c r="T1392">
        <v>258</v>
      </c>
      <c r="U1392">
        <v>265</v>
      </c>
      <c r="V1392">
        <v>283</v>
      </c>
      <c r="W1392">
        <v>294</v>
      </c>
      <c r="X1392">
        <v>309</v>
      </c>
      <c r="Y1392">
        <v>328</v>
      </c>
    </row>
    <row r="1393" spans="1:25" x14ac:dyDescent="0.25">
      <c r="A1393" t="s">
        <v>1392</v>
      </c>
      <c r="B1393">
        <v>3</v>
      </c>
      <c r="C1393">
        <v>16</v>
      </c>
      <c r="D1393">
        <v>36</v>
      </c>
      <c r="E1393">
        <v>38</v>
      </c>
      <c r="F1393">
        <v>55</v>
      </c>
      <c r="G1393">
        <v>65</v>
      </c>
      <c r="H1393">
        <v>86</v>
      </c>
      <c r="I1393">
        <v>104</v>
      </c>
      <c r="J1393">
        <v>108</v>
      </c>
      <c r="K1393">
        <v>122</v>
      </c>
      <c r="L1393">
        <v>142</v>
      </c>
      <c r="M1393">
        <v>164</v>
      </c>
      <c r="N1393">
        <v>167</v>
      </c>
      <c r="O1393">
        <v>192</v>
      </c>
      <c r="P1393">
        <v>194</v>
      </c>
      <c r="Q1393">
        <v>211</v>
      </c>
      <c r="R1393">
        <v>224</v>
      </c>
      <c r="S1393">
        <v>236</v>
      </c>
      <c r="T1393">
        <v>263</v>
      </c>
      <c r="U1393">
        <v>271</v>
      </c>
      <c r="V1393">
        <v>286</v>
      </c>
      <c r="W1393">
        <v>295</v>
      </c>
      <c r="X1393">
        <v>310</v>
      </c>
      <c r="Y1393">
        <v>324</v>
      </c>
    </row>
    <row r="1394" spans="1:25" x14ac:dyDescent="0.25">
      <c r="A1394" t="s">
        <v>1393</v>
      </c>
      <c r="B1394">
        <v>11</v>
      </c>
      <c r="C1394">
        <v>23</v>
      </c>
      <c r="D1394">
        <v>30</v>
      </c>
      <c r="E1394">
        <v>52</v>
      </c>
      <c r="F1394">
        <v>59</v>
      </c>
      <c r="G1394">
        <v>74</v>
      </c>
      <c r="H1394">
        <v>87</v>
      </c>
      <c r="I1394">
        <v>93</v>
      </c>
      <c r="J1394">
        <v>119</v>
      </c>
      <c r="K1394">
        <v>127</v>
      </c>
      <c r="L1394">
        <v>137</v>
      </c>
      <c r="M1394">
        <v>153</v>
      </c>
      <c r="N1394">
        <v>169</v>
      </c>
      <c r="O1394">
        <v>185</v>
      </c>
      <c r="P1394">
        <v>195</v>
      </c>
      <c r="Q1394">
        <v>218</v>
      </c>
      <c r="R1394">
        <v>229</v>
      </c>
      <c r="S1394">
        <v>248</v>
      </c>
      <c r="T1394">
        <v>263</v>
      </c>
      <c r="U1394">
        <v>275</v>
      </c>
      <c r="V1394">
        <v>279</v>
      </c>
      <c r="W1394">
        <v>301</v>
      </c>
      <c r="X1394">
        <v>308</v>
      </c>
      <c r="Y1394">
        <v>327</v>
      </c>
    </row>
    <row r="1395" spans="1:25" x14ac:dyDescent="0.25">
      <c r="A1395" t="s">
        <v>1394</v>
      </c>
      <c r="B1395">
        <v>11</v>
      </c>
      <c r="C1395">
        <v>20</v>
      </c>
      <c r="D1395">
        <v>24</v>
      </c>
      <c r="E1395">
        <v>40</v>
      </c>
      <c r="F1395">
        <v>64</v>
      </c>
      <c r="G1395">
        <v>71</v>
      </c>
      <c r="H1395">
        <v>82</v>
      </c>
      <c r="I1395">
        <v>101</v>
      </c>
      <c r="J1395">
        <v>117</v>
      </c>
      <c r="K1395">
        <v>129</v>
      </c>
      <c r="L1395">
        <v>151</v>
      </c>
      <c r="M1395">
        <v>156</v>
      </c>
      <c r="N1395">
        <v>172</v>
      </c>
      <c r="O1395">
        <v>183</v>
      </c>
      <c r="P1395">
        <v>195</v>
      </c>
      <c r="Q1395">
        <v>213</v>
      </c>
      <c r="R1395">
        <v>234</v>
      </c>
      <c r="S1395">
        <v>240</v>
      </c>
      <c r="T1395">
        <v>257</v>
      </c>
      <c r="U1395">
        <v>275</v>
      </c>
      <c r="V1395">
        <v>276</v>
      </c>
      <c r="W1395">
        <v>289</v>
      </c>
      <c r="X1395">
        <v>312</v>
      </c>
      <c r="Y1395">
        <v>328</v>
      </c>
    </row>
    <row r="1396" spans="1:25" x14ac:dyDescent="0.25">
      <c r="A1396" t="s">
        <v>1395</v>
      </c>
      <c r="B1396">
        <v>1</v>
      </c>
      <c r="C1396">
        <v>20</v>
      </c>
      <c r="D1396">
        <v>33</v>
      </c>
      <c r="E1396">
        <v>43</v>
      </c>
      <c r="F1396">
        <v>62</v>
      </c>
      <c r="G1396">
        <v>75</v>
      </c>
      <c r="H1396">
        <v>80</v>
      </c>
      <c r="I1396">
        <v>104</v>
      </c>
      <c r="J1396">
        <v>107</v>
      </c>
      <c r="K1396">
        <v>134</v>
      </c>
      <c r="L1396">
        <v>146</v>
      </c>
      <c r="M1396">
        <v>156</v>
      </c>
      <c r="N1396">
        <v>174</v>
      </c>
      <c r="O1396">
        <v>186</v>
      </c>
      <c r="P1396">
        <v>196</v>
      </c>
      <c r="Q1396">
        <v>209</v>
      </c>
      <c r="R1396">
        <v>225</v>
      </c>
      <c r="S1396">
        <v>244</v>
      </c>
      <c r="T1396">
        <v>256</v>
      </c>
      <c r="U1396">
        <v>270</v>
      </c>
      <c r="V1396">
        <v>288</v>
      </c>
      <c r="W1396">
        <v>289</v>
      </c>
      <c r="X1396">
        <v>315</v>
      </c>
      <c r="Y1396">
        <v>328</v>
      </c>
    </row>
    <row r="1397" spans="1:25" x14ac:dyDescent="0.25">
      <c r="A1397" t="s">
        <v>1396</v>
      </c>
      <c r="B1397">
        <v>11</v>
      </c>
      <c r="C1397">
        <v>23</v>
      </c>
      <c r="D1397">
        <v>30</v>
      </c>
      <c r="E1397">
        <v>51</v>
      </c>
      <c r="F1397">
        <v>64</v>
      </c>
      <c r="G1397">
        <v>70</v>
      </c>
      <c r="H1397">
        <v>89</v>
      </c>
      <c r="I1397">
        <v>100</v>
      </c>
      <c r="J1397">
        <v>117</v>
      </c>
      <c r="K1397">
        <v>132</v>
      </c>
      <c r="L1397">
        <v>146</v>
      </c>
      <c r="M1397">
        <v>152</v>
      </c>
      <c r="N1397">
        <v>166</v>
      </c>
      <c r="O1397">
        <v>192</v>
      </c>
      <c r="P1397">
        <v>204</v>
      </c>
      <c r="Q1397">
        <v>214</v>
      </c>
      <c r="R1397">
        <v>235</v>
      </c>
      <c r="S1397">
        <v>240</v>
      </c>
      <c r="T1397">
        <v>259</v>
      </c>
      <c r="U1397">
        <v>268</v>
      </c>
      <c r="V1397">
        <v>288</v>
      </c>
      <c r="W1397">
        <v>295</v>
      </c>
      <c r="X1397">
        <v>305</v>
      </c>
      <c r="Y1397">
        <v>324</v>
      </c>
    </row>
    <row r="1398" spans="1:25" x14ac:dyDescent="0.25">
      <c r="A1398" t="s">
        <v>1397</v>
      </c>
      <c r="B1398">
        <v>11</v>
      </c>
      <c r="C1398">
        <v>23</v>
      </c>
      <c r="D1398">
        <v>33</v>
      </c>
      <c r="E1398">
        <v>52</v>
      </c>
      <c r="F1398">
        <v>60</v>
      </c>
      <c r="G1398">
        <v>77</v>
      </c>
      <c r="H1398">
        <v>85</v>
      </c>
      <c r="I1398">
        <v>104</v>
      </c>
      <c r="J1398">
        <v>114</v>
      </c>
      <c r="K1398">
        <v>125</v>
      </c>
      <c r="L1398">
        <v>145</v>
      </c>
      <c r="M1398">
        <v>164</v>
      </c>
      <c r="N1398">
        <v>176</v>
      </c>
      <c r="O1398">
        <v>180</v>
      </c>
      <c r="P1398">
        <v>199</v>
      </c>
      <c r="Q1398">
        <v>217</v>
      </c>
      <c r="R1398">
        <v>227</v>
      </c>
      <c r="S1398">
        <v>238</v>
      </c>
      <c r="T1398">
        <v>250</v>
      </c>
      <c r="U1398">
        <v>274</v>
      </c>
      <c r="V1398">
        <v>284</v>
      </c>
      <c r="W1398">
        <v>299</v>
      </c>
      <c r="X1398">
        <v>307</v>
      </c>
      <c r="Y1398">
        <v>326</v>
      </c>
    </row>
    <row r="1399" spans="1:25" x14ac:dyDescent="0.25">
      <c r="A1399" t="s">
        <v>1398</v>
      </c>
      <c r="B1399">
        <v>11</v>
      </c>
      <c r="C1399">
        <v>12</v>
      </c>
      <c r="D1399">
        <v>32</v>
      </c>
      <c r="E1399">
        <v>42</v>
      </c>
      <c r="F1399">
        <v>60</v>
      </c>
      <c r="G1399">
        <v>73</v>
      </c>
      <c r="H1399">
        <v>82</v>
      </c>
      <c r="I1399">
        <v>100</v>
      </c>
      <c r="J1399">
        <v>114</v>
      </c>
      <c r="K1399">
        <v>133</v>
      </c>
      <c r="L1399">
        <v>147</v>
      </c>
      <c r="M1399">
        <v>162</v>
      </c>
      <c r="N1399">
        <v>170</v>
      </c>
      <c r="O1399">
        <v>190</v>
      </c>
      <c r="P1399">
        <v>198</v>
      </c>
      <c r="Q1399">
        <v>209</v>
      </c>
      <c r="R1399">
        <v>226</v>
      </c>
      <c r="S1399">
        <v>244</v>
      </c>
      <c r="T1399">
        <v>256</v>
      </c>
      <c r="U1399">
        <v>272</v>
      </c>
      <c r="V1399">
        <v>286</v>
      </c>
      <c r="W1399">
        <v>299</v>
      </c>
      <c r="X1399">
        <v>303</v>
      </c>
      <c r="Y1399">
        <v>320</v>
      </c>
    </row>
    <row r="1400" spans="1:25" x14ac:dyDescent="0.25">
      <c r="A1400" t="s">
        <v>1399</v>
      </c>
      <c r="B1400">
        <v>3</v>
      </c>
      <c r="C1400">
        <v>21</v>
      </c>
      <c r="D1400">
        <v>36</v>
      </c>
      <c r="E1400">
        <v>49</v>
      </c>
      <c r="F1400">
        <v>64</v>
      </c>
      <c r="G1400">
        <v>70</v>
      </c>
      <c r="H1400">
        <v>78</v>
      </c>
      <c r="I1400">
        <v>93</v>
      </c>
      <c r="J1400">
        <v>108</v>
      </c>
      <c r="K1400">
        <v>121</v>
      </c>
      <c r="L1400">
        <v>144</v>
      </c>
      <c r="M1400">
        <v>162</v>
      </c>
      <c r="N1400">
        <v>175</v>
      </c>
      <c r="O1400">
        <v>178</v>
      </c>
      <c r="P1400">
        <v>194</v>
      </c>
      <c r="Q1400">
        <v>221</v>
      </c>
      <c r="R1400">
        <v>233</v>
      </c>
      <c r="S1400">
        <v>239</v>
      </c>
      <c r="T1400">
        <v>252</v>
      </c>
      <c r="U1400">
        <v>268</v>
      </c>
      <c r="V1400">
        <v>285</v>
      </c>
      <c r="W1400">
        <v>299</v>
      </c>
      <c r="X1400">
        <v>315</v>
      </c>
      <c r="Y1400">
        <v>320</v>
      </c>
    </row>
    <row r="1401" spans="1:25" x14ac:dyDescent="0.25">
      <c r="A1401" t="s">
        <v>1400</v>
      </c>
      <c r="B1401">
        <v>6</v>
      </c>
      <c r="C1401">
        <v>21</v>
      </c>
      <c r="D1401">
        <v>36</v>
      </c>
      <c r="E1401">
        <v>41</v>
      </c>
      <c r="F1401">
        <v>53</v>
      </c>
      <c r="G1401">
        <v>76</v>
      </c>
      <c r="H1401">
        <v>86</v>
      </c>
      <c r="I1401">
        <v>100</v>
      </c>
      <c r="J1401">
        <v>107</v>
      </c>
      <c r="K1401">
        <v>128</v>
      </c>
      <c r="L1401">
        <v>138</v>
      </c>
      <c r="M1401">
        <v>156</v>
      </c>
      <c r="N1401">
        <v>169</v>
      </c>
      <c r="O1401">
        <v>179</v>
      </c>
      <c r="P1401">
        <v>194</v>
      </c>
      <c r="Q1401">
        <v>217</v>
      </c>
      <c r="R1401">
        <v>233</v>
      </c>
      <c r="S1401">
        <v>238</v>
      </c>
      <c r="T1401">
        <v>259</v>
      </c>
      <c r="U1401">
        <v>275</v>
      </c>
      <c r="V1401">
        <v>284</v>
      </c>
      <c r="W1401">
        <v>301</v>
      </c>
      <c r="X1401">
        <v>310</v>
      </c>
      <c r="Y1401">
        <v>325</v>
      </c>
    </row>
    <row r="1402" spans="1:25" x14ac:dyDescent="0.25">
      <c r="A1402" t="s">
        <v>1401</v>
      </c>
      <c r="B1402">
        <v>11</v>
      </c>
      <c r="C1402">
        <v>15</v>
      </c>
      <c r="D1402">
        <v>36</v>
      </c>
      <c r="E1402">
        <v>40</v>
      </c>
      <c r="F1402">
        <v>55</v>
      </c>
      <c r="G1402">
        <v>69</v>
      </c>
      <c r="H1402">
        <v>80</v>
      </c>
      <c r="I1402">
        <v>101</v>
      </c>
      <c r="J1402">
        <v>116</v>
      </c>
      <c r="K1402">
        <v>132</v>
      </c>
      <c r="L1402">
        <v>150</v>
      </c>
      <c r="M1402">
        <v>163</v>
      </c>
      <c r="N1402">
        <v>169</v>
      </c>
      <c r="O1402">
        <v>191</v>
      </c>
      <c r="P1402">
        <v>205</v>
      </c>
      <c r="Q1402">
        <v>215</v>
      </c>
      <c r="R1402">
        <v>230</v>
      </c>
      <c r="S1402">
        <v>241</v>
      </c>
      <c r="T1402">
        <v>262</v>
      </c>
      <c r="U1402">
        <v>266</v>
      </c>
      <c r="V1402">
        <v>283</v>
      </c>
      <c r="W1402">
        <v>300</v>
      </c>
      <c r="X1402">
        <v>315</v>
      </c>
      <c r="Y1402">
        <v>328</v>
      </c>
    </row>
    <row r="1403" spans="1:25" x14ac:dyDescent="0.25">
      <c r="A1403" t="s">
        <v>1402</v>
      </c>
      <c r="B1403">
        <v>4</v>
      </c>
      <c r="C1403">
        <v>16</v>
      </c>
      <c r="D1403">
        <v>36</v>
      </c>
      <c r="E1403">
        <v>40</v>
      </c>
      <c r="F1403">
        <v>61</v>
      </c>
      <c r="G1403">
        <v>66</v>
      </c>
      <c r="H1403">
        <v>82</v>
      </c>
      <c r="I1403">
        <v>103</v>
      </c>
      <c r="J1403">
        <v>105</v>
      </c>
      <c r="K1403">
        <v>129</v>
      </c>
      <c r="L1403">
        <v>149</v>
      </c>
      <c r="M1403">
        <v>158</v>
      </c>
      <c r="N1403">
        <v>166</v>
      </c>
      <c r="O1403">
        <v>192</v>
      </c>
      <c r="P1403">
        <v>193</v>
      </c>
      <c r="Q1403">
        <v>211</v>
      </c>
      <c r="R1403">
        <v>227</v>
      </c>
      <c r="S1403">
        <v>247</v>
      </c>
      <c r="T1403">
        <v>258</v>
      </c>
      <c r="U1403">
        <v>274</v>
      </c>
      <c r="V1403">
        <v>286</v>
      </c>
      <c r="W1403">
        <v>302</v>
      </c>
      <c r="X1403">
        <v>310</v>
      </c>
      <c r="Y1403">
        <v>318</v>
      </c>
    </row>
    <row r="1404" spans="1:25" x14ac:dyDescent="0.25">
      <c r="A1404" t="s">
        <v>1403</v>
      </c>
      <c r="B1404">
        <v>8</v>
      </c>
      <c r="C1404">
        <v>23</v>
      </c>
      <c r="D1404">
        <v>26</v>
      </c>
      <c r="E1404">
        <v>42</v>
      </c>
      <c r="F1404">
        <v>54</v>
      </c>
      <c r="G1404">
        <v>74</v>
      </c>
      <c r="H1404">
        <v>89</v>
      </c>
      <c r="I1404">
        <v>100</v>
      </c>
      <c r="J1404">
        <v>105</v>
      </c>
      <c r="K1404">
        <v>132</v>
      </c>
      <c r="L1404">
        <v>142</v>
      </c>
      <c r="M1404">
        <v>156</v>
      </c>
      <c r="N1404">
        <v>166</v>
      </c>
      <c r="O1404">
        <v>190</v>
      </c>
      <c r="P1404">
        <v>208</v>
      </c>
      <c r="Q1404">
        <v>218</v>
      </c>
      <c r="R1404">
        <v>232</v>
      </c>
      <c r="S1404">
        <v>244</v>
      </c>
      <c r="T1404">
        <v>257</v>
      </c>
      <c r="U1404">
        <v>273</v>
      </c>
      <c r="V1404">
        <v>277</v>
      </c>
      <c r="W1404">
        <v>291</v>
      </c>
      <c r="X1404">
        <v>310</v>
      </c>
      <c r="Y1404">
        <v>318</v>
      </c>
    </row>
    <row r="1405" spans="1:25" x14ac:dyDescent="0.25">
      <c r="A1405" t="s">
        <v>1404</v>
      </c>
      <c r="B1405">
        <v>11</v>
      </c>
      <c r="C1405">
        <v>13</v>
      </c>
      <c r="D1405">
        <v>36</v>
      </c>
      <c r="E1405">
        <v>52</v>
      </c>
      <c r="F1405">
        <v>54</v>
      </c>
      <c r="G1405">
        <v>77</v>
      </c>
      <c r="H1405">
        <v>89</v>
      </c>
      <c r="I1405">
        <v>104</v>
      </c>
      <c r="J1405">
        <v>119</v>
      </c>
      <c r="K1405">
        <v>123</v>
      </c>
      <c r="L1405">
        <v>151</v>
      </c>
      <c r="M1405">
        <v>156</v>
      </c>
      <c r="N1405">
        <v>175</v>
      </c>
      <c r="O1405">
        <v>191</v>
      </c>
      <c r="P1405">
        <v>208</v>
      </c>
      <c r="Q1405">
        <v>212</v>
      </c>
      <c r="R1405">
        <v>225</v>
      </c>
      <c r="S1405">
        <v>247</v>
      </c>
      <c r="T1405">
        <v>249</v>
      </c>
      <c r="U1405">
        <v>273</v>
      </c>
      <c r="V1405">
        <v>284</v>
      </c>
      <c r="W1405">
        <v>291</v>
      </c>
      <c r="X1405">
        <v>310</v>
      </c>
      <c r="Y1405">
        <v>320</v>
      </c>
    </row>
    <row r="1406" spans="1:25" x14ac:dyDescent="0.25">
      <c r="A1406" t="s">
        <v>1405</v>
      </c>
      <c r="B1406">
        <v>10</v>
      </c>
      <c r="C1406">
        <v>13</v>
      </c>
      <c r="D1406">
        <v>36</v>
      </c>
      <c r="E1406">
        <v>45</v>
      </c>
      <c r="F1406">
        <v>56</v>
      </c>
      <c r="G1406">
        <v>75</v>
      </c>
      <c r="H1406">
        <v>80</v>
      </c>
      <c r="I1406">
        <v>91</v>
      </c>
      <c r="J1406">
        <v>117</v>
      </c>
      <c r="K1406">
        <v>127</v>
      </c>
      <c r="L1406">
        <v>145</v>
      </c>
      <c r="M1406">
        <v>164</v>
      </c>
      <c r="N1406">
        <v>172</v>
      </c>
      <c r="O1406">
        <v>185</v>
      </c>
      <c r="P1406">
        <v>207</v>
      </c>
      <c r="Q1406">
        <v>209</v>
      </c>
      <c r="R1406">
        <v>234</v>
      </c>
      <c r="S1406">
        <v>236</v>
      </c>
      <c r="T1406">
        <v>253</v>
      </c>
      <c r="U1406">
        <v>265</v>
      </c>
      <c r="V1406">
        <v>282</v>
      </c>
      <c r="W1406">
        <v>291</v>
      </c>
      <c r="X1406">
        <v>306</v>
      </c>
      <c r="Y1406">
        <v>327</v>
      </c>
    </row>
    <row r="1407" spans="1:25" x14ac:dyDescent="0.25">
      <c r="A1407" t="s">
        <v>1406</v>
      </c>
      <c r="B1407">
        <v>6</v>
      </c>
      <c r="C1407">
        <v>15</v>
      </c>
      <c r="D1407">
        <v>28</v>
      </c>
      <c r="E1407">
        <v>47</v>
      </c>
      <c r="F1407">
        <v>61</v>
      </c>
      <c r="G1407">
        <v>66</v>
      </c>
      <c r="H1407">
        <v>83</v>
      </c>
      <c r="I1407">
        <v>100</v>
      </c>
      <c r="J1407">
        <v>113</v>
      </c>
      <c r="K1407">
        <v>123</v>
      </c>
      <c r="L1407">
        <v>151</v>
      </c>
      <c r="M1407">
        <v>157</v>
      </c>
      <c r="N1407">
        <v>165</v>
      </c>
      <c r="O1407">
        <v>189</v>
      </c>
      <c r="P1407">
        <v>204</v>
      </c>
      <c r="Q1407">
        <v>215</v>
      </c>
      <c r="R1407">
        <v>227</v>
      </c>
      <c r="S1407">
        <v>247</v>
      </c>
      <c r="T1407">
        <v>262</v>
      </c>
      <c r="U1407">
        <v>272</v>
      </c>
      <c r="V1407">
        <v>287</v>
      </c>
      <c r="W1407">
        <v>302</v>
      </c>
      <c r="X1407">
        <v>314</v>
      </c>
      <c r="Y1407">
        <v>318</v>
      </c>
    </row>
    <row r="1408" spans="1:25" x14ac:dyDescent="0.25">
      <c r="A1408" t="s">
        <v>1407</v>
      </c>
      <c r="B1408">
        <v>9</v>
      </c>
      <c r="C1408">
        <v>22</v>
      </c>
      <c r="D1408">
        <v>28</v>
      </c>
      <c r="E1408">
        <v>44</v>
      </c>
      <c r="F1408">
        <v>64</v>
      </c>
      <c r="G1408">
        <v>67</v>
      </c>
      <c r="H1408">
        <v>79</v>
      </c>
      <c r="I1408">
        <v>95</v>
      </c>
      <c r="J1408">
        <v>119</v>
      </c>
      <c r="K1408">
        <v>123</v>
      </c>
      <c r="L1408">
        <v>141</v>
      </c>
      <c r="M1408">
        <v>161</v>
      </c>
      <c r="N1408">
        <v>169</v>
      </c>
      <c r="O1408">
        <v>182</v>
      </c>
      <c r="P1408">
        <v>205</v>
      </c>
      <c r="Q1408">
        <v>220</v>
      </c>
      <c r="R1408">
        <v>234</v>
      </c>
      <c r="S1408">
        <v>238</v>
      </c>
      <c r="T1408">
        <v>263</v>
      </c>
      <c r="U1408">
        <v>269</v>
      </c>
      <c r="V1408">
        <v>279</v>
      </c>
      <c r="W1408">
        <v>295</v>
      </c>
      <c r="X1408">
        <v>315</v>
      </c>
      <c r="Y1408">
        <v>319</v>
      </c>
    </row>
    <row r="1409" spans="1:25" x14ac:dyDescent="0.25">
      <c r="A1409" t="s">
        <v>1408</v>
      </c>
      <c r="B1409">
        <v>9</v>
      </c>
      <c r="C1409">
        <v>14</v>
      </c>
      <c r="D1409">
        <v>31</v>
      </c>
      <c r="E1409">
        <v>44</v>
      </c>
      <c r="F1409">
        <v>57</v>
      </c>
      <c r="G1409">
        <v>66</v>
      </c>
      <c r="H1409">
        <v>83</v>
      </c>
      <c r="I1409">
        <v>92</v>
      </c>
      <c r="J1409">
        <v>110</v>
      </c>
      <c r="K1409">
        <v>126</v>
      </c>
      <c r="L1409">
        <v>140</v>
      </c>
      <c r="M1409">
        <v>162</v>
      </c>
      <c r="N1409">
        <v>166</v>
      </c>
      <c r="O1409">
        <v>181</v>
      </c>
      <c r="P1409">
        <v>195</v>
      </c>
      <c r="Q1409">
        <v>218</v>
      </c>
      <c r="R1409">
        <v>228</v>
      </c>
      <c r="S1409">
        <v>244</v>
      </c>
      <c r="T1409">
        <v>252</v>
      </c>
      <c r="U1409">
        <v>270</v>
      </c>
      <c r="V1409">
        <v>283</v>
      </c>
      <c r="W1409">
        <v>295</v>
      </c>
      <c r="X1409">
        <v>307</v>
      </c>
      <c r="Y1409">
        <v>325</v>
      </c>
    </row>
    <row r="1410" spans="1:25" x14ac:dyDescent="0.25">
      <c r="A1410" t="s">
        <v>1409</v>
      </c>
      <c r="B1410">
        <v>10</v>
      </c>
      <c r="C1410">
        <v>22</v>
      </c>
      <c r="D1410">
        <v>33</v>
      </c>
      <c r="E1410">
        <v>44</v>
      </c>
      <c r="F1410">
        <v>60</v>
      </c>
      <c r="G1410">
        <v>77</v>
      </c>
      <c r="H1410">
        <v>89</v>
      </c>
      <c r="I1410">
        <v>91</v>
      </c>
      <c r="J1410">
        <v>115</v>
      </c>
      <c r="K1410">
        <v>123</v>
      </c>
      <c r="L1410">
        <v>141</v>
      </c>
      <c r="M1410">
        <v>154</v>
      </c>
      <c r="N1410">
        <v>175</v>
      </c>
      <c r="O1410">
        <v>190</v>
      </c>
      <c r="P1410">
        <v>201</v>
      </c>
      <c r="Q1410">
        <v>210</v>
      </c>
      <c r="R1410">
        <v>232</v>
      </c>
      <c r="S1410">
        <v>239</v>
      </c>
      <c r="T1410">
        <v>251</v>
      </c>
      <c r="U1410">
        <v>268</v>
      </c>
      <c r="V1410">
        <v>281</v>
      </c>
      <c r="W1410">
        <v>302</v>
      </c>
      <c r="X1410">
        <v>305</v>
      </c>
      <c r="Y1410">
        <v>323</v>
      </c>
    </row>
    <row r="1411" spans="1:25" x14ac:dyDescent="0.25">
      <c r="A1411" t="s">
        <v>1410</v>
      </c>
      <c r="B1411">
        <v>11</v>
      </c>
      <c r="C1411">
        <v>23</v>
      </c>
      <c r="D1411">
        <v>28</v>
      </c>
      <c r="E1411">
        <v>51</v>
      </c>
      <c r="F1411">
        <v>64</v>
      </c>
      <c r="G1411">
        <v>77</v>
      </c>
      <c r="H1411">
        <v>85</v>
      </c>
      <c r="I1411">
        <v>97</v>
      </c>
      <c r="J1411">
        <v>113</v>
      </c>
      <c r="K1411">
        <v>134</v>
      </c>
      <c r="L1411">
        <v>142</v>
      </c>
      <c r="M1411">
        <v>156</v>
      </c>
      <c r="N1411">
        <v>177</v>
      </c>
      <c r="O1411">
        <v>181</v>
      </c>
      <c r="P1411">
        <v>193</v>
      </c>
      <c r="Q1411">
        <v>215</v>
      </c>
      <c r="R1411">
        <v>234</v>
      </c>
      <c r="S1411">
        <v>243</v>
      </c>
      <c r="T1411">
        <v>256</v>
      </c>
      <c r="U1411">
        <v>267</v>
      </c>
      <c r="V1411">
        <v>279</v>
      </c>
      <c r="W1411">
        <v>297</v>
      </c>
      <c r="X1411">
        <v>303</v>
      </c>
      <c r="Y1411">
        <v>325</v>
      </c>
    </row>
    <row r="1412" spans="1:25" x14ac:dyDescent="0.25">
      <c r="A1412" t="s">
        <v>1411</v>
      </c>
      <c r="B1412">
        <v>11</v>
      </c>
      <c r="C1412">
        <v>21</v>
      </c>
      <c r="D1412">
        <v>34</v>
      </c>
      <c r="E1412">
        <v>40</v>
      </c>
      <c r="F1412">
        <v>60</v>
      </c>
      <c r="G1412">
        <v>70</v>
      </c>
      <c r="H1412">
        <v>83</v>
      </c>
      <c r="I1412">
        <v>104</v>
      </c>
      <c r="J1412">
        <v>109</v>
      </c>
      <c r="K1412">
        <v>121</v>
      </c>
      <c r="L1412">
        <v>139</v>
      </c>
      <c r="M1412">
        <v>158</v>
      </c>
      <c r="N1412">
        <v>170</v>
      </c>
      <c r="O1412">
        <v>188</v>
      </c>
      <c r="P1412">
        <v>197</v>
      </c>
      <c r="Q1412">
        <v>221</v>
      </c>
      <c r="R1412">
        <v>233</v>
      </c>
      <c r="S1412">
        <v>248</v>
      </c>
      <c r="T1412">
        <v>257</v>
      </c>
      <c r="U1412">
        <v>273</v>
      </c>
      <c r="V1412">
        <v>287</v>
      </c>
      <c r="W1412">
        <v>290</v>
      </c>
      <c r="X1412">
        <v>308</v>
      </c>
      <c r="Y1412">
        <v>328</v>
      </c>
    </row>
    <row r="1413" spans="1:25" x14ac:dyDescent="0.25">
      <c r="A1413" t="s">
        <v>1412</v>
      </c>
      <c r="B1413">
        <v>4</v>
      </c>
      <c r="C1413">
        <v>23</v>
      </c>
      <c r="D1413">
        <v>31</v>
      </c>
      <c r="E1413">
        <v>39</v>
      </c>
      <c r="F1413">
        <v>64</v>
      </c>
      <c r="G1413">
        <v>69</v>
      </c>
      <c r="H1413">
        <v>89</v>
      </c>
      <c r="I1413">
        <v>96</v>
      </c>
      <c r="J1413">
        <v>110</v>
      </c>
      <c r="K1413">
        <v>126</v>
      </c>
      <c r="L1413">
        <v>144</v>
      </c>
      <c r="M1413">
        <v>155</v>
      </c>
      <c r="N1413">
        <v>169</v>
      </c>
      <c r="O1413">
        <v>181</v>
      </c>
      <c r="P1413">
        <v>205</v>
      </c>
      <c r="Q1413">
        <v>218</v>
      </c>
      <c r="R1413">
        <v>225</v>
      </c>
      <c r="S1413">
        <v>243</v>
      </c>
      <c r="T1413">
        <v>255</v>
      </c>
      <c r="U1413">
        <v>275</v>
      </c>
      <c r="V1413">
        <v>283</v>
      </c>
      <c r="W1413">
        <v>294</v>
      </c>
      <c r="X1413">
        <v>305</v>
      </c>
      <c r="Y1413">
        <v>328</v>
      </c>
    </row>
    <row r="1414" spans="1:25" x14ac:dyDescent="0.25">
      <c r="A1414" t="s">
        <v>1413</v>
      </c>
      <c r="B1414">
        <v>1</v>
      </c>
      <c r="C1414">
        <v>20</v>
      </c>
      <c r="D1414">
        <v>29</v>
      </c>
      <c r="E1414">
        <v>49</v>
      </c>
      <c r="F1414">
        <v>58</v>
      </c>
      <c r="G1414">
        <v>65</v>
      </c>
      <c r="H1414">
        <v>84</v>
      </c>
      <c r="I1414">
        <v>104</v>
      </c>
      <c r="J1414">
        <v>114</v>
      </c>
      <c r="K1414">
        <v>133</v>
      </c>
      <c r="L1414">
        <v>144</v>
      </c>
      <c r="M1414">
        <v>159</v>
      </c>
      <c r="N1414">
        <v>165</v>
      </c>
      <c r="O1414">
        <v>186</v>
      </c>
      <c r="P1414">
        <v>197</v>
      </c>
      <c r="Q1414">
        <v>215</v>
      </c>
      <c r="R1414">
        <v>227</v>
      </c>
      <c r="S1414">
        <v>244</v>
      </c>
      <c r="T1414">
        <v>259</v>
      </c>
      <c r="U1414">
        <v>275</v>
      </c>
      <c r="V1414">
        <v>282</v>
      </c>
      <c r="W1414">
        <v>295</v>
      </c>
      <c r="X1414">
        <v>309</v>
      </c>
      <c r="Y1414">
        <v>326</v>
      </c>
    </row>
    <row r="1415" spans="1:25" x14ac:dyDescent="0.25">
      <c r="A1415" t="s">
        <v>1414</v>
      </c>
      <c r="B1415">
        <v>2</v>
      </c>
      <c r="C1415">
        <v>20</v>
      </c>
      <c r="D1415">
        <v>35</v>
      </c>
      <c r="E1415">
        <v>47</v>
      </c>
      <c r="F1415">
        <v>58</v>
      </c>
      <c r="G1415">
        <v>67</v>
      </c>
      <c r="H1415">
        <v>82</v>
      </c>
      <c r="I1415">
        <v>104</v>
      </c>
      <c r="J1415">
        <v>109</v>
      </c>
      <c r="K1415">
        <v>134</v>
      </c>
      <c r="L1415">
        <v>135</v>
      </c>
      <c r="M1415">
        <v>153</v>
      </c>
      <c r="N1415">
        <v>174</v>
      </c>
      <c r="O1415">
        <v>185</v>
      </c>
      <c r="P1415">
        <v>201</v>
      </c>
      <c r="Q1415">
        <v>219</v>
      </c>
      <c r="R1415">
        <v>232</v>
      </c>
      <c r="S1415">
        <v>238</v>
      </c>
      <c r="T1415">
        <v>259</v>
      </c>
      <c r="U1415">
        <v>271</v>
      </c>
      <c r="V1415">
        <v>279</v>
      </c>
      <c r="W1415">
        <v>292</v>
      </c>
      <c r="X1415">
        <v>309</v>
      </c>
      <c r="Y1415">
        <v>328</v>
      </c>
    </row>
    <row r="1416" spans="1:25" x14ac:dyDescent="0.25">
      <c r="A1416" t="s">
        <v>1415</v>
      </c>
      <c r="B1416">
        <v>1</v>
      </c>
      <c r="C1416">
        <v>14</v>
      </c>
      <c r="D1416">
        <v>25</v>
      </c>
      <c r="E1416">
        <v>45</v>
      </c>
      <c r="F1416">
        <v>59</v>
      </c>
      <c r="G1416">
        <v>67</v>
      </c>
      <c r="H1416">
        <v>89</v>
      </c>
      <c r="I1416">
        <v>102</v>
      </c>
      <c r="J1416">
        <v>108</v>
      </c>
      <c r="K1416">
        <v>132</v>
      </c>
      <c r="L1416">
        <v>151</v>
      </c>
      <c r="M1416">
        <v>164</v>
      </c>
      <c r="N1416">
        <v>171</v>
      </c>
      <c r="O1416">
        <v>181</v>
      </c>
      <c r="P1416">
        <v>207</v>
      </c>
      <c r="Q1416">
        <v>212</v>
      </c>
      <c r="R1416">
        <v>231</v>
      </c>
      <c r="S1416">
        <v>237</v>
      </c>
      <c r="T1416">
        <v>263</v>
      </c>
      <c r="U1416">
        <v>266</v>
      </c>
      <c r="V1416">
        <v>287</v>
      </c>
      <c r="W1416">
        <v>294</v>
      </c>
      <c r="X1416">
        <v>309</v>
      </c>
      <c r="Y1416">
        <v>328</v>
      </c>
    </row>
    <row r="1417" spans="1:25" x14ac:dyDescent="0.25">
      <c r="A1417" t="s">
        <v>1416</v>
      </c>
      <c r="B1417">
        <v>8</v>
      </c>
      <c r="C1417">
        <v>17</v>
      </c>
      <c r="D1417">
        <v>24</v>
      </c>
      <c r="E1417">
        <v>41</v>
      </c>
      <c r="F1417">
        <v>61</v>
      </c>
      <c r="G1417">
        <v>70</v>
      </c>
      <c r="H1417">
        <v>81</v>
      </c>
      <c r="I1417">
        <v>100</v>
      </c>
      <c r="J1417">
        <v>109</v>
      </c>
      <c r="K1417">
        <v>134</v>
      </c>
      <c r="L1417">
        <v>137</v>
      </c>
      <c r="M1417">
        <v>160</v>
      </c>
      <c r="N1417">
        <v>167</v>
      </c>
      <c r="O1417">
        <v>182</v>
      </c>
      <c r="P1417">
        <v>201</v>
      </c>
      <c r="Q1417">
        <v>219</v>
      </c>
      <c r="R1417">
        <v>232</v>
      </c>
      <c r="S1417">
        <v>246</v>
      </c>
      <c r="T1417">
        <v>258</v>
      </c>
      <c r="U1417">
        <v>268</v>
      </c>
      <c r="V1417">
        <v>283</v>
      </c>
      <c r="W1417">
        <v>289</v>
      </c>
      <c r="X1417">
        <v>313</v>
      </c>
      <c r="Y1417">
        <v>328</v>
      </c>
    </row>
    <row r="1418" spans="1:25" x14ac:dyDescent="0.25">
      <c r="A1418" t="s">
        <v>1417</v>
      </c>
      <c r="B1418">
        <v>11</v>
      </c>
      <c r="C1418">
        <v>14</v>
      </c>
      <c r="D1418">
        <v>24</v>
      </c>
      <c r="E1418">
        <v>50</v>
      </c>
      <c r="F1418">
        <v>64</v>
      </c>
      <c r="G1418">
        <v>69</v>
      </c>
      <c r="H1418">
        <v>86</v>
      </c>
      <c r="I1418">
        <v>102</v>
      </c>
      <c r="J1418">
        <v>110</v>
      </c>
      <c r="K1418">
        <v>126</v>
      </c>
      <c r="L1418">
        <v>141</v>
      </c>
      <c r="M1418">
        <v>162</v>
      </c>
      <c r="N1418">
        <v>170</v>
      </c>
      <c r="O1418">
        <v>190</v>
      </c>
      <c r="P1418">
        <v>199</v>
      </c>
      <c r="Q1418">
        <v>216</v>
      </c>
      <c r="R1418">
        <v>235</v>
      </c>
      <c r="S1418">
        <v>248</v>
      </c>
      <c r="T1418">
        <v>263</v>
      </c>
      <c r="U1418">
        <v>275</v>
      </c>
      <c r="V1418">
        <v>286</v>
      </c>
      <c r="W1418">
        <v>300</v>
      </c>
      <c r="X1418">
        <v>307</v>
      </c>
      <c r="Y1418">
        <v>323</v>
      </c>
    </row>
    <row r="1419" spans="1:25" x14ac:dyDescent="0.25">
      <c r="A1419" t="s">
        <v>1418</v>
      </c>
      <c r="B1419">
        <v>2</v>
      </c>
      <c r="C1419">
        <v>18</v>
      </c>
      <c r="D1419">
        <v>33</v>
      </c>
      <c r="E1419">
        <v>42</v>
      </c>
      <c r="F1419">
        <v>64</v>
      </c>
      <c r="G1419">
        <v>74</v>
      </c>
      <c r="H1419">
        <v>79</v>
      </c>
      <c r="I1419">
        <v>104</v>
      </c>
      <c r="J1419">
        <v>112</v>
      </c>
      <c r="K1419">
        <v>130</v>
      </c>
      <c r="L1419">
        <v>144</v>
      </c>
      <c r="M1419">
        <v>155</v>
      </c>
      <c r="N1419">
        <v>172</v>
      </c>
      <c r="O1419">
        <v>186</v>
      </c>
      <c r="P1419">
        <v>200</v>
      </c>
      <c r="Q1419">
        <v>216</v>
      </c>
      <c r="R1419">
        <v>224</v>
      </c>
      <c r="S1419">
        <v>245</v>
      </c>
      <c r="T1419">
        <v>263</v>
      </c>
      <c r="U1419">
        <v>267</v>
      </c>
      <c r="V1419">
        <v>288</v>
      </c>
      <c r="W1419">
        <v>293</v>
      </c>
      <c r="X1419">
        <v>311</v>
      </c>
      <c r="Y1419">
        <v>323</v>
      </c>
    </row>
    <row r="1420" spans="1:25" x14ac:dyDescent="0.25">
      <c r="A1420" t="s">
        <v>1419</v>
      </c>
      <c r="B1420">
        <v>4</v>
      </c>
      <c r="C1420">
        <v>13</v>
      </c>
      <c r="D1420">
        <v>31</v>
      </c>
      <c r="E1420">
        <v>49</v>
      </c>
      <c r="F1420">
        <v>53</v>
      </c>
      <c r="G1420">
        <v>76</v>
      </c>
      <c r="H1420">
        <v>87</v>
      </c>
      <c r="I1420">
        <v>98</v>
      </c>
      <c r="J1420">
        <v>111</v>
      </c>
      <c r="K1420">
        <v>133</v>
      </c>
      <c r="L1420">
        <v>147</v>
      </c>
      <c r="M1420">
        <v>157</v>
      </c>
      <c r="N1420">
        <v>168</v>
      </c>
      <c r="O1420">
        <v>191</v>
      </c>
      <c r="P1420">
        <v>193</v>
      </c>
      <c r="Q1420">
        <v>221</v>
      </c>
      <c r="R1420">
        <v>227</v>
      </c>
      <c r="S1420">
        <v>237</v>
      </c>
      <c r="T1420">
        <v>261</v>
      </c>
      <c r="U1420">
        <v>275</v>
      </c>
      <c r="V1420">
        <v>285</v>
      </c>
      <c r="W1420">
        <v>299</v>
      </c>
      <c r="X1420">
        <v>315</v>
      </c>
      <c r="Y1420">
        <v>325</v>
      </c>
    </row>
    <row r="1421" spans="1:25" x14ac:dyDescent="0.25">
      <c r="A1421" t="s">
        <v>1420</v>
      </c>
      <c r="B1421">
        <v>4</v>
      </c>
      <c r="C1421">
        <v>23</v>
      </c>
      <c r="D1421">
        <v>36</v>
      </c>
      <c r="E1421">
        <v>51</v>
      </c>
      <c r="F1421">
        <v>56</v>
      </c>
      <c r="G1421">
        <v>68</v>
      </c>
      <c r="H1421">
        <v>86</v>
      </c>
      <c r="I1421">
        <v>100</v>
      </c>
      <c r="J1421">
        <v>107</v>
      </c>
      <c r="K1421">
        <v>126</v>
      </c>
      <c r="L1421">
        <v>136</v>
      </c>
      <c r="M1421">
        <v>161</v>
      </c>
      <c r="N1421">
        <v>168</v>
      </c>
      <c r="O1421">
        <v>185</v>
      </c>
      <c r="P1421">
        <v>194</v>
      </c>
      <c r="Q1421">
        <v>210</v>
      </c>
      <c r="R1421">
        <v>228</v>
      </c>
      <c r="S1421">
        <v>238</v>
      </c>
      <c r="T1421">
        <v>254</v>
      </c>
      <c r="U1421">
        <v>274</v>
      </c>
      <c r="V1421">
        <v>278</v>
      </c>
      <c r="W1421">
        <v>294</v>
      </c>
      <c r="X1421">
        <v>304</v>
      </c>
      <c r="Y1421">
        <v>328</v>
      </c>
    </row>
    <row r="1422" spans="1:25" x14ac:dyDescent="0.25">
      <c r="A1422" t="s">
        <v>1421</v>
      </c>
      <c r="B1422">
        <v>9</v>
      </c>
      <c r="C1422">
        <v>15</v>
      </c>
      <c r="D1422">
        <v>36</v>
      </c>
      <c r="E1422">
        <v>45</v>
      </c>
      <c r="F1422">
        <v>62</v>
      </c>
      <c r="G1422">
        <v>66</v>
      </c>
      <c r="H1422">
        <v>85</v>
      </c>
      <c r="I1422">
        <v>98</v>
      </c>
      <c r="J1422">
        <v>106</v>
      </c>
      <c r="K1422">
        <v>127</v>
      </c>
      <c r="L1422">
        <v>145</v>
      </c>
      <c r="M1422">
        <v>155</v>
      </c>
      <c r="N1422">
        <v>177</v>
      </c>
      <c r="O1422">
        <v>181</v>
      </c>
      <c r="P1422">
        <v>204</v>
      </c>
      <c r="Q1422">
        <v>220</v>
      </c>
      <c r="R1422">
        <v>222</v>
      </c>
      <c r="S1422">
        <v>246</v>
      </c>
      <c r="T1422">
        <v>262</v>
      </c>
      <c r="U1422">
        <v>264</v>
      </c>
      <c r="V1422">
        <v>288</v>
      </c>
      <c r="W1422">
        <v>296</v>
      </c>
      <c r="X1422">
        <v>305</v>
      </c>
      <c r="Y1422">
        <v>328</v>
      </c>
    </row>
    <row r="1423" spans="1:25" x14ac:dyDescent="0.25">
      <c r="A1423" t="s">
        <v>1422</v>
      </c>
      <c r="B1423">
        <v>11</v>
      </c>
      <c r="C1423">
        <v>16</v>
      </c>
      <c r="D1423">
        <v>31</v>
      </c>
      <c r="E1423">
        <v>37</v>
      </c>
      <c r="F1423">
        <v>57</v>
      </c>
      <c r="G1423">
        <v>67</v>
      </c>
      <c r="H1423">
        <v>89</v>
      </c>
      <c r="I1423">
        <v>103</v>
      </c>
      <c r="J1423">
        <v>119</v>
      </c>
      <c r="K1423">
        <v>123</v>
      </c>
      <c r="L1423">
        <v>151</v>
      </c>
      <c r="M1423">
        <v>161</v>
      </c>
      <c r="N1423">
        <v>175</v>
      </c>
      <c r="O1423">
        <v>183</v>
      </c>
      <c r="P1423">
        <v>202</v>
      </c>
      <c r="Q1423">
        <v>212</v>
      </c>
      <c r="R1423">
        <v>235</v>
      </c>
      <c r="S1423">
        <v>248</v>
      </c>
      <c r="T1423">
        <v>253</v>
      </c>
      <c r="U1423">
        <v>275</v>
      </c>
      <c r="V1423">
        <v>278</v>
      </c>
      <c r="W1423">
        <v>294</v>
      </c>
      <c r="X1423">
        <v>306</v>
      </c>
      <c r="Y1423">
        <v>326</v>
      </c>
    </row>
    <row r="1424" spans="1:25" x14ac:dyDescent="0.25">
      <c r="A1424" t="s">
        <v>1423</v>
      </c>
      <c r="B1424">
        <v>4</v>
      </c>
      <c r="C1424">
        <v>23</v>
      </c>
      <c r="D1424">
        <v>31</v>
      </c>
      <c r="E1424">
        <v>51</v>
      </c>
      <c r="F1424">
        <v>63</v>
      </c>
      <c r="G1424">
        <v>73</v>
      </c>
      <c r="H1424">
        <v>85</v>
      </c>
      <c r="I1424">
        <v>90</v>
      </c>
      <c r="J1424">
        <v>108</v>
      </c>
      <c r="K1424">
        <v>134</v>
      </c>
      <c r="L1424">
        <v>151</v>
      </c>
      <c r="M1424">
        <v>158</v>
      </c>
      <c r="N1424">
        <v>165</v>
      </c>
      <c r="O1424">
        <v>191</v>
      </c>
      <c r="P1424">
        <v>208</v>
      </c>
      <c r="Q1424">
        <v>221</v>
      </c>
      <c r="R1424">
        <v>235</v>
      </c>
      <c r="S1424">
        <v>246</v>
      </c>
      <c r="T1424">
        <v>254</v>
      </c>
      <c r="U1424">
        <v>271</v>
      </c>
      <c r="V1424">
        <v>277</v>
      </c>
      <c r="W1424">
        <v>297</v>
      </c>
      <c r="X1424">
        <v>313</v>
      </c>
      <c r="Y1424">
        <v>319</v>
      </c>
    </row>
    <row r="1425" spans="1:25" x14ac:dyDescent="0.25">
      <c r="A1425" t="s">
        <v>1424</v>
      </c>
      <c r="B1425">
        <v>3</v>
      </c>
      <c r="C1425">
        <v>23</v>
      </c>
      <c r="D1425">
        <v>36</v>
      </c>
      <c r="E1425">
        <v>44</v>
      </c>
      <c r="F1425">
        <v>64</v>
      </c>
      <c r="G1425">
        <v>65</v>
      </c>
      <c r="H1425">
        <v>82</v>
      </c>
      <c r="I1425">
        <v>90</v>
      </c>
      <c r="J1425">
        <v>119</v>
      </c>
      <c r="K1425">
        <v>134</v>
      </c>
      <c r="L1425">
        <v>150</v>
      </c>
      <c r="M1425">
        <v>160</v>
      </c>
      <c r="N1425">
        <v>172</v>
      </c>
      <c r="O1425">
        <v>179</v>
      </c>
      <c r="P1425">
        <v>193</v>
      </c>
      <c r="Q1425">
        <v>210</v>
      </c>
      <c r="R1425">
        <v>223</v>
      </c>
      <c r="S1425">
        <v>239</v>
      </c>
      <c r="T1425">
        <v>250</v>
      </c>
      <c r="U1425">
        <v>271</v>
      </c>
      <c r="V1425">
        <v>280</v>
      </c>
      <c r="W1425">
        <v>296</v>
      </c>
      <c r="X1425">
        <v>315</v>
      </c>
      <c r="Y1425">
        <v>328</v>
      </c>
    </row>
    <row r="1426" spans="1:25" x14ac:dyDescent="0.25">
      <c r="A1426" t="s">
        <v>1425</v>
      </c>
      <c r="B1426">
        <v>10</v>
      </c>
      <c r="C1426">
        <v>14</v>
      </c>
      <c r="D1426">
        <v>36</v>
      </c>
      <c r="E1426">
        <v>52</v>
      </c>
      <c r="F1426">
        <v>58</v>
      </c>
      <c r="G1426">
        <v>72</v>
      </c>
      <c r="H1426">
        <v>84</v>
      </c>
      <c r="I1426">
        <v>100</v>
      </c>
      <c r="J1426">
        <v>115</v>
      </c>
      <c r="K1426">
        <v>132</v>
      </c>
      <c r="L1426">
        <v>137</v>
      </c>
      <c r="M1426">
        <v>153</v>
      </c>
      <c r="N1426">
        <v>167</v>
      </c>
      <c r="O1426">
        <v>180</v>
      </c>
      <c r="P1426">
        <v>205</v>
      </c>
      <c r="Q1426">
        <v>219</v>
      </c>
      <c r="R1426">
        <v>235</v>
      </c>
      <c r="S1426">
        <v>244</v>
      </c>
      <c r="T1426">
        <v>262</v>
      </c>
      <c r="U1426">
        <v>270</v>
      </c>
      <c r="V1426">
        <v>282</v>
      </c>
      <c r="W1426">
        <v>291</v>
      </c>
      <c r="X1426">
        <v>315</v>
      </c>
      <c r="Y1426">
        <v>316</v>
      </c>
    </row>
    <row r="1427" spans="1:25" x14ac:dyDescent="0.25">
      <c r="A1427" t="s">
        <v>1426</v>
      </c>
      <c r="B1427">
        <v>9</v>
      </c>
      <c r="C1427">
        <v>17</v>
      </c>
      <c r="D1427">
        <v>27</v>
      </c>
      <c r="E1427">
        <v>40</v>
      </c>
      <c r="F1427">
        <v>64</v>
      </c>
      <c r="G1427">
        <v>70</v>
      </c>
      <c r="H1427">
        <v>89</v>
      </c>
      <c r="I1427">
        <v>104</v>
      </c>
      <c r="J1427">
        <v>116</v>
      </c>
      <c r="K1427">
        <v>122</v>
      </c>
      <c r="L1427">
        <v>137</v>
      </c>
      <c r="M1427">
        <v>164</v>
      </c>
      <c r="N1427">
        <v>171</v>
      </c>
      <c r="O1427">
        <v>190</v>
      </c>
      <c r="P1427">
        <v>204</v>
      </c>
      <c r="Q1427">
        <v>212</v>
      </c>
      <c r="R1427">
        <v>235</v>
      </c>
      <c r="S1427">
        <v>238</v>
      </c>
      <c r="T1427">
        <v>255</v>
      </c>
      <c r="U1427">
        <v>264</v>
      </c>
      <c r="V1427">
        <v>286</v>
      </c>
      <c r="W1427">
        <v>296</v>
      </c>
      <c r="X1427">
        <v>315</v>
      </c>
      <c r="Y1427">
        <v>328</v>
      </c>
    </row>
    <row r="1428" spans="1:25" x14ac:dyDescent="0.25">
      <c r="A1428" t="s">
        <v>1427</v>
      </c>
      <c r="B1428">
        <v>3</v>
      </c>
      <c r="C1428">
        <v>22</v>
      </c>
      <c r="D1428">
        <v>28</v>
      </c>
      <c r="E1428">
        <v>37</v>
      </c>
      <c r="F1428">
        <v>63</v>
      </c>
      <c r="G1428">
        <v>68</v>
      </c>
      <c r="H1428">
        <v>79</v>
      </c>
      <c r="I1428">
        <v>92</v>
      </c>
      <c r="J1428">
        <v>113</v>
      </c>
      <c r="K1428">
        <v>120</v>
      </c>
      <c r="L1428">
        <v>136</v>
      </c>
      <c r="M1428">
        <v>164</v>
      </c>
      <c r="N1428">
        <v>171</v>
      </c>
      <c r="O1428">
        <v>184</v>
      </c>
      <c r="P1428">
        <v>199</v>
      </c>
      <c r="Q1428">
        <v>219</v>
      </c>
      <c r="R1428">
        <v>229</v>
      </c>
      <c r="S1428">
        <v>248</v>
      </c>
      <c r="T1428">
        <v>263</v>
      </c>
      <c r="U1428">
        <v>275</v>
      </c>
      <c r="V1428">
        <v>282</v>
      </c>
      <c r="W1428">
        <v>293</v>
      </c>
      <c r="X1428">
        <v>315</v>
      </c>
      <c r="Y1428">
        <v>324</v>
      </c>
    </row>
    <row r="1429" spans="1:25" x14ac:dyDescent="0.25">
      <c r="A1429" t="s">
        <v>1428</v>
      </c>
      <c r="B1429">
        <v>2</v>
      </c>
      <c r="C1429">
        <v>23</v>
      </c>
      <c r="D1429">
        <v>33</v>
      </c>
      <c r="E1429">
        <v>52</v>
      </c>
      <c r="F1429">
        <v>57</v>
      </c>
      <c r="G1429">
        <v>74</v>
      </c>
      <c r="H1429">
        <v>85</v>
      </c>
      <c r="I1429">
        <v>98</v>
      </c>
      <c r="J1429">
        <v>112</v>
      </c>
      <c r="K1429">
        <v>123</v>
      </c>
      <c r="L1429">
        <v>143</v>
      </c>
      <c r="M1429">
        <v>163</v>
      </c>
      <c r="N1429">
        <v>171</v>
      </c>
      <c r="O1429">
        <v>191</v>
      </c>
      <c r="P1429">
        <v>208</v>
      </c>
      <c r="Q1429">
        <v>217</v>
      </c>
      <c r="R1429">
        <v>227</v>
      </c>
      <c r="S1429">
        <v>248</v>
      </c>
      <c r="T1429">
        <v>249</v>
      </c>
      <c r="U1429">
        <v>266</v>
      </c>
      <c r="V1429">
        <v>283</v>
      </c>
      <c r="W1429">
        <v>295</v>
      </c>
      <c r="X1429">
        <v>303</v>
      </c>
      <c r="Y1429">
        <v>323</v>
      </c>
    </row>
    <row r="1430" spans="1:25" x14ac:dyDescent="0.25">
      <c r="A1430" t="s">
        <v>1429</v>
      </c>
      <c r="B1430">
        <v>7</v>
      </c>
      <c r="C1430">
        <v>15</v>
      </c>
      <c r="D1430">
        <v>36</v>
      </c>
      <c r="E1430">
        <v>51</v>
      </c>
      <c r="F1430">
        <v>63</v>
      </c>
      <c r="G1430">
        <v>66</v>
      </c>
      <c r="H1430">
        <v>85</v>
      </c>
      <c r="I1430">
        <v>95</v>
      </c>
      <c r="J1430">
        <v>112</v>
      </c>
      <c r="K1430">
        <v>122</v>
      </c>
      <c r="L1430">
        <v>145</v>
      </c>
      <c r="M1430">
        <v>162</v>
      </c>
      <c r="N1430">
        <v>167</v>
      </c>
      <c r="O1430">
        <v>189</v>
      </c>
      <c r="P1430">
        <v>205</v>
      </c>
      <c r="Q1430">
        <v>217</v>
      </c>
      <c r="R1430">
        <v>235</v>
      </c>
      <c r="S1430">
        <v>248</v>
      </c>
      <c r="T1430">
        <v>261</v>
      </c>
      <c r="U1430">
        <v>274</v>
      </c>
      <c r="V1430">
        <v>288</v>
      </c>
      <c r="W1430">
        <v>289</v>
      </c>
      <c r="X1430">
        <v>305</v>
      </c>
      <c r="Y1430">
        <v>322</v>
      </c>
    </row>
    <row r="1431" spans="1:25" x14ac:dyDescent="0.25">
      <c r="A1431" t="s">
        <v>1430</v>
      </c>
      <c r="B1431">
        <v>2</v>
      </c>
      <c r="C1431">
        <v>23</v>
      </c>
      <c r="D1431">
        <v>31</v>
      </c>
      <c r="E1431">
        <v>50</v>
      </c>
      <c r="F1431">
        <v>64</v>
      </c>
      <c r="G1431">
        <v>65</v>
      </c>
      <c r="H1431">
        <v>83</v>
      </c>
      <c r="I1431">
        <v>100</v>
      </c>
      <c r="J1431">
        <v>119</v>
      </c>
      <c r="K1431">
        <v>126</v>
      </c>
      <c r="L1431">
        <v>149</v>
      </c>
      <c r="M1431">
        <v>155</v>
      </c>
      <c r="N1431">
        <v>174</v>
      </c>
      <c r="O1431">
        <v>190</v>
      </c>
      <c r="P1431">
        <v>201</v>
      </c>
      <c r="Q1431">
        <v>219</v>
      </c>
      <c r="R1431">
        <v>229</v>
      </c>
      <c r="S1431">
        <v>248</v>
      </c>
      <c r="T1431">
        <v>263</v>
      </c>
      <c r="U1431">
        <v>272</v>
      </c>
      <c r="V1431">
        <v>277</v>
      </c>
      <c r="W1431">
        <v>294</v>
      </c>
      <c r="X1431">
        <v>310</v>
      </c>
      <c r="Y1431">
        <v>325</v>
      </c>
    </row>
    <row r="1432" spans="1:25" x14ac:dyDescent="0.25">
      <c r="A1432" t="s">
        <v>1431</v>
      </c>
      <c r="B1432">
        <v>2</v>
      </c>
      <c r="C1432">
        <v>20</v>
      </c>
      <c r="D1432">
        <v>32</v>
      </c>
      <c r="E1432">
        <v>44</v>
      </c>
      <c r="F1432">
        <v>55</v>
      </c>
      <c r="G1432">
        <v>74</v>
      </c>
      <c r="H1432">
        <v>82</v>
      </c>
      <c r="I1432">
        <v>96</v>
      </c>
      <c r="J1432">
        <v>117</v>
      </c>
      <c r="K1432">
        <v>134</v>
      </c>
      <c r="L1432">
        <v>151</v>
      </c>
      <c r="M1432">
        <v>154</v>
      </c>
      <c r="N1432">
        <v>177</v>
      </c>
      <c r="O1432">
        <v>187</v>
      </c>
      <c r="P1432">
        <v>194</v>
      </c>
      <c r="Q1432">
        <v>209</v>
      </c>
      <c r="R1432">
        <v>235</v>
      </c>
      <c r="S1432">
        <v>245</v>
      </c>
      <c r="T1432">
        <v>257</v>
      </c>
      <c r="U1432">
        <v>272</v>
      </c>
      <c r="V1432">
        <v>279</v>
      </c>
      <c r="W1432">
        <v>300</v>
      </c>
      <c r="X1432">
        <v>315</v>
      </c>
      <c r="Y1432">
        <v>323</v>
      </c>
    </row>
    <row r="1433" spans="1:25" x14ac:dyDescent="0.25">
      <c r="A1433" t="s">
        <v>1432</v>
      </c>
      <c r="B1433">
        <v>3</v>
      </c>
      <c r="C1433">
        <v>12</v>
      </c>
      <c r="D1433">
        <v>32</v>
      </c>
      <c r="E1433">
        <v>46</v>
      </c>
      <c r="F1433">
        <v>63</v>
      </c>
      <c r="G1433">
        <v>69</v>
      </c>
      <c r="H1433">
        <v>81</v>
      </c>
      <c r="I1433">
        <v>104</v>
      </c>
      <c r="J1433">
        <v>118</v>
      </c>
      <c r="K1433">
        <v>124</v>
      </c>
      <c r="L1433">
        <v>142</v>
      </c>
      <c r="M1433">
        <v>161</v>
      </c>
      <c r="N1433">
        <v>177</v>
      </c>
      <c r="O1433">
        <v>178</v>
      </c>
      <c r="P1433">
        <v>207</v>
      </c>
      <c r="Q1433">
        <v>211</v>
      </c>
      <c r="R1433">
        <v>222</v>
      </c>
      <c r="S1433">
        <v>247</v>
      </c>
      <c r="T1433">
        <v>256</v>
      </c>
      <c r="U1433">
        <v>270</v>
      </c>
      <c r="V1433">
        <v>288</v>
      </c>
      <c r="W1433">
        <v>302</v>
      </c>
      <c r="X1433">
        <v>307</v>
      </c>
      <c r="Y1433">
        <v>319</v>
      </c>
    </row>
    <row r="1434" spans="1:25" x14ac:dyDescent="0.25">
      <c r="A1434" t="s">
        <v>1433</v>
      </c>
      <c r="B1434">
        <v>7</v>
      </c>
      <c r="C1434">
        <v>18</v>
      </c>
      <c r="D1434">
        <v>36</v>
      </c>
      <c r="E1434">
        <v>40</v>
      </c>
      <c r="F1434">
        <v>59</v>
      </c>
      <c r="G1434">
        <v>77</v>
      </c>
      <c r="H1434">
        <v>79</v>
      </c>
      <c r="I1434">
        <v>102</v>
      </c>
      <c r="J1434">
        <v>117</v>
      </c>
      <c r="K1434">
        <v>130</v>
      </c>
      <c r="L1434">
        <v>139</v>
      </c>
      <c r="M1434">
        <v>158</v>
      </c>
      <c r="N1434">
        <v>177</v>
      </c>
      <c r="O1434">
        <v>180</v>
      </c>
      <c r="P1434">
        <v>195</v>
      </c>
      <c r="Q1434">
        <v>221</v>
      </c>
      <c r="R1434">
        <v>230</v>
      </c>
      <c r="S1434">
        <v>238</v>
      </c>
      <c r="T1434">
        <v>258</v>
      </c>
      <c r="U1434">
        <v>275</v>
      </c>
      <c r="V1434">
        <v>283</v>
      </c>
      <c r="W1434">
        <v>296</v>
      </c>
      <c r="X1434">
        <v>305</v>
      </c>
      <c r="Y1434">
        <v>328</v>
      </c>
    </row>
    <row r="1435" spans="1:25" x14ac:dyDescent="0.25">
      <c r="A1435" t="s">
        <v>1434</v>
      </c>
      <c r="B1435">
        <v>11</v>
      </c>
      <c r="C1435">
        <v>22</v>
      </c>
      <c r="D1435">
        <v>28</v>
      </c>
      <c r="E1435">
        <v>45</v>
      </c>
      <c r="F1435">
        <v>64</v>
      </c>
      <c r="G1435">
        <v>73</v>
      </c>
      <c r="H1435">
        <v>89</v>
      </c>
      <c r="I1435">
        <v>90</v>
      </c>
      <c r="J1435">
        <v>119</v>
      </c>
      <c r="K1435">
        <v>122</v>
      </c>
      <c r="L1435">
        <v>141</v>
      </c>
      <c r="M1435">
        <v>162</v>
      </c>
      <c r="N1435">
        <v>168</v>
      </c>
      <c r="O1435">
        <v>188</v>
      </c>
      <c r="P1435">
        <v>199</v>
      </c>
      <c r="Q1435">
        <v>214</v>
      </c>
      <c r="R1435">
        <v>233</v>
      </c>
      <c r="S1435">
        <v>241</v>
      </c>
      <c r="T1435">
        <v>257</v>
      </c>
      <c r="U1435">
        <v>267</v>
      </c>
      <c r="V1435">
        <v>285</v>
      </c>
      <c r="W1435">
        <v>293</v>
      </c>
      <c r="X1435">
        <v>315</v>
      </c>
      <c r="Y1435">
        <v>327</v>
      </c>
    </row>
    <row r="1436" spans="1:25" x14ac:dyDescent="0.25">
      <c r="A1436" t="s">
        <v>1435</v>
      </c>
      <c r="B1436">
        <v>11</v>
      </c>
      <c r="C1436">
        <v>23</v>
      </c>
      <c r="D1436">
        <v>32</v>
      </c>
      <c r="E1436">
        <v>52</v>
      </c>
      <c r="F1436">
        <v>57</v>
      </c>
      <c r="G1436">
        <v>71</v>
      </c>
      <c r="H1436">
        <v>81</v>
      </c>
      <c r="I1436">
        <v>99</v>
      </c>
      <c r="J1436">
        <v>119</v>
      </c>
      <c r="K1436">
        <v>125</v>
      </c>
      <c r="L1436">
        <v>150</v>
      </c>
      <c r="M1436">
        <v>153</v>
      </c>
      <c r="N1436">
        <v>175</v>
      </c>
      <c r="O1436">
        <v>183</v>
      </c>
      <c r="P1436">
        <v>208</v>
      </c>
      <c r="Q1436">
        <v>210</v>
      </c>
      <c r="R1436">
        <v>230</v>
      </c>
      <c r="S1436">
        <v>245</v>
      </c>
      <c r="T1436">
        <v>261</v>
      </c>
      <c r="U1436">
        <v>267</v>
      </c>
      <c r="V1436">
        <v>284</v>
      </c>
      <c r="W1436">
        <v>301</v>
      </c>
      <c r="X1436">
        <v>313</v>
      </c>
      <c r="Y1436">
        <v>319</v>
      </c>
    </row>
    <row r="1437" spans="1:25" x14ac:dyDescent="0.25">
      <c r="A1437" t="s">
        <v>1436</v>
      </c>
      <c r="B1437">
        <v>2</v>
      </c>
      <c r="C1437">
        <v>12</v>
      </c>
      <c r="D1437">
        <v>32</v>
      </c>
      <c r="E1437">
        <v>51</v>
      </c>
      <c r="F1437">
        <v>64</v>
      </c>
      <c r="G1437">
        <v>67</v>
      </c>
      <c r="H1437">
        <v>81</v>
      </c>
      <c r="I1437">
        <v>98</v>
      </c>
      <c r="J1437">
        <v>116</v>
      </c>
      <c r="K1437">
        <v>124</v>
      </c>
      <c r="L1437">
        <v>143</v>
      </c>
      <c r="M1437">
        <v>160</v>
      </c>
      <c r="N1437">
        <v>167</v>
      </c>
      <c r="O1437">
        <v>181</v>
      </c>
      <c r="P1437">
        <v>207</v>
      </c>
      <c r="Q1437">
        <v>211</v>
      </c>
      <c r="R1437">
        <v>231</v>
      </c>
      <c r="S1437">
        <v>243</v>
      </c>
      <c r="T1437">
        <v>250</v>
      </c>
      <c r="U1437">
        <v>272</v>
      </c>
      <c r="V1437">
        <v>285</v>
      </c>
      <c r="W1437">
        <v>297</v>
      </c>
      <c r="X1437">
        <v>315</v>
      </c>
      <c r="Y1437">
        <v>328</v>
      </c>
    </row>
    <row r="1438" spans="1:25" x14ac:dyDescent="0.25">
      <c r="A1438" t="s">
        <v>1437</v>
      </c>
      <c r="B1438">
        <v>11</v>
      </c>
      <c r="C1438">
        <v>17</v>
      </c>
      <c r="D1438">
        <v>25</v>
      </c>
      <c r="E1438">
        <v>50</v>
      </c>
      <c r="F1438">
        <v>59</v>
      </c>
      <c r="G1438">
        <v>68</v>
      </c>
      <c r="H1438">
        <v>89</v>
      </c>
      <c r="I1438">
        <v>95</v>
      </c>
      <c r="J1438">
        <v>113</v>
      </c>
      <c r="K1438">
        <v>132</v>
      </c>
      <c r="L1438">
        <v>139</v>
      </c>
      <c r="M1438">
        <v>154</v>
      </c>
      <c r="N1438">
        <v>171</v>
      </c>
      <c r="O1438">
        <v>188</v>
      </c>
      <c r="P1438">
        <v>196</v>
      </c>
      <c r="Q1438">
        <v>220</v>
      </c>
      <c r="R1438">
        <v>234</v>
      </c>
      <c r="S1438">
        <v>246</v>
      </c>
      <c r="T1438">
        <v>263</v>
      </c>
      <c r="U1438">
        <v>270</v>
      </c>
      <c r="V1438">
        <v>277</v>
      </c>
      <c r="W1438">
        <v>301</v>
      </c>
      <c r="X1438">
        <v>315</v>
      </c>
      <c r="Y1438">
        <v>321</v>
      </c>
    </row>
    <row r="1439" spans="1:25" x14ac:dyDescent="0.25">
      <c r="A1439" t="s">
        <v>1438</v>
      </c>
      <c r="B1439">
        <v>6</v>
      </c>
      <c r="C1439">
        <v>23</v>
      </c>
      <c r="D1439">
        <v>36</v>
      </c>
      <c r="E1439">
        <v>50</v>
      </c>
      <c r="F1439">
        <v>57</v>
      </c>
      <c r="G1439">
        <v>77</v>
      </c>
      <c r="H1439">
        <v>89</v>
      </c>
      <c r="I1439">
        <v>99</v>
      </c>
      <c r="J1439">
        <v>109</v>
      </c>
      <c r="K1439">
        <v>129</v>
      </c>
      <c r="L1439">
        <v>146</v>
      </c>
      <c r="M1439">
        <v>156</v>
      </c>
      <c r="N1439">
        <v>172</v>
      </c>
      <c r="O1439">
        <v>184</v>
      </c>
      <c r="P1439">
        <v>206</v>
      </c>
      <c r="Q1439">
        <v>210</v>
      </c>
      <c r="R1439">
        <v>230</v>
      </c>
      <c r="S1439">
        <v>246</v>
      </c>
      <c r="T1439">
        <v>263</v>
      </c>
      <c r="U1439">
        <v>264</v>
      </c>
      <c r="V1439">
        <v>281</v>
      </c>
      <c r="W1439">
        <v>299</v>
      </c>
      <c r="X1439">
        <v>311</v>
      </c>
      <c r="Y1439">
        <v>328</v>
      </c>
    </row>
    <row r="1440" spans="1:25" x14ac:dyDescent="0.25">
      <c r="A1440" t="s">
        <v>1439</v>
      </c>
      <c r="B1440">
        <v>10</v>
      </c>
      <c r="C1440">
        <v>17</v>
      </c>
      <c r="D1440">
        <v>25</v>
      </c>
      <c r="E1440">
        <v>44</v>
      </c>
      <c r="F1440">
        <v>56</v>
      </c>
      <c r="G1440">
        <v>67</v>
      </c>
      <c r="H1440">
        <v>88</v>
      </c>
      <c r="I1440">
        <v>104</v>
      </c>
      <c r="J1440">
        <v>110</v>
      </c>
      <c r="K1440">
        <v>129</v>
      </c>
      <c r="L1440">
        <v>135</v>
      </c>
      <c r="M1440">
        <v>162</v>
      </c>
      <c r="N1440">
        <v>168</v>
      </c>
      <c r="O1440">
        <v>189</v>
      </c>
      <c r="P1440">
        <v>205</v>
      </c>
      <c r="Q1440">
        <v>219</v>
      </c>
      <c r="R1440">
        <v>233</v>
      </c>
      <c r="S1440">
        <v>245</v>
      </c>
      <c r="T1440">
        <v>252</v>
      </c>
      <c r="U1440">
        <v>275</v>
      </c>
      <c r="V1440">
        <v>283</v>
      </c>
      <c r="W1440">
        <v>290</v>
      </c>
      <c r="X1440">
        <v>311</v>
      </c>
      <c r="Y1440">
        <v>324</v>
      </c>
    </row>
    <row r="1441" spans="1:25" x14ac:dyDescent="0.25">
      <c r="A1441" t="s">
        <v>1440</v>
      </c>
      <c r="B1441">
        <v>5</v>
      </c>
      <c r="C1441">
        <v>21</v>
      </c>
      <c r="D1441">
        <v>36</v>
      </c>
      <c r="E1441">
        <v>43</v>
      </c>
      <c r="F1441">
        <v>64</v>
      </c>
      <c r="G1441">
        <v>77</v>
      </c>
      <c r="H1441">
        <v>78</v>
      </c>
      <c r="I1441">
        <v>96</v>
      </c>
      <c r="J1441">
        <v>105</v>
      </c>
      <c r="K1441">
        <v>129</v>
      </c>
      <c r="L1441">
        <v>151</v>
      </c>
      <c r="M1441">
        <v>164</v>
      </c>
      <c r="N1441">
        <v>176</v>
      </c>
      <c r="O1441">
        <v>183</v>
      </c>
      <c r="P1441">
        <v>195</v>
      </c>
      <c r="Q1441">
        <v>215</v>
      </c>
      <c r="R1441">
        <v>229</v>
      </c>
      <c r="S1441">
        <v>248</v>
      </c>
      <c r="T1441">
        <v>263</v>
      </c>
      <c r="U1441">
        <v>270</v>
      </c>
      <c r="V1441">
        <v>284</v>
      </c>
      <c r="W1441">
        <v>289</v>
      </c>
      <c r="X1441">
        <v>310</v>
      </c>
      <c r="Y1441">
        <v>317</v>
      </c>
    </row>
    <row r="1442" spans="1:25" x14ac:dyDescent="0.25">
      <c r="A1442" t="s">
        <v>1441</v>
      </c>
      <c r="B1442">
        <v>6</v>
      </c>
      <c r="C1442">
        <v>20</v>
      </c>
      <c r="D1442">
        <v>34</v>
      </c>
      <c r="E1442">
        <v>50</v>
      </c>
      <c r="F1442">
        <v>62</v>
      </c>
      <c r="G1442">
        <v>72</v>
      </c>
      <c r="H1442">
        <v>82</v>
      </c>
      <c r="I1442">
        <v>96</v>
      </c>
      <c r="J1442">
        <v>107</v>
      </c>
      <c r="K1442">
        <v>130</v>
      </c>
      <c r="L1442">
        <v>148</v>
      </c>
      <c r="M1442">
        <v>152</v>
      </c>
      <c r="N1442">
        <v>172</v>
      </c>
      <c r="O1442">
        <v>192</v>
      </c>
      <c r="P1442">
        <v>193</v>
      </c>
      <c r="Q1442">
        <v>221</v>
      </c>
      <c r="R1442">
        <v>226</v>
      </c>
      <c r="S1442">
        <v>241</v>
      </c>
      <c r="T1442">
        <v>250</v>
      </c>
      <c r="U1442">
        <v>275</v>
      </c>
      <c r="V1442">
        <v>277</v>
      </c>
      <c r="W1442">
        <v>291</v>
      </c>
      <c r="X1442">
        <v>308</v>
      </c>
      <c r="Y1442">
        <v>328</v>
      </c>
    </row>
    <row r="1443" spans="1:25" x14ac:dyDescent="0.25">
      <c r="A1443" t="s">
        <v>1442</v>
      </c>
      <c r="B1443">
        <v>8</v>
      </c>
      <c r="C1443">
        <v>18</v>
      </c>
      <c r="D1443">
        <v>31</v>
      </c>
      <c r="E1443">
        <v>43</v>
      </c>
      <c r="F1443">
        <v>64</v>
      </c>
      <c r="G1443">
        <v>74</v>
      </c>
      <c r="H1443">
        <v>86</v>
      </c>
      <c r="I1443">
        <v>91</v>
      </c>
      <c r="J1443">
        <v>110</v>
      </c>
      <c r="K1443">
        <v>134</v>
      </c>
      <c r="L1443">
        <v>149</v>
      </c>
      <c r="M1443">
        <v>161</v>
      </c>
      <c r="N1443">
        <v>166</v>
      </c>
      <c r="O1443">
        <v>179</v>
      </c>
      <c r="P1443">
        <v>202</v>
      </c>
      <c r="Q1443">
        <v>221</v>
      </c>
      <c r="R1443">
        <v>227</v>
      </c>
      <c r="S1443">
        <v>238</v>
      </c>
      <c r="T1443">
        <v>249</v>
      </c>
      <c r="U1443">
        <v>275</v>
      </c>
      <c r="V1443">
        <v>288</v>
      </c>
      <c r="W1443">
        <v>297</v>
      </c>
      <c r="X1443">
        <v>305</v>
      </c>
      <c r="Y1443">
        <v>319</v>
      </c>
    </row>
    <row r="1444" spans="1:25" x14ac:dyDescent="0.25">
      <c r="A1444" t="s">
        <v>1443</v>
      </c>
      <c r="B1444">
        <v>11</v>
      </c>
      <c r="C1444">
        <v>16</v>
      </c>
      <c r="D1444">
        <v>26</v>
      </c>
      <c r="E1444">
        <v>52</v>
      </c>
      <c r="F1444">
        <v>64</v>
      </c>
      <c r="G1444">
        <v>77</v>
      </c>
      <c r="H1444">
        <v>87</v>
      </c>
      <c r="I1444">
        <v>99</v>
      </c>
      <c r="J1444">
        <v>107</v>
      </c>
      <c r="K1444">
        <v>129</v>
      </c>
      <c r="L1444">
        <v>151</v>
      </c>
      <c r="M1444">
        <v>160</v>
      </c>
      <c r="N1444">
        <v>169</v>
      </c>
      <c r="O1444">
        <v>184</v>
      </c>
      <c r="P1444">
        <v>196</v>
      </c>
      <c r="Q1444">
        <v>220</v>
      </c>
      <c r="R1444">
        <v>222</v>
      </c>
      <c r="S1444">
        <v>244</v>
      </c>
      <c r="T1444">
        <v>254</v>
      </c>
      <c r="U1444">
        <v>266</v>
      </c>
      <c r="V1444">
        <v>281</v>
      </c>
      <c r="W1444">
        <v>295</v>
      </c>
      <c r="X1444">
        <v>309</v>
      </c>
      <c r="Y1444">
        <v>319</v>
      </c>
    </row>
    <row r="1445" spans="1:25" x14ac:dyDescent="0.25">
      <c r="A1445" t="s">
        <v>1444</v>
      </c>
      <c r="B1445">
        <v>11</v>
      </c>
      <c r="C1445">
        <v>17</v>
      </c>
      <c r="D1445">
        <v>28</v>
      </c>
      <c r="E1445">
        <v>50</v>
      </c>
      <c r="F1445">
        <v>64</v>
      </c>
      <c r="G1445">
        <v>66</v>
      </c>
      <c r="H1445">
        <v>81</v>
      </c>
      <c r="I1445">
        <v>90</v>
      </c>
      <c r="J1445">
        <v>119</v>
      </c>
      <c r="K1445">
        <v>132</v>
      </c>
      <c r="L1445">
        <v>151</v>
      </c>
      <c r="M1445">
        <v>158</v>
      </c>
      <c r="N1445">
        <v>174</v>
      </c>
      <c r="O1445">
        <v>179</v>
      </c>
      <c r="P1445">
        <v>200</v>
      </c>
      <c r="Q1445">
        <v>215</v>
      </c>
      <c r="R1445">
        <v>231</v>
      </c>
      <c r="S1445">
        <v>244</v>
      </c>
      <c r="T1445">
        <v>262</v>
      </c>
      <c r="U1445">
        <v>275</v>
      </c>
      <c r="V1445">
        <v>286</v>
      </c>
      <c r="W1445">
        <v>297</v>
      </c>
      <c r="X1445">
        <v>312</v>
      </c>
      <c r="Y1445">
        <v>328</v>
      </c>
    </row>
    <row r="1446" spans="1:25" x14ac:dyDescent="0.25">
      <c r="A1446" t="s">
        <v>1445</v>
      </c>
      <c r="B1446">
        <v>11</v>
      </c>
      <c r="C1446">
        <v>14</v>
      </c>
      <c r="D1446">
        <v>24</v>
      </c>
      <c r="E1446">
        <v>41</v>
      </c>
      <c r="F1446">
        <v>60</v>
      </c>
      <c r="G1446">
        <v>70</v>
      </c>
      <c r="H1446">
        <v>88</v>
      </c>
      <c r="I1446">
        <v>103</v>
      </c>
      <c r="J1446">
        <v>111</v>
      </c>
      <c r="K1446">
        <v>127</v>
      </c>
      <c r="L1446">
        <v>138</v>
      </c>
      <c r="M1446">
        <v>163</v>
      </c>
      <c r="N1446">
        <v>172</v>
      </c>
      <c r="O1446">
        <v>191</v>
      </c>
      <c r="P1446">
        <v>204</v>
      </c>
      <c r="Q1446">
        <v>220</v>
      </c>
      <c r="R1446">
        <v>235</v>
      </c>
      <c r="S1446">
        <v>248</v>
      </c>
      <c r="T1446">
        <v>260</v>
      </c>
      <c r="U1446">
        <v>271</v>
      </c>
      <c r="V1446">
        <v>280</v>
      </c>
      <c r="W1446">
        <v>302</v>
      </c>
      <c r="X1446">
        <v>315</v>
      </c>
      <c r="Y1446">
        <v>317</v>
      </c>
    </row>
    <row r="1447" spans="1:25" x14ac:dyDescent="0.25">
      <c r="A1447" t="s">
        <v>1446</v>
      </c>
      <c r="B1447">
        <v>11</v>
      </c>
      <c r="C1447">
        <v>15</v>
      </c>
      <c r="D1447">
        <v>33</v>
      </c>
      <c r="E1447">
        <v>40</v>
      </c>
      <c r="F1447">
        <v>61</v>
      </c>
      <c r="G1447">
        <v>70</v>
      </c>
      <c r="H1447">
        <v>89</v>
      </c>
      <c r="I1447">
        <v>91</v>
      </c>
      <c r="J1447">
        <v>107</v>
      </c>
      <c r="K1447">
        <v>133</v>
      </c>
      <c r="L1447">
        <v>149</v>
      </c>
      <c r="M1447">
        <v>160</v>
      </c>
      <c r="N1447">
        <v>167</v>
      </c>
      <c r="O1447">
        <v>192</v>
      </c>
      <c r="P1447">
        <v>196</v>
      </c>
      <c r="Q1447">
        <v>221</v>
      </c>
      <c r="R1447">
        <v>231</v>
      </c>
      <c r="S1447">
        <v>243</v>
      </c>
      <c r="T1447">
        <v>257</v>
      </c>
      <c r="U1447">
        <v>267</v>
      </c>
      <c r="V1447">
        <v>287</v>
      </c>
      <c r="W1447">
        <v>295</v>
      </c>
      <c r="X1447">
        <v>313</v>
      </c>
      <c r="Y1447">
        <v>324</v>
      </c>
    </row>
    <row r="1448" spans="1:25" x14ac:dyDescent="0.25">
      <c r="A1448" t="s">
        <v>1447</v>
      </c>
      <c r="B1448">
        <v>9</v>
      </c>
      <c r="C1448">
        <v>14</v>
      </c>
      <c r="D1448">
        <v>27</v>
      </c>
      <c r="E1448">
        <v>44</v>
      </c>
      <c r="F1448">
        <v>55</v>
      </c>
      <c r="G1448">
        <v>77</v>
      </c>
      <c r="H1448">
        <v>83</v>
      </c>
      <c r="I1448">
        <v>94</v>
      </c>
      <c r="J1448">
        <v>111</v>
      </c>
      <c r="K1448">
        <v>133</v>
      </c>
      <c r="L1448">
        <v>136</v>
      </c>
      <c r="M1448">
        <v>164</v>
      </c>
      <c r="N1448">
        <v>175</v>
      </c>
      <c r="O1448">
        <v>182</v>
      </c>
      <c r="P1448">
        <v>201</v>
      </c>
      <c r="Q1448">
        <v>212</v>
      </c>
      <c r="R1448">
        <v>225</v>
      </c>
      <c r="S1448">
        <v>239</v>
      </c>
      <c r="T1448">
        <v>251</v>
      </c>
      <c r="U1448">
        <v>274</v>
      </c>
      <c r="V1448">
        <v>288</v>
      </c>
      <c r="W1448">
        <v>301</v>
      </c>
      <c r="X1448">
        <v>314</v>
      </c>
      <c r="Y1448">
        <v>319</v>
      </c>
    </row>
    <row r="1449" spans="1:25" x14ac:dyDescent="0.25">
      <c r="A1449" t="s">
        <v>1448</v>
      </c>
      <c r="B1449">
        <v>8</v>
      </c>
      <c r="C1449">
        <v>19</v>
      </c>
      <c r="D1449">
        <v>25</v>
      </c>
      <c r="E1449">
        <v>52</v>
      </c>
      <c r="F1449">
        <v>56</v>
      </c>
      <c r="G1449">
        <v>77</v>
      </c>
      <c r="H1449">
        <v>87</v>
      </c>
      <c r="I1449">
        <v>104</v>
      </c>
      <c r="J1449">
        <v>109</v>
      </c>
      <c r="K1449">
        <v>128</v>
      </c>
      <c r="L1449">
        <v>143</v>
      </c>
      <c r="M1449">
        <v>157</v>
      </c>
      <c r="N1449">
        <v>166</v>
      </c>
      <c r="O1449">
        <v>192</v>
      </c>
      <c r="P1449">
        <v>201</v>
      </c>
      <c r="Q1449">
        <v>216</v>
      </c>
      <c r="R1449">
        <v>223</v>
      </c>
      <c r="S1449">
        <v>237</v>
      </c>
      <c r="T1449">
        <v>263</v>
      </c>
      <c r="U1449">
        <v>273</v>
      </c>
      <c r="V1449">
        <v>288</v>
      </c>
      <c r="W1449">
        <v>298</v>
      </c>
      <c r="X1449">
        <v>304</v>
      </c>
      <c r="Y1449">
        <v>320</v>
      </c>
    </row>
    <row r="1450" spans="1:25" x14ac:dyDescent="0.25">
      <c r="A1450" t="s">
        <v>1449</v>
      </c>
      <c r="B1450">
        <v>8</v>
      </c>
      <c r="C1450">
        <v>20</v>
      </c>
      <c r="D1450">
        <v>27</v>
      </c>
      <c r="E1450">
        <v>40</v>
      </c>
      <c r="F1450">
        <v>54</v>
      </c>
      <c r="G1450">
        <v>75</v>
      </c>
      <c r="H1450">
        <v>84</v>
      </c>
      <c r="I1450">
        <v>91</v>
      </c>
      <c r="J1450">
        <v>118</v>
      </c>
      <c r="K1450">
        <v>127</v>
      </c>
      <c r="L1450">
        <v>148</v>
      </c>
      <c r="M1450">
        <v>161</v>
      </c>
      <c r="N1450">
        <v>166</v>
      </c>
      <c r="O1450">
        <v>191</v>
      </c>
      <c r="P1450">
        <v>200</v>
      </c>
      <c r="Q1450">
        <v>220</v>
      </c>
      <c r="R1450">
        <v>228</v>
      </c>
      <c r="S1450">
        <v>246</v>
      </c>
      <c r="T1450">
        <v>261</v>
      </c>
      <c r="U1450">
        <v>266</v>
      </c>
      <c r="V1450">
        <v>287</v>
      </c>
      <c r="W1450">
        <v>290</v>
      </c>
      <c r="X1450">
        <v>315</v>
      </c>
      <c r="Y1450">
        <v>323</v>
      </c>
    </row>
    <row r="1451" spans="1:25" x14ac:dyDescent="0.25">
      <c r="A1451" t="s">
        <v>1450</v>
      </c>
      <c r="B1451">
        <v>2</v>
      </c>
      <c r="C1451">
        <v>21</v>
      </c>
      <c r="D1451">
        <v>28</v>
      </c>
      <c r="E1451">
        <v>52</v>
      </c>
      <c r="F1451">
        <v>64</v>
      </c>
      <c r="G1451">
        <v>73</v>
      </c>
      <c r="H1451">
        <v>80</v>
      </c>
      <c r="I1451">
        <v>104</v>
      </c>
      <c r="J1451">
        <v>111</v>
      </c>
      <c r="K1451">
        <v>122</v>
      </c>
      <c r="L1451">
        <v>150</v>
      </c>
      <c r="M1451">
        <v>158</v>
      </c>
      <c r="N1451">
        <v>177</v>
      </c>
      <c r="O1451">
        <v>180</v>
      </c>
      <c r="P1451">
        <v>208</v>
      </c>
      <c r="Q1451">
        <v>215</v>
      </c>
      <c r="R1451">
        <v>224</v>
      </c>
      <c r="S1451">
        <v>241</v>
      </c>
      <c r="T1451">
        <v>258</v>
      </c>
      <c r="U1451">
        <v>268</v>
      </c>
      <c r="V1451">
        <v>283</v>
      </c>
      <c r="W1451">
        <v>295</v>
      </c>
      <c r="X1451">
        <v>315</v>
      </c>
      <c r="Y1451">
        <v>322</v>
      </c>
    </row>
    <row r="1452" spans="1:25" x14ac:dyDescent="0.25">
      <c r="A1452" t="s">
        <v>1451</v>
      </c>
      <c r="B1452">
        <v>11</v>
      </c>
      <c r="C1452">
        <v>22</v>
      </c>
      <c r="D1452">
        <v>26</v>
      </c>
      <c r="E1452">
        <v>43</v>
      </c>
      <c r="F1452">
        <v>55</v>
      </c>
      <c r="G1452">
        <v>72</v>
      </c>
      <c r="H1452">
        <v>87</v>
      </c>
      <c r="I1452">
        <v>101</v>
      </c>
      <c r="J1452">
        <v>108</v>
      </c>
      <c r="K1452">
        <v>124</v>
      </c>
      <c r="L1452">
        <v>136</v>
      </c>
      <c r="M1452">
        <v>154</v>
      </c>
      <c r="N1452">
        <v>165</v>
      </c>
      <c r="O1452">
        <v>186</v>
      </c>
      <c r="P1452">
        <v>195</v>
      </c>
      <c r="Q1452">
        <v>221</v>
      </c>
      <c r="R1452">
        <v>233</v>
      </c>
      <c r="S1452">
        <v>244</v>
      </c>
      <c r="T1452">
        <v>258</v>
      </c>
      <c r="U1452">
        <v>275</v>
      </c>
      <c r="V1452">
        <v>280</v>
      </c>
      <c r="W1452">
        <v>299</v>
      </c>
      <c r="X1452">
        <v>309</v>
      </c>
      <c r="Y1452">
        <v>328</v>
      </c>
    </row>
    <row r="1453" spans="1:25" x14ac:dyDescent="0.25">
      <c r="A1453" t="s">
        <v>1452</v>
      </c>
      <c r="B1453">
        <v>8</v>
      </c>
      <c r="C1453">
        <v>13</v>
      </c>
      <c r="D1453">
        <v>25</v>
      </c>
      <c r="E1453">
        <v>38</v>
      </c>
      <c r="F1453">
        <v>57</v>
      </c>
      <c r="G1453">
        <v>70</v>
      </c>
      <c r="H1453">
        <v>87</v>
      </c>
      <c r="I1453">
        <v>104</v>
      </c>
      <c r="J1453">
        <v>112</v>
      </c>
      <c r="K1453">
        <v>125</v>
      </c>
      <c r="L1453">
        <v>143</v>
      </c>
      <c r="M1453">
        <v>164</v>
      </c>
      <c r="N1453">
        <v>177</v>
      </c>
      <c r="O1453">
        <v>189</v>
      </c>
      <c r="P1453">
        <v>194</v>
      </c>
      <c r="Q1453">
        <v>221</v>
      </c>
      <c r="R1453">
        <v>227</v>
      </c>
      <c r="S1453">
        <v>240</v>
      </c>
      <c r="T1453">
        <v>261</v>
      </c>
      <c r="U1453">
        <v>273</v>
      </c>
      <c r="V1453">
        <v>288</v>
      </c>
      <c r="W1453">
        <v>294</v>
      </c>
      <c r="X1453">
        <v>305</v>
      </c>
      <c r="Y1453">
        <v>319</v>
      </c>
    </row>
    <row r="1454" spans="1:25" x14ac:dyDescent="0.25">
      <c r="A1454" t="s">
        <v>1453</v>
      </c>
      <c r="B1454">
        <v>8</v>
      </c>
      <c r="C1454">
        <v>16</v>
      </c>
      <c r="D1454">
        <v>30</v>
      </c>
      <c r="E1454">
        <v>52</v>
      </c>
      <c r="F1454">
        <v>64</v>
      </c>
      <c r="G1454">
        <v>77</v>
      </c>
      <c r="H1454">
        <v>80</v>
      </c>
      <c r="I1454">
        <v>104</v>
      </c>
      <c r="J1454">
        <v>105</v>
      </c>
      <c r="K1454">
        <v>128</v>
      </c>
      <c r="L1454">
        <v>150</v>
      </c>
      <c r="M1454">
        <v>157</v>
      </c>
      <c r="N1454">
        <v>175</v>
      </c>
      <c r="O1454">
        <v>190</v>
      </c>
      <c r="P1454">
        <v>208</v>
      </c>
      <c r="Q1454">
        <v>218</v>
      </c>
      <c r="R1454">
        <v>234</v>
      </c>
      <c r="S1454">
        <v>247</v>
      </c>
      <c r="T1454">
        <v>253</v>
      </c>
      <c r="U1454">
        <v>269</v>
      </c>
      <c r="V1454">
        <v>281</v>
      </c>
      <c r="W1454">
        <v>290</v>
      </c>
      <c r="X1454">
        <v>309</v>
      </c>
      <c r="Y1454">
        <v>322</v>
      </c>
    </row>
    <row r="1455" spans="1:25" x14ac:dyDescent="0.25">
      <c r="A1455" t="s">
        <v>1454</v>
      </c>
      <c r="B1455">
        <v>11</v>
      </c>
      <c r="C1455">
        <v>18</v>
      </c>
      <c r="D1455">
        <v>25</v>
      </c>
      <c r="E1455">
        <v>38</v>
      </c>
      <c r="F1455">
        <v>63</v>
      </c>
      <c r="G1455">
        <v>72</v>
      </c>
      <c r="H1455">
        <v>86</v>
      </c>
      <c r="I1455">
        <v>94</v>
      </c>
      <c r="J1455">
        <v>119</v>
      </c>
      <c r="K1455">
        <v>133</v>
      </c>
      <c r="L1455">
        <v>151</v>
      </c>
      <c r="M1455">
        <v>156</v>
      </c>
      <c r="N1455">
        <v>166</v>
      </c>
      <c r="O1455">
        <v>190</v>
      </c>
      <c r="P1455">
        <v>208</v>
      </c>
      <c r="Q1455">
        <v>212</v>
      </c>
      <c r="R1455">
        <v>224</v>
      </c>
      <c r="S1455">
        <v>241</v>
      </c>
      <c r="T1455">
        <v>263</v>
      </c>
      <c r="U1455">
        <v>271</v>
      </c>
      <c r="V1455">
        <v>279</v>
      </c>
      <c r="W1455">
        <v>302</v>
      </c>
      <c r="X1455">
        <v>315</v>
      </c>
      <c r="Y1455">
        <v>328</v>
      </c>
    </row>
    <row r="1456" spans="1:25" x14ac:dyDescent="0.25">
      <c r="A1456" t="s">
        <v>1455</v>
      </c>
      <c r="B1456">
        <v>9</v>
      </c>
      <c r="C1456">
        <v>16</v>
      </c>
      <c r="D1456">
        <v>25</v>
      </c>
      <c r="E1456">
        <v>52</v>
      </c>
      <c r="F1456">
        <v>59</v>
      </c>
      <c r="G1456">
        <v>74</v>
      </c>
      <c r="H1456">
        <v>89</v>
      </c>
      <c r="I1456">
        <v>99</v>
      </c>
      <c r="J1456">
        <v>119</v>
      </c>
      <c r="K1456">
        <v>126</v>
      </c>
      <c r="L1456">
        <v>148</v>
      </c>
      <c r="M1456">
        <v>162</v>
      </c>
      <c r="N1456">
        <v>171</v>
      </c>
      <c r="O1456">
        <v>185</v>
      </c>
      <c r="P1456">
        <v>206</v>
      </c>
      <c r="Q1456">
        <v>221</v>
      </c>
      <c r="R1456">
        <v>229</v>
      </c>
      <c r="S1456">
        <v>248</v>
      </c>
      <c r="T1456">
        <v>263</v>
      </c>
      <c r="U1456">
        <v>269</v>
      </c>
      <c r="V1456">
        <v>287</v>
      </c>
      <c r="W1456">
        <v>295</v>
      </c>
      <c r="X1456">
        <v>305</v>
      </c>
      <c r="Y1456">
        <v>326</v>
      </c>
    </row>
    <row r="1457" spans="1:25" x14ac:dyDescent="0.25">
      <c r="A1457" t="s">
        <v>1456</v>
      </c>
      <c r="B1457">
        <v>6</v>
      </c>
      <c r="C1457">
        <v>20</v>
      </c>
      <c r="D1457">
        <v>24</v>
      </c>
      <c r="E1457">
        <v>45</v>
      </c>
      <c r="F1457">
        <v>64</v>
      </c>
      <c r="G1457">
        <v>67</v>
      </c>
      <c r="H1457">
        <v>82</v>
      </c>
      <c r="I1457">
        <v>90</v>
      </c>
      <c r="J1457">
        <v>106</v>
      </c>
      <c r="K1457">
        <v>123</v>
      </c>
      <c r="L1457">
        <v>149</v>
      </c>
      <c r="M1457">
        <v>153</v>
      </c>
      <c r="N1457">
        <v>170</v>
      </c>
      <c r="O1457">
        <v>182</v>
      </c>
      <c r="P1457">
        <v>194</v>
      </c>
      <c r="Q1457">
        <v>210</v>
      </c>
      <c r="R1457">
        <v>226</v>
      </c>
      <c r="S1457">
        <v>237</v>
      </c>
      <c r="T1457">
        <v>263</v>
      </c>
      <c r="U1457">
        <v>265</v>
      </c>
      <c r="V1457">
        <v>285</v>
      </c>
      <c r="W1457">
        <v>302</v>
      </c>
      <c r="X1457">
        <v>303</v>
      </c>
      <c r="Y1457">
        <v>328</v>
      </c>
    </row>
    <row r="1458" spans="1:25" x14ac:dyDescent="0.25">
      <c r="A1458" t="s">
        <v>1457</v>
      </c>
      <c r="B1458">
        <v>11</v>
      </c>
      <c r="C1458">
        <v>16</v>
      </c>
      <c r="D1458">
        <v>35</v>
      </c>
      <c r="E1458">
        <v>38</v>
      </c>
      <c r="F1458">
        <v>56</v>
      </c>
      <c r="G1458">
        <v>68</v>
      </c>
      <c r="H1458">
        <v>79</v>
      </c>
      <c r="I1458">
        <v>96</v>
      </c>
      <c r="J1458">
        <v>117</v>
      </c>
      <c r="K1458">
        <v>121</v>
      </c>
      <c r="L1458">
        <v>139</v>
      </c>
      <c r="M1458">
        <v>160</v>
      </c>
      <c r="N1458">
        <v>172</v>
      </c>
      <c r="O1458">
        <v>192</v>
      </c>
      <c r="P1458">
        <v>204</v>
      </c>
      <c r="Q1458">
        <v>212</v>
      </c>
      <c r="R1458">
        <v>231</v>
      </c>
      <c r="S1458">
        <v>236</v>
      </c>
      <c r="T1458">
        <v>256</v>
      </c>
      <c r="U1458">
        <v>275</v>
      </c>
      <c r="V1458">
        <v>284</v>
      </c>
      <c r="W1458">
        <v>291</v>
      </c>
      <c r="X1458">
        <v>315</v>
      </c>
      <c r="Y1458">
        <v>328</v>
      </c>
    </row>
    <row r="1459" spans="1:25" x14ac:dyDescent="0.25">
      <c r="A1459" t="s">
        <v>1458</v>
      </c>
      <c r="B1459">
        <v>9</v>
      </c>
      <c r="C1459">
        <v>13</v>
      </c>
      <c r="D1459">
        <v>28</v>
      </c>
      <c r="E1459">
        <v>52</v>
      </c>
      <c r="F1459">
        <v>64</v>
      </c>
      <c r="G1459">
        <v>65</v>
      </c>
      <c r="H1459">
        <v>89</v>
      </c>
      <c r="I1459">
        <v>90</v>
      </c>
      <c r="J1459">
        <v>106</v>
      </c>
      <c r="K1459">
        <v>124</v>
      </c>
      <c r="L1459">
        <v>142</v>
      </c>
      <c r="M1459">
        <v>164</v>
      </c>
      <c r="N1459">
        <v>170</v>
      </c>
      <c r="O1459">
        <v>190</v>
      </c>
      <c r="P1459">
        <v>200</v>
      </c>
      <c r="Q1459">
        <v>220</v>
      </c>
      <c r="R1459">
        <v>235</v>
      </c>
      <c r="S1459">
        <v>248</v>
      </c>
      <c r="T1459">
        <v>254</v>
      </c>
      <c r="U1459">
        <v>273</v>
      </c>
      <c r="V1459">
        <v>282</v>
      </c>
      <c r="W1459">
        <v>299</v>
      </c>
      <c r="X1459">
        <v>312</v>
      </c>
      <c r="Y1459">
        <v>317</v>
      </c>
    </row>
    <row r="1460" spans="1:25" x14ac:dyDescent="0.25">
      <c r="A1460" t="s">
        <v>1459</v>
      </c>
      <c r="B1460">
        <v>9</v>
      </c>
      <c r="C1460">
        <v>22</v>
      </c>
      <c r="D1460">
        <v>30</v>
      </c>
      <c r="E1460">
        <v>52</v>
      </c>
      <c r="F1460">
        <v>63</v>
      </c>
      <c r="G1460">
        <v>75</v>
      </c>
      <c r="H1460">
        <v>89</v>
      </c>
      <c r="I1460">
        <v>104</v>
      </c>
      <c r="J1460">
        <v>106</v>
      </c>
      <c r="K1460">
        <v>134</v>
      </c>
      <c r="L1460">
        <v>139</v>
      </c>
      <c r="M1460">
        <v>156</v>
      </c>
      <c r="N1460">
        <v>168</v>
      </c>
      <c r="O1460">
        <v>192</v>
      </c>
      <c r="P1460">
        <v>207</v>
      </c>
      <c r="Q1460">
        <v>213</v>
      </c>
      <c r="R1460">
        <v>226</v>
      </c>
      <c r="S1460">
        <v>240</v>
      </c>
      <c r="T1460">
        <v>263</v>
      </c>
      <c r="U1460">
        <v>271</v>
      </c>
      <c r="V1460">
        <v>279</v>
      </c>
      <c r="W1460">
        <v>297</v>
      </c>
      <c r="X1460">
        <v>315</v>
      </c>
      <c r="Y1460">
        <v>318</v>
      </c>
    </row>
    <row r="1461" spans="1:25" x14ac:dyDescent="0.25">
      <c r="A1461" t="s">
        <v>1460</v>
      </c>
      <c r="B1461">
        <v>3</v>
      </c>
      <c r="C1461">
        <v>15</v>
      </c>
      <c r="D1461">
        <v>25</v>
      </c>
      <c r="E1461">
        <v>38</v>
      </c>
      <c r="F1461">
        <v>62</v>
      </c>
      <c r="G1461">
        <v>68</v>
      </c>
      <c r="H1461">
        <v>80</v>
      </c>
      <c r="I1461">
        <v>103</v>
      </c>
      <c r="J1461">
        <v>119</v>
      </c>
      <c r="K1461">
        <v>131</v>
      </c>
      <c r="L1461">
        <v>151</v>
      </c>
      <c r="M1461">
        <v>164</v>
      </c>
      <c r="N1461">
        <v>165</v>
      </c>
      <c r="O1461">
        <v>180</v>
      </c>
      <c r="P1461">
        <v>204</v>
      </c>
      <c r="Q1461">
        <v>219</v>
      </c>
      <c r="R1461">
        <v>225</v>
      </c>
      <c r="S1461">
        <v>242</v>
      </c>
      <c r="T1461">
        <v>249</v>
      </c>
      <c r="U1461">
        <v>268</v>
      </c>
      <c r="V1461">
        <v>282</v>
      </c>
      <c r="W1461">
        <v>298</v>
      </c>
      <c r="X1461">
        <v>303</v>
      </c>
      <c r="Y1461">
        <v>320</v>
      </c>
    </row>
    <row r="1462" spans="1:25" x14ac:dyDescent="0.25">
      <c r="A1462" t="s">
        <v>1461</v>
      </c>
      <c r="B1462">
        <v>11</v>
      </c>
      <c r="C1462">
        <v>17</v>
      </c>
      <c r="D1462">
        <v>33</v>
      </c>
      <c r="E1462">
        <v>47</v>
      </c>
      <c r="F1462">
        <v>55</v>
      </c>
      <c r="G1462">
        <v>77</v>
      </c>
      <c r="H1462">
        <v>78</v>
      </c>
      <c r="I1462">
        <v>99</v>
      </c>
      <c r="J1462">
        <v>112</v>
      </c>
      <c r="K1462">
        <v>130</v>
      </c>
      <c r="L1462">
        <v>144</v>
      </c>
      <c r="M1462">
        <v>157</v>
      </c>
      <c r="N1462">
        <v>170</v>
      </c>
      <c r="O1462">
        <v>183</v>
      </c>
      <c r="P1462">
        <v>194</v>
      </c>
      <c r="Q1462">
        <v>215</v>
      </c>
      <c r="R1462">
        <v>234</v>
      </c>
      <c r="S1462">
        <v>247</v>
      </c>
      <c r="T1462">
        <v>257</v>
      </c>
      <c r="U1462">
        <v>271</v>
      </c>
      <c r="V1462">
        <v>280</v>
      </c>
      <c r="W1462">
        <v>290</v>
      </c>
      <c r="X1462">
        <v>304</v>
      </c>
      <c r="Y1462">
        <v>327</v>
      </c>
    </row>
    <row r="1463" spans="1:25" x14ac:dyDescent="0.25">
      <c r="A1463" t="s">
        <v>1462</v>
      </c>
      <c r="B1463">
        <v>8</v>
      </c>
      <c r="C1463">
        <v>20</v>
      </c>
      <c r="D1463">
        <v>25</v>
      </c>
      <c r="E1463">
        <v>52</v>
      </c>
      <c r="F1463">
        <v>60</v>
      </c>
      <c r="G1463">
        <v>71</v>
      </c>
      <c r="H1463">
        <v>79</v>
      </c>
      <c r="I1463">
        <v>90</v>
      </c>
      <c r="J1463">
        <v>105</v>
      </c>
      <c r="K1463">
        <v>134</v>
      </c>
      <c r="L1463">
        <v>141</v>
      </c>
      <c r="M1463">
        <v>156</v>
      </c>
      <c r="N1463">
        <v>174</v>
      </c>
      <c r="O1463">
        <v>180</v>
      </c>
      <c r="P1463">
        <v>204</v>
      </c>
      <c r="Q1463">
        <v>220</v>
      </c>
      <c r="R1463">
        <v>224</v>
      </c>
      <c r="S1463">
        <v>246</v>
      </c>
      <c r="T1463">
        <v>262</v>
      </c>
      <c r="U1463">
        <v>270</v>
      </c>
      <c r="V1463">
        <v>283</v>
      </c>
      <c r="W1463">
        <v>295</v>
      </c>
      <c r="X1463">
        <v>313</v>
      </c>
      <c r="Y1463">
        <v>316</v>
      </c>
    </row>
    <row r="1464" spans="1:25" x14ac:dyDescent="0.25">
      <c r="A1464" t="s">
        <v>1463</v>
      </c>
      <c r="B1464">
        <v>11</v>
      </c>
      <c r="C1464">
        <v>20</v>
      </c>
      <c r="D1464">
        <v>36</v>
      </c>
      <c r="E1464">
        <v>42</v>
      </c>
      <c r="F1464">
        <v>64</v>
      </c>
      <c r="G1464">
        <v>73</v>
      </c>
      <c r="H1464">
        <v>88</v>
      </c>
      <c r="I1464">
        <v>101</v>
      </c>
      <c r="J1464">
        <v>119</v>
      </c>
      <c r="K1464">
        <v>134</v>
      </c>
      <c r="L1464">
        <v>141</v>
      </c>
      <c r="M1464">
        <v>153</v>
      </c>
      <c r="N1464">
        <v>167</v>
      </c>
      <c r="O1464">
        <v>192</v>
      </c>
      <c r="P1464">
        <v>205</v>
      </c>
      <c r="Q1464">
        <v>219</v>
      </c>
      <c r="R1464">
        <v>227</v>
      </c>
      <c r="S1464">
        <v>247</v>
      </c>
      <c r="T1464">
        <v>263</v>
      </c>
      <c r="U1464">
        <v>275</v>
      </c>
      <c r="V1464">
        <v>288</v>
      </c>
      <c r="W1464">
        <v>301</v>
      </c>
      <c r="X1464">
        <v>315</v>
      </c>
      <c r="Y1464">
        <v>320</v>
      </c>
    </row>
    <row r="1465" spans="1:25" x14ac:dyDescent="0.25">
      <c r="A1465" t="s">
        <v>1464</v>
      </c>
      <c r="B1465">
        <v>5</v>
      </c>
      <c r="C1465">
        <v>12</v>
      </c>
      <c r="D1465">
        <v>34</v>
      </c>
      <c r="E1465">
        <v>51</v>
      </c>
      <c r="F1465">
        <v>54</v>
      </c>
      <c r="G1465">
        <v>75</v>
      </c>
      <c r="H1465">
        <v>89</v>
      </c>
      <c r="I1465">
        <v>99</v>
      </c>
      <c r="J1465">
        <v>118</v>
      </c>
      <c r="K1465">
        <v>134</v>
      </c>
      <c r="L1465">
        <v>144</v>
      </c>
      <c r="M1465">
        <v>155</v>
      </c>
      <c r="N1465">
        <v>167</v>
      </c>
      <c r="O1465">
        <v>184</v>
      </c>
      <c r="P1465">
        <v>204</v>
      </c>
      <c r="Q1465">
        <v>221</v>
      </c>
      <c r="R1465">
        <v>233</v>
      </c>
      <c r="S1465">
        <v>237</v>
      </c>
      <c r="T1465">
        <v>253</v>
      </c>
      <c r="U1465">
        <v>265</v>
      </c>
      <c r="V1465">
        <v>282</v>
      </c>
      <c r="W1465">
        <v>301</v>
      </c>
      <c r="X1465">
        <v>310</v>
      </c>
      <c r="Y1465">
        <v>328</v>
      </c>
    </row>
    <row r="1466" spans="1:25" x14ac:dyDescent="0.25">
      <c r="A1466" t="s">
        <v>1465</v>
      </c>
      <c r="B1466">
        <v>11</v>
      </c>
      <c r="C1466">
        <v>12</v>
      </c>
      <c r="D1466">
        <v>24</v>
      </c>
      <c r="E1466">
        <v>43</v>
      </c>
      <c r="F1466">
        <v>64</v>
      </c>
      <c r="G1466">
        <v>73</v>
      </c>
      <c r="H1466">
        <v>87</v>
      </c>
      <c r="I1466">
        <v>103</v>
      </c>
      <c r="J1466">
        <v>117</v>
      </c>
      <c r="K1466">
        <v>122</v>
      </c>
      <c r="L1466">
        <v>148</v>
      </c>
      <c r="M1466">
        <v>152</v>
      </c>
      <c r="N1466">
        <v>169</v>
      </c>
      <c r="O1466">
        <v>192</v>
      </c>
      <c r="P1466">
        <v>195</v>
      </c>
      <c r="Q1466">
        <v>218</v>
      </c>
      <c r="R1466">
        <v>223</v>
      </c>
      <c r="S1466">
        <v>247</v>
      </c>
      <c r="T1466">
        <v>256</v>
      </c>
      <c r="U1466">
        <v>275</v>
      </c>
      <c r="V1466">
        <v>279</v>
      </c>
      <c r="W1466">
        <v>295</v>
      </c>
      <c r="X1466">
        <v>307</v>
      </c>
      <c r="Y1466">
        <v>318</v>
      </c>
    </row>
    <row r="1467" spans="1:25" x14ac:dyDescent="0.25">
      <c r="A1467" t="s">
        <v>1466</v>
      </c>
      <c r="B1467">
        <v>8</v>
      </c>
      <c r="C1467">
        <v>15</v>
      </c>
      <c r="D1467">
        <v>28</v>
      </c>
      <c r="E1467">
        <v>52</v>
      </c>
      <c r="F1467">
        <v>62</v>
      </c>
      <c r="G1467">
        <v>77</v>
      </c>
      <c r="H1467">
        <v>86</v>
      </c>
      <c r="I1467">
        <v>96</v>
      </c>
      <c r="J1467">
        <v>111</v>
      </c>
      <c r="K1467">
        <v>134</v>
      </c>
      <c r="L1467">
        <v>145</v>
      </c>
      <c r="M1467">
        <v>155</v>
      </c>
      <c r="N1467">
        <v>167</v>
      </c>
      <c r="O1467">
        <v>189</v>
      </c>
      <c r="P1467">
        <v>208</v>
      </c>
      <c r="Q1467">
        <v>214</v>
      </c>
      <c r="R1467">
        <v>225</v>
      </c>
      <c r="S1467">
        <v>240</v>
      </c>
      <c r="T1467">
        <v>263</v>
      </c>
      <c r="U1467">
        <v>275</v>
      </c>
      <c r="V1467">
        <v>283</v>
      </c>
      <c r="W1467">
        <v>295</v>
      </c>
      <c r="X1467">
        <v>314</v>
      </c>
      <c r="Y1467">
        <v>319</v>
      </c>
    </row>
    <row r="1468" spans="1:25" x14ac:dyDescent="0.25">
      <c r="A1468" t="s">
        <v>1467</v>
      </c>
      <c r="B1468">
        <v>11</v>
      </c>
      <c r="C1468">
        <v>23</v>
      </c>
      <c r="D1468">
        <v>30</v>
      </c>
      <c r="E1468">
        <v>52</v>
      </c>
      <c r="F1468">
        <v>61</v>
      </c>
      <c r="G1468">
        <v>77</v>
      </c>
      <c r="H1468">
        <v>85</v>
      </c>
      <c r="I1468">
        <v>104</v>
      </c>
      <c r="J1468">
        <v>106</v>
      </c>
      <c r="K1468">
        <v>123</v>
      </c>
      <c r="L1468">
        <v>151</v>
      </c>
      <c r="M1468">
        <v>163</v>
      </c>
      <c r="N1468">
        <v>167</v>
      </c>
      <c r="O1468">
        <v>178</v>
      </c>
      <c r="P1468">
        <v>202</v>
      </c>
      <c r="Q1468">
        <v>209</v>
      </c>
      <c r="R1468">
        <v>234</v>
      </c>
      <c r="S1468">
        <v>248</v>
      </c>
      <c r="T1468">
        <v>262</v>
      </c>
      <c r="U1468">
        <v>264</v>
      </c>
      <c r="V1468">
        <v>279</v>
      </c>
      <c r="W1468">
        <v>290</v>
      </c>
      <c r="X1468">
        <v>314</v>
      </c>
      <c r="Y1468">
        <v>323</v>
      </c>
    </row>
    <row r="1469" spans="1:25" x14ac:dyDescent="0.25">
      <c r="A1469" t="s">
        <v>1468</v>
      </c>
      <c r="B1469">
        <v>11</v>
      </c>
      <c r="C1469">
        <v>16</v>
      </c>
      <c r="D1469">
        <v>33</v>
      </c>
      <c r="E1469">
        <v>47</v>
      </c>
      <c r="F1469">
        <v>64</v>
      </c>
      <c r="G1469">
        <v>74</v>
      </c>
      <c r="H1469">
        <v>83</v>
      </c>
      <c r="I1469">
        <v>104</v>
      </c>
      <c r="J1469">
        <v>107</v>
      </c>
      <c r="K1469">
        <v>121</v>
      </c>
      <c r="L1469">
        <v>142</v>
      </c>
      <c r="M1469">
        <v>159</v>
      </c>
      <c r="N1469">
        <v>172</v>
      </c>
      <c r="O1469">
        <v>181</v>
      </c>
      <c r="P1469">
        <v>195</v>
      </c>
      <c r="Q1469">
        <v>220</v>
      </c>
      <c r="R1469">
        <v>235</v>
      </c>
      <c r="S1469">
        <v>241</v>
      </c>
      <c r="T1469">
        <v>263</v>
      </c>
      <c r="U1469">
        <v>275</v>
      </c>
      <c r="V1469">
        <v>288</v>
      </c>
      <c r="W1469">
        <v>298</v>
      </c>
      <c r="X1469">
        <v>315</v>
      </c>
      <c r="Y1469">
        <v>320</v>
      </c>
    </row>
    <row r="1470" spans="1:25" x14ac:dyDescent="0.25">
      <c r="A1470" t="s">
        <v>1469</v>
      </c>
      <c r="B1470">
        <v>5</v>
      </c>
      <c r="C1470">
        <v>12</v>
      </c>
      <c r="D1470">
        <v>36</v>
      </c>
      <c r="E1470">
        <v>38</v>
      </c>
      <c r="F1470">
        <v>64</v>
      </c>
      <c r="G1470">
        <v>67</v>
      </c>
      <c r="H1470">
        <v>87</v>
      </c>
      <c r="I1470">
        <v>99</v>
      </c>
      <c r="J1470">
        <v>115</v>
      </c>
      <c r="K1470">
        <v>120</v>
      </c>
      <c r="L1470">
        <v>147</v>
      </c>
      <c r="M1470">
        <v>159</v>
      </c>
      <c r="N1470">
        <v>166</v>
      </c>
      <c r="O1470">
        <v>187</v>
      </c>
      <c r="P1470">
        <v>202</v>
      </c>
      <c r="Q1470">
        <v>211</v>
      </c>
      <c r="R1470">
        <v>234</v>
      </c>
      <c r="S1470">
        <v>245</v>
      </c>
      <c r="T1470">
        <v>259</v>
      </c>
      <c r="U1470">
        <v>275</v>
      </c>
      <c r="V1470">
        <v>281</v>
      </c>
      <c r="W1470">
        <v>297</v>
      </c>
      <c r="X1470">
        <v>311</v>
      </c>
      <c r="Y1470">
        <v>317</v>
      </c>
    </row>
    <row r="1471" spans="1:25" x14ac:dyDescent="0.25">
      <c r="A1471" t="s">
        <v>1470</v>
      </c>
      <c r="B1471">
        <v>6</v>
      </c>
      <c r="C1471">
        <v>13</v>
      </c>
      <c r="D1471">
        <v>29</v>
      </c>
      <c r="E1471">
        <v>42</v>
      </c>
      <c r="F1471">
        <v>53</v>
      </c>
      <c r="G1471">
        <v>71</v>
      </c>
      <c r="H1471">
        <v>85</v>
      </c>
      <c r="I1471">
        <v>104</v>
      </c>
      <c r="J1471">
        <v>108</v>
      </c>
      <c r="K1471">
        <v>129</v>
      </c>
      <c r="L1471">
        <v>149</v>
      </c>
      <c r="M1471">
        <v>161</v>
      </c>
      <c r="N1471">
        <v>171</v>
      </c>
      <c r="O1471">
        <v>190</v>
      </c>
      <c r="P1471">
        <v>199</v>
      </c>
      <c r="Q1471">
        <v>211</v>
      </c>
      <c r="R1471">
        <v>235</v>
      </c>
      <c r="S1471">
        <v>239</v>
      </c>
      <c r="T1471">
        <v>256</v>
      </c>
      <c r="U1471">
        <v>265</v>
      </c>
      <c r="V1471">
        <v>286</v>
      </c>
      <c r="W1471">
        <v>298</v>
      </c>
      <c r="X1471">
        <v>315</v>
      </c>
      <c r="Y1471">
        <v>328</v>
      </c>
    </row>
    <row r="1472" spans="1:25" x14ac:dyDescent="0.25">
      <c r="A1472" t="s">
        <v>1471</v>
      </c>
      <c r="B1472">
        <v>1</v>
      </c>
      <c r="C1472">
        <v>23</v>
      </c>
      <c r="D1472">
        <v>29</v>
      </c>
      <c r="E1472">
        <v>47</v>
      </c>
      <c r="F1472">
        <v>64</v>
      </c>
      <c r="G1472">
        <v>70</v>
      </c>
      <c r="H1472">
        <v>78</v>
      </c>
      <c r="I1472">
        <v>91</v>
      </c>
      <c r="J1472">
        <v>116</v>
      </c>
      <c r="K1472">
        <v>127</v>
      </c>
      <c r="L1472">
        <v>151</v>
      </c>
      <c r="M1472">
        <v>164</v>
      </c>
      <c r="N1472">
        <v>177</v>
      </c>
      <c r="O1472">
        <v>184</v>
      </c>
      <c r="P1472">
        <v>197</v>
      </c>
      <c r="Q1472">
        <v>221</v>
      </c>
      <c r="R1472">
        <v>226</v>
      </c>
      <c r="S1472">
        <v>237</v>
      </c>
      <c r="T1472">
        <v>257</v>
      </c>
      <c r="U1472">
        <v>267</v>
      </c>
      <c r="V1472">
        <v>277</v>
      </c>
      <c r="W1472">
        <v>301</v>
      </c>
      <c r="X1472">
        <v>314</v>
      </c>
      <c r="Y1472">
        <v>324</v>
      </c>
    </row>
    <row r="1473" spans="1:25" x14ac:dyDescent="0.25">
      <c r="A1473" t="s">
        <v>1472</v>
      </c>
      <c r="B1473">
        <v>5</v>
      </c>
      <c r="C1473">
        <v>23</v>
      </c>
      <c r="D1473">
        <v>27</v>
      </c>
      <c r="E1473">
        <v>52</v>
      </c>
      <c r="F1473">
        <v>64</v>
      </c>
      <c r="G1473">
        <v>66</v>
      </c>
      <c r="H1473">
        <v>80</v>
      </c>
      <c r="I1473">
        <v>100</v>
      </c>
      <c r="J1473">
        <v>109</v>
      </c>
      <c r="K1473">
        <v>131</v>
      </c>
      <c r="L1473">
        <v>147</v>
      </c>
      <c r="M1473">
        <v>164</v>
      </c>
      <c r="N1473">
        <v>171</v>
      </c>
      <c r="O1473">
        <v>184</v>
      </c>
      <c r="P1473">
        <v>198</v>
      </c>
      <c r="Q1473">
        <v>218</v>
      </c>
      <c r="R1473">
        <v>235</v>
      </c>
      <c r="S1473">
        <v>244</v>
      </c>
      <c r="T1473">
        <v>263</v>
      </c>
      <c r="U1473">
        <v>275</v>
      </c>
      <c r="V1473">
        <v>288</v>
      </c>
      <c r="W1473">
        <v>298</v>
      </c>
      <c r="X1473">
        <v>315</v>
      </c>
      <c r="Y1473">
        <v>319</v>
      </c>
    </row>
    <row r="1474" spans="1:25" x14ac:dyDescent="0.25">
      <c r="A1474" t="s">
        <v>1473</v>
      </c>
      <c r="B1474">
        <v>2</v>
      </c>
      <c r="C1474">
        <v>20</v>
      </c>
      <c r="D1474">
        <v>33</v>
      </c>
      <c r="E1474">
        <v>52</v>
      </c>
      <c r="F1474">
        <v>63</v>
      </c>
      <c r="G1474">
        <v>75</v>
      </c>
      <c r="H1474">
        <v>79</v>
      </c>
      <c r="I1474">
        <v>94</v>
      </c>
      <c r="J1474">
        <v>115</v>
      </c>
      <c r="K1474">
        <v>121</v>
      </c>
      <c r="L1474">
        <v>145</v>
      </c>
      <c r="M1474">
        <v>164</v>
      </c>
      <c r="N1474">
        <v>175</v>
      </c>
      <c r="O1474">
        <v>189</v>
      </c>
      <c r="P1474">
        <v>208</v>
      </c>
      <c r="Q1474">
        <v>221</v>
      </c>
      <c r="R1474">
        <v>226</v>
      </c>
      <c r="S1474">
        <v>238</v>
      </c>
      <c r="T1474">
        <v>249</v>
      </c>
      <c r="U1474">
        <v>275</v>
      </c>
      <c r="V1474">
        <v>280</v>
      </c>
      <c r="W1474">
        <v>293</v>
      </c>
      <c r="X1474">
        <v>310</v>
      </c>
      <c r="Y1474">
        <v>318</v>
      </c>
    </row>
    <row r="1475" spans="1:25" x14ac:dyDescent="0.25">
      <c r="A1475" t="s">
        <v>1474</v>
      </c>
      <c r="B1475">
        <v>9</v>
      </c>
      <c r="C1475">
        <v>13</v>
      </c>
      <c r="D1475">
        <v>34</v>
      </c>
      <c r="E1475">
        <v>52</v>
      </c>
      <c r="F1475">
        <v>53</v>
      </c>
      <c r="G1475">
        <v>75</v>
      </c>
      <c r="H1475">
        <v>89</v>
      </c>
      <c r="I1475">
        <v>99</v>
      </c>
      <c r="J1475">
        <v>113</v>
      </c>
      <c r="K1475">
        <v>120</v>
      </c>
      <c r="L1475">
        <v>151</v>
      </c>
      <c r="M1475">
        <v>164</v>
      </c>
      <c r="N1475">
        <v>171</v>
      </c>
      <c r="O1475">
        <v>182</v>
      </c>
      <c r="P1475">
        <v>201</v>
      </c>
      <c r="Q1475">
        <v>211</v>
      </c>
      <c r="R1475">
        <v>229</v>
      </c>
      <c r="S1475">
        <v>245</v>
      </c>
      <c r="T1475">
        <v>256</v>
      </c>
      <c r="U1475">
        <v>275</v>
      </c>
      <c r="V1475">
        <v>281</v>
      </c>
      <c r="W1475">
        <v>292</v>
      </c>
      <c r="X1475">
        <v>306</v>
      </c>
      <c r="Y1475">
        <v>325</v>
      </c>
    </row>
    <row r="1476" spans="1:25" x14ac:dyDescent="0.25">
      <c r="A1476" t="s">
        <v>1475</v>
      </c>
      <c r="B1476">
        <v>2</v>
      </c>
      <c r="C1476">
        <v>23</v>
      </c>
      <c r="D1476">
        <v>34</v>
      </c>
      <c r="E1476">
        <v>52</v>
      </c>
      <c r="F1476">
        <v>60</v>
      </c>
      <c r="G1476">
        <v>77</v>
      </c>
      <c r="H1476">
        <v>85</v>
      </c>
      <c r="I1476">
        <v>104</v>
      </c>
      <c r="J1476">
        <v>106</v>
      </c>
      <c r="K1476">
        <v>123</v>
      </c>
      <c r="L1476">
        <v>144</v>
      </c>
      <c r="M1476">
        <v>162</v>
      </c>
      <c r="N1476">
        <v>168</v>
      </c>
      <c r="O1476">
        <v>184</v>
      </c>
      <c r="P1476">
        <v>198</v>
      </c>
      <c r="Q1476">
        <v>220</v>
      </c>
      <c r="R1476">
        <v>233</v>
      </c>
      <c r="S1476">
        <v>245</v>
      </c>
      <c r="T1476">
        <v>260</v>
      </c>
      <c r="U1476">
        <v>275</v>
      </c>
      <c r="V1476">
        <v>277</v>
      </c>
      <c r="W1476">
        <v>293</v>
      </c>
      <c r="X1476">
        <v>310</v>
      </c>
      <c r="Y1476">
        <v>325</v>
      </c>
    </row>
    <row r="1477" spans="1:25" x14ac:dyDescent="0.25">
      <c r="A1477" t="s">
        <v>1476</v>
      </c>
      <c r="B1477">
        <v>4</v>
      </c>
      <c r="C1477">
        <v>14</v>
      </c>
      <c r="D1477">
        <v>26</v>
      </c>
      <c r="E1477">
        <v>43</v>
      </c>
      <c r="F1477">
        <v>60</v>
      </c>
      <c r="G1477">
        <v>72</v>
      </c>
      <c r="H1477">
        <v>89</v>
      </c>
      <c r="I1477">
        <v>104</v>
      </c>
      <c r="J1477">
        <v>105</v>
      </c>
      <c r="K1477">
        <v>128</v>
      </c>
      <c r="L1477">
        <v>137</v>
      </c>
      <c r="M1477">
        <v>161</v>
      </c>
      <c r="N1477">
        <v>177</v>
      </c>
      <c r="O1477">
        <v>185</v>
      </c>
      <c r="P1477">
        <v>194</v>
      </c>
      <c r="Q1477">
        <v>221</v>
      </c>
      <c r="R1477">
        <v>229</v>
      </c>
      <c r="S1477">
        <v>242</v>
      </c>
      <c r="T1477">
        <v>255</v>
      </c>
      <c r="U1477">
        <v>275</v>
      </c>
      <c r="V1477">
        <v>286</v>
      </c>
      <c r="W1477">
        <v>299</v>
      </c>
      <c r="X1477">
        <v>308</v>
      </c>
      <c r="Y1477">
        <v>328</v>
      </c>
    </row>
    <row r="1478" spans="1:25" x14ac:dyDescent="0.25">
      <c r="A1478" t="s">
        <v>1477</v>
      </c>
      <c r="B1478">
        <v>6</v>
      </c>
      <c r="C1478">
        <v>13</v>
      </c>
      <c r="D1478">
        <v>36</v>
      </c>
      <c r="E1478">
        <v>44</v>
      </c>
      <c r="F1478">
        <v>63</v>
      </c>
      <c r="G1478">
        <v>68</v>
      </c>
      <c r="H1478">
        <v>89</v>
      </c>
      <c r="I1478">
        <v>90</v>
      </c>
      <c r="J1478">
        <v>108</v>
      </c>
      <c r="K1478">
        <v>124</v>
      </c>
      <c r="L1478">
        <v>149</v>
      </c>
      <c r="M1478">
        <v>160</v>
      </c>
      <c r="N1478">
        <v>176</v>
      </c>
      <c r="O1478">
        <v>187</v>
      </c>
      <c r="P1478">
        <v>205</v>
      </c>
      <c r="Q1478">
        <v>221</v>
      </c>
      <c r="R1478">
        <v>234</v>
      </c>
      <c r="S1478">
        <v>242</v>
      </c>
      <c r="T1478">
        <v>263</v>
      </c>
      <c r="U1478">
        <v>270</v>
      </c>
      <c r="V1478">
        <v>288</v>
      </c>
      <c r="W1478">
        <v>292</v>
      </c>
      <c r="X1478">
        <v>307</v>
      </c>
      <c r="Y1478">
        <v>319</v>
      </c>
    </row>
    <row r="1479" spans="1:25" x14ac:dyDescent="0.25">
      <c r="A1479" t="s">
        <v>1478</v>
      </c>
      <c r="B1479">
        <v>4</v>
      </c>
      <c r="C1479">
        <v>14</v>
      </c>
      <c r="D1479">
        <v>25</v>
      </c>
      <c r="E1479">
        <v>52</v>
      </c>
      <c r="F1479">
        <v>57</v>
      </c>
      <c r="G1479">
        <v>67</v>
      </c>
      <c r="H1479">
        <v>81</v>
      </c>
      <c r="I1479">
        <v>104</v>
      </c>
      <c r="J1479">
        <v>111</v>
      </c>
      <c r="K1479">
        <v>120</v>
      </c>
      <c r="L1479">
        <v>148</v>
      </c>
      <c r="M1479">
        <v>164</v>
      </c>
      <c r="N1479">
        <v>176</v>
      </c>
      <c r="O1479">
        <v>183</v>
      </c>
      <c r="P1479">
        <v>202</v>
      </c>
      <c r="Q1479">
        <v>219</v>
      </c>
      <c r="R1479">
        <v>223</v>
      </c>
      <c r="S1479">
        <v>247</v>
      </c>
      <c r="T1479">
        <v>263</v>
      </c>
      <c r="U1479">
        <v>266</v>
      </c>
      <c r="V1479">
        <v>277</v>
      </c>
      <c r="W1479">
        <v>298</v>
      </c>
      <c r="X1479">
        <v>312</v>
      </c>
      <c r="Y1479">
        <v>326</v>
      </c>
    </row>
    <row r="1480" spans="1:25" x14ac:dyDescent="0.25">
      <c r="A1480" t="s">
        <v>1479</v>
      </c>
      <c r="B1480">
        <v>9</v>
      </c>
      <c r="C1480">
        <v>19</v>
      </c>
      <c r="D1480">
        <v>27</v>
      </c>
      <c r="E1480">
        <v>48</v>
      </c>
      <c r="F1480">
        <v>64</v>
      </c>
      <c r="G1480">
        <v>67</v>
      </c>
      <c r="H1480">
        <v>78</v>
      </c>
      <c r="I1480">
        <v>104</v>
      </c>
      <c r="J1480">
        <v>119</v>
      </c>
      <c r="K1480">
        <v>126</v>
      </c>
      <c r="L1480">
        <v>137</v>
      </c>
      <c r="M1480">
        <v>162</v>
      </c>
      <c r="N1480">
        <v>177</v>
      </c>
      <c r="O1480">
        <v>188</v>
      </c>
      <c r="P1480">
        <v>205</v>
      </c>
      <c r="Q1480">
        <v>209</v>
      </c>
      <c r="R1480">
        <v>223</v>
      </c>
      <c r="S1480">
        <v>247</v>
      </c>
      <c r="T1480">
        <v>260</v>
      </c>
      <c r="U1480">
        <v>275</v>
      </c>
      <c r="V1480">
        <v>281</v>
      </c>
      <c r="W1480">
        <v>295</v>
      </c>
      <c r="X1480">
        <v>304</v>
      </c>
      <c r="Y1480">
        <v>322</v>
      </c>
    </row>
    <row r="1481" spans="1:25" x14ac:dyDescent="0.25">
      <c r="A1481" t="s">
        <v>1480</v>
      </c>
      <c r="B1481">
        <v>6</v>
      </c>
      <c r="C1481">
        <v>17</v>
      </c>
      <c r="D1481">
        <v>36</v>
      </c>
      <c r="E1481">
        <v>38</v>
      </c>
      <c r="F1481">
        <v>64</v>
      </c>
      <c r="G1481">
        <v>67</v>
      </c>
      <c r="H1481">
        <v>85</v>
      </c>
      <c r="I1481">
        <v>100</v>
      </c>
      <c r="J1481">
        <v>109</v>
      </c>
      <c r="K1481">
        <v>122</v>
      </c>
      <c r="L1481">
        <v>138</v>
      </c>
      <c r="M1481">
        <v>162</v>
      </c>
      <c r="N1481">
        <v>167</v>
      </c>
      <c r="O1481">
        <v>191</v>
      </c>
      <c r="P1481">
        <v>196</v>
      </c>
      <c r="Q1481">
        <v>221</v>
      </c>
      <c r="R1481">
        <v>233</v>
      </c>
      <c r="S1481">
        <v>242</v>
      </c>
      <c r="T1481">
        <v>253</v>
      </c>
      <c r="U1481">
        <v>271</v>
      </c>
      <c r="V1481">
        <v>286</v>
      </c>
      <c r="W1481">
        <v>302</v>
      </c>
      <c r="X1481">
        <v>307</v>
      </c>
      <c r="Y1481">
        <v>316</v>
      </c>
    </row>
    <row r="1482" spans="1:25" x14ac:dyDescent="0.25">
      <c r="A1482" t="s">
        <v>1481</v>
      </c>
      <c r="B1482">
        <v>4</v>
      </c>
      <c r="C1482">
        <v>18</v>
      </c>
      <c r="D1482">
        <v>36</v>
      </c>
      <c r="E1482">
        <v>52</v>
      </c>
      <c r="F1482">
        <v>53</v>
      </c>
      <c r="G1482">
        <v>67</v>
      </c>
      <c r="H1482">
        <v>83</v>
      </c>
      <c r="I1482">
        <v>95</v>
      </c>
      <c r="J1482">
        <v>117</v>
      </c>
      <c r="K1482">
        <v>128</v>
      </c>
      <c r="L1482">
        <v>141</v>
      </c>
      <c r="M1482">
        <v>164</v>
      </c>
      <c r="N1482">
        <v>174</v>
      </c>
      <c r="O1482">
        <v>180</v>
      </c>
      <c r="P1482">
        <v>202</v>
      </c>
      <c r="Q1482">
        <v>218</v>
      </c>
      <c r="R1482">
        <v>235</v>
      </c>
      <c r="S1482">
        <v>246</v>
      </c>
      <c r="T1482">
        <v>251</v>
      </c>
      <c r="U1482">
        <v>275</v>
      </c>
      <c r="V1482">
        <v>288</v>
      </c>
      <c r="W1482">
        <v>289</v>
      </c>
      <c r="X1482">
        <v>306</v>
      </c>
      <c r="Y1482">
        <v>322</v>
      </c>
    </row>
    <row r="1483" spans="1:25" x14ac:dyDescent="0.25">
      <c r="A1483" t="s">
        <v>1482</v>
      </c>
      <c r="B1483">
        <v>4</v>
      </c>
      <c r="C1483">
        <v>23</v>
      </c>
      <c r="D1483">
        <v>29</v>
      </c>
      <c r="E1483">
        <v>51</v>
      </c>
      <c r="F1483">
        <v>60</v>
      </c>
      <c r="G1483">
        <v>72</v>
      </c>
      <c r="H1483">
        <v>85</v>
      </c>
      <c r="I1483">
        <v>99</v>
      </c>
      <c r="J1483">
        <v>107</v>
      </c>
      <c r="K1483">
        <v>134</v>
      </c>
      <c r="L1483">
        <v>144</v>
      </c>
      <c r="M1483">
        <v>164</v>
      </c>
      <c r="N1483">
        <v>175</v>
      </c>
      <c r="O1483">
        <v>186</v>
      </c>
      <c r="P1483">
        <v>197</v>
      </c>
      <c r="Q1483">
        <v>218</v>
      </c>
      <c r="R1483">
        <v>223</v>
      </c>
      <c r="S1483">
        <v>240</v>
      </c>
      <c r="T1483">
        <v>249</v>
      </c>
      <c r="U1483">
        <v>271</v>
      </c>
      <c r="V1483">
        <v>280</v>
      </c>
      <c r="W1483">
        <v>290</v>
      </c>
      <c r="X1483">
        <v>308</v>
      </c>
      <c r="Y1483">
        <v>324</v>
      </c>
    </row>
    <row r="1484" spans="1:25" x14ac:dyDescent="0.25">
      <c r="A1484" t="s">
        <v>1483</v>
      </c>
      <c r="B1484">
        <v>4</v>
      </c>
      <c r="C1484">
        <v>23</v>
      </c>
      <c r="D1484">
        <v>31</v>
      </c>
      <c r="E1484">
        <v>37</v>
      </c>
      <c r="F1484">
        <v>63</v>
      </c>
      <c r="G1484">
        <v>73</v>
      </c>
      <c r="H1484">
        <v>79</v>
      </c>
      <c r="I1484">
        <v>104</v>
      </c>
      <c r="J1484">
        <v>119</v>
      </c>
      <c r="K1484">
        <v>134</v>
      </c>
      <c r="L1484">
        <v>138</v>
      </c>
      <c r="M1484">
        <v>161</v>
      </c>
      <c r="N1484">
        <v>175</v>
      </c>
      <c r="O1484">
        <v>192</v>
      </c>
      <c r="P1484">
        <v>201</v>
      </c>
      <c r="Q1484">
        <v>221</v>
      </c>
      <c r="R1484">
        <v>232</v>
      </c>
      <c r="S1484">
        <v>242</v>
      </c>
      <c r="T1484">
        <v>255</v>
      </c>
      <c r="U1484">
        <v>264</v>
      </c>
      <c r="V1484">
        <v>288</v>
      </c>
      <c r="W1484">
        <v>295</v>
      </c>
      <c r="X1484">
        <v>304</v>
      </c>
      <c r="Y1484">
        <v>325</v>
      </c>
    </row>
    <row r="1485" spans="1:25" x14ac:dyDescent="0.25">
      <c r="A1485" t="s">
        <v>1484</v>
      </c>
      <c r="B1485">
        <v>5</v>
      </c>
      <c r="C1485">
        <v>23</v>
      </c>
      <c r="D1485">
        <v>27</v>
      </c>
      <c r="E1485">
        <v>44</v>
      </c>
      <c r="F1485">
        <v>61</v>
      </c>
      <c r="G1485">
        <v>77</v>
      </c>
      <c r="H1485">
        <v>81</v>
      </c>
      <c r="I1485">
        <v>104</v>
      </c>
      <c r="J1485">
        <v>111</v>
      </c>
      <c r="K1485">
        <v>125</v>
      </c>
      <c r="L1485">
        <v>150</v>
      </c>
      <c r="M1485">
        <v>163</v>
      </c>
      <c r="N1485">
        <v>175</v>
      </c>
      <c r="O1485">
        <v>188</v>
      </c>
      <c r="P1485">
        <v>204</v>
      </c>
      <c r="Q1485">
        <v>216</v>
      </c>
      <c r="R1485">
        <v>226</v>
      </c>
      <c r="S1485">
        <v>243</v>
      </c>
      <c r="T1485">
        <v>260</v>
      </c>
      <c r="U1485">
        <v>275</v>
      </c>
      <c r="V1485">
        <v>285</v>
      </c>
      <c r="W1485">
        <v>296</v>
      </c>
      <c r="X1485">
        <v>315</v>
      </c>
      <c r="Y1485">
        <v>320</v>
      </c>
    </row>
    <row r="1486" spans="1:25" x14ac:dyDescent="0.25">
      <c r="A1486" t="s">
        <v>1485</v>
      </c>
      <c r="B1486">
        <v>7</v>
      </c>
      <c r="C1486">
        <v>17</v>
      </c>
      <c r="D1486">
        <v>34</v>
      </c>
      <c r="E1486">
        <v>44</v>
      </c>
      <c r="F1486">
        <v>64</v>
      </c>
      <c r="G1486">
        <v>74</v>
      </c>
      <c r="H1486">
        <v>85</v>
      </c>
      <c r="I1486">
        <v>93</v>
      </c>
      <c r="J1486">
        <v>109</v>
      </c>
      <c r="K1486">
        <v>124</v>
      </c>
      <c r="L1486">
        <v>143</v>
      </c>
      <c r="M1486">
        <v>164</v>
      </c>
      <c r="N1486">
        <v>171</v>
      </c>
      <c r="O1486">
        <v>189</v>
      </c>
      <c r="P1486">
        <v>196</v>
      </c>
      <c r="Q1486">
        <v>209</v>
      </c>
      <c r="R1486">
        <v>229</v>
      </c>
      <c r="S1486">
        <v>237</v>
      </c>
      <c r="T1486">
        <v>261</v>
      </c>
      <c r="U1486">
        <v>269</v>
      </c>
      <c r="V1486">
        <v>281</v>
      </c>
      <c r="W1486">
        <v>300</v>
      </c>
      <c r="X1486">
        <v>311</v>
      </c>
      <c r="Y1486">
        <v>317</v>
      </c>
    </row>
    <row r="1487" spans="1:25" x14ac:dyDescent="0.25">
      <c r="A1487" t="s">
        <v>1486</v>
      </c>
      <c r="B1487">
        <v>11</v>
      </c>
      <c r="C1487">
        <v>23</v>
      </c>
      <c r="D1487">
        <v>36</v>
      </c>
      <c r="E1487">
        <v>44</v>
      </c>
      <c r="F1487">
        <v>64</v>
      </c>
      <c r="G1487">
        <v>66</v>
      </c>
      <c r="H1487">
        <v>89</v>
      </c>
      <c r="I1487">
        <v>101</v>
      </c>
      <c r="J1487">
        <v>117</v>
      </c>
      <c r="K1487">
        <v>126</v>
      </c>
      <c r="L1487">
        <v>151</v>
      </c>
      <c r="M1487">
        <v>155</v>
      </c>
      <c r="N1487">
        <v>177</v>
      </c>
      <c r="O1487">
        <v>180</v>
      </c>
      <c r="P1487">
        <v>204</v>
      </c>
      <c r="Q1487">
        <v>221</v>
      </c>
      <c r="R1487">
        <v>235</v>
      </c>
      <c r="S1487">
        <v>248</v>
      </c>
      <c r="T1487">
        <v>255</v>
      </c>
      <c r="U1487">
        <v>275</v>
      </c>
      <c r="V1487">
        <v>284</v>
      </c>
      <c r="W1487">
        <v>291</v>
      </c>
      <c r="X1487">
        <v>315</v>
      </c>
      <c r="Y1487">
        <v>328</v>
      </c>
    </row>
    <row r="1488" spans="1:25" x14ac:dyDescent="0.25">
      <c r="A1488" t="s">
        <v>1487</v>
      </c>
      <c r="B1488">
        <v>6</v>
      </c>
      <c r="C1488">
        <v>13</v>
      </c>
      <c r="D1488">
        <v>36</v>
      </c>
      <c r="E1488">
        <v>40</v>
      </c>
      <c r="F1488">
        <v>64</v>
      </c>
      <c r="G1488">
        <v>75</v>
      </c>
      <c r="H1488">
        <v>80</v>
      </c>
      <c r="I1488">
        <v>90</v>
      </c>
      <c r="J1488">
        <v>108</v>
      </c>
      <c r="K1488">
        <v>134</v>
      </c>
      <c r="L1488">
        <v>137</v>
      </c>
      <c r="M1488">
        <v>158</v>
      </c>
      <c r="N1488">
        <v>177</v>
      </c>
      <c r="O1488">
        <v>191</v>
      </c>
      <c r="P1488">
        <v>205</v>
      </c>
      <c r="Q1488">
        <v>213</v>
      </c>
      <c r="R1488">
        <v>222</v>
      </c>
      <c r="S1488">
        <v>241</v>
      </c>
      <c r="T1488">
        <v>251</v>
      </c>
      <c r="U1488">
        <v>270</v>
      </c>
      <c r="V1488">
        <v>282</v>
      </c>
      <c r="W1488">
        <v>290</v>
      </c>
      <c r="X1488">
        <v>306</v>
      </c>
      <c r="Y1488">
        <v>324</v>
      </c>
    </row>
    <row r="1489" spans="1:25" x14ac:dyDescent="0.25">
      <c r="A1489" t="s">
        <v>1488</v>
      </c>
      <c r="B1489">
        <v>4</v>
      </c>
      <c r="C1489">
        <v>23</v>
      </c>
      <c r="D1489">
        <v>27</v>
      </c>
      <c r="E1489">
        <v>43</v>
      </c>
      <c r="F1489">
        <v>59</v>
      </c>
      <c r="G1489">
        <v>77</v>
      </c>
      <c r="H1489">
        <v>79</v>
      </c>
      <c r="I1489">
        <v>102</v>
      </c>
      <c r="J1489">
        <v>107</v>
      </c>
      <c r="K1489">
        <v>134</v>
      </c>
      <c r="L1489">
        <v>135</v>
      </c>
      <c r="M1489">
        <v>155</v>
      </c>
      <c r="N1489">
        <v>169</v>
      </c>
      <c r="O1489">
        <v>180</v>
      </c>
      <c r="P1489">
        <v>199</v>
      </c>
      <c r="Q1489">
        <v>211</v>
      </c>
      <c r="R1489">
        <v>223</v>
      </c>
      <c r="S1489">
        <v>248</v>
      </c>
      <c r="T1489">
        <v>258</v>
      </c>
      <c r="U1489">
        <v>269</v>
      </c>
      <c r="V1489">
        <v>286</v>
      </c>
      <c r="W1489">
        <v>298</v>
      </c>
      <c r="X1489">
        <v>304</v>
      </c>
      <c r="Y1489">
        <v>320</v>
      </c>
    </row>
    <row r="1490" spans="1:25" x14ac:dyDescent="0.25">
      <c r="A1490" t="s">
        <v>1489</v>
      </c>
      <c r="B1490">
        <v>11</v>
      </c>
      <c r="C1490">
        <v>15</v>
      </c>
      <c r="D1490">
        <v>30</v>
      </c>
      <c r="E1490">
        <v>45</v>
      </c>
      <c r="F1490">
        <v>54</v>
      </c>
      <c r="G1490">
        <v>71</v>
      </c>
      <c r="H1490">
        <v>86</v>
      </c>
      <c r="I1490">
        <v>92</v>
      </c>
      <c r="J1490">
        <v>114</v>
      </c>
      <c r="K1490">
        <v>125</v>
      </c>
      <c r="L1490">
        <v>143</v>
      </c>
      <c r="M1490">
        <v>156</v>
      </c>
      <c r="N1490">
        <v>174</v>
      </c>
      <c r="O1490">
        <v>180</v>
      </c>
      <c r="P1490">
        <v>201</v>
      </c>
      <c r="Q1490">
        <v>221</v>
      </c>
      <c r="R1490">
        <v>230</v>
      </c>
      <c r="S1490">
        <v>238</v>
      </c>
      <c r="T1490">
        <v>252</v>
      </c>
      <c r="U1490">
        <v>271</v>
      </c>
      <c r="V1490">
        <v>280</v>
      </c>
      <c r="W1490">
        <v>294</v>
      </c>
      <c r="X1490">
        <v>309</v>
      </c>
      <c r="Y1490">
        <v>323</v>
      </c>
    </row>
    <row r="1491" spans="1:25" x14ac:dyDescent="0.25">
      <c r="A1491" t="s">
        <v>1490</v>
      </c>
      <c r="B1491">
        <v>11</v>
      </c>
      <c r="C1491">
        <v>17</v>
      </c>
      <c r="D1491">
        <v>26</v>
      </c>
      <c r="E1491">
        <v>42</v>
      </c>
      <c r="F1491">
        <v>53</v>
      </c>
      <c r="G1491">
        <v>76</v>
      </c>
      <c r="H1491">
        <v>89</v>
      </c>
      <c r="I1491">
        <v>104</v>
      </c>
      <c r="J1491">
        <v>119</v>
      </c>
      <c r="K1491">
        <v>122</v>
      </c>
      <c r="L1491">
        <v>151</v>
      </c>
      <c r="M1491">
        <v>157</v>
      </c>
      <c r="N1491">
        <v>176</v>
      </c>
      <c r="O1491">
        <v>187</v>
      </c>
      <c r="P1491">
        <v>194</v>
      </c>
      <c r="Q1491">
        <v>219</v>
      </c>
      <c r="R1491">
        <v>235</v>
      </c>
      <c r="S1491">
        <v>238</v>
      </c>
      <c r="T1491">
        <v>252</v>
      </c>
      <c r="U1491">
        <v>264</v>
      </c>
      <c r="V1491">
        <v>285</v>
      </c>
      <c r="W1491">
        <v>297</v>
      </c>
      <c r="X1491">
        <v>303</v>
      </c>
      <c r="Y1491">
        <v>328</v>
      </c>
    </row>
    <row r="1492" spans="1:25" x14ac:dyDescent="0.25">
      <c r="A1492" t="s">
        <v>1491</v>
      </c>
      <c r="B1492">
        <v>9</v>
      </c>
      <c r="C1492">
        <v>12</v>
      </c>
      <c r="D1492">
        <v>28</v>
      </c>
      <c r="E1492">
        <v>40</v>
      </c>
      <c r="F1492">
        <v>58</v>
      </c>
      <c r="G1492">
        <v>75</v>
      </c>
      <c r="H1492">
        <v>88</v>
      </c>
      <c r="I1492">
        <v>98</v>
      </c>
      <c r="J1492">
        <v>113</v>
      </c>
      <c r="K1492">
        <v>123</v>
      </c>
      <c r="L1492">
        <v>146</v>
      </c>
      <c r="M1492">
        <v>162</v>
      </c>
      <c r="N1492">
        <v>166</v>
      </c>
      <c r="O1492">
        <v>178</v>
      </c>
      <c r="P1492">
        <v>207</v>
      </c>
      <c r="Q1492">
        <v>216</v>
      </c>
      <c r="R1492">
        <v>227</v>
      </c>
      <c r="S1492">
        <v>244</v>
      </c>
      <c r="T1492">
        <v>255</v>
      </c>
      <c r="U1492">
        <v>272</v>
      </c>
      <c r="V1492">
        <v>281</v>
      </c>
      <c r="W1492">
        <v>296</v>
      </c>
      <c r="X1492">
        <v>314</v>
      </c>
      <c r="Y1492">
        <v>319</v>
      </c>
    </row>
    <row r="1493" spans="1:25" x14ac:dyDescent="0.25">
      <c r="A1493" t="s">
        <v>1492</v>
      </c>
      <c r="B1493">
        <v>11</v>
      </c>
      <c r="C1493">
        <v>14</v>
      </c>
      <c r="D1493">
        <v>32</v>
      </c>
      <c r="E1493">
        <v>39</v>
      </c>
      <c r="F1493">
        <v>61</v>
      </c>
      <c r="G1493">
        <v>73</v>
      </c>
      <c r="H1493">
        <v>84</v>
      </c>
      <c r="I1493">
        <v>102</v>
      </c>
      <c r="J1493">
        <v>119</v>
      </c>
      <c r="K1493">
        <v>134</v>
      </c>
      <c r="L1493">
        <v>147</v>
      </c>
      <c r="M1493">
        <v>156</v>
      </c>
      <c r="N1493">
        <v>165</v>
      </c>
      <c r="O1493">
        <v>192</v>
      </c>
      <c r="P1493">
        <v>208</v>
      </c>
      <c r="Q1493">
        <v>221</v>
      </c>
      <c r="R1493">
        <v>226</v>
      </c>
      <c r="S1493">
        <v>238</v>
      </c>
      <c r="T1493">
        <v>263</v>
      </c>
      <c r="U1493">
        <v>275</v>
      </c>
      <c r="V1493">
        <v>279</v>
      </c>
      <c r="W1493">
        <v>299</v>
      </c>
      <c r="X1493">
        <v>309</v>
      </c>
      <c r="Y1493">
        <v>321</v>
      </c>
    </row>
    <row r="1494" spans="1:25" x14ac:dyDescent="0.25">
      <c r="A1494" t="s">
        <v>1493</v>
      </c>
      <c r="B1494">
        <v>9</v>
      </c>
      <c r="C1494">
        <v>12</v>
      </c>
      <c r="D1494">
        <v>26</v>
      </c>
      <c r="E1494">
        <v>52</v>
      </c>
      <c r="F1494">
        <v>56</v>
      </c>
      <c r="G1494">
        <v>74</v>
      </c>
      <c r="H1494">
        <v>87</v>
      </c>
      <c r="I1494">
        <v>104</v>
      </c>
      <c r="J1494">
        <v>106</v>
      </c>
      <c r="K1494">
        <v>121</v>
      </c>
      <c r="L1494">
        <v>141</v>
      </c>
      <c r="M1494">
        <v>162</v>
      </c>
      <c r="N1494">
        <v>176</v>
      </c>
      <c r="O1494">
        <v>191</v>
      </c>
      <c r="P1494">
        <v>200</v>
      </c>
      <c r="Q1494">
        <v>210</v>
      </c>
      <c r="R1494">
        <v>226</v>
      </c>
      <c r="S1494">
        <v>244</v>
      </c>
      <c r="T1494">
        <v>261</v>
      </c>
      <c r="U1494">
        <v>275</v>
      </c>
      <c r="V1494">
        <v>279</v>
      </c>
      <c r="W1494">
        <v>294</v>
      </c>
      <c r="X1494">
        <v>313</v>
      </c>
      <c r="Y1494">
        <v>325</v>
      </c>
    </row>
    <row r="1495" spans="1:25" x14ac:dyDescent="0.25">
      <c r="A1495" t="s">
        <v>1494</v>
      </c>
      <c r="B1495">
        <v>3</v>
      </c>
      <c r="C1495">
        <v>14</v>
      </c>
      <c r="D1495">
        <v>35</v>
      </c>
      <c r="E1495">
        <v>38</v>
      </c>
      <c r="F1495">
        <v>60</v>
      </c>
      <c r="G1495">
        <v>72</v>
      </c>
      <c r="H1495">
        <v>80</v>
      </c>
      <c r="I1495">
        <v>100</v>
      </c>
      <c r="J1495">
        <v>112</v>
      </c>
      <c r="K1495">
        <v>125</v>
      </c>
      <c r="L1495">
        <v>143</v>
      </c>
      <c r="M1495">
        <v>155</v>
      </c>
      <c r="N1495">
        <v>175</v>
      </c>
      <c r="O1495">
        <v>184</v>
      </c>
      <c r="P1495">
        <v>206</v>
      </c>
      <c r="Q1495">
        <v>216</v>
      </c>
      <c r="R1495">
        <v>222</v>
      </c>
      <c r="S1495">
        <v>247</v>
      </c>
      <c r="T1495">
        <v>263</v>
      </c>
      <c r="U1495">
        <v>275</v>
      </c>
      <c r="V1495">
        <v>280</v>
      </c>
      <c r="W1495">
        <v>298</v>
      </c>
      <c r="X1495">
        <v>313</v>
      </c>
      <c r="Y1495">
        <v>327</v>
      </c>
    </row>
    <row r="1496" spans="1:25" x14ac:dyDescent="0.25">
      <c r="A1496" t="s">
        <v>1495</v>
      </c>
      <c r="B1496">
        <v>4</v>
      </c>
      <c r="C1496">
        <v>22</v>
      </c>
      <c r="D1496">
        <v>35</v>
      </c>
      <c r="E1496">
        <v>44</v>
      </c>
      <c r="F1496">
        <v>64</v>
      </c>
      <c r="G1496">
        <v>77</v>
      </c>
      <c r="H1496">
        <v>79</v>
      </c>
      <c r="I1496">
        <v>96</v>
      </c>
      <c r="J1496">
        <v>110</v>
      </c>
      <c r="K1496">
        <v>126</v>
      </c>
      <c r="L1496">
        <v>151</v>
      </c>
      <c r="M1496">
        <v>161</v>
      </c>
      <c r="N1496">
        <v>166</v>
      </c>
      <c r="O1496">
        <v>182</v>
      </c>
      <c r="P1496">
        <v>208</v>
      </c>
      <c r="Q1496">
        <v>211</v>
      </c>
      <c r="R1496">
        <v>235</v>
      </c>
      <c r="S1496">
        <v>246</v>
      </c>
      <c r="T1496">
        <v>251</v>
      </c>
      <c r="U1496">
        <v>270</v>
      </c>
      <c r="V1496">
        <v>288</v>
      </c>
      <c r="W1496">
        <v>298</v>
      </c>
      <c r="X1496">
        <v>314</v>
      </c>
      <c r="Y1496">
        <v>328</v>
      </c>
    </row>
    <row r="1497" spans="1:25" x14ac:dyDescent="0.25">
      <c r="A1497" t="s">
        <v>1496</v>
      </c>
      <c r="B1497">
        <v>2</v>
      </c>
      <c r="C1497">
        <v>22</v>
      </c>
      <c r="D1497">
        <v>36</v>
      </c>
      <c r="E1497">
        <v>43</v>
      </c>
      <c r="F1497">
        <v>54</v>
      </c>
      <c r="G1497">
        <v>72</v>
      </c>
      <c r="H1497">
        <v>89</v>
      </c>
      <c r="I1497">
        <v>102</v>
      </c>
      <c r="J1497">
        <v>118</v>
      </c>
      <c r="K1497">
        <v>130</v>
      </c>
      <c r="L1497">
        <v>151</v>
      </c>
      <c r="M1497">
        <v>155</v>
      </c>
      <c r="N1497">
        <v>169</v>
      </c>
      <c r="O1497">
        <v>191</v>
      </c>
      <c r="P1497">
        <v>204</v>
      </c>
      <c r="Q1497">
        <v>209</v>
      </c>
      <c r="R1497">
        <v>234</v>
      </c>
      <c r="S1497">
        <v>238</v>
      </c>
      <c r="T1497">
        <v>260</v>
      </c>
      <c r="U1497">
        <v>274</v>
      </c>
      <c r="V1497">
        <v>288</v>
      </c>
      <c r="W1497">
        <v>299</v>
      </c>
      <c r="X1497">
        <v>306</v>
      </c>
      <c r="Y1497">
        <v>322</v>
      </c>
    </row>
    <row r="1498" spans="1:25" x14ac:dyDescent="0.25">
      <c r="A1498" t="s">
        <v>1497</v>
      </c>
      <c r="B1498">
        <v>11</v>
      </c>
      <c r="C1498">
        <v>23</v>
      </c>
      <c r="D1498">
        <v>29</v>
      </c>
      <c r="E1498">
        <v>52</v>
      </c>
      <c r="F1498">
        <v>64</v>
      </c>
      <c r="G1498">
        <v>73</v>
      </c>
      <c r="H1498">
        <v>89</v>
      </c>
      <c r="I1498">
        <v>104</v>
      </c>
      <c r="J1498">
        <v>117</v>
      </c>
      <c r="K1498">
        <v>125</v>
      </c>
      <c r="L1498">
        <v>151</v>
      </c>
      <c r="M1498">
        <v>154</v>
      </c>
      <c r="N1498">
        <v>173</v>
      </c>
      <c r="O1498">
        <v>186</v>
      </c>
      <c r="P1498">
        <v>202</v>
      </c>
      <c r="Q1498">
        <v>217</v>
      </c>
      <c r="R1498">
        <v>229</v>
      </c>
      <c r="S1498">
        <v>246</v>
      </c>
      <c r="T1498">
        <v>260</v>
      </c>
      <c r="U1498">
        <v>271</v>
      </c>
      <c r="V1498">
        <v>282</v>
      </c>
      <c r="W1498">
        <v>302</v>
      </c>
      <c r="X1498">
        <v>315</v>
      </c>
      <c r="Y1498">
        <v>328</v>
      </c>
    </row>
    <row r="1499" spans="1:25" x14ac:dyDescent="0.25">
      <c r="A1499" t="s">
        <v>1498</v>
      </c>
      <c r="B1499">
        <v>11</v>
      </c>
      <c r="C1499">
        <v>18</v>
      </c>
      <c r="D1499">
        <v>36</v>
      </c>
      <c r="E1499">
        <v>52</v>
      </c>
      <c r="F1499">
        <v>64</v>
      </c>
      <c r="G1499">
        <v>69</v>
      </c>
      <c r="H1499">
        <v>82</v>
      </c>
      <c r="I1499">
        <v>103</v>
      </c>
      <c r="J1499">
        <v>110</v>
      </c>
      <c r="K1499">
        <v>120</v>
      </c>
      <c r="L1499">
        <v>144</v>
      </c>
      <c r="M1499">
        <v>160</v>
      </c>
      <c r="N1499">
        <v>172</v>
      </c>
      <c r="O1499">
        <v>188</v>
      </c>
      <c r="P1499">
        <v>205</v>
      </c>
      <c r="Q1499">
        <v>214</v>
      </c>
      <c r="R1499">
        <v>235</v>
      </c>
      <c r="S1499">
        <v>246</v>
      </c>
      <c r="T1499">
        <v>252</v>
      </c>
      <c r="U1499">
        <v>268</v>
      </c>
      <c r="V1499">
        <v>285</v>
      </c>
      <c r="W1499">
        <v>290</v>
      </c>
      <c r="X1499">
        <v>313</v>
      </c>
      <c r="Y1499">
        <v>321</v>
      </c>
    </row>
    <row r="1500" spans="1:25" x14ac:dyDescent="0.25">
      <c r="A1500" t="s">
        <v>1499</v>
      </c>
      <c r="B1500">
        <v>3</v>
      </c>
      <c r="C1500">
        <v>23</v>
      </c>
      <c r="D1500">
        <v>36</v>
      </c>
      <c r="E1500">
        <v>38</v>
      </c>
      <c r="F1500">
        <v>64</v>
      </c>
      <c r="G1500">
        <v>74</v>
      </c>
      <c r="H1500">
        <v>89</v>
      </c>
      <c r="I1500">
        <v>100</v>
      </c>
      <c r="J1500">
        <v>111</v>
      </c>
      <c r="K1500">
        <v>123</v>
      </c>
      <c r="L1500">
        <v>145</v>
      </c>
      <c r="M1500">
        <v>157</v>
      </c>
      <c r="N1500">
        <v>172</v>
      </c>
      <c r="O1500">
        <v>181</v>
      </c>
      <c r="P1500">
        <v>196</v>
      </c>
      <c r="Q1500">
        <v>221</v>
      </c>
      <c r="R1500">
        <v>235</v>
      </c>
      <c r="S1500">
        <v>243</v>
      </c>
      <c r="T1500">
        <v>263</v>
      </c>
      <c r="U1500">
        <v>275</v>
      </c>
      <c r="V1500">
        <v>288</v>
      </c>
      <c r="W1500">
        <v>293</v>
      </c>
      <c r="X1500">
        <v>315</v>
      </c>
      <c r="Y1500">
        <v>328</v>
      </c>
    </row>
    <row r="1501" spans="1:25" x14ac:dyDescent="0.25">
      <c r="A1501" t="s">
        <v>1500</v>
      </c>
      <c r="B1501">
        <v>4</v>
      </c>
      <c r="C1501">
        <v>14</v>
      </c>
      <c r="D1501">
        <v>36</v>
      </c>
      <c r="E1501">
        <v>41</v>
      </c>
      <c r="F1501">
        <v>58</v>
      </c>
      <c r="G1501">
        <v>69</v>
      </c>
      <c r="H1501">
        <v>81</v>
      </c>
      <c r="I1501">
        <v>91</v>
      </c>
      <c r="J1501">
        <v>116</v>
      </c>
      <c r="K1501">
        <v>122</v>
      </c>
      <c r="L1501">
        <v>149</v>
      </c>
      <c r="M1501">
        <v>162</v>
      </c>
      <c r="N1501">
        <v>167</v>
      </c>
      <c r="O1501">
        <v>192</v>
      </c>
      <c r="P1501">
        <v>194</v>
      </c>
      <c r="Q1501">
        <v>213</v>
      </c>
      <c r="R1501">
        <v>230</v>
      </c>
      <c r="S1501">
        <v>244</v>
      </c>
      <c r="T1501">
        <v>255</v>
      </c>
      <c r="U1501">
        <v>274</v>
      </c>
      <c r="V1501">
        <v>278</v>
      </c>
      <c r="W1501">
        <v>289</v>
      </c>
      <c r="X1501">
        <v>306</v>
      </c>
      <c r="Y1501">
        <v>328</v>
      </c>
    </row>
    <row r="1502" spans="1:25" x14ac:dyDescent="0.25">
      <c r="A1502" t="s">
        <v>1501</v>
      </c>
      <c r="B1502">
        <v>2</v>
      </c>
      <c r="C1502">
        <v>23</v>
      </c>
      <c r="D1502">
        <v>34</v>
      </c>
      <c r="E1502">
        <v>52</v>
      </c>
      <c r="F1502">
        <v>58</v>
      </c>
      <c r="G1502">
        <v>66</v>
      </c>
      <c r="H1502">
        <v>78</v>
      </c>
      <c r="I1502">
        <v>90</v>
      </c>
      <c r="J1502">
        <v>111</v>
      </c>
      <c r="K1502">
        <v>132</v>
      </c>
      <c r="L1502">
        <v>140</v>
      </c>
      <c r="M1502">
        <v>160</v>
      </c>
      <c r="N1502">
        <v>172</v>
      </c>
      <c r="O1502">
        <v>185</v>
      </c>
      <c r="P1502">
        <v>198</v>
      </c>
      <c r="Q1502">
        <v>214</v>
      </c>
      <c r="R1502">
        <v>233</v>
      </c>
      <c r="S1502">
        <v>240</v>
      </c>
      <c r="T1502">
        <v>260</v>
      </c>
      <c r="U1502">
        <v>271</v>
      </c>
      <c r="V1502">
        <v>276</v>
      </c>
      <c r="W1502">
        <v>302</v>
      </c>
      <c r="X1502">
        <v>305</v>
      </c>
      <c r="Y1502">
        <v>328</v>
      </c>
    </row>
    <row r="1503" spans="1:25" x14ac:dyDescent="0.25">
      <c r="A1503" t="s">
        <v>1502</v>
      </c>
      <c r="B1503">
        <v>2</v>
      </c>
      <c r="C1503">
        <v>16</v>
      </c>
      <c r="D1503">
        <v>36</v>
      </c>
      <c r="E1503">
        <v>52</v>
      </c>
      <c r="F1503">
        <v>59</v>
      </c>
      <c r="G1503">
        <v>74</v>
      </c>
      <c r="H1503">
        <v>84</v>
      </c>
      <c r="I1503">
        <v>91</v>
      </c>
      <c r="J1503">
        <v>114</v>
      </c>
      <c r="K1503">
        <v>131</v>
      </c>
      <c r="L1503">
        <v>149</v>
      </c>
      <c r="M1503">
        <v>156</v>
      </c>
      <c r="N1503">
        <v>174</v>
      </c>
      <c r="O1503">
        <v>189</v>
      </c>
      <c r="P1503">
        <v>195</v>
      </c>
      <c r="Q1503">
        <v>217</v>
      </c>
      <c r="R1503">
        <v>231</v>
      </c>
      <c r="S1503">
        <v>243</v>
      </c>
      <c r="T1503">
        <v>263</v>
      </c>
      <c r="U1503">
        <v>275</v>
      </c>
      <c r="V1503">
        <v>288</v>
      </c>
      <c r="W1503">
        <v>300</v>
      </c>
      <c r="X1503">
        <v>315</v>
      </c>
      <c r="Y1503">
        <v>324</v>
      </c>
    </row>
    <row r="1504" spans="1:25" x14ac:dyDescent="0.25">
      <c r="A1504" t="s">
        <v>1503</v>
      </c>
      <c r="B1504">
        <v>8</v>
      </c>
      <c r="C1504">
        <v>21</v>
      </c>
      <c r="D1504">
        <v>36</v>
      </c>
      <c r="E1504">
        <v>46</v>
      </c>
      <c r="F1504">
        <v>53</v>
      </c>
      <c r="G1504">
        <v>77</v>
      </c>
      <c r="H1504">
        <v>88</v>
      </c>
      <c r="I1504">
        <v>100</v>
      </c>
      <c r="J1504">
        <v>119</v>
      </c>
      <c r="K1504">
        <v>130</v>
      </c>
      <c r="L1504">
        <v>149</v>
      </c>
      <c r="M1504">
        <v>158</v>
      </c>
      <c r="N1504">
        <v>170</v>
      </c>
      <c r="O1504">
        <v>192</v>
      </c>
      <c r="P1504">
        <v>205</v>
      </c>
      <c r="Q1504">
        <v>221</v>
      </c>
      <c r="R1504">
        <v>235</v>
      </c>
      <c r="S1504">
        <v>238</v>
      </c>
      <c r="T1504">
        <v>263</v>
      </c>
      <c r="U1504">
        <v>267</v>
      </c>
      <c r="V1504">
        <v>288</v>
      </c>
      <c r="W1504">
        <v>293</v>
      </c>
      <c r="X1504">
        <v>315</v>
      </c>
      <c r="Y1504">
        <v>328</v>
      </c>
    </row>
    <row r="1505" spans="1:25" x14ac:dyDescent="0.25">
      <c r="A1505" t="s">
        <v>1504</v>
      </c>
      <c r="B1505">
        <v>8</v>
      </c>
      <c r="C1505">
        <v>23</v>
      </c>
      <c r="D1505">
        <v>28</v>
      </c>
      <c r="E1505">
        <v>49</v>
      </c>
      <c r="F1505">
        <v>64</v>
      </c>
      <c r="G1505">
        <v>67</v>
      </c>
      <c r="H1505">
        <v>84</v>
      </c>
      <c r="I1505">
        <v>92</v>
      </c>
      <c r="J1505">
        <v>115</v>
      </c>
      <c r="K1505">
        <v>132</v>
      </c>
      <c r="L1505">
        <v>136</v>
      </c>
      <c r="M1505">
        <v>154</v>
      </c>
      <c r="N1505">
        <v>166</v>
      </c>
      <c r="O1505">
        <v>184</v>
      </c>
      <c r="P1505">
        <v>203</v>
      </c>
      <c r="Q1505">
        <v>209</v>
      </c>
      <c r="R1505">
        <v>235</v>
      </c>
      <c r="S1505">
        <v>239</v>
      </c>
      <c r="T1505">
        <v>250</v>
      </c>
      <c r="U1505">
        <v>273</v>
      </c>
      <c r="V1505">
        <v>280</v>
      </c>
      <c r="W1505">
        <v>298</v>
      </c>
      <c r="X1505">
        <v>314</v>
      </c>
      <c r="Y1505">
        <v>318</v>
      </c>
    </row>
    <row r="1506" spans="1:25" x14ac:dyDescent="0.25">
      <c r="A1506" t="s">
        <v>1505</v>
      </c>
      <c r="B1506">
        <v>3</v>
      </c>
      <c r="C1506">
        <v>18</v>
      </c>
      <c r="D1506">
        <v>36</v>
      </c>
      <c r="E1506">
        <v>44</v>
      </c>
      <c r="F1506">
        <v>61</v>
      </c>
      <c r="G1506">
        <v>69</v>
      </c>
      <c r="H1506">
        <v>83</v>
      </c>
      <c r="I1506">
        <v>95</v>
      </c>
      <c r="J1506">
        <v>106</v>
      </c>
      <c r="K1506">
        <v>128</v>
      </c>
      <c r="L1506">
        <v>144</v>
      </c>
      <c r="M1506">
        <v>162</v>
      </c>
      <c r="N1506">
        <v>177</v>
      </c>
      <c r="O1506">
        <v>184</v>
      </c>
      <c r="P1506">
        <v>199</v>
      </c>
      <c r="Q1506">
        <v>219</v>
      </c>
      <c r="R1506">
        <v>223</v>
      </c>
      <c r="S1506">
        <v>246</v>
      </c>
      <c r="T1506">
        <v>253</v>
      </c>
      <c r="U1506">
        <v>270</v>
      </c>
      <c r="V1506">
        <v>286</v>
      </c>
      <c r="W1506">
        <v>292</v>
      </c>
      <c r="X1506">
        <v>315</v>
      </c>
      <c r="Y1506">
        <v>328</v>
      </c>
    </row>
    <row r="1507" spans="1:25" x14ac:dyDescent="0.25">
      <c r="A1507" t="s">
        <v>1506</v>
      </c>
      <c r="B1507">
        <v>8</v>
      </c>
      <c r="C1507">
        <v>17</v>
      </c>
      <c r="D1507">
        <v>24</v>
      </c>
      <c r="E1507">
        <v>37</v>
      </c>
      <c r="F1507">
        <v>55</v>
      </c>
      <c r="G1507">
        <v>66</v>
      </c>
      <c r="H1507">
        <v>79</v>
      </c>
      <c r="I1507">
        <v>91</v>
      </c>
      <c r="J1507">
        <v>114</v>
      </c>
      <c r="K1507">
        <v>134</v>
      </c>
      <c r="L1507">
        <v>151</v>
      </c>
      <c r="M1507">
        <v>162</v>
      </c>
      <c r="N1507">
        <v>175</v>
      </c>
      <c r="O1507">
        <v>186</v>
      </c>
      <c r="P1507">
        <v>199</v>
      </c>
      <c r="Q1507">
        <v>210</v>
      </c>
      <c r="R1507">
        <v>233</v>
      </c>
      <c r="S1507">
        <v>243</v>
      </c>
      <c r="T1507">
        <v>249</v>
      </c>
      <c r="U1507">
        <v>266</v>
      </c>
      <c r="V1507">
        <v>282</v>
      </c>
      <c r="W1507">
        <v>292</v>
      </c>
      <c r="X1507">
        <v>315</v>
      </c>
      <c r="Y1507">
        <v>320</v>
      </c>
    </row>
    <row r="1508" spans="1:25" x14ac:dyDescent="0.25">
      <c r="A1508" t="s">
        <v>1507</v>
      </c>
      <c r="B1508">
        <v>10</v>
      </c>
      <c r="C1508">
        <v>20</v>
      </c>
      <c r="D1508">
        <v>32</v>
      </c>
      <c r="E1508">
        <v>40</v>
      </c>
      <c r="F1508">
        <v>61</v>
      </c>
      <c r="G1508">
        <v>74</v>
      </c>
      <c r="H1508">
        <v>89</v>
      </c>
      <c r="I1508">
        <v>94</v>
      </c>
      <c r="J1508">
        <v>112</v>
      </c>
      <c r="K1508">
        <v>120</v>
      </c>
      <c r="L1508">
        <v>143</v>
      </c>
      <c r="M1508">
        <v>153</v>
      </c>
      <c r="N1508">
        <v>171</v>
      </c>
      <c r="O1508">
        <v>191</v>
      </c>
      <c r="P1508">
        <v>201</v>
      </c>
      <c r="Q1508">
        <v>216</v>
      </c>
      <c r="R1508">
        <v>232</v>
      </c>
      <c r="S1508">
        <v>242</v>
      </c>
      <c r="T1508">
        <v>258</v>
      </c>
      <c r="U1508">
        <v>271</v>
      </c>
      <c r="V1508">
        <v>282</v>
      </c>
      <c r="W1508">
        <v>293</v>
      </c>
      <c r="X1508">
        <v>315</v>
      </c>
      <c r="Y1508">
        <v>319</v>
      </c>
    </row>
    <row r="1509" spans="1:25" x14ac:dyDescent="0.25">
      <c r="A1509" t="s">
        <v>1508</v>
      </c>
      <c r="B1509">
        <v>4</v>
      </c>
      <c r="C1509">
        <v>23</v>
      </c>
      <c r="D1509">
        <v>33</v>
      </c>
      <c r="E1509">
        <v>39</v>
      </c>
      <c r="F1509">
        <v>61</v>
      </c>
      <c r="G1509">
        <v>77</v>
      </c>
      <c r="H1509">
        <v>86</v>
      </c>
      <c r="I1509">
        <v>96</v>
      </c>
      <c r="J1509">
        <v>119</v>
      </c>
      <c r="K1509">
        <v>123</v>
      </c>
      <c r="L1509">
        <v>141</v>
      </c>
      <c r="M1509">
        <v>164</v>
      </c>
      <c r="N1509">
        <v>172</v>
      </c>
      <c r="O1509">
        <v>192</v>
      </c>
      <c r="P1509">
        <v>204</v>
      </c>
      <c r="Q1509">
        <v>221</v>
      </c>
      <c r="R1509">
        <v>227</v>
      </c>
      <c r="S1509">
        <v>241</v>
      </c>
      <c r="T1509">
        <v>263</v>
      </c>
      <c r="U1509">
        <v>271</v>
      </c>
      <c r="V1509">
        <v>280</v>
      </c>
      <c r="W1509">
        <v>300</v>
      </c>
      <c r="X1509">
        <v>309</v>
      </c>
      <c r="Y1509">
        <v>328</v>
      </c>
    </row>
    <row r="1510" spans="1:25" x14ac:dyDescent="0.25">
      <c r="A1510" t="s">
        <v>1509</v>
      </c>
      <c r="B1510">
        <v>2</v>
      </c>
      <c r="C1510">
        <v>14</v>
      </c>
      <c r="D1510">
        <v>25</v>
      </c>
      <c r="E1510">
        <v>41</v>
      </c>
      <c r="F1510">
        <v>64</v>
      </c>
      <c r="G1510">
        <v>72</v>
      </c>
      <c r="H1510">
        <v>78</v>
      </c>
      <c r="I1510">
        <v>90</v>
      </c>
      <c r="J1510">
        <v>113</v>
      </c>
      <c r="K1510">
        <v>132</v>
      </c>
      <c r="L1510">
        <v>139</v>
      </c>
      <c r="M1510">
        <v>159</v>
      </c>
      <c r="N1510">
        <v>173</v>
      </c>
      <c r="O1510">
        <v>187</v>
      </c>
      <c r="P1510">
        <v>196</v>
      </c>
      <c r="Q1510">
        <v>219</v>
      </c>
      <c r="R1510">
        <v>227</v>
      </c>
      <c r="S1510">
        <v>241</v>
      </c>
      <c r="T1510">
        <v>259</v>
      </c>
      <c r="U1510">
        <v>275</v>
      </c>
      <c r="V1510">
        <v>283</v>
      </c>
      <c r="W1510">
        <v>294</v>
      </c>
      <c r="X1510">
        <v>307</v>
      </c>
      <c r="Y1510">
        <v>328</v>
      </c>
    </row>
    <row r="1511" spans="1:25" x14ac:dyDescent="0.25">
      <c r="A1511" t="s">
        <v>1510</v>
      </c>
      <c r="B1511">
        <v>11</v>
      </c>
      <c r="C1511">
        <v>23</v>
      </c>
      <c r="D1511">
        <v>34</v>
      </c>
      <c r="E1511">
        <v>52</v>
      </c>
      <c r="F1511">
        <v>58</v>
      </c>
      <c r="G1511">
        <v>74</v>
      </c>
      <c r="H1511">
        <v>87</v>
      </c>
      <c r="I1511">
        <v>93</v>
      </c>
      <c r="J1511">
        <v>116</v>
      </c>
      <c r="K1511">
        <v>121</v>
      </c>
      <c r="L1511">
        <v>137</v>
      </c>
      <c r="M1511">
        <v>163</v>
      </c>
      <c r="N1511">
        <v>166</v>
      </c>
      <c r="O1511">
        <v>178</v>
      </c>
      <c r="P1511">
        <v>204</v>
      </c>
      <c r="Q1511">
        <v>214</v>
      </c>
      <c r="R1511">
        <v>235</v>
      </c>
      <c r="S1511">
        <v>244</v>
      </c>
      <c r="T1511">
        <v>261</v>
      </c>
      <c r="U1511">
        <v>271</v>
      </c>
      <c r="V1511">
        <v>287</v>
      </c>
      <c r="W1511">
        <v>292</v>
      </c>
      <c r="X1511">
        <v>312</v>
      </c>
      <c r="Y1511">
        <v>320</v>
      </c>
    </row>
    <row r="1512" spans="1:25" x14ac:dyDescent="0.25">
      <c r="A1512" t="s">
        <v>1511</v>
      </c>
      <c r="B1512">
        <v>5</v>
      </c>
      <c r="C1512">
        <v>13</v>
      </c>
      <c r="D1512">
        <v>34</v>
      </c>
      <c r="E1512">
        <v>47</v>
      </c>
      <c r="F1512">
        <v>56</v>
      </c>
      <c r="G1512">
        <v>73</v>
      </c>
      <c r="H1512">
        <v>89</v>
      </c>
      <c r="I1512">
        <v>93</v>
      </c>
      <c r="J1512">
        <v>113</v>
      </c>
      <c r="K1512">
        <v>121</v>
      </c>
      <c r="L1512">
        <v>135</v>
      </c>
      <c r="M1512">
        <v>156</v>
      </c>
      <c r="N1512">
        <v>166</v>
      </c>
      <c r="O1512">
        <v>183</v>
      </c>
      <c r="P1512">
        <v>205</v>
      </c>
      <c r="Q1512">
        <v>216</v>
      </c>
      <c r="R1512">
        <v>227</v>
      </c>
      <c r="S1512">
        <v>245</v>
      </c>
      <c r="T1512">
        <v>258</v>
      </c>
      <c r="U1512">
        <v>274</v>
      </c>
      <c r="V1512">
        <v>281</v>
      </c>
      <c r="W1512">
        <v>294</v>
      </c>
      <c r="X1512">
        <v>304</v>
      </c>
      <c r="Y1512">
        <v>321</v>
      </c>
    </row>
    <row r="1513" spans="1:25" x14ac:dyDescent="0.25">
      <c r="A1513" t="s">
        <v>1512</v>
      </c>
      <c r="B1513">
        <v>3</v>
      </c>
      <c r="C1513">
        <v>13</v>
      </c>
      <c r="D1513">
        <v>28</v>
      </c>
      <c r="E1513">
        <v>39</v>
      </c>
      <c r="F1513">
        <v>58</v>
      </c>
      <c r="G1513">
        <v>77</v>
      </c>
      <c r="H1513">
        <v>81</v>
      </c>
      <c r="I1513">
        <v>99</v>
      </c>
      <c r="J1513">
        <v>114</v>
      </c>
      <c r="K1513">
        <v>121</v>
      </c>
      <c r="L1513">
        <v>151</v>
      </c>
      <c r="M1513">
        <v>161</v>
      </c>
      <c r="N1513">
        <v>177</v>
      </c>
      <c r="O1513">
        <v>188</v>
      </c>
      <c r="P1513">
        <v>203</v>
      </c>
      <c r="Q1513">
        <v>221</v>
      </c>
      <c r="R1513">
        <v>235</v>
      </c>
      <c r="S1513">
        <v>243</v>
      </c>
      <c r="T1513">
        <v>252</v>
      </c>
      <c r="U1513">
        <v>275</v>
      </c>
      <c r="V1513">
        <v>284</v>
      </c>
      <c r="W1513">
        <v>302</v>
      </c>
      <c r="X1513">
        <v>309</v>
      </c>
      <c r="Y1513">
        <v>320</v>
      </c>
    </row>
    <row r="1514" spans="1:25" x14ac:dyDescent="0.25">
      <c r="A1514" t="s">
        <v>1513</v>
      </c>
      <c r="B1514">
        <v>11</v>
      </c>
      <c r="C1514">
        <v>15</v>
      </c>
      <c r="D1514">
        <v>36</v>
      </c>
      <c r="E1514">
        <v>42</v>
      </c>
      <c r="F1514">
        <v>54</v>
      </c>
      <c r="G1514">
        <v>76</v>
      </c>
      <c r="H1514">
        <v>83</v>
      </c>
      <c r="I1514">
        <v>96</v>
      </c>
      <c r="J1514">
        <v>113</v>
      </c>
      <c r="K1514">
        <v>130</v>
      </c>
      <c r="L1514">
        <v>141</v>
      </c>
      <c r="M1514">
        <v>157</v>
      </c>
      <c r="N1514">
        <v>175</v>
      </c>
      <c r="O1514">
        <v>186</v>
      </c>
      <c r="P1514">
        <v>208</v>
      </c>
      <c r="Q1514">
        <v>212</v>
      </c>
      <c r="R1514">
        <v>230</v>
      </c>
      <c r="S1514">
        <v>240</v>
      </c>
      <c r="T1514">
        <v>257</v>
      </c>
      <c r="U1514">
        <v>265</v>
      </c>
      <c r="V1514">
        <v>283</v>
      </c>
      <c r="W1514">
        <v>291</v>
      </c>
      <c r="X1514">
        <v>315</v>
      </c>
      <c r="Y1514">
        <v>328</v>
      </c>
    </row>
    <row r="1515" spans="1:25" x14ac:dyDescent="0.25">
      <c r="A1515" t="s">
        <v>1514</v>
      </c>
      <c r="B1515">
        <v>10</v>
      </c>
      <c r="C1515">
        <v>22</v>
      </c>
      <c r="D1515">
        <v>26</v>
      </c>
      <c r="E1515">
        <v>49</v>
      </c>
      <c r="F1515">
        <v>64</v>
      </c>
      <c r="G1515">
        <v>68</v>
      </c>
      <c r="H1515">
        <v>80</v>
      </c>
      <c r="I1515">
        <v>104</v>
      </c>
      <c r="J1515">
        <v>119</v>
      </c>
      <c r="K1515">
        <v>129</v>
      </c>
      <c r="L1515">
        <v>138</v>
      </c>
      <c r="M1515">
        <v>159</v>
      </c>
      <c r="N1515">
        <v>168</v>
      </c>
      <c r="O1515">
        <v>180</v>
      </c>
      <c r="P1515">
        <v>194</v>
      </c>
      <c r="Q1515">
        <v>216</v>
      </c>
      <c r="R1515">
        <v>230</v>
      </c>
      <c r="S1515">
        <v>240</v>
      </c>
      <c r="T1515">
        <v>259</v>
      </c>
      <c r="U1515">
        <v>267</v>
      </c>
      <c r="V1515">
        <v>276</v>
      </c>
      <c r="W1515">
        <v>294</v>
      </c>
      <c r="X1515">
        <v>305</v>
      </c>
      <c r="Y1515">
        <v>320</v>
      </c>
    </row>
    <row r="1516" spans="1:25" x14ac:dyDescent="0.25">
      <c r="A1516" t="s">
        <v>1515</v>
      </c>
      <c r="B1516">
        <v>11</v>
      </c>
      <c r="C1516">
        <v>23</v>
      </c>
      <c r="D1516">
        <v>34</v>
      </c>
      <c r="E1516">
        <v>45</v>
      </c>
      <c r="F1516">
        <v>64</v>
      </c>
      <c r="G1516">
        <v>73</v>
      </c>
      <c r="H1516">
        <v>89</v>
      </c>
      <c r="I1516">
        <v>93</v>
      </c>
      <c r="J1516">
        <v>114</v>
      </c>
      <c r="K1516">
        <v>132</v>
      </c>
      <c r="L1516">
        <v>139</v>
      </c>
      <c r="M1516">
        <v>156</v>
      </c>
      <c r="N1516">
        <v>177</v>
      </c>
      <c r="O1516">
        <v>179</v>
      </c>
      <c r="P1516">
        <v>198</v>
      </c>
      <c r="Q1516">
        <v>220</v>
      </c>
      <c r="R1516">
        <v>224</v>
      </c>
      <c r="S1516">
        <v>243</v>
      </c>
      <c r="T1516">
        <v>263</v>
      </c>
      <c r="U1516">
        <v>273</v>
      </c>
      <c r="V1516">
        <v>285</v>
      </c>
      <c r="W1516">
        <v>302</v>
      </c>
      <c r="X1516">
        <v>309</v>
      </c>
      <c r="Y1516">
        <v>328</v>
      </c>
    </row>
    <row r="1517" spans="1:25" x14ac:dyDescent="0.25">
      <c r="A1517" t="s">
        <v>1516</v>
      </c>
      <c r="B1517">
        <v>3</v>
      </c>
      <c r="C1517">
        <v>16</v>
      </c>
      <c r="D1517">
        <v>30</v>
      </c>
      <c r="E1517">
        <v>52</v>
      </c>
      <c r="F1517">
        <v>56</v>
      </c>
      <c r="G1517">
        <v>75</v>
      </c>
      <c r="H1517">
        <v>87</v>
      </c>
      <c r="I1517">
        <v>104</v>
      </c>
      <c r="J1517">
        <v>110</v>
      </c>
      <c r="K1517">
        <v>129</v>
      </c>
      <c r="L1517">
        <v>139</v>
      </c>
      <c r="M1517">
        <v>163</v>
      </c>
      <c r="N1517">
        <v>166</v>
      </c>
      <c r="O1517">
        <v>191</v>
      </c>
      <c r="P1517">
        <v>201</v>
      </c>
      <c r="Q1517">
        <v>221</v>
      </c>
      <c r="R1517">
        <v>228</v>
      </c>
      <c r="S1517">
        <v>243</v>
      </c>
      <c r="T1517">
        <v>257</v>
      </c>
      <c r="U1517">
        <v>267</v>
      </c>
      <c r="V1517">
        <v>276</v>
      </c>
      <c r="W1517">
        <v>293</v>
      </c>
      <c r="X1517">
        <v>304</v>
      </c>
      <c r="Y1517">
        <v>328</v>
      </c>
    </row>
    <row r="1518" spans="1:25" x14ac:dyDescent="0.25">
      <c r="A1518" t="s">
        <v>1517</v>
      </c>
      <c r="B1518">
        <v>6</v>
      </c>
      <c r="C1518">
        <v>19</v>
      </c>
      <c r="D1518">
        <v>29</v>
      </c>
      <c r="E1518">
        <v>43</v>
      </c>
      <c r="F1518">
        <v>58</v>
      </c>
      <c r="G1518">
        <v>70</v>
      </c>
      <c r="H1518">
        <v>87</v>
      </c>
      <c r="I1518">
        <v>95</v>
      </c>
      <c r="J1518">
        <v>116</v>
      </c>
      <c r="K1518">
        <v>131</v>
      </c>
      <c r="L1518">
        <v>151</v>
      </c>
      <c r="M1518">
        <v>152</v>
      </c>
      <c r="N1518">
        <v>172</v>
      </c>
      <c r="O1518">
        <v>184</v>
      </c>
      <c r="P1518">
        <v>201</v>
      </c>
      <c r="Q1518">
        <v>210</v>
      </c>
      <c r="R1518">
        <v>227</v>
      </c>
      <c r="S1518">
        <v>245</v>
      </c>
      <c r="T1518">
        <v>258</v>
      </c>
      <c r="U1518">
        <v>273</v>
      </c>
      <c r="V1518">
        <v>284</v>
      </c>
      <c r="W1518">
        <v>294</v>
      </c>
      <c r="X1518">
        <v>303</v>
      </c>
      <c r="Y1518">
        <v>324</v>
      </c>
    </row>
    <row r="1519" spans="1:25" x14ac:dyDescent="0.25">
      <c r="A1519" t="s">
        <v>1518</v>
      </c>
      <c r="B1519">
        <v>10</v>
      </c>
      <c r="C1519">
        <v>20</v>
      </c>
      <c r="D1519">
        <v>28</v>
      </c>
      <c r="E1519">
        <v>40</v>
      </c>
      <c r="F1519">
        <v>64</v>
      </c>
      <c r="G1519">
        <v>72</v>
      </c>
      <c r="H1519">
        <v>82</v>
      </c>
      <c r="I1519">
        <v>95</v>
      </c>
      <c r="J1519">
        <v>118</v>
      </c>
      <c r="K1519">
        <v>130</v>
      </c>
      <c r="L1519">
        <v>136</v>
      </c>
      <c r="M1519">
        <v>163</v>
      </c>
      <c r="N1519">
        <v>175</v>
      </c>
      <c r="O1519">
        <v>182</v>
      </c>
      <c r="P1519">
        <v>199</v>
      </c>
      <c r="Q1519">
        <v>210</v>
      </c>
      <c r="R1519">
        <v>230</v>
      </c>
      <c r="S1519">
        <v>238</v>
      </c>
      <c r="T1519">
        <v>263</v>
      </c>
      <c r="U1519">
        <v>275</v>
      </c>
      <c r="V1519">
        <v>278</v>
      </c>
      <c r="W1519">
        <v>292</v>
      </c>
      <c r="X1519">
        <v>307</v>
      </c>
      <c r="Y1519">
        <v>328</v>
      </c>
    </row>
    <row r="1520" spans="1:25" x14ac:dyDescent="0.25">
      <c r="A1520" t="s">
        <v>1519</v>
      </c>
      <c r="B1520">
        <v>4</v>
      </c>
      <c r="C1520">
        <v>22</v>
      </c>
      <c r="D1520">
        <v>27</v>
      </c>
      <c r="E1520">
        <v>48</v>
      </c>
      <c r="F1520">
        <v>53</v>
      </c>
      <c r="G1520">
        <v>76</v>
      </c>
      <c r="H1520">
        <v>81</v>
      </c>
      <c r="I1520">
        <v>104</v>
      </c>
      <c r="J1520">
        <v>106</v>
      </c>
      <c r="K1520">
        <v>125</v>
      </c>
      <c r="L1520">
        <v>138</v>
      </c>
      <c r="M1520">
        <v>161</v>
      </c>
      <c r="N1520">
        <v>176</v>
      </c>
      <c r="O1520">
        <v>183</v>
      </c>
      <c r="P1520">
        <v>193</v>
      </c>
      <c r="Q1520">
        <v>209</v>
      </c>
      <c r="R1520">
        <v>225</v>
      </c>
      <c r="S1520">
        <v>248</v>
      </c>
      <c r="T1520">
        <v>255</v>
      </c>
      <c r="U1520">
        <v>275</v>
      </c>
      <c r="V1520">
        <v>281</v>
      </c>
      <c r="W1520">
        <v>289</v>
      </c>
      <c r="X1520">
        <v>313</v>
      </c>
      <c r="Y1520">
        <v>319</v>
      </c>
    </row>
    <row r="1521" spans="1:25" x14ac:dyDescent="0.25">
      <c r="A1521" t="s">
        <v>1520</v>
      </c>
      <c r="B1521">
        <v>9</v>
      </c>
      <c r="C1521">
        <v>23</v>
      </c>
      <c r="D1521">
        <v>33</v>
      </c>
      <c r="E1521">
        <v>47</v>
      </c>
      <c r="F1521">
        <v>59</v>
      </c>
      <c r="G1521">
        <v>74</v>
      </c>
      <c r="H1521">
        <v>89</v>
      </c>
      <c r="I1521">
        <v>93</v>
      </c>
      <c r="J1521">
        <v>113</v>
      </c>
      <c r="K1521">
        <v>134</v>
      </c>
      <c r="L1521">
        <v>135</v>
      </c>
      <c r="M1521">
        <v>157</v>
      </c>
      <c r="N1521">
        <v>172</v>
      </c>
      <c r="O1521">
        <v>186</v>
      </c>
      <c r="P1521">
        <v>193</v>
      </c>
      <c r="Q1521">
        <v>218</v>
      </c>
      <c r="R1521">
        <v>223</v>
      </c>
      <c r="S1521">
        <v>236</v>
      </c>
      <c r="T1521">
        <v>263</v>
      </c>
      <c r="U1521">
        <v>267</v>
      </c>
      <c r="V1521">
        <v>288</v>
      </c>
      <c r="W1521">
        <v>291</v>
      </c>
      <c r="X1521">
        <v>311</v>
      </c>
      <c r="Y1521">
        <v>325</v>
      </c>
    </row>
    <row r="1522" spans="1:25" x14ac:dyDescent="0.25">
      <c r="A1522" t="s">
        <v>1521</v>
      </c>
      <c r="B1522">
        <v>7</v>
      </c>
      <c r="C1522">
        <v>15</v>
      </c>
      <c r="D1522">
        <v>35</v>
      </c>
      <c r="E1522">
        <v>40</v>
      </c>
      <c r="F1522">
        <v>60</v>
      </c>
      <c r="G1522">
        <v>72</v>
      </c>
      <c r="H1522">
        <v>82</v>
      </c>
      <c r="I1522">
        <v>104</v>
      </c>
      <c r="J1522">
        <v>119</v>
      </c>
      <c r="K1522">
        <v>125</v>
      </c>
      <c r="L1522">
        <v>151</v>
      </c>
      <c r="M1522">
        <v>164</v>
      </c>
      <c r="N1522">
        <v>176</v>
      </c>
      <c r="O1522">
        <v>188</v>
      </c>
      <c r="P1522">
        <v>207</v>
      </c>
      <c r="Q1522">
        <v>213</v>
      </c>
      <c r="R1522">
        <v>229</v>
      </c>
      <c r="S1522">
        <v>246</v>
      </c>
      <c r="T1522">
        <v>259</v>
      </c>
      <c r="U1522">
        <v>266</v>
      </c>
      <c r="V1522">
        <v>286</v>
      </c>
      <c r="W1522">
        <v>302</v>
      </c>
      <c r="X1522">
        <v>308</v>
      </c>
      <c r="Y1522">
        <v>317</v>
      </c>
    </row>
    <row r="1523" spans="1:25" x14ac:dyDescent="0.25">
      <c r="A1523" t="s">
        <v>1522</v>
      </c>
      <c r="B1523">
        <v>11</v>
      </c>
      <c r="C1523">
        <v>12</v>
      </c>
      <c r="D1523">
        <v>25</v>
      </c>
      <c r="E1523">
        <v>42</v>
      </c>
      <c r="F1523">
        <v>53</v>
      </c>
      <c r="G1523">
        <v>77</v>
      </c>
      <c r="H1523">
        <v>85</v>
      </c>
      <c r="I1523">
        <v>92</v>
      </c>
      <c r="J1523">
        <v>108</v>
      </c>
      <c r="K1523">
        <v>134</v>
      </c>
      <c r="L1523">
        <v>137</v>
      </c>
      <c r="M1523">
        <v>155</v>
      </c>
      <c r="N1523">
        <v>167</v>
      </c>
      <c r="O1523">
        <v>192</v>
      </c>
      <c r="P1523">
        <v>204</v>
      </c>
      <c r="Q1523">
        <v>216</v>
      </c>
      <c r="R1523">
        <v>231</v>
      </c>
      <c r="S1523">
        <v>248</v>
      </c>
      <c r="T1523">
        <v>263</v>
      </c>
      <c r="U1523">
        <v>274</v>
      </c>
      <c r="V1523">
        <v>278</v>
      </c>
      <c r="W1523">
        <v>297</v>
      </c>
      <c r="X1523">
        <v>312</v>
      </c>
      <c r="Y1523">
        <v>321</v>
      </c>
    </row>
    <row r="1524" spans="1:25" x14ac:dyDescent="0.25">
      <c r="A1524" t="s">
        <v>1523</v>
      </c>
      <c r="B1524">
        <v>7</v>
      </c>
      <c r="C1524">
        <v>15</v>
      </c>
      <c r="D1524">
        <v>27</v>
      </c>
      <c r="E1524">
        <v>41</v>
      </c>
      <c r="F1524">
        <v>54</v>
      </c>
      <c r="G1524">
        <v>77</v>
      </c>
      <c r="H1524">
        <v>82</v>
      </c>
      <c r="I1524">
        <v>104</v>
      </c>
      <c r="J1524">
        <v>110</v>
      </c>
      <c r="K1524">
        <v>124</v>
      </c>
      <c r="L1524">
        <v>139</v>
      </c>
      <c r="M1524">
        <v>155</v>
      </c>
      <c r="N1524">
        <v>168</v>
      </c>
      <c r="O1524">
        <v>183</v>
      </c>
      <c r="P1524">
        <v>201</v>
      </c>
      <c r="Q1524">
        <v>215</v>
      </c>
      <c r="R1524">
        <v>235</v>
      </c>
      <c r="S1524">
        <v>241</v>
      </c>
      <c r="T1524">
        <v>252</v>
      </c>
      <c r="U1524">
        <v>275</v>
      </c>
      <c r="V1524">
        <v>284</v>
      </c>
      <c r="W1524">
        <v>299</v>
      </c>
      <c r="X1524">
        <v>315</v>
      </c>
      <c r="Y1524">
        <v>328</v>
      </c>
    </row>
    <row r="1525" spans="1:25" x14ac:dyDescent="0.25">
      <c r="A1525" t="s">
        <v>1524</v>
      </c>
      <c r="B1525">
        <v>11</v>
      </c>
      <c r="C1525">
        <v>23</v>
      </c>
      <c r="D1525">
        <v>34</v>
      </c>
      <c r="E1525">
        <v>49</v>
      </c>
      <c r="F1525">
        <v>54</v>
      </c>
      <c r="G1525">
        <v>74</v>
      </c>
      <c r="H1525">
        <v>89</v>
      </c>
      <c r="I1525">
        <v>100</v>
      </c>
      <c r="J1525">
        <v>117</v>
      </c>
      <c r="K1525">
        <v>121</v>
      </c>
      <c r="L1525">
        <v>147</v>
      </c>
      <c r="M1525">
        <v>162</v>
      </c>
      <c r="N1525">
        <v>171</v>
      </c>
      <c r="O1525">
        <v>185</v>
      </c>
      <c r="P1525">
        <v>194</v>
      </c>
      <c r="Q1525">
        <v>218</v>
      </c>
      <c r="R1525">
        <v>232</v>
      </c>
      <c r="S1525">
        <v>242</v>
      </c>
      <c r="T1525">
        <v>263</v>
      </c>
      <c r="U1525">
        <v>271</v>
      </c>
      <c r="V1525">
        <v>288</v>
      </c>
      <c r="W1525">
        <v>290</v>
      </c>
      <c r="X1525">
        <v>303</v>
      </c>
      <c r="Y1525">
        <v>325</v>
      </c>
    </row>
    <row r="1526" spans="1:25" x14ac:dyDescent="0.25">
      <c r="A1526" t="s">
        <v>1525</v>
      </c>
      <c r="B1526">
        <v>11</v>
      </c>
      <c r="C1526">
        <v>18</v>
      </c>
      <c r="D1526">
        <v>30</v>
      </c>
      <c r="E1526">
        <v>47</v>
      </c>
      <c r="F1526">
        <v>60</v>
      </c>
      <c r="G1526">
        <v>71</v>
      </c>
      <c r="H1526">
        <v>88</v>
      </c>
      <c r="I1526">
        <v>104</v>
      </c>
      <c r="J1526">
        <v>116</v>
      </c>
      <c r="K1526">
        <v>134</v>
      </c>
      <c r="L1526">
        <v>146</v>
      </c>
      <c r="M1526">
        <v>156</v>
      </c>
      <c r="N1526">
        <v>171</v>
      </c>
      <c r="O1526">
        <v>186</v>
      </c>
      <c r="P1526">
        <v>208</v>
      </c>
      <c r="Q1526">
        <v>220</v>
      </c>
      <c r="R1526">
        <v>226</v>
      </c>
      <c r="S1526">
        <v>246</v>
      </c>
      <c r="T1526">
        <v>262</v>
      </c>
      <c r="U1526">
        <v>265</v>
      </c>
      <c r="V1526">
        <v>288</v>
      </c>
      <c r="W1526">
        <v>295</v>
      </c>
      <c r="X1526">
        <v>305</v>
      </c>
      <c r="Y1526">
        <v>328</v>
      </c>
    </row>
    <row r="1527" spans="1:25" x14ac:dyDescent="0.25">
      <c r="A1527" t="s">
        <v>1526</v>
      </c>
      <c r="B1527">
        <v>11</v>
      </c>
      <c r="C1527">
        <v>19</v>
      </c>
      <c r="D1527">
        <v>26</v>
      </c>
      <c r="E1527">
        <v>43</v>
      </c>
      <c r="F1527">
        <v>60</v>
      </c>
      <c r="G1527">
        <v>70</v>
      </c>
      <c r="H1527">
        <v>85</v>
      </c>
      <c r="I1527">
        <v>99</v>
      </c>
      <c r="J1527">
        <v>109</v>
      </c>
      <c r="K1527">
        <v>128</v>
      </c>
      <c r="L1527">
        <v>136</v>
      </c>
      <c r="M1527">
        <v>161</v>
      </c>
      <c r="N1527">
        <v>169</v>
      </c>
      <c r="O1527">
        <v>183</v>
      </c>
      <c r="P1527">
        <v>193</v>
      </c>
      <c r="Q1527">
        <v>211</v>
      </c>
      <c r="R1527">
        <v>225</v>
      </c>
      <c r="S1527">
        <v>247</v>
      </c>
      <c r="T1527">
        <v>263</v>
      </c>
      <c r="U1527">
        <v>271</v>
      </c>
      <c r="V1527">
        <v>277</v>
      </c>
      <c r="W1527">
        <v>290</v>
      </c>
      <c r="X1527">
        <v>315</v>
      </c>
      <c r="Y1527">
        <v>325</v>
      </c>
    </row>
    <row r="1528" spans="1:25" x14ac:dyDescent="0.25">
      <c r="A1528" t="s">
        <v>1527</v>
      </c>
      <c r="B1528">
        <v>11</v>
      </c>
      <c r="C1528">
        <v>13</v>
      </c>
      <c r="D1528">
        <v>29</v>
      </c>
      <c r="E1528">
        <v>50</v>
      </c>
      <c r="F1528">
        <v>63</v>
      </c>
      <c r="G1528">
        <v>70</v>
      </c>
      <c r="H1528">
        <v>79</v>
      </c>
      <c r="I1528">
        <v>96</v>
      </c>
      <c r="J1528">
        <v>117</v>
      </c>
      <c r="K1528">
        <v>134</v>
      </c>
      <c r="L1528">
        <v>145</v>
      </c>
      <c r="M1528">
        <v>158</v>
      </c>
      <c r="N1528">
        <v>177</v>
      </c>
      <c r="O1528">
        <v>189</v>
      </c>
      <c r="P1528">
        <v>208</v>
      </c>
      <c r="Q1528">
        <v>221</v>
      </c>
      <c r="R1528">
        <v>227</v>
      </c>
      <c r="S1528">
        <v>243</v>
      </c>
      <c r="T1528">
        <v>261</v>
      </c>
      <c r="U1528">
        <v>265</v>
      </c>
      <c r="V1528">
        <v>281</v>
      </c>
      <c r="W1528">
        <v>302</v>
      </c>
      <c r="X1528">
        <v>315</v>
      </c>
      <c r="Y1528">
        <v>324</v>
      </c>
    </row>
    <row r="1529" spans="1:25" x14ac:dyDescent="0.25">
      <c r="A1529" t="s">
        <v>1528</v>
      </c>
      <c r="B1529">
        <v>6</v>
      </c>
      <c r="C1529">
        <v>23</v>
      </c>
      <c r="D1529">
        <v>34</v>
      </c>
      <c r="E1529">
        <v>51</v>
      </c>
      <c r="F1529">
        <v>63</v>
      </c>
      <c r="G1529">
        <v>70</v>
      </c>
      <c r="H1529">
        <v>79</v>
      </c>
      <c r="I1529">
        <v>104</v>
      </c>
      <c r="J1529">
        <v>113</v>
      </c>
      <c r="K1529">
        <v>134</v>
      </c>
      <c r="L1529">
        <v>148</v>
      </c>
      <c r="M1529">
        <v>154</v>
      </c>
      <c r="N1529">
        <v>169</v>
      </c>
      <c r="O1529">
        <v>183</v>
      </c>
      <c r="P1529">
        <v>196</v>
      </c>
      <c r="Q1529">
        <v>211</v>
      </c>
      <c r="R1529">
        <v>233</v>
      </c>
      <c r="S1529">
        <v>240</v>
      </c>
      <c r="T1529">
        <v>251</v>
      </c>
      <c r="U1529">
        <v>274</v>
      </c>
      <c r="V1529">
        <v>281</v>
      </c>
      <c r="W1529">
        <v>290</v>
      </c>
      <c r="X1529">
        <v>307</v>
      </c>
      <c r="Y1529">
        <v>323</v>
      </c>
    </row>
    <row r="1530" spans="1:25" x14ac:dyDescent="0.25">
      <c r="A1530" t="s">
        <v>1529</v>
      </c>
      <c r="B1530">
        <v>7</v>
      </c>
      <c r="C1530">
        <v>18</v>
      </c>
      <c r="D1530">
        <v>32</v>
      </c>
      <c r="E1530">
        <v>47</v>
      </c>
      <c r="F1530">
        <v>62</v>
      </c>
      <c r="G1530">
        <v>75</v>
      </c>
      <c r="H1530">
        <v>79</v>
      </c>
      <c r="I1530">
        <v>102</v>
      </c>
      <c r="J1530">
        <v>115</v>
      </c>
      <c r="K1530">
        <v>131</v>
      </c>
      <c r="L1530">
        <v>137</v>
      </c>
      <c r="M1530">
        <v>154</v>
      </c>
      <c r="N1530">
        <v>177</v>
      </c>
      <c r="O1530">
        <v>192</v>
      </c>
      <c r="P1530">
        <v>199</v>
      </c>
      <c r="Q1530">
        <v>209</v>
      </c>
      <c r="R1530">
        <v>235</v>
      </c>
      <c r="S1530">
        <v>238</v>
      </c>
      <c r="T1530">
        <v>255</v>
      </c>
      <c r="U1530">
        <v>274</v>
      </c>
      <c r="V1530">
        <v>276</v>
      </c>
      <c r="W1530">
        <v>293</v>
      </c>
      <c r="X1530">
        <v>303</v>
      </c>
      <c r="Y1530">
        <v>328</v>
      </c>
    </row>
    <row r="1531" spans="1:25" x14ac:dyDescent="0.25">
      <c r="A1531" t="s">
        <v>1530</v>
      </c>
      <c r="B1531">
        <v>9</v>
      </c>
      <c r="C1531">
        <v>22</v>
      </c>
      <c r="D1531">
        <v>28</v>
      </c>
      <c r="E1531">
        <v>38</v>
      </c>
      <c r="F1531">
        <v>64</v>
      </c>
      <c r="G1531">
        <v>77</v>
      </c>
      <c r="H1531">
        <v>85</v>
      </c>
      <c r="I1531">
        <v>102</v>
      </c>
      <c r="J1531">
        <v>118</v>
      </c>
      <c r="K1531">
        <v>122</v>
      </c>
      <c r="L1531">
        <v>137</v>
      </c>
      <c r="M1531">
        <v>153</v>
      </c>
      <c r="N1531">
        <v>167</v>
      </c>
      <c r="O1531">
        <v>192</v>
      </c>
      <c r="P1531">
        <v>202</v>
      </c>
      <c r="Q1531">
        <v>219</v>
      </c>
      <c r="R1531">
        <v>232</v>
      </c>
      <c r="S1531">
        <v>236</v>
      </c>
      <c r="T1531">
        <v>251</v>
      </c>
      <c r="U1531">
        <v>272</v>
      </c>
      <c r="V1531">
        <v>280</v>
      </c>
      <c r="W1531">
        <v>293</v>
      </c>
      <c r="X1531">
        <v>304</v>
      </c>
      <c r="Y1531">
        <v>321</v>
      </c>
    </row>
    <row r="1532" spans="1:25" x14ac:dyDescent="0.25">
      <c r="A1532" t="s">
        <v>1531</v>
      </c>
      <c r="B1532">
        <v>5</v>
      </c>
      <c r="C1532">
        <v>19</v>
      </c>
      <c r="D1532">
        <v>36</v>
      </c>
      <c r="E1532">
        <v>44</v>
      </c>
      <c r="F1532">
        <v>62</v>
      </c>
      <c r="G1532">
        <v>77</v>
      </c>
      <c r="H1532">
        <v>79</v>
      </c>
      <c r="I1532">
        <v>98</v>
      </c>
      <c r="J1532">
        <v>119</v>
      </c>
      <c r="K1532">
        <v>134</v>
      </c>
      <c r="L1532">
        <v>144</v>
      </c>
      <c r="M1532">
        <v>155</v>
      </c>
      <c r="N1532">
        <v>172</v>
      </c>
      <c r="O1532">
        <v>190</v>
      </c>
      <c r="P1532">
        <v>194</v>
      </c>
      <c r="Q1532">
        <v>214</v>
      </c>
      <c r="R1532">
        <v>235</v>
      </c>
      <c r="S1532">
        <v>237</v>
      </c>
      <c r="T1532">
        <v>258</v>
      </c>
      <c r="U1532">
        <v>275</v>
      </c>
      <c r="V1532">
        <v>286</v>
      </c>
      <c r="W1532">
        <v>290</v>
      </c>
      <c r="X1532">
        <v>314</v>
      </c>
      <c r="Y1532">
        <v>317</v>
      </c>
    </row>
    <row r="1533" spans="1:25" x14ac:dyDescent="0.25">
      <c r="A1533" t="s">
        <v>1532</v>
      </c>
      <c r="B1533">
        <v>6</v>
      </c>
      <c r="C1533">
        <v>21</v>
      </c>
      <c r="D1533">
        <v>29</v>
      </c>
      <c r="E1533">
        <v>52</v>
      </c>
      <c r="F1533">
        <v>62</v>
      </c>
      <c r="G1533">
        <v>73</v>
      </c>
      <c r="H1533">
        <v>81</v>
      </c>
      <c r="I1533">
        <v>100</v>
      </c>
      <c r="J1533">
        <v>119</v>
      </c>
      <c r="K1533">
        <v>121</v>
      </c>
      <c r="L1533">
        <v>146</v>
      </c>
      <c r="M1533">
        <v>157</v>
      </c>
      <c r="N1533">
        <v>166</v>
      </c>
      <c r="O1533">
        <v>185</v>
      </c>
      <c r="P1533">
        <v>208</v>
      </c>
      <c r="Q1533">
        <v>221</v>
      </c>
      <c r="R1533">
        <v>224</v>
      </c>
      <c r="S1533">
        <v>241</v>
      </c>
      <c r="T1533">
        <v>253</v>
      </c>
      <c r="U1533">
        <v>275</v>
      </c>
      <c r="V1533">
        <v>277</v>
      </c>
      <c r="W1533">
        <v>296</v>
      </c>
      <c r="X1533">
        <v>313</v>
      </c>
      <c r="Y1533">
        <v>323</v>
      </c>
    </row>
    <row r="1534" spans="1:25" x14ac:dyDescent="0.25">
      <c r="A1534" t="s">
        <v>1533</v>
      </c>
      <c r="B1534">
        <v>9</v>
      </c>
      <c r="C1534">
        <v>23</v>
      </c>
      <c r="D1534">
        <v>35</v>
      </c>
      <c r="E1534">
        <v>45</v>
      </c>
      <c r="F1534">
        <v>64</v>
      </c>
      <c r="G1534">
        <v>69</v>
      </c>
      <c r="H1534">
        <v>85</v>
      </c>
      <c r="I1534">
        <v>93</v>
      </c>
      <c r="J1534">
        <v>117</v>
      </c>
      <c r="K1534">
        <v>133</v>
      </c>
      <c r="L1534">
        <v>140</v>
      </c>
      <c r="M1534">
        <v>164</v>
      </c>
      <c r="N1534">
        <v>174</v>
      </c>
      <c r="O1534">
        <v>181</v>
      </c>
      <c r="P1534">
        <v>201</v>
      </c>
      <c r="Q1534">
        <v>211</v>
      </c>
      <c r="R1534">
        <v>224</v>
      </c>
      <c r="S1534">
        <v>238</v>
      </c>
      <c r="T1534">
        <v>255</v>
      </c>
      <c r="U1534">
        <v>268</v>
      </c>
      <c r="V1534">
        <v>288</v>
      </c>
      <c r="W1534">
        <v>300</v>
      </c>
      <c r="X1534">
        <v>308</v>
      </c>
      <c r="Y1534">
        <v>320</v>
      </c>
    </row>
    <row r="1535" spans="1:25" x14ac:dyDescent="0.25">
      <c r="A1535" t="s">
        <v>1534</v>
      </c>
      <c r="B1535">
        <v>11</v>
      </c>
      <c r="C1535">
        <v>17</v>
      </c>
      <c r="D1535">
        <v>29</v>
      </c>
      <c r="E1535">
        <v>52</v>
      </c>
      <c r="F1535">
        <v>62</v>
      </c>
      <c r="G1535">
        <v>76</v>
      </c>
      <c r="H1535">
        <v>89</v>
      </c>
      <c r="I1535">
        <v>100</v>
      </c>
      <c r="J1535">
        <v>115</v>
      </c>
      <c r="K1535">
        <v>134</v>
      </c>
      <c r="L1535">
        <v>135</v>
      </c>
      <c r="M1535">
        <v>159</v>
      </c>
      <c r="N1535">
        <v>169</v>
      </c>
      <c r="O1535">
        <v>189</v>
      </c>
      <c r="P1535">
        <v>199</v>
      </c>
      <c r="Q1535">
        <v>209</v>
      </c>
      <c r="R1535">
        <v>233</v>
      </c>
      <c r="S1535">
        <v>238</v>
      </c>
      <c r="T1535">
        <v>255</v>
      </c>
      <c r="U1535">
        <v>266</v>
      </c>
      <c r="V1535">
        <v>280</v>
      </c>
      <c r="W1535">
        <v>299</v>
      </c>
      <c r="X1535">
        <v>315</v>
      </c>
      <c r="Y1535">
        <v>317</v>
      </c>
    </row>
    <row r="1536" spans="1:25" x14ac:dyDescent="0.25">
      <c r="A1536" t="s">
        <v>1535</v>
      </c>
      <c r="B1536">
        <v>3</v>
      </c>
      <c r="C1536">
        <v>20</v>
      </c>
      <c r="D1536">
        <v>26</v>
      </c>
      <c r="E1536">
        <v>38</v>
      </c>
      <c r="F1536">
        <v>64</v>
      </c>
      <c r="G1536">
        <v>69</v>
      </c>
      <c r="H1536">
        <v>81</v>
      </c>
      <c r="I1536">
        <v>97</v>
      </c>
      <c r="J1536">
        <v>113</v>
      </c>
      <c r="K1536">
        <v>133</v>
      </c>
      <c r="L1536">
        <v>140</v>
      </c>
      <c r="M1536">
        <v>162</v>
      </c>
      <c r="N1536">
        <v>174</v>
      </c>
      <c r="O1536">
        <v>188</v>
      </c>
      <c r="P1536">
        <v>202</v>
      </c>
      <c r="Q1536">
        <v>211</v>
      </c>
      <c r="R1536">
        <v>223</v>
      </c>
      <c r="S1536">
        <v>244</v>
      </c>
      <c r="T1536">
        <v>258</v>
      </c>
      <c r="U1536">
        <v>268</v>
      </c>
      <c r="V1536">
        <v>278</v>
      </c>
      <c r="W1536">
        <v>294</v>
      </c>
      <c r="X1536">
        <v>315</v>
      </c>
      <c r="Y1536">
        <v>319</v>
      </c>
    </row>
    <row r="1537" spans="1:25" x14ac:dyDescent="0.25">
      <c r="A1537" t="s">
        <v>1536</v>
      </c>
      <c r="B1537">
        <v>10</v>
      </c>
      <c r="C1537">
        <v>19</v>
      </c>
      <c r="D1537">
        <v>31</v>
      </c>
      <c r="E1537">
        <v>48</v>
      </c>
      <c r="F1537">
        <v>56</v>
      </c>
      <c r="G1537">
        <v>69</v>
      </c>
      <c r="H1537">
        <v>89</v>
      </c>
      <c r="I1537">
        <v>102</v>
      </c>
      <c r="J1537">
        <v>119</v>
      </c>
      <c r="K1537">
        <v>134</v>
      </c>
      <c r="L1537">
        <v>148</v>
      </c>
      <c r="M1537">
        <v>159</v>
      </c>
      <c r="N1537">
        <v>168</v>
      </c>
      <c r="O1537">
        <v>182</v>
      </c>
      <c r="P1537">
        <v>204</v>
      </c>
      <c r="Q1537">
        <v>219</v>
      </c>
      <c r="R1537">
        <v>233</v>
      </c>
      <c r="S1537">
        <v>236</v>
      </c>
      <c r="T1537">
        <v>263</v>
      </c>
      <c r="U1537">
        <v>265</v>
      </c>
      <c r="V1537">
        <v>288</v>
      </c>
      <c r="W1537">
        <v>298</v>
      </c>
      <c r="X1537">
        <v>311</v>
      </c>
      <c r="Y1537">
        <v>323</v>
      </c>
    </row>
    <row r="1538" spans="1:25" x14ac:dyDescent="0.25">
      <c r="A1538" t="s">
        <v>1537</v>
      </c>
      <c r="B1538">
        <v>10</v>
      </c>
      <c r="C1538">
        <v>23</v>
      </c>
      <c r="D1538">
        <v>31</v>
      </c>
      <c r="E1538">
        <v>46</v>
      </c>
      <c r="F1538">
        <v>53</v>
      </c>
      <c r="G1538">
        <v>74</v>
      </c>
      <c r="H1538">
        <v>88</v>
      </c>
      <c r="I1538">
        <v>90</v>
      </c>
      <c r="J1538">
        <v>119</v>
      </c>
      <c r="K1538">
        <v>125</v>
      </c>
      <c r="L1538">
        <v>151</v>
      </c>
      <c r="M1538">
        <v>163</v>
      </c>
      <c r="N1538">
        <v>174</v>
      </c>
      <c r="O1538">
        <v>192</v>
      </c>
      <c r="P1538">
        <v>198</v>
      </c>
      <c r="Q1538">
        <v>210</v>
      </c>
      <c r="R1538">
        <v>235</v>
      </c>
      <c r="S1538">
        <v>242</v>
      </c>
      <c r="T1538">
        <v>253</v>
      </c>
      <c r="U1538">
        <v>270</v>
      </c>
      <c r="V1538">
        <v>282</v>
      </c>
      <c r="W1538">
        <v>300</v>
      </c>
      <c r="X1538">
        <v>312</v>
      </c>
      <c r="Y1538">
        <v>324</v>
      </c>
    </row>
    <row r="1539" spans="1:25" x14ac:dyDescent="0.25">
      <c r="A1539" t="s">
        <v>1538</v>
      </c>
      <c r="B1539">
        <v>3</v>
      </c>
      <c r="C1539">
        <v>23</v>
      </c>
      <c r="D1539">
        <v>24</v>
      </c>
      <c r="E1539">
        <v>48</v>
      </c>
      <c r="F1539">
        <v>60</v>
      </c>
      <c r="G1539">
        <v>65</v>
      </c>
      <c r="H1539">
        <v>84</v>
      </c>
      <c r="I1539">
        <v>91</v>
      </c>
      <c r="J1539">
        <v>117</v>
      </c>
      <c r="K1539">
        <v>132</v>
      </c>
      <c r="L1539">
        <v>138</v>
      </c>
      <c r="M1539">
        <v>164</v>
      </c>
      <c r="N1539">
        <v>167</v>
      </c>
      <c r="O1539">
        <v>192</v>
      </c>
      <c r="P1539">
        <v>194</v>
      </c>
      <c r="Q1539">
        <v>212</v>
      </c>
      <c r="R1539">
        <v>232</v>
      </c>
      <c r="S1539">
        <v>244</v>
      </c>
      <c r="T1539">
        <v>253</v>
      </c>
      <c r="U1539">
        <v>274</v>
      </c>
      <c r="V1539">
        <v>277</v>
      </c>
      <c r="W1539">
        <v>297</v>
      </c>
      <c r="X1539">
        <v>305</v>
      </c>
      <c r="Y1539">
        <v>328</v>
      </c>
    </row>
    <row r="1540" spans="1:25" x14ac:dyDescent="0.25">
      <c r="A1540" t="s">
        <v>1539</v>
      </c>
      <c r="B1540">
        <v>8</v>
      </c>
      <c r="C1540">
        <v>18</v>
      </c>
      <c r="D1540">
        <v>33</v>
      </c>
      <c r="E1540">
        <v>49</v>
      </c>
      <c r="F1540">
        <v>63</v>
      </c>
      <c r="G1540">
        <v>66</v>
      </c>
      <c r="H1540">
        <v>80</v>
      </c>
      <c r="I1540">
        <v>102</v>
      </c>
      <c r="J1540">
        <v>111</v>
      </c>
      <c r="K1540">
        <v>122</v>
      </c>
      <c r="L1540">
        <v>149</v>
      </c>
      <c r="M1540">
        <v>159</v>
      </c>
      <c r="N1540">
        <v>166</v>
      </c>
      <c r="O1540">
        <v>189</v>
      </c>
      <c r="P1540">
        <v>205</v>
      </c>
      <c r="Q1540">
        <v>218</v>
      </c>
      <c r="R1540">
        <v>232</v>
      </c>
      <c r="S1540">
        <v>247</v>
      </c>
      <c r="T1540">
        <v>250</v>
      </c>
      <c r="U1540">
        <v>267</v>
      </c>
      <c r="V1540">
        <v>288</v>
      </c>
      <c r="W1540">
        <v>302</v>
      </c>
      <c r="X1540">
        <v>315</v>
      </c>
      <c r="Y1540">
        <v>324</v>
      </c>
    </row>
    <row r="1541" spans="1:25" x14ac:dyDescent="0.25">
      <c r="A1541" t="s">
        <v>1540</v>
      </c>
      <c r="B1541">
        <v>9</v>
      </c>
      <c r="C1541">
        <v>23</v>
      </c>
      <c r="D1541">
        <v>33</v>
      </c>
      <c r="E1541">
        <v>46</v>
      </c>
      <c r="F1541">
        <v>64</v>
      </c>
      <c r="G1541">
        <v>73</v>
      </c>
      <c r="H1541">
        <v>89</v>
      </c>
      <c r="I1541">
        <v>95</v>
      </c>
      <c r="J1541">
        <v>106</v>
      </c>
      <c r="K1541">
        <v>134</v>
      </c>
      <c r="L1541">
        <v>138</v>
      </c>
      <c r="M1541">
        <v>153</v>
      </c>
      <c r="N1541">
        <v>173</v>
      </c>
      <c r="O1541">
        <v>185</v>
      </c>
      <c r="P1541">
        <v>198</v>
      </c>
      <c r="Q1541">
        <v>219</v>
      </c>
      <c r="R1541">
        <v>234</v>
      </c>
      <c r="S1541">
        <v>248</v>
      </c>
      <c r="T1541">
        <v>255</v>
      </c>
      <c r="U1541">
        <v>273</v>
      </c>
      <c r="V1541">
        <v>282</v>
      </c>
      <c r="W1541">
        <v>289</v>
      </c>
      <c r="X1541">
        <v>309</v>
      </c>
      <c r="Y1541">
        <v>318</v>
      </c>
    </row>
    <row r="1542" spans="1:25" x14ac:dyDescent="0.25">
      <c r="A1542" t="s">
        <v>1541</v>
      </c>
      <c r="B1542">
        <v>11</v>
      </c>
      <c r="C1542">
        <v>12</v>
      </c>
      <c r="D1542">
        <v>33</v>
      </c>
      <c r="E1542">
        <v>45</v>
      </c>
      <c r="F1542">
        <v>64</v>
      </c>
      <c r="G1542">
        <v>70</v>
      </c>
      <c r="H1542">
        <v>89</v>
      </c>
      <c r="I1542">
        <v>103</v>
      </c>
      <c r="J1542">
        <v>118</v>
      </c>
      <c r="K1542">
        <v>121</v>
      </c>
      <c r="L1542">
        <v>142</v>
      </c>
      <c r="M1542">
        <v>152</v>
      </c>
      <c r="N1542">
        <v>173</v>
      </c>
      <c r="O1542">
        <v>190</v>
      </c>
      <c r="P1542">
        <v>208</v>
      </c>
      <c r="Q1542">
        <v>212</v>
      </c>
      <c r="R1542">
        <v>225</v>
      </c>
      <c r="S1542">
        <v>248</v>
      </c>
      <c r="T1542">
        <v>258</v>
      </c>
      <c r="U1542">
        <v>267</v>
      </c>
      <c r="V1542">
        <v>288</v>
      </c>
      <c r="W1542">
        <v>293</v>
      </c>
      <c r="X1542">
        <v>315</v>
      </c>
      <c r="Y1542">
        <v>324</v>
      </c>
    </row>
    <row r="1543" spans="1:25" x14ac:dyDescent="0.25">
      <c r="A1543" t="s">
        <v>1542</v>
      </c>
      <c r="B1543">
        <v>5</v>
      </c>
      <c r="C1543">
        <v>23</v>
      </c>
      <c r="D1543">
        <v>33</v>
      </c>
      <c r="E1543">
        <v>44</v>
      </c>
      <c r="F1543">
        <v>60</v>
      </c>
      <c r="G1543">
        <v>65</v>
      </c>
      <c r="H1543">
        <v>83</v>
      </c>
      <c r="I1543">
        <v>90</v>
      </c>
      <c r="J1543">
        <v>116</v>
      </c>
      <c r="K1543">
        <v>124</v>
      </c>
      <c r="L1543">
        <v>148</v>
      </c>
      <c r="M1543">
        <v>161</v>
      </c>
      <c r="N1543">
        <v>176</v>
      </c>
      <c r="O1543">
        <v>183</v>
      </c>
      <c r="P1543">
        <v>208</v>
      </c>
      <c r="Q1543">
        <v>221</v>
      </c>
      <c r="R1543">
        <v>225</v>
      </c>
      <c r="S1543">
        <v>237</v>
      </c>
      <c r="T1543">
        <v>256</v>
      </c>
      <c r="U1543">
        <v>270</v>
      </c>
      <c r="V1543">
        <v>283</v>
      </c>
      <c r="W1543">
        <v>299</v>
      </c>
      <c r="X1543">
        <v>310</v>
      </c>
      <c r="Y1543">
        <v>326</v>
      </c>
    </row>
    <row r="1544" spans="1:25" x14ac:dyDescent="0.25">
      <c r="A1544" t="s">
        <v>1543</v>
      </c>
      <c r="B1544">
        <v>2</v>
      </c>
      <c r="C1544">
        <v>23</v>
      </c>
      <c r="D1544">
        <v>35</v>
      </c>
      <c r="E1544">
        <v>42</v>
      </c>
      <c r="F1544">
        <v>55</v>
      </c>
      <c r="G1544">
        <v>77</v>
      </c>
      <c r="H1544">
        <v>89</v>
      </c>
      <c r="I1544">
        <v>102</v>
      </c>
      <c r="J1544">
        <v>116</v>
      </c>
      <c r="K1544">
        <v>123</v>
      </c>
      <c r="L1544">
        <v>149</v>
      </c>
      <c r="M1544">
        <v>160</v>
      </c>
      <c r="N1544">
        <v>168</v>
      </c>
      <c r="O1544">
        <v>192</v>
      </c>
      <c r="P1544">
        <v>196</v>
      </c>
      <c r="Q1544">
        <v>219</v>
      </c>
      <c r="R1544">
        <v>227</v>
      </c>
      <c r="S1544">
        <v>238</v>
      </c>
      <c r="T1544">
        <v>263</v>
      </c>
      <c r="U1544">
        <v>268</v>
      </c>
      <c r="V1544">
        <v>281</v>
      </c>
      <c r="W1544">
        <v>294</v>
      </c>
      <c r="X1544">
        <v>303</v>
      </c>
      <c r="Y1544">
        <v>326</v>
      </c>
    </row>
    <row r="1545" spans="1:25" x14ac:dyDescent="0.25">
      <c r="A1545" t="s">
        <v>1544</v>
      </c>
      <c r="B1545">
        <v>6</v>
      </c>
      <c r="C1545">
        <v>18</v>
      </c>
      <c r="D1545">
        <v>27</v>
      </c>
      <c r="E1545">
        <v>40</v>
      </c>
      <c r="F1545">
        <v>60</v>
      </c>
      <c r="G1545">
        <v>73</v>
      </c>
      <c r="H1545">
        <v>78</v>
      </c>
      <c r="I1545">
        <v>96</v>
      </c>
      <c r="J1545">
        <v>108</v>
      </c>
      <c r="K1545">
        <v>134</v>
      </c>
      <c r="L1545">
        <v>136</v>
      </c>
      <c r="M1545">
        <v>163</v>
      </c>
      <c r="N1545">
        <v>168</v>
      </c>
      <c r="O1545">
        <v>186</v>
      </c>
      <c r="P1545">
        <v>203</v>
      </c>
      <c r="Q1545">
        <v>219</v>
      </c>
      <c r="R1545">
        <v>231</v>
      </c>
      <c r="S1545">
        <v>237</v>
      </c>
      <c r="T1545">
        <v>262</v>
      </c>
      <c r="U1545">
        <v>272</v>
      </c>
      <c r="V1545">
        <v>286</v>
      </c>
      <c r="W1545">
        <v>297</v>
      </c>
      <c r="X1545">
        <v>312</v>
      </c>
      <c r="Y1545">
        <v>322</v>
      </c>
    </row>
    <row r="1546" spans="1:25" x14ac:dyDescent="0.25">
      <c r="A1546" t="s">
        <v>1545</v>
      </c>
      <c r="B1546">
        <v>4</v>
      </c>
      <c r="C1546">
        <v>20</v>
      </c>
      <c r="D1546">
        <v>28</v>
      </c>
      <c r="E1546">
        <v>51</v>
      </c>
      <c r="F1546">
        <v>55</v>
      </c>
      <c r="G1546">
        <v>66</v>
      </c>
      <c r="H1546">
        <v>89</v>
      </c>
      <c r="I1546">
        <v>98</v>
      </c>
      <c r="J1546">
        <v>118</v>
      </c>
      <c r="K1546">
        <v>126</v>
      </c>
      <c r="L1546">
        <v>150</v>
      </c>
      <c r="M1546">
        <v>157</v>
      </c>
      <c r="N1546">
        <v>174</v>
      </c>
      <c r="O1546">
        <v>181</v>
      </c>
      <c r="P1546">
        <v>198</v>
      </c>
      <c r="Q1546">
        <v>213</v>
      </c>
      <c r="R1546">
        <v>223</v>
      </c>
      <c r="S1546">
        <v>248</v>
      </c>
      <c r="T1546">
        <v>258</v>
      </c>
      <c r="U1546">
        <v>275</v>
      </c>
      <c r="V1546">
        <v>285</v>
      </c>
      <c r="W1546">
        <v>302</v>
      </c>
      <c r="X1546">
        <v>313</v>
      </c>
      <c r="Y1546">
        <v>319</v>
      </c>
    </row>
    <row r="1547" spans="1:25" x14ac:dyDescent="0.25">
      <c r="A1547" t="s">
        <v>1546</v>
      </c>
      <c r="B1547">
        <v>1</v>
      </c>
      <c r="C1547">
        <v>14</v>
      </c>
      <c r="D1547">
        <v>36</v>
      </c>
      <c r="E1547">
        <v>50</v>
      </c>
      <c r="F1547">
        <v>58</v>
      </c>
      <c r="G1547">
        <v>70</v>
      </c>
      <c r="H1547">
        <v>85</v>
      </c>
      <c r="I1547">
        <v>102</v>
      </c>
      <c r="J1547">
        <v>117</v>
      </c>
      <c r="K1547">
        <v>128</v>
      </c>
      <c r="L1547">
        <v>137</v>
      </c>
      <c r="M1547">
        <v>164</v>
      </c>
      <c r="N1547">
        <v>165</v>
      </c>
      <c r="O1547">
        <v>189</v>
      </c>
      <c r="P1547">
        <v>202</v>
      </c>
      <c r="Q1547">
        <v>215</v>
      </c>
      <c r="R1547">
        <v>230</v>
      </c>
      <c r="S1547">
        <v>238</v>
      </c>
      <c r="T1547">
        <v>251</v>
      </c>
      <c r="U1547">
        <v>268</v>
      </c>
      <c r="V1547">
        <v>276</v>
      </c>
      <c r="W1547">
        <v>302</v>
      </c>
      <c r="X1547">
        <v>315</v>
      </c>
      <c r="Y1547">
        <v>322</v>
      </c>
    </row>
    <row r="1548" spans="1:25" x14ac:dyDescent="0.25">
      <c r="A1548" t="s">
        <v>1547</v>
      </c>
      <c r="B1548">
        <v>8</v>
      </c>
      <c r="C1548">
        <v>23</v>
      </c>
      <c r="D1548">
        <v>36</v>
      </c>
      <c r="E1548">
        <v>45</v>
      </c>
      <c r="F1548">
        <v>56</v>
      </c>
      <c r="G1548">
        <v>77</v>
      </c>
      <c r="H1548">
        <v>79</v>
      </c>
      <c r="I1548">
        <v>92</v>
      </c>
      <c r="J1548">
        <v>116</v>
      </c>
      <c r="K1548">
        <v>125</v>
      </c>
      <c r="L1548">
        <v>146</v>
      </c>
      <c r="M1548">
        <v>157</v>
      </c>
      <c r="N1548">
        <v>171</v>
      </c>
      <c r="O1548">
        <v>185</v>
      </c>
      <c r="P1548">
        <v>196</v>
      </c>
      <c r="Q1548">
        <v>211</v>
      </c>
      <c r="R1548">
        <v>233</v>
      </c>
      <c r="S1548">
        <v>245</v>
      </c>
      <c r="T1548">
        <v>255</v>
      </c>
      <c r="U1548">
        <v>264</v>
      </c>
      <c r="V1548">
        <v>285</v>
      </c>
      <c r="W1548">
        <v>292</v>
      </c>
      <c r="X1548">
        <v>315</v>
      </c>
      <c r="Y1548">
        <v>316</v>
      </c>
    </row>
    <row r="1549" spans="1:25" x14ac:dyDescent="0.25">
      <c r="A1549" t="s">
        <v>1548</v>
      </c>
      <c r="B1549">
        <v>11</v>
      </c>
      <c r="C1549">
        <v>23</v>
      </c>
      <c r="D1549">
        <v>30</v>
      </c>
      <c r="E1549">
        <v>37</v>
      </c>
      <c r="F1549">
        <v>64</v>
      </c>
      <c r="G1549">
        <v>77</v>
      </c>
      <c r="H1549">
        <v>85</v>
      </c>
      <c r="I1549">
        <v>104</v>
      </c>
      <c r="J1549">
        <v>111</v>
      </c>
      <c r="K1549">
        <v>126</v>
      </c>
      <c r="L1549">
        <v>148</v>
      </c>
      <c r="M1549">
        <v>156</v>
      </c>
      <c r="N1549">
        <v>175</v>
      </c>
      <c r="O1549">
        <v>190</v>
      </c>
      <c r="P1549">
        <v>206</v>
      </c>
      <c r="Q1549">
        <v>219</v>
      </c>
      <c r="R1549">
        <v>234</v>
      </c>
      <c r="S1549">
        <v>240</v>
      </c>
      <c r="T1549">
        <v>263</v>
      </c>
      <c r="U1549">
        <v>271</v>
      </c>
      <c r="V1549">
        <v>280</v>
      </c>
      <c r="W1549">
        <v>296</v>
      </c>
      <c r="X1549">
        <v>308</v>
      </c>
      <c r="Y1549">
        <v>324</v>
      </c>
    </row>
    <row r="1550" spans="1:25" x14ac:dyDescent="0.25">
      <c r="A1550" t="s">
        <v>1549</v>
      </c>
      <c r="B1550">
        <v>1</v>
      </c>
      <c r="C1550">
        <v>20</v>
      </c>
      <c r="D1550">
        <v>30</v>
      </c>
      <c r="E1550">
        <v>52</v>
      </c>
      <c r="F1550">
        <v>61</v>
      </c>
      <c r="G1550">
        <v>73</v>
      </c>
      <c r="H1550">
        <v>86</v>
      </c>
      <c r="I1550">
        <v>103</v>
      </c>
      <c r="J1550">
        <v>119</v>
      </c>
      <c r="K1550">
        <v>134</v>
      </c>
      <c r="L1550">
        <v>143</v>
      </c>
      <c r="M1550">
        <v>161</v>
      </c>
      <c r="N1550">
        <v>168</v>
      </c>
      <c r="O1550">
        <v>180</v>
      </c>
      <c r="P1550">
        <v>203</v>
      </c>
      <c r="Q1550">
        <v>221</v>
      </c>
      <c r="R1550">
        <v>222</v>
      </c>
      <c r="S1550">
        <v>240</v>
      </c>
      <c r="T1550">
        <v>263</v>
      </c>
      <c r="U1550">
        <v>266</v>
      </c>
      <c r="V1550">
        <v>284</v>
      </c>
      <c r="W1550">
        <v>292</v>
      </c>
      <c r="X1550">
        <v>315</v>
      </c>
      <c r="Y1550">
        <v>324</v>
      </c>
    </row>
    <row r="1551" spans="1:25" x14ac:dyDescent="0.25">
      <c r="A1551" t="s">
        <v>1550</v>
      </c>
      <c r="B1551">
        <v>11</v>
      </c>
      <c r="C1551">
        <v>12</v>
      </c>
      <c r="D1551">
        <v>28</v>
      </c>
      <c r="E1551">
        <v>45</v>
      </c>
      <c r="F1551">
        <v>58</v>
      </c>
      <c r="G1551">
        <v>73</v>
      </c>
      <c r="H1551">
        <v>80</v>
      </c>
      <c r="I1551">
        <v>104</v>
      </c>
      <c r="J1551">
        <v>108</v>
      </c>
      <c r="K1551">
        <v>128</v>
      </c>
      <c r="L1551">
        <v>139</v>
      </c>
      <c r="M1551">
        <v>157</v>
      </c>
      <c r="N1551">
        <v>165</v>
      </c>
      <c r="O1551">
        <v>183</v>
      </c>
      <c r="P1551">
        <v>201</v>
      </c>
      <c r="Q1551">
        <v>218</v>
      </c>
      <c r="R1551">
        <v>230</v>
      </c>
      <c r="S1551">
        <v>239</v>
      </c>
      <c r="T1551">
        <v>250</v>
      </c>
      <c r="U1551">
        <v>265</v>
      </c>
      <c r="V1551">
        <v>288</v>
      </c>
      <c r="W1551">
        <v>302</v>
      </c>
      <c r="X1551">
        <v>313</v>
      </c>
      <c r="Y1551">
        <v>323</v>
      </c>
    </row>
    <row r="1552" spans="1:25" x14ac:dyDescent="0.25">
      <c r="A1552" t="s">
        <v>1551</v>
      </c>
      <c r="B1552">
        <v>3</v>
      </c>
      <c r="C1552">
        <v>16</v>
      </c>
      <c r="D1552">
        <v>24</v>
      </c>
      <c r="E1552">
        <v>37</v>
      </c>
      <c r="F1552">
        <v>57</v>
      </c>
      <c r="G1552">
        <v>69</v>
      </c>
      <c r="H1552">
        <v>82</v>
      </c>
      <c r="I1552">
        <v>93</v>
      </c>
      <c r="J1552">
        <v>119</v>
      </c>
      <c r="K1552">
        <v>134</v>
      </c>
      <c r="L1552">
        <v>150</v>
      </c>
      <c r="M1552">
        <v>153</v>
      </c>
      <c r="N1552">
        <v>172</v>
      </c>
      <c r="O1552">
        <v>187</v>
      </c>
      <c r="P1552">
        <v>199</v>
      </c>
      <c r="Q1552">
        <v>219</v>
      </c>
      <c r="R1552">
        <v>223</v>
      </c>
      <c r="S1552">
        <v>237</v>
      </c>
      <c r="T1552">
        <v>256</v>
      </c>
      <c r="U1552">
        <v>264</v>
      </c>
      <c r="V1552">
        <v>284</v>
      </c>
      <c r="W1552">
        <v>300</v>
      </c>
      <c r="X1552">
        <v>314</v>
      </c>
      <c r="Y1552">
        <v>322</v>
      </c>
    </row>
    <row r="1553" spans="1:25" x14ac:dyDescent="0.25">
      <c r="A1553" t="s">
        <v>1552</v>
      </c>
      <c r="B1553">
        <v>10</v>
      </c>
      <c r="C1553">
        <v>22</v>
      </c>
      <c r="D1553">
        <v>36</v>
      </c>
      <c r="E1553">
        <v>52</v>
      </c>
      <c r="F1553">
        <v>54</v>
      </c>
      <c r="G1553">
        <v>71</v>
      </c>
      <c r="H1553">
        <v>84</v>
      </c>
      <c r="I1553">
        <v>98</v>
      </c>
      <c r="J1553">
        <v>117</v>
      </c>
      <c r="K1553">
        <v>134</v>
      </c>
      <c r="L1553">
        <v>136</v>
      </c>
      <c r="M1553">
        <v>158</v>
      </c>
      <c r="N1553">
        <v>177</v>
      </c>
      <c r="O1553">
        <v>189</v>
      </c>
      <c r="P1553">
        <v>193</v>
      </c>
      <c r="Q1553">
        <v>220</v>
      </c>
      <c r="R1553">
        <v>232</v>
      </c>
      <c r="S1553">
        <v>246</v>
      </c>
      <c r="T1553">
        <v>257</v>
      </c>
      <c r="U1553">
        <v>272</v>
      </c>
      <c r="V1553">
        <v>288</v>
      </c>
      <c r="W1553">
        <v>298</v>
      </c>
      <c r="X1553">
        <v>306</v>
      </c>
      <c r="Y1553">
        <v>328</v>
      </c>
    </row>
    <row r="1554" spans="1:25" x14ac:dyDescent="0.25">
      <c r="A1554" t="s">
        <v>1553</v>
      </c>
      <c r="B1554">
        <v>11</v>
      </c>
      <c r="C1554">
        <v>19</v>
      </c>
      <c r="D1554">
        <v>32</v>
      </c>
      <c r="E1554">
        <v>52</v>
      </c>
      <c r="F1554">
        <v>58</v>
      </c>
      <c r="G1554">
        <v>73</v>
      </c>
      <c r="H1554">
        <v>84</v>
      </c>
      <c r="I1554">
        <v>93</v>
      </c>
      <c r="J1554">
        <v>112</v>
      </c>
      <c r="K1554">
        <v>131</v>
      </c>
      <c r="L1554">
        <v>149</v>
      </c>
      <c r="M1554">
        <v>162</v>
      </c>
      <c r="N1554">
        <v>168</v>
      </c>
      <c r="O1554">
        <v>189</v>
      </c>
      <c r="P1554">
        <v>206</v>
      </c>
      <c r="Q1554">
        <v>212</v>
      </c>
      <c r="R1554">
        <v>235</v>
      </c>
      <c r="S1554">
        <v>246</v>
      </c>
      <c r="T1554">
        <v>263</v>
      </c>
      <c r="U1554">
        <v>270</v>
      </c>
      <c r="V1554">
        <v>288</v>
      </c>
      <c r="W1554">
        <v>302</v>
      </c>
      <c r="X1554">
        <v>312</v>
      </c>
      <c r="Y1554">
        <v>323</v>
      </c>
    </row>
    <row r="1555" spans="1:25" x14ac:dyDescent="0.25">
      <c r="A1555" t="s">
        <v>1554</v>
      </c>
      <c r="B1555">
        <v>5</v>
      </c>
      <c r="C1555">
        <v>12</v>
      </c>
      <c r="D1555">
        <v>36</v>
      </c>
      <c r="E1555">
        <v>39</v>
      </c>
      <c r="F1555">
        <v>59</v>
      </c>
      <c r="G1555">
        <v>66</v>
      </c>
      <c r="H1555">
        <v>83</v>
      </c>
      <c r="I1555">
        <v>104</v>
      </c>
      <c r="J1555">
        <v>119</v>
      </c>
      <c r="K1555">
        <v>133</v>
      </c>
      <c r="L1555">
        <v>139</v>
      </c>
      <c r="M1555">
        <v>161</v>
      </c>
      <c r="N1555">
        <v>172</v>
      </c>
      <c r="O1555">
        <v>188</v>
      </c>
      <c r="P1555">
        <v>207</v>
      </c>
      <c r="Q1555">
        <v>219</v>
      </c>
      <c r="R1555">
        <v>234</v>
      </c>
      <c r="S1555">
        <v>243</v>
      </c>
      <c r="T1555">
        <v>254</v>
      </c>
      <c r="U1555">
        <v>275</v>
      </c>
      <c r="V1555">
        <v>278</v>
      </c>
      <c r="W1555">
        <v>299</v>
      </c>
      <c r="X1555">
        <v>308</v>
      </c>
      <c r="Y1555">
        <v>318</v>
      </c>
    </row>
    <row r="1556" spans="1:25" x14ac:dyDescent="0.25">
      <c r="A1556" t="s">
        <v>1555</v>
      </c>
      <c r="B1556">
        <v>11</v>
      </c>
      <c r="C1556">
        <v>14</v>
      </c>
      <c r="D1556">
        <v>36</v>
      </c>
      <c r="E1556">
        <v>43</v>
      </c>
      <c r="F1556">
        <v>60</v>
      </c>
      <c r="G1556">
        <v>75</v>
      </c>
      <c r="H1556">
        <v>80</v>
      </c>
      <c r="I1556">
        <v>97</v>
      </c>
      <c r="J1556">
        <v>111</v>
      </c>
      <c r="K1556">
        <v>130</v>
      </c>
      <c r="L1556">
        <v>136</v>
      </c>
      <c r="M1556">
        <v>158</v>
      </c>
      <c r="N1556">
        <v>172</v>
      </c>
      <c r="O1556">
        <v>191</v>
      </c>
      <c r="P1556">
        <v>203</v>
      </c>
      <c r="Q1556">
        <v>221</v>
      </c>
      <c r="R1556">
        <v>224</v>
      </c>
      <c r="S1556">
        <v>241</v>
      </c>
      <c r="T1556">
        <v>263</v>
      </c>
      <c r="U1556">
        <v>268</v>
      </c>
      <c r="V1556">
        <v>288</v>
      </c>
      <c r="W1556">
        <v>302</v>
      </c>
      <c r="X1556">
        <v>310</v>
      </c>
      <c r="Y1556">
        <v>319</v>
      </c>
    </row>
    <row r="1557" spans="1:25" x14ac:dyDescent="0.25">
      <c r="A1557" t="s">
        <v>1556</v>
      </c>
      <c r="B1557">
        <v>11</v>
      </c>
      <c r="C1557">
        <v>19</v>
      </c>
      <c r="D1557">
        <v>27</v>
      </c>
      <c r="E1557">
        <v>37</v>
      </c>
      <c r="F1557">
        <v>61</v>
      </c>
      <c r="G1557">
        <v>65</v>
      </c>
      <c r="H1557">
        <v>89</v>
      </c>
      <c r="I1557">
        <v>93</v>
      </c>
      <c r="J1557">
        <v>105</v>
      </c>
      <c r="K1557">
        <v>125</v>
      </c>
      <c r="L1557">
        <v>142</v>
      </c>
      <c r="M1557">
        <v>157</v>
      </c>
      <c r="N1557">
        <v>173</v>
      </c>
      <c r="O1557">
        <v>179</v>
      </c>
      <c r="P1557">
        <v>196</v>
      </c>
      <c r="Q1557">
        <v>219</v>
      </c>
      <c r="R1557">
        <v>225</v>
      </c>
      <c r="S1557">
        <v>248</v>
      </c>
      <c r="T1557">
        <v>263</v>
      </c>
      <c r="U1557">
        <v>270</v>
      </c>
      <c r="V1557">
        <v>288</v>
      </c>
      <c r="W1557">
        <v>291</v>
      </c>
      <c r="X1557">
        <v>308</v>
      </c>
      <c r="Y1557">
        <v>324</v>
      </c>
    </row>
    <row r="1558" spans="1:25" x14ac:dyDescent="0.25">
      <c r="A1558" t="s">
        <v>1557</v>
      </c>
      <c r="B1558">
        <v>11</v>
      </c>
      <c r="C1558">
        <v>22</v>
      </c>
      <c r="D1558">
        <v>29</v>
      </c>
      <c r="E1558">
        <v>40</v>
      </c>
      <c r="F1558">
        <v>62</v>
      </c>
      <c r="G1558">
        <v>77</v>
      </c>
      <c r="H1558">
        <v>89</v>
      </c>
      <c r="I1558">
        <v>97</v>
      </c>
      <c r="J1558">
        <v>112</v>
      </c>
      <c r="K1558">
        <v>130</v>
      </c>
      <c r="L1558">
        <v>147</v>
      </c>
      <c r="M1558">
        <v>159</v>
      </c>
      <c r="N1558">
        <v>173</v>
      </c>
      <c r="O1558">
        <v>186</v>
      </c>
      <c r="P1558">
        <v>205</v>
      </c>
      <c r="Q1558">
        <v>221</v>
      </c>
      <c r="R1558">
        <v>231</v>
      </c>
      <c r="S1558">
        <v>237</v>
      </c>
      <c r="T1558">
        <v>250</v>
      </c>
      <c r="U1558">
        <v>273</v>
      </c>
      <c r="V1558">
        <v>277</v>
      </c>
      <c r="W1558">
        <v>302</v>
      </c>
      <c r="X1558">
        <v>313</v>
      </c>
      <c r="Y1558">
        <v>323</v>
      </c>
    </row>
    <row r="1559" spans="1:25" x14ac:dyDescent="0.25">
      <c r="A1559" t="s">
        <v>1558</v>
      </c>
      <c r="B1559">
        <v>2</v>
      </c>
      <c r="C1559">
        <v>17</v>
      </c>
      <c r="D1559">
        <v>26</v>
      </c>
      <c r="E1559">
        <v>42</v>
      </c>
      <c r="F1559">
        <v>53</v>
      </c>
      <c r="G1559">
        <v>70</v>
      </c>
      <c r="H1559">
        <v>85</v>
      </c>
      <c r="I1559">
        <v>102</v>
      </c>
      <c r="J1559">
        <v>119</v>
      </c>
      <c r="K1559">
        <v>134</v>
      </c>
      <c r="L1559">
        <v>147</v>
      </c>
      <c r="M1559">
        <v>160</v>
      </c>
      <c r="N1559">
        <v>167</v>
      </c>
      <c r="O1559">
        <v>189</v>
      </c>
      <c r="P1559">
        <v>207</v>
      </c>
      <c r="Q1559">
        <v>218</v>
      </c>
      <c r="R1559">
        <v>231</v>
      </c>
      <c r="S1559">
        <v>240</v>
      </c>
      <c r="T1559">
        <v>263</v>
      </c>
      <c r="U1559">
        <v>268</v>
      </c>
      <c r="V1559">
        <v>284</v>
      </c>
      <c r="W1559">
        <v>296</v>
      </c>
      <c r="X1559">
        <v>315</v>
      </c>
      <c r="Y1559">
        <v>324</v>
      </c>
    </row>
    <row r="1560" spans="1:25" x14ac:dyDescent="0.25">
      <c r="A1560" t="s">
        <v>1559</v>
      </c>
      <c r="B1560">
        <v>6</v>
      </c>
      <c r="C1560">
        <v>21</v>
      </c>
      <c r="D1560">
        <v>33</v>
      </c>
      <c r="E1560">
        <v>52</v>
      </c>
      <c r="F1560">
        <v>63</v>
      </c>
      <c r="G1560">
        <v>66</v>
      </c>
      <c r="H1560">
        <v>88</v>
      </c>
      <c r="I1560">
        <v>95</v>
      </c>
      <c r="J1560">
        <v>107</v>
      </c>
      <c r="K1560">
        <v>128</v>
      </c>
      <c r="L1560">
        <v>151</v>
      </c>
      <c r="M1560">
        <v>157</v>
      </c>
      <c r="N1560">
        <v>170</v>
      </c>
      <c r="O1560">
        <v>183</v>
      </c>
      <c r="P1560">
        <v>208</v>
      </c>
      <c r="Q1560">
        <v>214</v>
      </c>
      <c r="R1560">
        <v>222</v>
      </c>
      <c r="S1560">
        <v>240</v>
      </c>
      <c r="T1560">
        <v>263</v>
      </c>
      <c r="U1560">
        <v>267</v>
      </c>
      <c r="V1560">
        <v>288</v>
      </c>
      <c r="W1560">
        <v>289</v>
      </c>
      <c r="X1560">
        <v>311</v>
      </c>
      <c r="Y1560">
        <v>327</v>
      </c>
    </row>
    <row r="1561" spans="1:25" x14ac:dyDescent="0.25">
      <c r="A1561" t="s">
        <v>1560</v>
      </c>
      <c r="B1561">
        <v>11</v>
      </c>
      <c r="C1561">
        <v>17</v>
      </c>
      <c r="D1561">
        <v>30</v>
      </c>
      <c r="E1561">
        <v>50</v>
      </c>
      <c r="F1561">
        <v>54</v>
      </c>
      <c r="G1561">
        <v>75</v>
      </c>
      <c r="H1561">
        <v>88</v>
      </c>
      <c r="I1561">
        <v>100</v>
      </c>
      <c r="J1561">
        <v>112</v>
      </c>
      <c r="K1561">
        <v>124</v>
      </c>
      <c r="L1561">
        <v>151</v>
      </c>
      <c r="M1561">
        <v>164</v>
      </c>
      <c r="N1561">
        <v>173</v>
      </c>
      <c r="O1561">
        <v>181</v>
      </c>
      <c r="P1561">
        <v>203</v>
      </c>
      <c r="Q1561">
        <v>215</v>
      </c>
      <c r="R1561">
        <v>227</v>
      </c>
      <c r="S1561">
        <v>248</v>
      </c>
      <c r="T1561">
        <v>263</v>
      </c>
      <c r="U1561">
        <v>275</v>
      </c>
      <c r="V1561">
        <v>279</v>
      </c>
      <c r="W1561">
        <v>291</v>
      </c>
      <c r="X1561">
        <v>303</v>
      </c>
      <c r="Y1561">
        <v>328</v>
      </c>
    </row>
    <row r="1562" spans="1:25" x14ac:dyDescent="0.25">
      <c r="A1562" t="s">
        <v>1561</v>
      </c>
      <c r="B1562">
        <v>5</v>
      </c>
      <c r="C1562">
        <v>16</v>
      </c>
      <c r="D1562">
        <v>33</v>
      </c>
      <c r="E1562">
        <v>52</v>
      </c>
      <c r="F1562">
        <v>64</v>
      </c>
      <c r="G1562">
        <v>77</v>
      </c>
      <c r="H1562">
        <v>86</v>
      </c>
      <c r="I1562">
        <v>92</v>
      </c>
      <c r="J1562">
        <v>118</v>
      </c>
      <c r="K1562">
        <v>129</v>
      </c>
      <c r="L1562">
        <v>135</v>
      </c>
      <c r="M1562">
        <v>160</v>
      </c>
      <c r="N1562">
        <v>172</v>
      </c>
      <c r="O1562">
        <v>192</v>
      </c>
      <c r="P1562">
        <v>195</v>
      </c>
      <c r="Q1562">
        <v>212</v>
      </c>
      <c r="R1562">
        <v>233</v>
      </c>
      <c r="S1562">
        <v>239</v>
      </c>
      <c r="T1562">
        <v>259</v>
      </c>
      <c r="U1562">
        <v>275</v>
      </c>
      <c r="V1562">
        <v>280</v>
      </c>
      <c r="W1562">
        <v>302</v>
      </c>
      <c r="X1562">
        <v>307</v>
      </c>
      <c r="Y1562">
        <v>328</v>
      </c>
    </row>
    <row r="1563" spans="1:25" x14ac:dyDescent="0.25">
      <c r="A1563" t="s">
        <v>1562</v>
      </c>
      <c r="B1563">
        <v>2</v>
      </c>
      <c r="C1563">
        <v>22</v>
      </c>
      <c r="D1563">
        <v>36</v>
      </c>
      <c r="E1563">
        <v>46</v>
      </c>
      <c r="F1563">
        <v>59</v>
      </c>
      <c r="G1563">
        <v>68</v>
      </c>
      <c r="H1563">
        <v>85</v>
      </c>
      <c r="I1563">
        <v>104</v>
      </c>
      <c r="J1563">
        <v>108</v>
      </c>
      <c r="K1563">
        <v>134</v>
      </c>
      <c r="L1563">
        <v>145</v>
      </c>
      <c r="M1563">
        <v>163</v>
      </c>
      <c r="N1563">
        <v>176</v>
      </c>
      <c r="O1563">
        <v>180</v>
      </c>
      <c r="P1563">
        <v>193</v>
      </c>
      <c r="Q1563">
        <v>218</v>
      </c>
      <c r="R1563">
        <v>230</v>
      </c>
      <c r="S1563">
        <v>244</v>
      </c>
      <c r="T1563">
        <v>249</v>
      </c>
      <c r="U1563">
        <v>269</v>
      </c>
      <c r="V1563">
        <v>279</v>
      </c>
      <c r="W1563">
        <v>295</v>
      </c>
      <c r="X1563">
        <v>305</v>
      </c>
      <c r="Y1563">
        <v>317</v>
      </c>
    </row>
    <row r="1564" spans="1:25" x14ac:dyDescent="0.25">
      <c r="A1564" t="s">
        <v>1563</v>
      </c>
      <c r="B1564">
        <v>8</v>
      </c>
      <c r="C1564">
        <v>17</v>
      </c>
      <c r="D1564">
        <v>26</v>
      </c>
      <c r="E1564">
        <v>50</v>
      </c>
      <c r="F1564">
        <v>54</v>
      </c>
      <c r="G1564">
        <v>77</v>
      </c>
      <c r="H1564">
        <v>87</v>
      </c>
      <c r="I1564">
        <v>93</v>
      </c>
      <c r="J1564">
        <v>118</v>
      </c>
      <c r="K1564">
        <v>122</v>
      </c>
      <c r="L1564">
        <v>149</v>
      </c>
      <c r="M1564">
        <v>160</v>
      </c>
      <c r="N1564">
        <v>177</v>
      </c>
      <c r="O1564">
        <v>183</v>
      </c>
      <c r="P1564">
        <v>194</v>
      </c>
      <c r="Q1564">
        <v>214</v>
      </c>
      <c r="R1564">
        <v>231</v>
      </c>
      <c r="S1564">
        <v>243</v>
      </c>
      <c r="T1564">
        <v>263</v>
      </c>
      <c r="U1564">
        <v>266</v>
      </c>
      <c r="V1564">
        <v>285</v>
      </c>
      <c r="W1564">
        <v>294</v>
      </c>
      <c r="X1564">
        <v>305</v>
      </c>
      <c r="Y1564">
        <v>320</v>
      </c>
    </row>
    <row r="1565" spans="1:25" x14ac:dyDescent="0.25">
      <c r="A1565" t="s">
        <v>1564</v>
      </c>
      <c r="B1565">
        <v>4</v>
      </c>
      <c r="C1565">
        <v>23</v>
      </c>
      <c r="D1565">
        <v>36</v>
      </c>
      <c r="E1565">
        <v>51</v>
      </c>
      <c r="F1565">
        <v>62</v>
      </c>
      <c r="G1565">
        <v>69</v>
      </c>
      <c r="H1565">
        <v>88</v>
      </c>
      <c r="I1565">
        <v>101</v>
      </c>
      <c r="J1565">
        <v>119</v>
      </c>
      <c r="K1565">
        <v>130</v>
      </c>
      <c r="L1565">
        <v>146</v>
      </c>
      <c r="M1565">
        <v>153</v>
      </c>
      <c r="N1565">
        <v>168</v>
      </c>
      <c r="O1565">
        <v>186</v>
      </c>
      <c r="P1565">
        <v>194</v>
      </c>
      <c r="Q1565">
        <v>213</v>
      </c>
      <c r="R1565">
        <v>228</v>
      </c>
      <c r="S1565">
        <v>245</v>
      </c>
      <c r="T1565">
        <v>263</v>
      </c>
      <c r="U1565">
        <v>265</v>
      </c>
      <c r="V1565">
        <v>278</v>
      </c>
      <c r="W1565">
        <v>302</v>
      </c>
      <c r="X1565">
        <v>311</v>
      </c>
      <c r="Y1565">
        <v>316</v>
      </c>
    </row>
    <row r="1566" spans="1:25" x14ac:dyDescent="0.25">
      <c r="A1566" t="s">
        <v>1565</v>
      </c>
      <c r="B1566">
        <v>3</v>
      </c>
      <c r="C1566">
        <v>22</v>
      </c>
      <c r="D1566">
        <v>36</v>
      </c>
      <c r="E1566">
        <v>44</v>
      </c>
      <c r="F1566">
        <v>58</v>
      </c>
      <c r="G1566">
        <v>73</v>
      </c>
      <c r="H1566">
        <v>82</v>
      </c>
      <c r="I1566">
        <v>104</v>
      </c>
      <c r="J1566">
        <v>110</v>
      </c>
      <c r="K1566">
        <v>128</v>
      </c>
      <c r="L1566">
        <v>143</v>
      </c>
      <c r="M1566">
        <v>163</v>
      </c>
      <c r="N1566">
        <v>172</v>
      </c>
      <c r="O1566">
        <v>187</v>
      </c>
      <c r="P1566">
        <v>207</v>
      </c>
      <c r="Q1566">
        <v>213</v>
      </c>
      <c r="R1566">
        <v>224</v>
      </c>
      <c r="S1566">
        <v>239</v>
      </c>
      <c r="T1566">
        <v>251</v>
      </c>
      <c r="U1566">
        <v>265</v>
      </c>
      <c r="V1566">
        <v>278</v>
      </c>
      <c r="W1566">
        <v>301</v>
      </c>
      <c r="X1566">
        <v>307</v>
      </c>
      <c r="Y1566">
        <v>328</v>
      </c>
    </row>
    <row r="1567" spans="1:25" x14ac:dyDescent="0.25">
      <c r="A1567" t="s">
        <v>1566</v>
      </c>
      <c r="B1567">
        <v>4</v>
      </c>
      <c r="C1567">
        <v>23</v>
      </c>
      <c r="D1567">
        <v>36</v>
      </c>
      <c r="E1567">
        <v>52</v>
      </c>
      <c r="F1567">
        <v>60</v>
      </c>
      <c r="G1567">
        <v>77</v>
      </c>
      <c r="H1567">
        <v>87</v>
      </c>
      <c r="I1567">
        <v>93</v>
      </c>
      <c r="J1567">
        <v>119</v>
      </c>
      <c r="K1567">
        <v>122</v>
      </c>
      <c r="L1567">
        <v>138</v>
      </c>
      <c r="M1567">
        <v>163</v>
      </c>
      <c r="N1567">
        <v>176</v>
      </c>
      <c r="O1567">
        <v>183</v>
      </c>
      <c r="P1567">
        <v>205</v>
      </c>
      <c r="Q1567">
        <v>221</v>
      </c>
      <c r="R1567">
        <v>223</v>
      </c>
      <c r="S1567">
        <v>244</v>
      </c>
      <c r="T1567">
        <v>263</v>
      </c>
      <c r="U1567">
        <v>265</v>
      </c>
      <c r="V1567">
        <v>276</v>
      </c>
      <c r="W1567">
        <v>297</v>
      </c>
      <c r="X1567">
        <v>311</v>
      </c>
      <c r="Y1567">
        <v>328</v>
      </c>
    </row>
    <row r="1568" spans="1:25" x14ac:dyDescent="0.25">
      <c r="A1568" t="s">
        <v>1567</v>
      </c>
      <c r="B1568">
        <v>7</v>
      </c>
      <c r="C1568">
        <v>12</v>
      </c>
      <c r="D1568">
        <v>33</v>
      </c>
      <c r="E1568">
        <v>51</v>
      </c>
      <c r="F1568">
        <v>64</v>
      </c>
      <c r="G1568">
        <v>68</v>
      </c>
      <c r="H1568">
        <v>83</v>
      </c>
      <c r="I1568">
        <v>103</v>
      </c>
      <c r="J1568">
        <v>115</v>
      </c>
      <c r="K1568">
        <v>126</v>
      </c>
      <c r="L1568">
        <v>137</v>
      </c>
      <c r="M1568">
        <v>157</v>
      </c>
      <c r="N1568">
        <v>171</v>
      </c>
      <c r="O1568">
        <v>189</v>
      </c>
      <c r="P1568">
        <v>193</v>
      </c>
      <c r="Q1568">
        <v>214</v>
      </c>
      <c r="R1568">
        <v>235</v>
      </c>
      <c r="S1568">
        <v>246</v>
      </c>
      <c r="T1568">
        <v>263</v>
      </c>
      <c r="U1568">
        <v>273</v>
      </c>
      <c r="V1568">
        <v>276</v>
      </c>
      <c r="W1568">
        <v>289</v>
      </c>
      <c r="X1568">
        <v>312</v>
      </c>
      <c r="Y1568">
        <v>317</v>
      </c>
    </row>
    <row r="1569" spans="1:25" x14ac:dyDescent="0.25">
      <c r="A1569" t="s">
        <v>1568</v>
      </c>
      <c r="B1569">
        <v>3</v>
      </c>
      <c r="C1569">
        <v>23</v>
      </c>
      <c r="D1569">
        <v>29</v>
      </c>
      <c r="E1569">
        <v>40</v>
      </c>
      <c r="F1569">
        <v>60</v>
      </c>
      <c r="G1569">
        <v>68</v>
      </c>
      <c r="H1569">
        <v>87</v>
      </c>
      <c r="I1569">
        <v>92</v>
      </c>
      <c r="J1569">
        <v>108</v>
      </c>
      <c r="K1569">
        <v>124</v>
      </c>
      <c r="L1569">
        <v>142</v>
      </c>
      <c r="M1569">
        <v>163</v>
      </c>
      <c r="N1569">
        <v>166</v>
      </c>
      <c r="O1569">
        <v>190</v>
      </c>
      <c r="P1569">
        <v>198</v>
      </c>
      <c r="Q1569">
        <v>218</v>
      </c>
      <c r="R1569">
        <v>222</v>
      </c>
      <c r="S1569">
        <v>248</v>
      </c>
      <c r="T1569">
        <v>253</v>
      </c>
      <c r="U1569">
        <v>265</v>
      </c>
      <c r="V1569">
        <v>281</v>
      </c>
      <c r="W1569">
        <v>302</v>
      </c>
      <c r="X1569">
        <v>313</v>
      </c>
      <c r="Y1569">
        <v>328</v>
      </c>
    </row>
    <row r="1570" spans="1:25" x14ac:dyDescent="0.25">
      <c r="A1570" t="s">
        <v>1569</v>
      </c>
      <c r="B1570">
        <v>1</v>
      </c>
      <c r="C1570">
        <v>20</v>
      </c>
      <c r="D1570">
        <v>35</v>
      </c>
      <c r="E1570">
        <v>52</v>
      </c>
      <c r="F1570">
        <v>64</v>
      </c>
      <c r="G1570">
        <v>74</v>
      </c>
      <c r="H1570">
        <v>79</v>
      </c>
      <c r="I1570">
        <v>102</v>
      </c>
      <c r="J1570">
        <v>118</v>
      </c>
      <c r="K1570">
        <v>125</v>
      </c>
      <c r="L1570">
        <v>141</v>
      </c>
      <c r="M1570">
        <v>164</v>
      </c>
      <c r="N1570">
        <v>171</v>
      </c>
      <c r="O1570">
        <v>185</v>
      </c>
      <c r="P1570">
        <v>200</v>
      </c>
      <c r="Q1570">
        <v>213</v>
      </c>
      <c r="R1570">
        <v>225</v>
      </c>
      <c r="S1570">
        <v>247</v>
      </c>
      <c r="T1570">
        <v>263</v>
      </c>
      <c r="U1570">
        <v>275</v>
      </c>
      <c r="V1570">
        <v>288</v>
      </c>
      <c r="W1570">
        <v>295</v>
      </c>
      <c r="X1570">
        <v>314</v>
      </c>
      <c r="Y1570">
        <v>327</v>
      </c>
    </row>
    <row r="1571" spans="1:25" x14ac:dyDescent="0.25">
      <c r="A1571" t="s">
        <v>1570</v>
      </c>
      <c r="B1571">
        <v>11</v>
      </c>
      <c r="C1571">
        <v>23</v>
      </c>
      <c r="D1571">
        <v>31</v>
      </c>
      <c r="E1571">
        <v>40</v>
      </c>
      <c r="F1571">
        <v>61</v>
      </c>
      <c r="G1571">
        <v>67</v>
      </c>
      <c r="H1571">
        <v>83</v>
      </c>
      <c r="I1571">
        <v>104</v>
      </c>
      <c r="J1571">
        <v>111</v>
      </c>
      <c r="K1571">
        <v>130</v>
      </c>
      <c r="L1571">
        <v>149</v>
      </c>
      <c r="M1571">
        <v>163</v>
      </c>
      <c r="N1571">
        <v>177</v>
      </c>
      <c r="O1571">
        <v>187</v>
      </c>
      <c r="P1571">
        <v>208</v>
      </c>
      <c r="Q1571">
        <v>212</v>
      </c>
      <c r="R1571">
        <v>228</v>
      </c>
      <c r="S1571">
        <v>242</v>
      </c>
      <c r="T1571">
        <v>258</v>
      </c>
      <c r="U1571">
        <v>275</v>
      </c>
      <c r="V1571">
        <v>288</v>
      </c>
      <c r="W1571">
        <v>296</v>
      </c>
      <c r="X1571">
        <v>304</v>
      </c>
      <c r="Y1571">
        <v>320</v>
      </c>
    </row>
    <row r="1572" spans="1:25" x14ac:dyDescent="0.25">
      <c r="A1572" t="s">
        <v>1571</v>
      </c>
      <c r="B1572">
        <v>11</v>
      </c>
      <c r="C1572">
        <v>20</v>
      </c>
      <c r="D1572">
        <v>34</v>
      </c>
      <c r="E1572">
        <v>37</v>
      </c>
      <c r="F1572">
        <v>59</v>
      </c>
      <c r="G1572">
        <v>69</v>
      </c>
      <c r="H1572">
        <v>88</v>
      </c>
      <c r="I1572">
        <v>101</v>
      </c>
      <c r="J1572">
        <v>109</v>
      </c>
      <c r="K1572">
        <v>134</v>
      </c>
      <c r="L1572">
        <v>140</v>
      </c>
      <c r="M1572">
        <v>159</v>
      </c>
      <c r="N1572">
        <v>167</v>
      </c>
      <c r="O1572">
        <v>189</v>
      </c>
      <c r="P1572">
        <v>194</v>
      </c>
      <c r="Q1572">
        <v>209</v>
      </c>
      <c r="R1572">
        <v>230</v>
      </c>
      <c r="S1572">
        <v>240</v>
      </c>
      <c r="T1572">
        <v>253</v>
      </c>
      <c r="U1572">
        <v>270</v>
      </c>
      <c r="V1572">
        <v>286</v>
      </c>
      <c r="W1572">
        <v>298</v>
      </c>
      <c r="X1572">
        <v>313</v>
      </c>
      <c r="Y1572">
        <v>321</v>
      </c>
    </row>
    <row r="1573" spans="1:25" x14ac:dyDescent="0.25">
      <c r="A1573" t="s">
        <v>1572</v>
      </c>
      <c r="B1573">
        <v>11</v>
      </c>
      <c r="C1573">
        <v>17</v>
      </c>
      <c r="D1573">
        <v>28</v>
      </c>
      <c r="E1573">
        <v>48</v>
      </c>
      <c r="F1573">
        <v>63</v>
      </c>
      <c r="G1573">
        <v>65</v>
      </c>
      <c r="H1573">
        <v>86</v>
      </c>
      <c r="I1573">
        <v>91</v>
      </c>
      <c r="J1573">
        <v>116</v>
      </c>
      <c r="K1573">
        <v>134</v>
      </c>
      <c r="L1573">
        <v>142</v>
      </c>
      <c r="M1573">
        <v>163</v>
      </c>
      <c r="N1573">
        <v>175</v>
      </c>
      <c r="O1573">
        <v>178</v>
      </c>
      <c r="P1573">
        <v>208</v>
      </c>
      <c r="Q1573">
        <v>221</v>
      </c>
      <c r="R1573">
        <v>226</v>
      </c>
      <c r="S1573">
        <v>248</v>
      </c>
      <c r="T1573">
        <v>261</v>
      </c>
      <c r="U1573">
        <v>274</v>
      </c>
      <c r="V1573">
        <v>283</v>
      </c>
      <c r="W1573">
        <v>290</v>
      </c>
      <c r="X1573">
        <v>310</v>
      </c>
      <c r="Y1573">
        <v>327</v>
      </c>
    </row>
    <row r="1574" spans="1:25" x14ac:dyDescent="0.25">
      <c r="A1574" t="s">
        <v>1573</v>
      </c>
      <c r="B1574">
        <v>11</v>
      </c>
      <c r="C1574">
        <v>16</v>
      </c>
      <c r="D1574">
        <v>29</v>
      </c>
      <c r="E1574">
        <v>51</v>
      </c>
      <c r="F1574">
        <v>64</v>
      </c>
      <c r="G1574">
        <v>69</v>
      </c>
      <c r="H1574">
        <v>87</v>
      </c>
      <c r="I1574">
        <v>104</v>
      </c>
      <c r="J1574">
        <v>105</v>
      </c>
      <c r="K1574">
        <v>130</v>
      </c>
      <c r="L1574">
        <v>142</v>
      </c>
      <c r="M1574">
        <v>161</v>
      </c>
      <c r="N1574">
        <v>167</v>
      </c>
      <c r="O1574">
        <v>183</v>
      </c>
      <c r="P1574">
        <v>197</v>
      </c>
      <c r="Q1574">
        <v>219</v>
      </c>
      <c r="R1574">
        <v>229</v>
      </c>
      <c r="S1574">
        <v>248</v>
      </c>
      <c r="T1574">
        <v>263</v>
      </c>
      <c r="U1574">
        <v>275</v>
      </c>
      <c r="V1574">
        <v>276</v>
      </c>
      <c r="W1574">
        <v>301</v>
      </c>
      <c r="X1574">
        <v>315</v>
      </c>
      <c r="Y1574">
        <v>324</v>
      </c>
    </row>
    <row r="1575" spans="1:25" x14ac:dyDescent="0.25">
      <c r="A1575" t="s">
        <v>1574</v>
      </c>
      <c r="B1575">
        <v>7</v>
      </c>
      <c r="C1575">
        <v>14</v>
      </c>
      <c r="D1575">
        <v>36</v>
      </c>
      <c r="E1575">
        <v>41</v>
      </c>
      <c r="F1575">
        <v>61</v>
      </c>
      <c r="G1575">
        <v>77</v>
      </c>
      <c r="H1575">
        <v>83</v>
      </c>
      <c r="I1575">
        <v>100</v>
      </c>
      <c r="J1575">
        <v>110</v>
      </c>
      <c r="K1575">
        <v>134</v>
      </c>
      <c r="L1575">
        <v>142</v>
      </c>
      <c r="M1575">
        <v>160</v>
      </c>
      <c r="N1575">
        <v>177</v>
      </c>
      <c r="O1575">
        <v>189</v>
      </c>
      <c r="P1575">
        <v>206</v>
      </c>
      <c r="Q1575">
        <v>220</v>
      </c>
      <c r="R1575">
        <v>229</v>
      </c>
      <c r="S1575">
        <v>248</v>
      </c>
      <c r="T1575">
        <v>254</v>
      </c>
      <c r="U1575">
        <v>267</v>
      </c>
      <c r="V1575">
        <v>286</v>
      </c>
      <c r="W1575">
        <v>291</v>
      </c>
      <c r="X1575">
        <v>307</v>
      </c>
      <c r="Y1575">
        <v>326</v>
      </c>
    </row>
    <row r="1576" spans="1:25" x14ac:dyDescent="0.25">
      <c r="A1576" t="s">
        <v>1575</v>
      </c>
      <c r="B1576">
        <v>4</v>
      </c>
      <c r="C1576">
        <v>17</v>
      </c>
      <c r="D1576">
        <v>36</v>
      </c>
      <c r="E1576">
        <v>39</v>
      </c>
      <c r="F1576">
        <v>57</v>
      </c>
      <c r="G1576">
        <v>70</v>
      </c>
      <c r="H1576">
        <v>89</v>
      </c>
      <c r="I1576">
        <v>95</v>
      </c>
      <c r="J1576">
        <v>119</v>
      </c>
      <c r="K1576">
        <v>122</v>
      </c>
      <c r="L1576">
        <v>144</v>
      </c>
      <c r="M1576">
        <v>159</v>
      </c>
      <c r="N1576">
        <v>175</v>
      </c>
      <c r="O1576">
        <v>182</v>
      </c>
      <c r="P1576">
        <v>205</v>
      </c>
      <c r="Q1576">
        <v>221</v>
      </c>
      <c r="R1576">
        <v>235</v>
      </c>
      <c r="S1576">
        <v>242</v>
      </c>
      <c r="T1576">
        <v>258</v>
      </c>
      <c r="U1576">
        <v>269</v>
      </c>
      <c r="V1576">
        <v>277</v>
      </c>
      <c r="W1576">
        <v>302</v>
      </c>
      <c r="X1576">
        <v>307</v>
      </c>
      <c r="Y1576">
        <v>328</v>
      </c>
    </row>
    <row r="1577" spans="1:25" x14ac:dyDescent="0.25">
      <c r="A1577" t="s">
        <v>1576</v>
      </c>
      <c r="B1577">
        <v>5</v>
      </c>
      <c r="C1577">
        <v>23</v>
      </c>
      <c r="D1577">
        <v>27</v>
      </c>
      <c r="E1577">
        <v>38</v>
      </c>
      <c r="F1577">
        <v>64</v>
      </c>
      <c r="G1577">
        <v>77</v>
      </c>
      <c r="H1577">
        <v>85</v>
      </c>
      <c r="I1577">
        <v>102</v>
      </c>
      <c r="J1577">
        <v>119</v>
      </c>
      <c r="K1577">
        <v>134</v>
      </c>
      <c r="L1577">
        <v>140</v>
      </c>
      <c r="M1577">
        <v>152</v>
      </c>
      <c r="N1577">
        <v>177</v>
      </c>
      <c r="O1577">
        <v>192</v>
      </c>
      <c r="P1577">
        <v>195</v>
      </c>
      <c r="Q1577">
        <v>217</v>
      </c>
      <c r="R1577">
        <v>235</v>
      </c>
      <c r="S1577">
        <v>237</v>
      </c>
      <c r="T1577">
        <v>261</v>
      </c>
      <c r="U1577">
        <v>272</v>
      </c>
      <c r="V1577">
        <v>286</v>
      </c>
      <c r="W1577">
        <v>301</v>
      </c>
      <c r="X1577">
        <v>314</v>
      </c>
      <c r="Y1577">
        <v>319</v>
      </c>
    </row>
    <row r="1578" spans="1:25" x14ac:dyDescent="0.25">
      <c r="A1578" t="s">
        <v>1577</v>
      </c>
      <c r="B1578">
        <v>11</v>
      </c>
      <c r="C1578">
        <v>20</v>
      </c>
      <c r="D1578">
        <v>36</v>
      </c>
      <c r="E1578">
        <v>39</v>
      </c>
      <c r="F1578">
        <v>55</v>
      </c>
      <c r="G1578">
        <v>69</v>
      </c>
      <c r="H1578">
        <v>82</v>
      </c>
      <c r="I1578">
        <v>100</v>
      </c>
      <c r="J1578">
        <v>113</v>
      </c>
      <c r="K1578">
        <v>134</v>
      </c>
      <c r="L1578">
        <v>148</v>
      </c>
      <c r="M1578">
        <v>162</v>
      </c>
      <c r="N1578">
        <v>173</v>
      </c>
      <c r="O1578">
        <v>181</v>
      </c>
      <c r="P1578">
        <v>196</v>
      </c>
      <c r="Q1578">
        <v>220</v>
      </c>
      <c r="R1578">
        <v>230</v>
      </c>
      <c r="S1578">
        <v>241</v>
      </c>
      <c r="T1578">
        <v>250</v>
      </c>
      <c r="U1578">
        <v>275</v>
      </c>
      <c r="V1578">
        <v>283</v>
      </c>
      <c r="W1578">
        <v>293</v>
      </c>
      <c r="X1578">
        <v>315</v>
      </c>
      <c r="Y1578">
        <v>328</v>
      </c>
    </row>
    <row r="1579" spans="1:25" x14ac:dyDescent="0.25">
      <c r="A1579" t="s">
        <v>1578</v>
      </c>
      <c r="B1579">
        <v>11</v>
      </c>
      <c r="C1579">
        <v>17</v>
      </c>
      <c r="D1579">
        <v>36</v>
      </c>
      <c r="E1579">
        <v>48</v>
      </c>
      <c r="F1579">
        <v>64</v>
      </c>
      <c r="G1579">
        <v>65</v>
      </c>
      <c r="H1579">
        <v>79</v>
      </c>
      <c r="I1579">
        <v>101</v>
      </c>
      <c r="J1579">
        <v>114</v>
      </c>
      <c r="K1579">
        <v>133</v>
      </c>
      <c r="L1579">
        <v>141</v>
      </c>
      <c r="M1579">
        <v>153</v>
      </c>
      <c r="N1579">
        <v>165</v>
      </c>
      <c r="O1579">
        <v>187</v>
      </c>
      <c r="P1579">
        <v>193</v>
      </c>
      <c r="Q1579">
        <v>211</v>
      </c>
      <c r="R1579">
        <v>231</v>
      </c>
      <c r="S1579">
        <v>236</v>
      </c>
      <c r="T1579">
        <v>249</v>
      </c>
      <c r="U1579">
        <v>275</v>
      </c>
      <c r="V1579">
        <v>279</v>
      </c>
      <c r="W1579">
        <v>301</v>
      </c>
      <c r="X1579">
        <v>306</v>
      </c>
      <c r="Y1579">
        <v>324</v>
      </c>
    </row>
    <row r="1580" spans="1:25" x14ac:dyDescent="0.25">
      <c r="A1580" t="s">
        <v>1579</v>
      </c>
      <c r="B1580">
        <v>9</v>
      </c>
      <c r="C1580">
        <v>18</v>
      </c>
      <c r="D1580">
        <v>36</v>
      </c>
      <c r="E1580">
        <v>52</v>
      </c>
      <c r="F1580">
        <v>56</v>
      </c>
      <c r="G1580">
        <v>71</v>
      </c>
      <c r="H1580">
        <v>89</v>
      </c>
      <c r="I1580">
        <v>102</v>
      </c>
      <c r="J1580">
        <v>119</v>
      </c>
      <c r="K1580">
        <v>121</v>
      </c>
      <c r="L1580">
        <v>142</v>
      </c>
      <c r="M1580">
        <v>159</v>
      </c>
      <c r="N1580">
        <v>168</v>
      </c>
      <c r="O1580">
        <v>187</v>
      </c>
      <c r="P1580">
        <v>197</v>
      </c>
      <c r="Q1580">
        <v>218</v>
      </c>
      <c r="R1580">
        <v>225</v>
      </c>
      <c r="S1580">
        <v>239</v>
      </c>
      <c r="T1580">
        <v>263</v>
      </c>
      <c r="U1580">
        <v>266</v>
      </c>
      <c r="V1580">
        <v>288</v>
      </c>
      <c r="W1580">
        <v>290</v>
      </c>
      <c r="X1580">
        <v>315</v>
      </c>
      <c r="Y1580">
        <v>321</v>
      </c>
    </row>
    <row r="1581" spans="1:25" x14ac:dyDescent="0.25">
      <c r="A1581" t="s">
        <v>1580</v>
      </c>
      <c r="B1581">
        <v>2</v>
      </c>
      <c r="C1581">
        <v>13</v>
      </c>
      <c r="D1581">
        <v>33</v>
      </c>
      <c r="E1581">
        <v>37</v>
      </c>
      <c r="F1581">
        <v>53</v>
      </c>
      <c r="G1581">
        <v>76</v>
      </c>
      <c r="H1581">
        <v>85</v>
      </c>
      <c r="I1581">
        <v>92</v>
      </c>
      <c r="J1581">
        <v>105</v>
      </c>
      <c r="K1581">
        <v>132</v>
      </c>
      <c r="L1581">
        <v>151</v>
      </c>
      <c r="M1581">
        <v>161</v>
      </c>
      <c r="N1581">
        <v>177</v>
      </c>
      <c r="O1581">
        <v>178</v>
      </c>
      <c r="P1581">
        <v>202</v>
      </c>
      <c r="Q1581">
        <v>221</v>
      </c>
      <c r="R1581">
        <v>230</v>
      </c>
      <c r="S1581">
        <v>244</v>
      </c>
      <c r="T1581">
        <v>257</v>
      </c>
      <c r="U1581">
        <v>271</v>
      </c>
      <c r="V1581">
        <v>280</v>
      </c>
      <c r="W1581">
        <v>291</v>
      </c>
      <c r="X1581">
        <v>310</v>
      </c>
      <c r="Y1581">
        <v>324</v>
      </c>
    </row>
    <row r="1582" spans="1:25" x14ac:dyDescent="0.25">
      <c r="A1582" t="s">
        <v>1581</v>
      </c>
      <c r="B1582">
        <v>11</v>
      </c>
      <c r="C1582">
        <v>23</v>
      </c>
      <c r="D1582">
        <v>36</v>
      </c>
      <c r="E1582">
        <v>50</v>
      </c>
      <c r="F1582">
        <v>55</v>
      </c>
      <c r="G1582">
        <v>68</v>
      </c>
      <c r="H1582">
        <v>89</v>
      </c>
      <c r="I1582">
        <v>100</v>
      </c>
      <c r="J1582">
        <v>105</v>
      </c>
      <c r="K1582">
        <v>124</v>
      </c>
      <c r="L1582">
        <v>141</v>
      </c>
      <c r="M1582">
        <v>157</v>
      </c>
      <c r="N1582">
        <v>177</v>
      </c>
      <c r="O1582">
        <v>190</v>
      </c>
      <c r="P1582">
        <v>201</v>
      </c>
      <c r="Q1582">
        <v>213</v>
      </c>
      <c r="R1582">
        <v>233</v>
      </c>
      <c r="S1582">
        <v>241</v>
      </c>
      <c r="T1582">
        <v>253</v>
      </c>
      <c r="U1582">
        <v>274</v>
      </c>
      <c r="V1582">
        <v>284</v>
      </c>
      <c r="W1582">
        <v>294</v>
      </c>
      <c r="X1582">
        <v>315</v>
      </c>
      <c r="Y1582">
        <v>322</v>
      </c>
    </row>
    <row r="1583" spans="1:25" x14ac:dyDescent="0.25">
      <c r="A1583" t="s">
        <v>1582</v>
      </c>
      <c r="B1583">
        <v>9</v>
      </c>
      <c r="C1583">
        <v>23</v>
      </c>
      <c r="D1583">
        <v>30</v>
      </c>
      <c r="E1583">
        <v>44</v>
      </c>
      <c r="F1583">
        <v>57</v>
      </c>
      <c r="G1583">
        <v>69</v>
      </c>
      <c r="H1583">
        <v>89</v>
      </c>
      <c r="I1583">
        <v>94</v>
      </c>
      <c r="J1583">
        <v>106</v>
      </c>
      <c r="K1583">
        <v>122</v>
      </c>
      <c r="L1583">
        <v>137</v>
      </c>
      <c r="M1583">
        <v>156</v>
      </c>
      <c r="N1583">
        <v>167</v>
      </c>
      <c r="O1583">
        <v>188</v>
      </c>
      <c r="P1583">
        <v>205</v>
      </c>
      <c r="Q1583">
        <v>221</v>
      </c>
      <c r="R1583">
        <v>230</v>
      </c>
      <c r="S1583">
        <v>245</v>
      </c>
      <c r="T1583">
        <v>254</v>
      </c>
      <c r="U1583">
        <v>273</v>
      </c>
      <c r="V1583">
        <v>285</v>
      </c>
      <c r="W1583">
        <v>289</v>
      </c>
      <c r="X1583">
        <v>307</v>
      </c>
      <c r="Y1583">
        <v>327</v>
      </c>
    </row>
    <row r="1584" spans="1:25" x14ac:dyDescent="0.25">
      <c r="A1584" t="s">
        <v>1583</v>
      </c>
      <c r="B1584">
        <v>6</v>
      </c>
      <c r="C1584">
        <v>19</v>
      </c>
      <c r="D1584">
        <v>36</v>
      </c>
      <c r="E1584">
        <v>41</v>
      </c>
      <c r="F1584">
        <v>64</v>
      </c>
      <c r="G1584">
        <v>67</v>
      </c>
      <c r="H1584">
        <v>87</v>
      </c>
      <c r="I1584">
        <v>92</v>
      </c>
      <c r="J1584">
        <v>109</v>
      </c>
      <c r="K1584">
        <v>128</v>
      </c>
      <c r="L1584">
        <v>148</v>
      </c>
      <c r="M1584">
        <v>161</v>
      </c>
      <c r="N1584">
        <v>167</v>
      </c>
      <c r="O1584">
        <v>188</v>
      </c>
      <c r="P1584">
        <v>196</v>
      </c>
      <c r="Q1584">
        <v>210</v>
      </c>
      <c r="R1584">
        <v>225</v>
      </c>
      <c r="S1584">
        <v>248</v>
      </c>
      <c r="T1584">
        <v>262</v>
      </c>
      <c r="U1584">
        <v>269</v>
      </c>
      <c r="V1584">
        <v>285</v>
      </c>
      <c r="W1584">
        <v>302</v>
      </c>
      <c r="X1584">
        <v>309</v>
      </c>
      <c r="Y1584">
        <v>328</v>
      </c>
    </row>
    <row r="1585" spans="1:25" x14ac:dyDescent="0.25">
      <c r="A1585" t="s">
        <v>1584</v>
      </c>
      <c r="B1585">
        <v>4</v>
      </c>
      <c r="C1585">
        <v>20</v>
      </c>
      <c r="D1585">
        <v>29</v>
      </c>
      <c r="E1585">
        <v>38</v>
      </c>
      <c r="F1585">
        <v>54</v>
      </c>
      <c r="G1585">
        <v>77</v>
      </c>
      <c r="H1585">
        <v>88</v>
      </c>
      <c r="I1585">
        <v>98</v>
      </c>
      <c r="J1585">
        <v>111</v>
      </c>
      <c r="K1585">
        <v>127</v>
      </c>
      <c r="L1585">
        <v>151</v>
      </c>
      <c r="M1585">
        <v>159</v>
      </c>
      <c r="N1585">
        <v>169</v>
      </c>
      <c r="O1585">
        <v>181</v>
      </c>
      <c r="P1585">
        <v>197</v>
      </c>
      <c r="Q1585">
        <v>218</v>
      </c>
      <c r="R1585">
        <v>229</v>
      </c>
      <c r="S1585">
        <v>238</v>
      </c>
      <c r="T1585">
        <v>249</v>
      </c>
      <c r="U1585">
        <v>273</v>
      </c>
      <c r="V1585">
        <v>286</v>
      </c>
      <c r="W1585">
        <v>299</v>
      </c>
      <c r="X1585">
        <v>306</v>
      </c>
      <c r="Y1585">
        <v>328</v>
      </c>
    </row>
    <row r="1586" spans="1:25" x14ac:dyDescent="0.25">
      <c r="A1586" t="s">
        <v>1585</v>
      </c>
      <c r="B1586">
        <v>11</v>
      </c>
      <c r="C1586">
        <v>17</v>
      </c>
      <c r="D1586">
        <v>27</v>
      </c>
      <c r="E1586">
        <v>52</v>
      </c>
      <c r="F1586">
        <v>64</v>
      </c>
      <c r="G1586">
        <v>76</v>
      </c>
      <c r="H1586">
        <v>86</v>
      </c>
      <c r="I1586">
        <v>95</v>
      </c>
      <c r="J1586">
        <v>117</v>
      </c>
      <c r="K1586">
        <v>134</v>
      </c>
      <c r="L1586">
        <v>150</v>
      </c>
      <c r="M1586">
        <v>164</v>
      </c>
      <c r="N1586">
        <v>173</v>
      </c>
      <c r="O1586">
        <v>186</v>
      </c>
      <c r="P1586">
        <v>206</v>
      </c>
      <c r="Q1586">
        <v>221</v>
      </c>
      <c r="R1586">
        <v>224</v>
      </c>
      <c r="S1586">
        <v>244</v>
      </c>
      <c r="T1586">
        <v>255</v>
      </c>
      <c r="U1586">
        <v>275</v>
      </c>
      <c r="V1586">
        <v>278</v>
      </c>
      <c r="W1586">
        <v>289</v>
      </c>
      <c r="X1586">
        <v>311</v>
      </c>
      <c r="Y1586">
        <v>323</v>
      </c>
    </row>
    <row r="1587" spans="1:25" x14ac:dyDescent="0.25">
      <c r="A1587" t="s">
        <v>1586</v>
      </c>
      <c r="B1587">
        <v>10</v>
      </c>
      <c r="C1587">
        <v>13</v>
      </c>
      <c r="D1587">
        <v>31</v>
      </c>
      <c r="E1587">
        <v>38</v>
      </c>
      <c r="F1587">
        <v>59</v>
      </c>
      <c r="G1587">
        <v>68</v>
      </c>
      <c r="H1587">
        <v>84</v>
      </c>
      <c r="I1587">
        <v>94</v>
      </c>
      <c r="J1587">
        <v>108</v>
      </c>
      <c r="K1587">
        <v>134</v>
      </c>
      <c r="L1587">
        <v>146</v>
      </c>
      <c r="M1587">
        <v>154</v>
      </c>
      <c r="N1587">
        <v>172</v>
      </c>
      <c r="O1587">
        <v>183</v>
      </c>
      <c r="P1587">
        <v>197</v>
      </c>
      <c r="Q1587">
        <v>219</v>
      </c>
      <c r="R1587">
        <v>231</v>
      </c>
      <c r="S1587">
        <v>243</v>
      </c>
      <c r="T1587">
        <v>256</v>
      </c>
      <c r="U1587">
        <v>273</v>
      </c>
      <c r="V1587">
        <v>288</v>
      </c>
      <c r="W1587">
        <v>294</v>
      </c>
      <c r="X1587">
        <v>314</v>
      </c>
      <c r="Y1587">
        <v>328</v>
      </c>
    </row>
    <row r="1588" spans="1:25" x14ac:dyDescent="0.25">
      <c r="A1588" t="s">
        <v>1587</v>
      </c>
      <c r="B1588">
        <v>11</v>
      </c>
      <c r="C1588">
        <v>15</v>
      </c>
      <c r="D1588">
        <v>35</v>
      </c>
      <c r="E1588">
        <v>50</v>
      </c>
      <c r="F1588">
        <v>55</v>
      </c>
      <c r="G1588">
        <v>70</v>
      </c>
      <c r="H1588">
        <v>86</v>
      </c>
      <c r="I1588">
        <v>101</v>
      </c>
      <c r="J1588">
        <v>119</v>
      </c>
      <c r="K1588">
        <v>132</v>
      </c>
      <c r="L1588">
        <v>145</v>
      </c>
      <c r="M1588">
        <v>156</v>
      </c>
      <c r="N1588">
        <v>173</v>
      </c>
      <c r="O1588">
        <v>178</v>
      </c>
      <c r="P1588">
        <v>208</v>
      </c>
      <c r="Q1588">
        <v>220</v>
      </c>
      <c r="R1588">
        <v>223</v>
      </c>
      <c r="S1588">
        <v>238</v>
      </c>
      <c r="T1588">
        <v>260</v>
      </c>
      <c r="U1588">
        <v>266</v>
      </c>
      <c r="V1588">
        <v>285</v>
      </c>
      <c r="W1588">
        <v>293</v>
      </c>
      <c r="X1588">
        <v>314</v>
      </c>
      <c r="Y1588">
        <v>320</v>
      </c>
    </row>
    <row r="1589" spans="1:25" x14ac:dyDescent="0.25">
      <c r="A1589" t="s">
        <v>1588</v>
      </c>
      <c r="B1589">
        <v>9</v>
      </c>
      <c r="C1589">
        <v>16</v>
      </c>
      <c r="D1589">
        <v>36</v>
      </c>
      <c r="E1589">
        <v>50</v>
      </c>
      <c r="F1589">
        <v>60</v>
      </c>
      <c r="G1589">
        <v>70</v>
      </c>
      <c r="H1589">
        <v>89</v>
      </c>
      <c r="I1589">
        <v>104</v>
      </c>
      <c r="J1589">
        <v>112</v>
      </c>
      <c r="K1589">
        <v>122</v>
      </c>
      <c r="L1589">
        <v>137</v>
      </c>
      <c r="M1589">
        <v>152</v>
      </c>
      <c r="N1589">
        <v>166</v>
      </c>
      <c r="O1589">
        <v>192</v>
      </c>
      <c r="P1589">
        <v>208</v>
      </c>
      <c r="Q1589">
        <v>212</v>
      </c>
      <c r="R1589">
        <v>226</v>
      </c>
      <c r="S1589">
        <v>247</v>
      </c>
      <c r="T1589">
        <v>263</v>
      </c>
      <c r="U1589">
        <v>274</v>
      </c>
      <c r="V1589">
        <v>286</v>
      </c>
      <c r="W1589">
        <v>294</v>
      </c>
      <c r="X1589">
        <v>313</v>
      </c>
      <c r="Y1589">
        <v>328</v>
      </c>
    </row>
    <row r="1590" spans="1:25" x14ac:dyDescent="0.25">
      <c r="A1590" t="s">
        <v>1589</v>
      </c>
      <c r="B1590">
        <v>7</v>
      </c>
      <c r="C1590">
        <v>19</v>
      </c>
      <c r="D1590">
        <v>25</v>
      </c>
      <c r="E1590">
        <v>51</v>
      </c>
      <c r="F1590">
        <v>59</v>
      </c>
      <c r="G1590">
        <v>76</v>
      </c>
      <c r="H1590">
        <v>86</v>
      </c>
      <c r="I1590">
        <v>90</v>
      </c>
      <c r="J1590">
        <v>119</v>
      </c>
      <c r="K1590">
        <v>122</v>
      </c>
      <c r="L1590">
        <v>150</v>
      </c>
      <c r="M1590">
        <v>154</v>
      </c>
      <c r="N1590">
        <v>169</v>
      </c>
      <c r="O1590">
        <v>187</v>
      </c>
      <c r="P1590">
        <v>207</v>
      </c>
      <c r="Q1590">
        <v>221</v>
      </c>
      <c r="R1590">
        <v>222</v>
      </c>
      <c r="S1590">
        <v>236</v>
      </c>
      <c r="T1590">
        <v>252</v>
      </c>
      <c r="U1590">
        <v>270</v>
      </c>
      <c r="V1590">
        <v>287</v>
      </c>
      <c r="W1590">
        <v>289</v>
      </c>
      <c r="X1590">
        <v>308</v>
      </c>
      <c r="Y1590">
        <v>324</v>
      </c>
    </row>
    <row r="1591" spans="1:25" x14ac:dyDescent="0.25">
      <c r="A1591" t="s">
        <v>1590</v>
      </c>
      <c r="B1591">
        <v>10</v>
      </c>
      <c r="C1591">
        <v>19</v>
      </c>
      <c r="D1591">
        <v>34</v>
      </c>
      <c r="E1591">
        <v>50</v>
      </c>
      <c r="F1591">
        <v>62</v>
      </c>
      <c r="G1591">
        <v>69</v>
      </c>
      <c r="H1591">
        <v>87</v>
      </c>
      <c r="I1591">
        <v>96</v>
      </c>
      <c r="J1591">
        <v>119</v>
      </c>
      <c r="K1591">
        <v>126</v>
      </c>
      <c r="L1591">
        <v>142</v>
      </c>
      <c r="M1591">
        <v>162</v>
      </c>
      <c r="N1591">
        <v>166</v>
      </c>
      <c r="O1591">
        <v>187</v>
      </c>
      <c r="P1591">
        <v>208</v>
      </c>
      <c r="Q1591">
        <v>221</v>
      </c>
      <c r="R1591">
        <v>235</v>
      </c>
      <c r="S1591">
        <v>248</v>
      </c>
      <c r="T1591">
        <v>263</v>
      </c>
      <c r="U1591">
        <v>266</v>
      </c>
      <c r="V1591">
        <v>285</v>
      </c>
      <c r="W1591">
        <v>295</v>
      </c>
      <c r="X1591">
        <v>310</v>
      </c>
      <c r="Y1591">
        <v>328</v>
      </c>
    </row>
    <row r="1592" spans="1:25" x14ac:dyDescent="0.25">
      <c r="A1592" t="s">
        <v>1591</v>
      </c>
      <c r="B1592">
        <v>11</v>
      </c>
      <c r="C1592">
        <v>17</v>
      </c>
      <c r="D1592">
        <v>31</v>
      </c>
      <c r="E1592">
        <v>38</v>
      </c>
      <c r="F1592">
        <v>53</v>
      </c>
      <c r="G1592">
        <v>77</v>
      </c>
      <c r="H1592">
        <v>88</v>
      </c>
      <c r="I1592">
        <v>100</v>
      </c>
      <c r="J1592">
        <v>106</v>
      </c>
      <c r="K1592">
        <v>134</v>
      </c>
      <c r="L1592">
        <v>151</v>
      </c>
      <c r="M1592">
        <v>164</v>
      </c>
      <c r="N1592">
        <v>174</v>
      </c>
      <c r="O1592">
        <v>188</v>
      </c>
      <c r="P1592">
        <v>202</v>
      </c>
      <c r="Q1592">
        <v>213</v>
      </c>
      <c r="R1592">
        <v>227</v>
      </c>
      <c r="S1592">
        <v>241</v>
      </c>
      <c r="T1592">
        <v>261</v>
      </c>
      <c r="U1592">
        <v>275</v>
      </c>
      <c r="V1592">
        <v>283</v>
      </c>
      <c r="W1592">
        <v>302</v>
      </c>
      <c r="X1592">
        <v>315</v>
      </c>
      <c r="Y1592">
        <v>319</v>
      </c>
    </row>
    <row r="1593" spans="1:25" x14ac:dyDescent="0.25">
      <c r="A1593" t="s">
        <v>1592</v>
      </c>
      <c r="B1593">
        <v>8</v>
      </c>
      <c r="C1593">
        <v>21</v>
      </c>
      <c r="D1593">
        <v>30</v>
      </c>
      <c r="E1593">
        <v>43</v>
      </c>
      <c r="F1593">
        <v>54</v>
      </c>
      <c r="G1593">
        <v>75</v>
      </c>
      <c r="H1593">
        <v>81</v>
      </c>
      <c r="I1593">
        <v>91</v>
      </c>
      <c r="J1593">
        <v>118</v>
      </c>
      <c r="K1593">
        <v>134</v>
      </c>
      <c r="L1593">
        <v>151</v>
      </c>
      <c r="M1593">
        <v>158</v>
      </c>
      <c r="N1593">
        <v>166</v>
      </c>
      <c r="O1593">
        <v>191</v>
      </c>
      <c r="P1593">
        <v>194</v>
      </c>
      <c r="Q1593">
        <v>217</v>
      </c>
      <c r="R1593">
        <v>235</v>
      </c>
      <c r="S1593">
        <v>242</v>
      </c>
      <c r="T1593">
        <v>263</v>
      </c>
      <c r="U1593">
        <v>273</v>
      </c>
      <c r="V1593">
        <v>280</v>
      </c>
      <c r="W1593">
        <v>291</v>
      </c>
      <c r="X1593">
        <v>310</v>
      </c>
      <c r="Y1593">
        <v>328</v>
      </c>
    </row>
    <row r="1594" spans="1:25" x14ac:dyDescent="0.25">
      <c r="A1594" t="s">
        <v>1593</v>
      </c>
      <c r="B1594">
        <v>11</v>
      </c>
      <c r="C1594">
        <v>17</v>
      </c>
      <c r="D1594">
        <v>33</v>
      </c>
      <c r="E1594">
        <v>42</v>
      </c>
      <c r="F1594">
        <v>57</v>
      </c>
      <c r="G1594">
        <v>68</v>
      </c>
      <c r="H1594">
        <v>80</v>
      </c>
      <c r="I1594">
        <v>103</v>
      </c>
      <c r="J1594">
        <v>106</v>
      </c>
      <c r="K1594">
        <v>120</v>
      </c>
      <c r="L1594">
        <v>138</v>
      </c>
      <c r="M1594">
        <v>153</v>
      </c>
      <c r="N1594">
        <v>177</v>
      </c>
      <c r="O1594">
        <v>189</v>
      </c>
      <c r="P1594">
        <v>200</v>
      </c>
      <c r="Q1594">
        <v>210</v>
      </c>
      <c r="R1594">
        <v>232</v>
      </c>
      <c r="S1594">
        <v>242</v>
      </c>
      <c r="T1594">
        <v>259</v>
      </c>
      <c r="U1594">
        <v>270</v>
      </c>
      <c r="V1594">
        <v>286</v>
      </c>
      <c r="W1594">
        <v>299</v>
      </c>
      <c r="X1594">
        <v>312</v>
      </c>
      <c r="Y1594">
        <v>322</v>
      </c>
    </row>
    <row r="1595" spans="1:25" x14ac:dyDescent="0.25">
      <c r="A1595" t="s">
        <v>1594</v>
      </c>
      <c r="B1595">
        <v>4</v>
      </c>
      <c r="C1595">
        <v>19</v>
      </c>
      <c r="D1595">
        <v>32</v>
      </c>
      <c r="E1595">
        <v>46</v>
      </c>
      <c r="F1595">
        <v>54</v>
      </c>
      <c r="G1595">
        <v>74</v>
      </c>
      <c r="H1595">
        <v>89</v>
      </c>
      <c r="I1595">
        <v>98</v>
      </c>
      <c r="J1595">
        <v>107</v>
      </c>
      <c r="K1595">
        <v>131</v>
      </c>
      <c r="L1595">
        <v>146</v>
      </c>
      <c r="M1595">
        <v>155</v>
      </c>
      <c r="N1595">
        <v>174</v>
      </c>
      <c r="O1595">
        <v>178</v>
      </c>
      <c r="P1595">
        <v>199</v>
      </c>
      <c r="Q1595">
        <v>213</v>
      </c>
      <c r="R1595">
        <v>229</v>
      </c>
      <c r="S1595">
        <v>245</v>
      </c>
      <c r="T1595">
        <v>262</v>
      </c>
      <c r="U1595">
        <v>272</v>
      </c>
      <c r="V1595">
        <v>282</v>
      </c>
      <c r="W1595">
        <v>300</v>
      </c>
      <c r="X1595">
        <v>315</v>
      </c>
      <c r="Y1595">
        <v>318</v>
      </c>
    </row>
    <row r="1596" spans="1:25" x14ac:dyDescent="0.25">
      <c r="A1596" t="s">
        <v>1595</v>
      </c>
      <c r="B1596">
        <v>7</v>
      </c>
      <c r="C1596">
        <v>17</v>
      </c>
      <c r="D1596">
        <v>34</v>
      </c>
      <c r="E1596">
        <v>50</v>
      </c>
      <c r="F1596">
        <v>64</v>
      </c>
      <c r="G1596">
        <v>66</v>
      </c>
      <c r="H1596">
        <v>81</v>
      </c>
      <c r="I1596">
        <v>104</v>
      </c>
      <c r="J1596">
        <v>112</v>
      </c>
      <c r="K1596">
        <v>129</v>
      </c>
      <c r="L1596">
        <v>149</v>
      </c>
      <c r="M1596">
        <v>154</v>
      </c>
      <c r="N1596">
        <v>177</v>
      </c>
      <c r="O1596">
        <v>192</v>
      </c>
      <c r="P1596">
        <v>195</v>
      </c>
      <c r="Q1596">
        <v>218</v>
      </c>
      <c r="R1596">
        <v>231</v>
      </c>
      <c r="S1596">
        <v>236</v>
      </c>
      <c r="T1596">
        <v>262</v>
      </c>
      <c r="U1596">
        <v>270</v>
      </c>
      <c r="V1596">
        <v>281</v>
      </c>
      <c r="W1596">
        <v>295</v>
      </c>
      <c r="X1596">
        <v>315</v>
      </c>
      <c r="Y1596">
        <v>328</v>
      </c>
    </row>
    <row r="1597" spans="1:25" x14ac:dyDescent="0.25">
      <c r="A1597" t="s">
        <v>1596</v>
      </c>
      <c r="B1597">
        <v>11</v>
      </c>
      <c r="C1597">
        <v>13</v>
      </c>
      <c r="D1597">
        <v>25</v>
      </c>
      <c r="E1597">
        <v>47</v>
      </c>
      <c r="F1597">
        <v>64</v>
      </c>
      <c r="G1597">
        <v>77</v>
      </c>
      <c r="H1597">
        <v>83</v>
      </c>
      <c r="I1597">
        <v>104</v>
      </c>
      <c r="J1597">
        <v>110</v>
      </c>
      <c r="K1597">
        <v>129</v>
      </c>
      <c r="L1597">
        <v>139</v>
      </c>
      <c r="M1597">
        <v>158</v>
      </c>
      <c r="N1597">
        <v>167</v>
      </c>
      <c r="O1597">
        <v>179</v>
      </c>
      <c r="P1597">
        <v>208</v>
      </c>
      <c r="Q1597">
        <v>218</v>
      </c>
      <c r="R1597">
        <v>229</v>
      </c>
      <c r="S1597">
        <v>240</v>
      </c>
      <c r="T1597">
        <v>259</v>
      </c>
      <c r="U1597">
        <v>269</v>
      </c>
      <c r="V1597">
        <v>282</v>
      </c>
      <c r="W1597">
        <v>300</v>
      </c>
      <c r="X1597">
        <v>307</v>
      </c>
      <c r="Y1597">
        <v>322</v>
      </c>
    </row>
    <row r="1598" spans="1:25" x14ac:dyDescent="0.25">
      <c r="A1598" t="s">
        <v>1597</v>
      </c>
      <c r="B1598">
        <v>11</v>
      </c>
      <c r="C1598">
        <v>17</v>
      </c>
      <c r="D1598">
        <v>30</v>
      </c>
      <c r="E1598">
        <v>37</v>
      </c>
      <c r="F1598">
        <v>63</v>
      </c>
      <c r="G1598">
        <v>66</v>
      </c>
      <c r="H1598">
        <v>82</v>
      </c>
      <c r="I1598">
        <v>96</v>
      </c>
      <c r="J1598">
        <v>106</v>
      </c>
      <c r="K1598">
        <v>120</v>
      </c>
      <c r="L1598">
        <v>148</v>
      </c>
      <c r="M1598">
        <v>158</v>
      </c>
      <c r="N1598">
        <v>175</v>
      </c>
      <c r="O1598">
        <v>192</v>
      </c>
      <c r="P1598">
        <v>204</v>
      </c>
      <c r="Q1598">
        <v>221</v>
      </c>
      <c r="R1598">
        <v>225</v>
      </c>
      <c r="S1598">
        <v>244</v>
      </c>
      <c r="T1598">
        <v>254</v>
      </c>
      <c r="U1598">
        <v>269</v>
      </c>
      <c r="V1598">
        <v>277</v>
      </c>
      <c r="W1598">
        <v>302</v>
      </c>
      <c r="X1598">
        <v>303</v>
      </c>
      <c r="Y1598">
        <v>323</v>
      </c>
    </row>
    <row r="1599" spans="1:25" x14ac:dyDescent="0.25">
      <c r="A1599" t="s">
        <v>1598</v>
      </c>
      <c r="B1599">
        <v>5</v>
      </c>
      <c r="C1599">
        <v>14</v>
      </c>
      <c r="D1599">
        <v>36</v>
      </c>
      <c r="E1599">
        <v>50</v>
      </c>
      <c r="F1599">
        <v>57</v>
      </c>
      <c r="G1599">
        <v>75</v>
      </c>
      <c r="H1599">
        <v>87</v>
      </c>
      <c r="I1599">
        <v>100</v>
      </c>
      <c r="J1599">
        <v>106</v>
      </c>
      <c r="K1599">
        <v>121</v>
      </c>
      <c r="L1599">
        <v>149</v>
      </c>
      <c r="M1599">
        <v>155</v>
      </c>
      <c r="N1599">
        <v>167</v>
      </c>
      <c r="O1599">
        <v>181</v>
      </c>
      <c r="P1599">
        <v>195</v>
      </c>
      <c r="Q1599">
        <v>216</v>
      </c>
      <c r="R1599">
        <v>231</v>
      </c>
      <c r="S1599">
        <v>248</v>
      </c>
      <c r="T1599">
        <v>260</v>
      </c>
      <c r="U1599">
        <v>271</v>
      </c>
      <c r="V1599">
        <v>287</v>
      </c>
      <c r="W1599">
        <v>299</v>
      </c>
      <c r="X1599">
        <v>313</v>
      </c>
      <c r="Y1599">
        <v>322</v>
      </c>
    </row>
    <row r="1600" spans="1:25" x14ac:dyDescent="0.25">
      <c r="A1600" t="s">
        <v>1599</v>
      </c>
      <c r="B1600">
        <v>9</v>
      </c>
      <c r="C1600">
        <v>18</v>
      </c>
      <c r="D1600">
        <v>36</v>
      </c>
      <c r="E1600">
        <v>44</v>
      </c>
      <c r="F1600">
        <v>61</v>
      </c>
      <c r="G1600">
        <v>74</v>
      </c>
      <c r="H1600">
        <v>86</v>
      </c>
      <c r="I1600">
        <v>103</v>
      </c>
      <c r="J1600">
        <v>110</v>
      </c>
      <c r="K1600">
        <v>129</v>
      </c>
      <c r="L1600">
        <v>139</v>
      </c>
      <c r="M1600">
        <v>153</v>
      </c>
      <c r="N1600">
        <v>165</v>
      </c>
      <c r="O1600">
        <v>179</v>
      </c>
      <c r="P1600">
        <v>195</v>
      </c>
      <c r="Q1600">
        <v>213</v>
      </c>
      <c r="R1600">
        <v>227</v>
      </c>
      <c r="S1600">
        <v>248</v>
      </c>
      <c r="T1600">
        <v>263</v>
      </c>
      <c r="U1600">
        <v>265</v>
      </c>
      <c r="V1600">
        <v>279</v>
      </c>
      <c r="W1600">
        <v>297</v>
      </c>
      <c r="X1600">
        <v>304</v>
      </c>
      <c r="Y1600">
        <v>325</v>
      </c>
    </row>
    <row r="1601" spans="1:25" x14ac:dyDescent="0.25">
      <c r="A1601" t="s">
        <v>1600</v>
      </c>
      <c r="B1601">
        <v>1</v>
      </c>
      <c r="C1601">
        <v>22</v>
      </c>
      <c r="D1601">
        <v>27</v>
      </c>
      <c r="E1601">
        <v>47</v>
      </c>
      <c r="F1601">
        <v>64</v>
      </c>
      <c r="G1601">
        <v>77</v>
      </c>
      <c r="H1601">
        <v>80</v>
      </c>
      <c r="I1601">
        <v>91</v>
      </c>
      <c r="J1601">
        <v>108</v>
      </c>
      <c r="K1601">
        <v>122</v>
      </c>
      <c r="L1601">
        <v>146</v>
      </c>
      <c r="M1601">
        <v>164</v>
      </c>
      <c r="N1601">
        <v>167</v>
      </c>
      <c r="O1601">
        <v>180</v>
      </c>
      <c r="P1601">
        <v>205</v>
      </c>
      <c r="Q1601">
        <v>220</v>
      </c>
      <c r="R1601">
        <v>229</v>
      </c>
      <c r="S1601">
        <v>248</v>
      </c>
      <c r="T1601">
        <v>258</v>
      </c>
      <c r="U1601">
        <v>271</v>
      </c>
      <c r="V1601">
        <v>288</v>
      </c>
      <c r="W1601">
        <v>292</v>
      </c>
      <c r="X1601">
        <v>309</v>
      </c>
      <c r="Y1601">
        <v>326</v>
      </c>
    </row>
    <row r="1602" spans="1:25" x14ac:dyDescent="0.25">
      <c r="A1602" t="s">
        <v>1601</v>
      </c>
      <c r="B1602">
        <v>11</v>
      </c>
      <c r="C1602">
        <v>15</v>
      </c>
      <c r="D1602">
        <v>26</v>
      </c>
      <c r="E1602">
        <v>46</v>
      </c>
      <c r="F1602">
        <v>64</v>
      </c>
      <c r="G1602">
        <v>77</v>
      </c>
      <c r="H1602">
        <v>89</v>
      </c>
      <c r="I1602">
        <v>91</v>
      </c>
      <c r="J1602">
        <v>119</v>
      </c>
      <c r="K1602">
        <v>121</v>
      </c>
      <c r="L1602">
        <v>148</v>
      </c>
      <c r="M1602">
        <v>159</v>
      </c>
      <c r="N1602">
        <v>170</v>
      </c>
      <c r="O1602">
        <v>186</v>
      </c>
      <c r="P1602">
        <v>208</v>
      </c>
      <c r="Q1602">
        <v>209</v>
      </c>
      <c r="R1602">
        <v>232</v>
      </c>
      <c r="S1602">
        <v>240</v>
      </c>
      <c r="T1602">
        <v>257</v>
      </c>
      <c r="U1602">
        <v>275</v>
      </c>
      <c r="V1602">
        <v>287</v>
      </c>
      <c r="W1602">
        <v>296</v>
      </c>
      <c r="X1602">
        <v>315</v>
      </c>
      <c r="Y1602">
        <v>328</v>
      </c>
    </row>
    <row r="1603" spans="1:25" x14ac:dyDescent="0.25">
      <c r="A1603" t="s">
        <v>1602</v>
      </c>
      <c r="B1603">
        <v>2</v>
      </c>
      <c r="C1603">
        <v>16</v>
      </c>
      <c r="D1603">
        <v>27</v>
      </c>
      <c r="E1603">
        <v>50</v>
      </c>
      <c r="F1603">
        <v>64</v>
      </c>
      <c r="G1603">
        <v>77</v>
      </c>
      <c r="H1603">
        <v>82</v>
      </c>
      <c r="I1603">
        <v>99</v>
      </c>
      <c r="J1603">
        <v>108</v>
      </c>
      <c r="K1603">
        <v>126</v>
      </c>
      <c r="L1603">
        <v>148</v>
      </c>
      <c r="M1603">
        <v>160</v>
      </c>
      <c r="N1603">
        <v>168</v>
      </c>
      <c r="O1603">
        <v>181</v>
      </c>
      <c r="P1603">
        <v>208</v>
      </c>
      <c r="Q1603">
        <v>216</v>
      </c>
      <c r="R1603">
        <v>227</v>
      </c>
      <c r="S1603">
        <v>238</v>
      </c>
      <c r="T1603">
        <v>256</v>
      </c>
      <c r="U1603">
        <v>275</v>
      </c>
      <c r="V1603">
        <v>288</v>
      </c>
      <c r="W1603">
        <v>297</v>
      </c>
      <c r="X1603">
        <v>315</v>
      </c>
      <c r="Y1603">
        <v>316</v>
      </c>
    </row>
    <row r="1604" spans="1:25" x14ac:dyDescent="0.25">
      <c r="A1604" t="s">
        <v>1603</v>
      </c>
      <c r="B1604">
        <v>9</v>
      </c>
      <c r="C1604">
        <v>15</v>
      </c>
      <c r="D1604">
        <v>36</v>
      </c>
      <c r="E1604">
        <v>46</v>
      </c>
      <c r="F1604">
        <v>58</v>
      </c>
      <c r="G1604">
        <v>67</v>
      </c>
      <c r="H1604">
        <v>83</v>
      </c>
      <c r="I1604">
        <v>96</v>
      </c>
      <c r="J1604">
        <v>113</v>
      </c>
      <c r="K1604">
        <v>134</v>
      </c>
      <c r="L1604">
        <v>143</v>
      </c>
      <c r="M1604">
        <v>156</v>
      </c>
      <c r="N1604">
        <v>167</v>
      </c>
      <c r="O1604">
        <v>188</v>
      </c>
      <c r="P1604">
        <v>200</v>
      </c>
      <c r="Q1604">
        <v>215</v>
      </c>
      <c r="R1604">
        <v>226</v>
      </c>
      <c r="S1604">
        <v>238</v>
      </c>
      <c r="T1604">
        <v>258</v>
      </c>
      <c r="U1604">
        <v>274</v>
      </c>
      <c r="V1604">
        <v>279</v>
      </c>
      <c r="W1604">
        <v>290</v>
      </c>
      <c r="X1604">
        <v>313</v>
      </c>
      <c r="Y1604">
        <v>328</v>
      </c>
    </row>
    <row r="1605" spans="1:25" x14ac:dyDescent="0.25">
      <c r="A1605" t="s">
        <v>1604</v>
      </c>
      <c r="B1605">
        <v>7</v>
      </c>
      <c r="C1605">
        <v>16</v>
      </c>
      <c r="D1605">
        <v>34</v>
      </c>
      <c r="E1605">
        <v>51</v>
      </c>
      <c r="F1605">
        <v>56</v>
      </c>
      <c r="G1605">
        <v>70</v>
      </c>
      <c r="H1605">
        <v>83</v>
      </c>
      <c r="I1605">
        <v>99</v>
      </c>
      <c r="J1605">
        <v>119</v>
      </c>
      <c r="K1605">
        <v>134</v>
      </c>
      <c r="L1605">
        <v>145</v>
      </c>
      <c r="M1605">
        <v>159</v>
      </c>
      <c r="N1605">
        <v>174</v>
      </c>
      <c r="O1605">
        <v>186</v>
      </c>
      <c r="P1605">
        <v>197</v>
      </c>
      <c r="Q1605">
        <v>210</v>
      </c>
      <c r="R1605">
        <v>233</v>
      </c>
      <c r="S1605">
        <v>241</v>
      </c>
      <c r="T1605">
        <v>259</v>
      </c>
      <c r="U1605">
        <v>275</v>
      </c>
      <c r="V1605">
        <v>278</v>
      </c>
      <c r="W1605">
        <v>300</v>
      </c>
      <c r="X1605">
        <v>315</v>
      </c>
      <c r="Y1605">
        <v>316</v>
      </c>
    </row>
    <row r="1606" spans="1:25" x14ac:dyDescent="0.25">
      <c r="A1606" t="s">
        <v>1605</v>
      </c>
      <c r="B1606">
        <v>6</v>
      </c>
      <c r="C1606">
        <v>16</v>
      </c>
      <c r="D1606">
        <v>33</v>
      </c>
      <c r="E1606">
        <v>38</v>
      </c>
      <c r="F1606">
        <v>61</v>
      </c>
      <c r="G1606">
        <v>69</v>
      </c>
      <c r="H1606">
        <v>83</v>
      </c>
      <c r="I1606">
        <v>99</v>
      </c>
      <c r="J1606">
        <v>119</v>
      </c>
      <c r="K1606">
        <v>126</v>
      </c>
      <c r="L1606">
        <v>151</v>
      </c>
      <c r="M1606">
        <v>155</v>
      </c>
      <c r="N1606">
        <v>168</v>
      </c>
      <c r="O1606">
        <v>188</v>
      </c>
      <c r="P1606">
        <v>201</v>
      </c>
      <c r="Q1606">
        <v>219</v>
      </c>
      <c r="R1606">
        <v>224</v>
      </c>
      <c r="S1606">
        <v>248</v>
      </c>
      <c r="T1606">
        <v>262</v>
      </c>
      <c r="U1606">
        <v>273</v>
      </c>
      <c r="V1606">
        <v>276</v>
      </c>
      <c r="W1606">
        <v>291</v>
      </c>
      <c r="X1606">
        <v>315</v>
      </c>
      <c r="Y1606">
        <v>322</v>
      </c>
    </row>
    <row r="1607" spans="1:25" x14ac:dyDescent="0.25">
      <c r="A1607" t="s">
        <v>1606</v>
      </c>
      <c r="B1607">
        <v>10</v>
      </c>
      <c r="C1607">
        <v>14</v>
      </c>
      <c r="D1607">
        <v>29</v>
      </c>
      <c r="E1607">
        <v>52</v>
      </c>
      <c r="F1607">
        <v>63</v>
      </c>
      <c r="G1607">
        <v>69</v>
      </c>
      <c r="H1607">
        <v>87</v>
      </c>
      <c r="I1607">
        <v>104</v>
      </c>
      <c r="J1607">
        <v>105</v>
      </c>
      <c r="K1607">
        <v>126</v>
      </c>
      <c r="L1607">
        <v>143</v>
      </c>
      <c r="M1607">
        <v>152</v>
      </c>
      <c r="N1607">
        <v>177</v>
      </c>
      <c r="O1607">
        <v>189</v>
      </c>
      <c r="P1607">
        <v>199</v>
      </c>
      <c r="Q1607">
        <v>221</v>
      </c>
      <c r="R1607">
        <v>234</v>
      </c>
      <c r="S1607">
        <v>242</v>
      </c>
      <c r="T1607">
        <v>254</v>
      </c>
      <c r="U1607">
        <v>266</v>
      </c>
      <c r="V1607">
        <v>278</v>
      </c>
      <c r="W1607">
        <v>291</v>
      </c>
      <c r="X1607">
        <v>315</v>
      </c>
      <c r="Y1607">
        <v>328</v>
      </c>
    </row>
    <row r="1608" spans="1:25" x14ac:dyDescent="0.25">
      <c r="A1608" t="s">
        <v>1607</v>
      </c>
      <c r="B1608">
        <v>3</v>
      </c>
      <c r="C1608">
        <v>19</v>
      </c>
      <c r="D1608">
        <v>32</v>
      </c>
      <c r="E1608">
        <v>51</v>
      </c>
      <c r="F1608">
        <v>54</v>
      </c>
      <c r="G1608">
        <v>75</v>
      </c>
      <c r="H1608">
        <v>89</v>
      </c>
      <c r="I1608">
        <v>91</v>
      </c>
      <c r="J1608">
        <v>113</v>
      </c>
      <c r="K1608">
        <v>131</v>
      </c>
      <c r="L1608">
        <v>139</v>
      </c>
      <c r="M1608">
        <v>160</v>
      </c>
      <c r="N1608">
        <v>170</v>
      </c>
      <c r="O1608">
        <v>179</v>
      </c>
      <c r="P1608">
        <v>197</v>
      </c>
      <c r="Q1608">
        <v>216</v>
      </c>
      <c r="R1608">
        <v>233</v>
      </c>
      <c r="S1608">
        <v>246</v>
      </c>
      <c r="T1608">
        <v>254</v>
      </c>
      <c r="U1608">
        <v>266</v>
      </c>
      <c r="V1608">
        <v>284</v>
      </c>
      <c r="W1608">
        <v>300</v>
      </c>
      <c r="X1608">
        <v>307</v>
      </c>
      <c r="Y1608">
        <v>327</v>
      </c>
    </row>
    <row r="1609" spans="1:25" x14ac:dyDescent="0.25">
      <c r="A1609" t="s">
        <v>1608</v>
      </c>
      <c r="B1609">
        <v>6</v>
      </c>
      <c r="C1609">
        <v>13</v>
      </c>
      <c r="D1609">
        <v>33</v>
      </c>
      <c r="E1609">
        <v>42</v>
      </c>
      <c r="F1609">
        <v>56</v>
      </c>
      <c r="G1609">
        <v>74</v>
      </c>
      <c r="H1609">
        <v>87</v>
      </c>
      <c r="I1609">
        <v>97</v>
      </c>
      <c r="J1609">
        <v>111</v>
      </c>
      <c r="K1609">
        <v>124</v>
      </c>
      <c r="L1609">
        <v>140</v>
      </c>
      <c r="M1609">
        <v>160</v>
      </c>
      <c r="N1609">
        <v>168</v>
      </c>
      <c r="O1609">
        <v>190</v>
      </c>
      <c r="P1609">
        <v>193</v>
      </c>
      <c r="Q1609">
        <v>214</v>
      </c>
      <c r="R1609">
        <v>227</v>
      </c>
      <c r="S1609">
        <v>236</v>
      </c>
      <c r="T1609">
        <v>249</v>
      </c>
      <c r="U1609">
        <v>267</v>
      </c>
      <c r="V1609">
        <v>284</v>
      </c>
      <c r="W1609">
        <v>302</v>
      </c>
      <c r="X1609">
        <v>315</v>
      </c>
      <c r="Y1609">
        <v>320</v>
      </c>
    </row>
    <row r="1610" spans="1:25" x14ac:dyDescent="0.25">
      <c r="A1610" t="s">
        <v>1609</v>
      </c>
      <c r="B1610">
        <v>10</v>
      </c>
      <c r="C1610">
        <v>23</v>
      </c>
      <c r="D1610">
        <v>28</v>
      </c>
      <c r="E1610">
        <v>52</v>
      </c>
      <c r="F1610">
        <v>57</v>
      </c>
      <c r="G1610">
        <v>65</v>
      </c>
      <c r="H1610">
        <v>86</v>
      </c>
      <c r="I1610">
        <v>103</v>
      </c>
      <c r="J1610">
        <v>115</v>
      </c>
      <c r="K1610">
        <v>130</v>
      </c>
      <c r="L1610">
        <v>145</v>
      </c>
      <c r="M1610">
        <v>153</v>
      </c>
      <c r="N1610">
        <v>167</v>
      </c>
      <c r="O1610">
        <v>192</v>
      </c>
      <c r="P1610">
        <v>206</v>
      </c>
      <c r="Q1610">
        <v>210</v>
      </c>
      <c r="R1610">
        <v>228</v>
      </c>
      <c r="S1610">
        <v>244</v>
      </c>
      <c r="T1610">
        <v>263</v>
      </c>
      <c r="U1610">
        <v>275</v>
      </c>
      <c r="V1610">
        <v>282</v>
      </c>
      <c r="W1610">
        <v>302</v>
      </c>
      <c r="X1610">
        <v>307</v>
      </c>
      <c r="Y1610">
        <v>328</v>
      </c>
    </row>
    <row r="1611" spans="1:25" x14ac:dyDescent="0.25">
      <c r="A1611" t="s">
        <v>1610</v>
      </c>
      <c r="B1611">
        <v>3</v>
      </c>
      <c r="C1611">
        <v>16</v>
      </c>
      <c r="D1611">
        <v>33</v>
      </c>
      <c r="E1611">
        <v>42</v>
      </c>
      <c r="F1611">
        <v>54</v>
      </c>
      <c r="G1611">
        <v>69</v>
      </c>
      <c r="H1611">
        <v>81</v>
      </c>
      <c r="I1611">
        <v>93</v>
      </c>
      <c r="J1611">
        <v>113</v>
      </c>
      <c r="K1611">
        <v>123</v>
      </c>
      <c r="L1611">
        <v>140</v>
      </c>
      <c r="M1611">
        <v>164</v>
      </c>
      <c r="N1611">
        <v>165</v>
      </c>
      <c r="O1611">
        <v>184</v>
      </c>
      <c r="P1611">
        <v>201</v>
      </c>
      <c r="Q1611">
        <v>211</v>
      </c>
      <c r="R1611">
        <v>231</v>
      </c>
      <c r="S1611">
        <v>248</v>
      </c>
      <c r="T1611">
        <v>261</v>
      </c>
      <c r="U1611">
        <v>275</v>
      </c>
      <c r="V1611">
        <v>278</v>
      </c>
      <c r="W1611">
        <v>292</v>
      </c>
      <c r="X1611">
        <v>311</v>
      </c>
      <c r="Y1611">
        <v>321</v>
      </c>
    </row>
    <row r="1612" spans="1:25" x14ac:dyDescent="0.25">
      <c r="A1612" t="s">
        <v>1611</v>
      </c>
      <c r="B1612">
        <v>11</v>
      </c>
      <c r="C1612">
        <v>19</v>
      </c>
      <c r="D1612">
        <v>36</v>
      </c>
      <c r="E1612">
        <v>40</v>
      </c>
      <c r="F1612">
        <v>64</v>
      </c>
      <c r="G1612">
        <v>77</v>
      </c>
      <c r="H1612">
        <v>80</v>
      </c>
      <c r="I1612">
        <v>97</v>
      </c>
      <c r="J1612">
        <v>113</v>
      </c>
      <c r="K1612">
        <v>123</v>
      </c>
      <c r="L1612">
        <v>144</v>
      </c>
      <c r="M1612">
        <v>161</v>
      </c>
      <c r="N1612">
        <v>174</v>
      </c>
      <c r="O1612">
        <v>184</v>
      </c>
      <c r="P1612">
        <v>207</v>
      </c>
      <c r="Q1612">
        <v>221</v>
      </c>
      <c r="R1612">
        <v>229</v>
      </c>
      <c r="S1612">
        <v>243</v>
      </c>
      <c r="T1612">
        <v>259</v>
      </c>
      <c r="U1612">
        <v>275</v>
      </c>
      <c r="V1612">
        <v>277</v>
      </c>
      <c r="W1612">
        <v>302</v>
      </c>
      <c r="X1612">
        <v>314</v>
      </c>
      <c r="Y1612">
        <v>323</v>
      </c>
    </row>
    <row r="1613" spans="1:25" x14ac:dyDescent="0.25">
      <c r="A1613" t="s">
        <v>1612</v>
      </c>
      <c r="B1613">
        <v>4</v>
      </c>
      <c r="C1613">
        <v>13</v>
      </c>
      <c r="D1613">
        <v>27</v>
      </c>
      <c r="E1613">
        <v>51</v>
      </c>
      <c r="F1613">
        <v>60</v>
      </c>
      <c r="G1613">
        <v>66</v>
      </c>
      <c r="H1613">
        <v>84</v>
      </c>
      <c r="I1613">
        <v>93</v>
      </c>
      <c r="J1613">
        <v>114</v>
      </c>
      <c r="K1613">
        <v>120</v>
      </c>
      <c r="L1613">
        <v>135</v>
      </c>
      <c r="M1613">
        <v>155</v>
      </c>
      <c r="N1613">
        <v>168</v>
      </c>
      <c r="O1613">
        <v>192</v>
      </c>
      <c r="P1613">
        <v>196</v>
      </c>
      <c r="Q1613">
        <v>217</v>
      </c>
      <c r="R1613">
        <v>223</v>
      </c>
      <c r="S1613">
        <v>243</v>
      </c>
      <c r="T1613">
        <v>257</v>
      </c>
      <c r="U1613">
        <v>269</v>
      </c>
      <c r="V1613">
        <v>279</v>
      </c>
      <c r="W1613">
        <v>297</v>
      </c>
      <c r="X1613">
        <v>310</v>
      </c>
      <c r="Y1613">
        <v>324</v>
      </c>
    </row>
    <row r="1614" spans="1:25" x14ac:dyDescent="0.25">
      <c r="A1614" t="s">
        <v>1613</v>
      </c>
      <c r="B1614">
        <v>11</v>
      </c>
      <c r="C1614">
        <v>23</v>
      </c>
      <c r="D1614">
        <v>24</v>
      </c>
      <c r="E1614">
        <v>52</v>
      </c>
      <c r="F1614">
        <v>57</v>
      </c>
      <c r="G1614">
        <v>77</v>
      </c>
      <c r="H1614">
        <v>84</v>
      </c>
      <c r="I1614">
        <v>104</v>
      </c>
      <c r="J1614">
        <v>108</v>
      </c>
      <c r="K1614">
        <v>128</v>
      </c>
      <c r="L1614">
        <v>149</v>
      </c>
      <c r="M1614">
        <v>156</v>
      </c>
      <c r="N1614">
        <v>175</v>
      </c>
      <c r="O1614">
        <v>192</v>
      </c>
      <c r="P1614">
        <v>204</v>
      </c>
      <c r="Q1614">
        <v>213</v>
      </c>
      <c r="R1614">
        <v>235</v>
      </c>
      <c r="S1614">
        <v>242</v>
      </c>
      <c r="T1614">
        <v>263</v>
      </c>
      <c r="U1614">
        <v>264</v>
      </c>
      <c r="V1614">
        <v>279</v>
      </c>
      <c r="W1614">
        <v>300</v>
      </c>
      <c r="X1614">
        <v>314</v>
      </c>
      <c r="Y1614">
        <v>320</v>
      </c>
    </row>
    <row r="1615" spans="1:25" x14ac:dyDescent="0.25">
      <c r="A1615" t="s">
        <v>1614</v>
      </c>
      <c r="B1615">
        <v>11</v>
      </c>
      <c r="C1615">
        <v>19</v>
      </c>
      <c r="D1615">
        <v>32</v>
      </c>
      <c r="E1615">
        <v>52</v>
      </c>
      <c r="F1615">
        <v>59</v>
      </c>
      <c r="G1615">
        <v>66</v>
      </c>
      <c r="H1615">
        <v>79</v>
      </c>
      <c r="I1615">
        <v>99</v>
      </c>
      <c r="J1615">
        <v>116</v>
      </c>
      <c r="K1615">
        <v>130</v>
      </c>
      <c r="L1615">
        <v>139</v>
      </c>
      <c r="M1615">
        <v>162</v>
      </c>
      <c r="N1615">
        <v>172</v>
      </c>
      <c r="O1615">
        <v>186</v>
      </c>
      <c r="P1615">
        <v>208</v>
      </c>
      <c r="Q1615">
        <v>218</v>
      </c>
      <c r="R1615">
        <v>234</v>
      </c>
      <c r="S1615">
        <v>247</v>
      </c>
      <c r="T1615">
        <v>254</v>
      </c>
      <c r="U1615">
        <v>272</v>
      </c>
      <c r="V1615">
        <v>288</v>
      </c>
      <c r="W1615">
        <v>290</v>
      </c>
      <c r="X1615">
        <v>309</v>
      </c>
      <c r="Y1615">
        <v>323</v>
      </c>
    </row>
    <row r="1616" spans="1:25" x14ac:dyDescent="0.25">
      <c r="A1616" t="s">
        <v>1615</v>
      </c>
      <c r="B1616">
        <v>3</v>
      </c>
      <c r="C1616">
        <v>23</v>
      </c>
      <c r="D1616">
        <v>31</v>
      </c>
      <c r="E1616">
        <v>47</v>
      </c>
      <c r="F1616">
        <v>64</v>
      </c>
      <c r="G1616">
        <v>77</v>
      </c>
      <c r="H1616">
        <v>87</v>
      </c>
      <c r="I1616">
        <v>90</v>
      </c>
      <c r="J1616">
        <v>108</v>
      </c>
      <c r="K1616">
        <v>128</v>
      </c>
      <c r="L1616">
        <v>151</v>
      </c>
      <c r="M1616">
        <v>161</v>
      </c>
      <c r="N1616">
        <v>175</v>
      </c>
      <c r="O1616">
        <v>192</v>
      </c>
      <c r="P1616">
        <v>200</v>
      </c>
      <c r="Q1616">
        <v>221</v>
      </c>
      <c r="R1616">
        <v>231</v>
      </c>
      <c r="S1616">
        <v>244</v>
      </c>
      <c r="T1616">
        <v>258</v>
      </c>
      <c r="U1616">
        <v>266</v>
      </c>
      <c r="V1616">
        <v>279</v>
      </c>
      <c r="W1616">
        <v>301</v>
      </c>
      <c r="X1616">
        <v>304</v>
      </c>
      <c r="Y1616">
        <v>318</v>
      </c>
    </row>
    <row r="1617" spans="1:25" x14ac:dyDescent="0.25">
      <c r="A1617" t="s">
        <v>1616</v>
      </c>
      <c r="B1617">
        <v>3</v>
      </c>
      <c r="C1617">
        <v>22</v>
      </c>
      <c r="D1617">
        <v>33</v>
      </c>
      <c r="E1617">
        <v>46</v>
      </c>
      <c r="F1617">
        <v>54</v>
      </c>
      <c r="G1617">
        <v>70</v>
      </c>
      <c r="H1617">
        <v>89</v>
      </c>
      <c r="I1617">
        <v>104</v>
      </c>
      <c r="J1617">
        <v>113</v>
      </c>
      <c r="K1617">
        <v>134</v>
      </c>
      <c r="L1617">
        <v>151</v>
      </c>
      <c r="M1617">
        <v>155</v>
      </c>
      <c r="N1617">
        <v>169</v>
      </c>
      <c r="O1617">
        <v>192</v>
      </c>
      <c r="P1617">
        <v>200</v>
      </c>
      <c r="Q1617">
        <v>215</v>
      </c>
      <c r="R1617">
        <v>226</v>
      </c>
      <c r="S1617">
        <v>239</v>
      </c>
      <c r="T1617">
        <v>251</v>
      </c>
      <c r="U1617">
        <v>268</v>
      </c>
      <c r="V1617">
        <v>286</v>
      </c>
      <c r="W1617">
        <v>296</v>
      </c>
      <c r="X1617">
        <v>315</v>
      </c>
      <c r="Y1617">
        <v>328</v>
      </c>
    </row>
    <row r="1618" spans="1:25" x14ac:dyDescent="0.25">
      <c r="A1618" t="s">
        <v>1617</v>
      </c>
      <c r="B1618">
        <v>9</v>
      </c>
      <c r="C1618">
        <v>23</v>
      </c>
      <c r="D1618">
        <v>26</v>
      </c>
      <c r="E1618">
        <v>52</v>
      </c>
      <c r="F1618">
        <v>64</v>
      </c>
      <c r="G1618">
        <v>76</v>
      </c>
      <c r="H1618">
        <v>83</v>
      </c>
      <c r="I1618">
        <v>90</v>
      </c>
      <c r="J1618">
        <v>119</v>
      </c>
      <c r="K1618">
        <v>129</v>
      </c>
      <c r="L1618">
        <v>139</v>
      </c>
      <c r="M1618">
        <v>157</v>
      </c>
      <c r="N1618">
        <v>166</v>
      </c>
      <c r="O1618">
        <v>190</v>
      </c>
      <c r="P1618">
        <v>203</v>
      </c>
      <c r="Q1618">
        <v>209</v>
      </c>
      <c r="R1618">
        <v>234</v>
      </c>
      <c r="S1618">
        <v>238</v>
      </c>
      <c r="T1618">
        <v>255</v>
      </c>
      <c r="U1618">
        <v>264</v>
      </c>
      <c r="V1618">
        <v>285</v>
      </c>
      <c r="W1618">
        <v>301</v>
      </c>
      <c r="X1618">
        <v>307</v>
      </c>
      <c r="Y1618">
        <v>323</v>
      </c>
    </row>
    <row r="1619" spans="1:25" x14ac:dyDescent="0.25">
      <c r="A1619" t="s">
        <v>1618</v>
      </c>
      <c r="B1619">
        <v>10</v>
      </c>
      <c r="C1619">
        <v>23</v>
      </c>
      <c r="D1619">
        <v>26</v>
      </c>
      <c r="E1619">
        <v>43</v>
      </c>
      <c r="F1619">
        <v>54</v>
      </c>
      <c r="G1619">
        <v>71</v>
      </c>
      <c r="H1619">
        <v>88</v>
      </c>
      <c r="I1619">
        <v>104</v>
      </c>
      <c r="J1619">
        <v>106</v>
      </c>
      <c r="K1619">
        <v>130</v>
      </c>
      <c r="L1619">
        <v>142</v>
      </c>
      <c r="M1619">
        <v>163</v>
      </c>
      <c r="N1619">
        <v>169</v>
      </c>
      <c r="O1619">
        <v>189</v>
      </c>
      <c r="P1619">
        <v>194</v>
      </c>
      <c r="Q1619">
        <v>217</v>
      </c>
      <c r="R1619">
        <v>223</v>
      </c>
      <c r="S1619">
        <v>237</v>
      </c>
      <c r="T1619">
        <v>251</v>
      </c>
      <c r="U1619">
        <v>271</v>
      </c>
      <c r="V1619">
        <v>282</v>
      </c>
      <c r="W1619">
        <v>302</v>
      </c>
      <c r="X1619">
        <v>315</v>
      </c>
      <c r="Y1619">
        <v>318</v>
      </c>
    </row>
    <row r="1620" spans="1:25" x14ac:dyDescent="0.25">
      <c r="A1620" t="s">
        <v>1619</v>
      </c>
      <c r="B1620">
        <v>10</v>
      </c>
      <c r="C1620">
        <v>23</v>
      </c>
      <c r="D1620">
        <v>34</v>
      </c>
      <c r="E1620">
        <v>38</v>
      </c>
      <c r="F1620">
        <v>64</v>
      </c>
      <c r="G1620">
        <v>68</v>
      </c>
      <c r="H1620">
        <v>89</v>
      </c>
      <c r="I1620">
        <v>104</v>
      </c>
      <c r="J1620">
        <v>106</v>
      </c>
      <c r="K1620">
        <v>129</v>
      </c>
      <c r="L1620">
        <v>151</v>
      </c>
      <c r="M1620">
        <v>160</v>
      </c>
      <c r="N1620">
        <v>173</v>
      </c>
      <c r="O1620">
        <v>184</v>
      </c>
      <c r="P1620">
        <v>208</v>
      </c>
      <c r="Q1620">
        <v>215</v>
      </c>
      <c r="R1620">
        <v>231</v>
      </c>
      <c r="S1620">
        <v>239</v>
      </c>
      <c r="T1620">
        <v>258</v>
      </c>
      <c r="U1620">
        <v>273</v>
      </c>
      <c r="V1620">
        <v>285</v>
      </c>
      <c r="W1620">
        <v>290</v>
      </c>
      <c r="X1620">
        <v>315</v>
      </c>
      <c r="Y1620">
        <v>318</v>
      </c>
    </row>
    <row r="1621" spans="1:25" x14ac:dyDescent="0.25">
      <c r="A1621" t="s">
        <v>1620</v>
      </c>
      <c r="B1621">
        <v>7</v>
      </c>
      <c r="C1621">
        <v>23</v>
      </c>
      <c r="D1621">
        <v>26</v>
      </c>
      <c r="E1621">
        <v>38</v>
      </c>
      <c r="F1621">
        <v>54</v>
      </c>
      <c r="G1621">
        <v>69</v>
      </c>
      <c r="H1621">
        <v>79</v>
      </c>
      <c r="I1621">
        <v>94</v>
      </c>
      <c r="J1621">
        <v>107</v>
      </c>
      <c r="K1621">
        <v>122</v>
      </c>
      <c r="L1621">
        <v>140</v>
      </c>
      <c r="M1621">
        <v>163</v>
      </c>
      <c r="N1621">
        <v>166</v>
      </c>
      <c r="O1621">
        <v>190</v>
      </c>
      <c r="P1621">
        <v>198</v>
      </c>
      <c r="Q1621">
        <v>209</v>
      </c>
      <c r="R1621">
        <v>224</v>
      </c>
      <c r="S1621">
        <v>238</v>
      </c>
      <c r="T1621">
        <v>252</v>
      </c>
      <c r="U1621">
        <v>275</v>
      </c>
      <c r="V1621">
        <v>279</v>
      </c>
      <c r="W1621">
        <v>300</v>
      </c>
      <c r="X1621">
        <v>307</v>
      </c>
      <c r="Y1621">
        <v>328</v>
      </c>
    </row>
    <row r="1622" spans="1:25" x14ac:dyDescent="0.25">
      <c r="A1622" t="s">
        <v>1621</v>
      </c>
      <c r="B1622">
        <v>6</v>
      </c>
      <c r="C1622">
        <v>23</v>
      </c>
      <c r="D1622">
        <v>30</v>
      </c>
      <c r="E1622">
        <v>44</v>
      </c>
      <c r="F1622">
        <v>63</v>
      </c>
      <c r="G1622">
        <v>77</v>
      </c>
      <c r="H1622">
        <v>79</v>
      </c>
      <c r="I1622">
        <v>96</v>
      </c>
      <c r="J1622">
        <v>108</v>
      </c>
      <c r="K1622">
        <v>127</v>
      </c>
      <c r="L1622">
        <v>136</v>
      </c>
      <c r="M1622">
        <v>155</v>
      </c>
      <c r="N1622">
        <v>177</v>
      </c>
      <c r="O1622">
        <v>181</v>
      </c>
      <c r="P1622">
        <v>208</v>
      </c>
      <c r="Q1622">
        <v>209</v>
      </c>
      <c r="R1622">
        <v>235</v>
      </c>
      <c r="S1622">
        <v>236</v>
      </c>
      <c r="T1622">
        <v>261</v>
      </c>
      <c r="U1622">
        <v>272</v>
      </c>
      <c r="V1622">
        <v>282</v>
      </c>
      <c r="W1622">
        <v>290</v>
      </c>
      <c r="X1622">
        <v>310</v>
      </c>
      <c r="Y1622">
        <v>328</v>
      </c>
    </row>
    <row r="1623" spans="1:25" x14ac:dyDescent="0.25">
      <c r="A1623" t="s">
        <v>1622</v>
      </c>
      <c r="B1623">
        <v>2</v>
      </c>
      <c r="C1623">
        <v>22</v>
      </c>
      <c r="D1623">
        <v>36</v>
      </c>
      <c r="E1623">
        <v>40</v>
      </c>
      <c r="F1623">
        <v>63</v>
      </c>
      <c r="G1623">
        <v>68</v>
      </c>
      <c r="H1623">
        <v>89</v>
      </c>
      <c r="I1623">
        <v>90</v>
      </c>
      <c r="J1623">
        <v>119</v>
      </c>
      <c r="K1623">
        <v>130</v>
      </c>
      <c r="L1623">
        <v>150</v>
      </c>
      <c r="M1623">
        <v>154</v>
      </c>
      <c r="N1623">
        <v>167</v>
      </c>
      <c r="O1623">
        <v>190</v>
      </c>
      <c r="P1623">
        <v>207</v>
      </c>
      <c r="Q1623">
        <v>213</v>
      </c>
      <c r="R1623">
        <v>228</v>
      </c>
      <c r="S1623">
        <v>237</v>
      </c>
      <c r="T1623">
        <v>256</v>
      </c>
      <c r="U1623">
        <v>273</v>
      </c>
      <c r="V1623">
        <v>288</v>
      </c>
      <c r="W1623">
        <v>302</v>
      </c>
      <c r="X1623">
        <v>306</v>
      </c>
      <c r="Y1623">
        <v>328</v>
      </c>
    </row>
    <row r="1624" spans="1:25" x14ac:dyDescent="0.25">
      <c r="A1624" t="s">
        <v>1623</v>
      </c>
      <c r="B1624">
        <v>11</v>
      </c>
      <c r="C1624">
        <v>15</v>
      </c>
      <c r="D1624">
        <v>36</v>
      </c>
      <c r="E1624">
        <v>46</v>
      </c>
      <c r="F1624">
        <v>64</v>
      </c>
      <c r="G1624">
        <v>69</v>
      </c>
      <c r="H1624">
        <v>88</v>
      </c>
      <c r="I1624">
        <v>101</v>
      </c>
      <c r="J1624">
        <v>116</v>
      </c>
      <c r="K1624">
        <v>131</v>
      </c>
      <c r="L1624">
        <v>141</v>
      </c>
      <c r="M1624">
        <v>156</v>
      </c>
      <c r="N1624">
        <v>170</v>
      </c>
      <c r="O1624">
        <v>192</v>
      </c>
      <c r="P1624">
        <v>203</v>
      </c>
      <c r="Q1624">
        <v>218</v>
      </c>
      <c r="R1624">
        <v>229</v>
      </c>
      <c r="S1624">
        <v>236</v>
      </c>
      <c r="T1624">
        <v>255</v>
      </c>
      <c r="U1624">
        <v>271</v>
      </c>
      <c r="V1624">
        <v>288</v>
      </c>
      <c r="W1624">
        <v>297</v>
      </c>
      <c r="X1624">
        <v>308</v>
      </c>
      <c r="Y1624">
        <v>317</v>
      </c>
    </row>
    <row r="1625" spans="1:25" x14ac:dyDescent="0.25">
      <c r="A1625" t="s">
        <v>1624</v>
      </c>
      <c r="B1625">
        <v>2</v>
      </c>
      <c r="C1625">
        <v>14</v>
      </c>
      <c r="D1625">
        <v>24</v>
      </c>
      <c r="E1625">
        <v>41</v>
      </c>
      <c r="F1625">
        <v>60</v>
      </c>
      <c r="G1625">
        <v>73</v>
      </c>
      <c r="H1625">
        <v>85</v>
      </c>
      <c r="I1625">
        <v>91</v>
      </c>
      <c r="J1625">
        <v>114</v>
      </c>
      <c r="K1625">
        <v>125</v>
      </c>
      <c r="L1625">
        <v>141</v>
      </c>
      <c r="M1625">
        <v>156</v>
      </c>
      <c r="N1625">
        <v>176</v>
      </c>
      <c r="O1625">
        <v>184</v>
      </c>
      <c r="P1625">
        <v>207</v>
      </c>
      <c r="Q1625">
        <v>221</v>
      </c>
      <c r="R1625">
        <v>233</v>
      </c>
      <c r="S1625">
        <v>239</v>
      </c>
      <c r="T1625">
        <v>249</v>
      </c>
      <c r="U1625">
        <v>274</v>
      </c>
      <c r="V1625">
        <v>281</v>
      </c>
      <c r="W1625">
        <v>295</v>
      </c>
      <c r="X1625">
        <v>315</v>
      </c>
      <c r="Y1625">
        <v>328</v>
      </c>
    </row>
    <row r="1626" spans="1:25" x14ac:dyDescent="0.25">
      <c r="A1626" t="s">
        <v>1625</v>
      </c>
      <c r="B1626">
        <v>9</v>
      </c>
      <c r="C1626">
        <v>22</v>
      </c>
      <c r="D1626">
        <v>25</v>
      </c>
      <c r="E1626">
        <v>52</v>
      </c>
      <c r="F1626">
        <v>62</v>
      </c>
      <c r="G1626">
        <v>65</v>
      </c>
      <c r="H1626">
        <v>83</v>
      </c>
      <c r="I1626">
        <v>104</v>
      </c>
      <c r="J1626">
        <v>110</v>
      </c>
      <c r="K1626">
        <v>129</v>
      </c>
      <c r="L1626">
        <v>142</v>
      </c>
      <c r="M1626">
        <v>153</v>
      </c>
      <c r="N1626">
        <v>170</v>
      </c>
      <c r="O1626">
        <v>186</v>
      </c>
      <c r="P1626">
        <v>205</v>
      </c>
      <c r="Q1626">
        <v>211</v>
      </c>
      <c r="R1626">
        <v>235</v>
      </c>
      <c r="S1626">
        <v>248</v>
      </c>
      <c r="T1626">
        <v>254</v>
      </c>
      <c r="U1626">
        <v>270</v>
      </c>
      <c r="V1626">
        <v>288</v>
      </c>
      <c r="W1626">
        <v>296</v>
      </c>
      <c r="X1626">
        <v>314</v>
      </c>
      <c r="Y1626">
        <v>328</v>
      </c>
    </row>
    <row r="1627" spans="1:25" x14ac:dyDescent="0.25">
      <c r="A1627" t="s">
        <v>1626</v>
      </c>
      <c r="B1627">
        <v>11</v>
      </c>
      <c r="C1627">
        <v>19</v>
      </c>
      <c r="D1627">
        <v>33</v>
      </c>
      <c r="E1627">
        <v>38</v>
      </c>
      <c r="F1627">
        <v>64</v>
      </c>
      <c r="G1627">
        <v>77</v>
      </c>
      <c r="H1627">
        <v>89</v>
      </c>
      <c r="I1627">
        <v>93</v>
      </c>
      <c r="J1627">
        <v>119</v>
      </c>
      <c r="K1627">
        <v>121</v>
      </c>
      <c r="L1627">
        <v>148</v>
      </c>
      <c r="M1627">
        <v>158</v>
      </c>
      <c r="N1627">
        <v>172</v>
      </c>
      <c r="O1627">
        <v>182</v>
      </c>
      <c r="P1627">
        <v>208</v>
      </c>
      <c r="Q1627">
        <v>219</v>
      </c>
      <c r="R1627">
        <v>222</v>
      </c>
      <c r="S1627">
        <v>238</v>
      </c>
      <c r="T1627">
        <v>249</v>
      </c>
      <c r="U1627">
        <v>274</v>
      </c>
      <c r="V1627">
        <v>286</v>
      </c>
      <c r="W1627">
        <v>297</v>
      </c>
      <c r="X1627">
        <v>315</v>
      </c>
      <c r="Y1627">
        <v>321</v>
      </c>
    </row>
    <row r="1628" spans="1:25" x14ac:dyDescent="0.25">
      <c r="A1628" t="s">
        <v>1627</v>
      </c>
      <c r="B1628">
        <v>5</v>
      </c>
      <c r="C1628">
        <v>21</v>
      </c>
      <c r="D1628">
        <v>36</v>
      </c>
      <c r="E1628">
        <v>46</v>
      </c>
      <c r="F1628">
        <v>58</v>
      </c>
      <c r="G1628">
        <v>73</v>
      </c>
      <c r="H1628">
        <v>89</v>
      </c>
      <c r="I1628">
        <v>104</v>
      </c>
      <c r="J1628">
        <v>106</v>
      </c>
      <c r="K1628">
        <v>125</v>
      </c>
      <c r="L1628">
        <v>151</v>
      </c>
      <c r="M1628">
        <v>153</v>
      </c>
      <c r="N1628">
        <v>176</v>
      </c>
      <c r="O1628">
        <v>186</v>
      </c>
      <c r="P1628">
        <v>208</v>
      </c>
      <c r="Q1628">
        <v>221</v>
      </c>
      <c r="R1628">
        <v>230</v>
      </c>
      <c r="S1628">
        <v>240</v>
      </c>
      <c r="T1628">
        <v>259</v>
      </c>
      <c r="U1628">
        <v>267</v>
      </c>
      <c r="V1628">
        <v>280</v>
      </c>
      <c r="W1628">
        <v>295</v>
      </c>
      <c r="X1628">
        <v>313</v>
      </c>
      <c r="Y1628">
        <v>323</v>
      </c>
    </row>
    <row r="1629" spans="1:25" x14ac:dyDescent="0.25">
      <c r="A1629" t="s">
        <v>1628</v>
      </c>
      <c r="B1629">
        <v>1</v>
      </c>
      <c r="C1629">
        <v>18</v>
      </c>
      <c r="D1629">
        <v>36</v>
      </c>
      <c r="E1629">
        <v>51</v>
      </c>
      <c r="F1629">
        <v>64</v>
      </c>
      <c r="G1629">
        <v>75</v>
      </c>
      <c r="H1629">
        <v>84</v>
      </c>
      <c r="I1629">
        <v>94</v>
      </c>
      <c r="J1629">
        <v>109</v>
      </c>
      <c r="K1629">
        <v>134</v>
      </c>
      <c r="L1629">
        <v>148</v>
      </c>
      <c r="M1629">
        <v>162</v>
      </c>
      <c r="N1629">
        <v>173</v>
      </c>
      <c r="O1629">
        <v>178</v>
      </c>
      <c r="P1629">
        <v>197</v>
      </c>
      <c r="Q1629">
        <v>213</v>
      </c>
      <c r="R1629">
        <v>233</v>
      </c>
      <c r="S1629">
        <v>246</v>
      </c>
      <c r="T1629">
        <v>262</v>
      </c>
      <c r="U1629">
        <v>265</v>
      </c>
      <c r="V1629">
        <v>277</v>
      </c>
      <c r="W1629">
        <v>298</v>
      </c>
      <c r="X1629">
        <v>307</v>
      </c>
      <c r="Y1629">
        <v>326</v>
      </c>
    </row>
    <row r="1630" spans="1:25" x14ac:dyDescent="0.25">
      <c r="A1630" t="s">
        <v>1629</v>
      </c>
      <c r="B1630">
        <v>11</v>
      </c>
      <c r="C1630">
        <v>12</v>
      </c>
      <c r="D1630">
        <v>35</v>
      </c>
      <c r="E1630">
        <v>52</v>
      </c>
      <c r="F1630">
        <v>57</v>
      </c>
      <c r="G1630">
        <v>73</v>
      </c>
      <c r="H1630">
        <v>82</v>
      </c>
      <c r="I1630">
        <v>98</v>
      </c>
      <c r="J1630">
        <v>114</v>
      </c>
      <c r="K1630">
        <v>129</v>
      </c>
      <c r="L1630">
        <v>145</v>
      </c>
      <c r="M1630">
        <v>162</v>
      </c>
      <c r="N1630">
        <v>176</v>
      </c>
      <c r="O1630">
        <v>180</v>
      </c>
      <c r="P1630">
        <v>199</v>
      </c>
      <c r="Q1630">
        <v>212</v>
      </c>
      <c r="R1630">
        <v>232</v>
      </c>
      <c r="S1630">
        <v>245</v>
      </c>
      <c r="T1630">
        <v>263</v>
      </c>
      <c r="U1630">
        <v>273</v>
      </c>
      <c r="V1630">
        <v>278</v>
      </c>
      <c r="W1630">
        <v>301</v>
      </c>
      <c r="X1630">
        <v>306</v>
      </c>
      <c r="Y1630">
        <v>328</v>
      </c>
    </row>
    <row r="1631" spans="1:25" x14ac:dyDescent="0.25">
      <c r="A1631" t="s">
        <v>1630</v>
      </c>
      <c r="B1631">
        <v>5</v>
      </c>
      <c r="C1631">
        <v>13</v>
      </c>
      <c r="D1631">
        <v>31</v>
      </c>
      <c r="E1631">
        <v>52</v>
      </c>
      <c r="F1631">
        <v>62</v>
      </c>
      <c r="G1631">
        <v>66</v>
      </c>
      <c r="H1631">
        <v>89</v>
      </c>
      <c r="I1631">
        <v>101</v>
      </c>
      <c r="J1631">
        <v>107</v>
      </c>
      <c r="K1631">
        <v>127</v>
      </c>
      <c r="L1631">
        <v>137</v>
      </c>
      <c r="M1631">
        <v>162</v>
      </c>
      <c r="N1631">
        <v>177</v>
      </c>
      <c r="O1631">
        <v>189</v>
      </c>
      <c r="P1631">
        <v>196</v>
      </c>
      <c r="Q1631">
        <v>221</v>
      </c>
      <c r="R1631">
        <v>222</v>
      </c>
      <c r="S1631">
        <v>246</v>
      </c>
      <c r="T1631">
        <v>258</v>
      </c>
      <c r="U1631">
        <v>268</v>
      </c>
      <c r="V1631">
        <v>277</v>
      </c>
      <c r="W1631">
        <v>302</v>
      </c>
      <c r="X1631">
        <v>312</v>
      </c>
      <c r="Y1631">
        <v>319</v>
      </c>
    </row>
    <row r="1632" spans="1:25" x14ac:dyDescent="0.25">
      <c r="A1632" t="s">
        <v>1631</v>
      </c>
      <c r="B1632">
        <v>10</v>
      </c>
      <c r="C1632">
        <v>23</v>
      </c>
      <c r="D1632">
        <v>35</v>
      </c>
      <c r="E1632">
        <v>42</v>
      </c>
      <c r="F1632">
        <v>58</v>
      </c>
      <c r="G1632">
        <v>66</v>
      </c>
      <c r="H1632">
        <v>89</v>
      </c>
      <c r="I1632">
        <v>93</v>
      </c>
      <c r="J1632">
        <v>110</v>
      </c>
      <c r="K1632">
        <v>134</v>
      </c>
      <c r="L1632">
        <v>147</v>
      </c>
      <c r="M1632">
        <v>163</v>
      </c>
      <c r="N1632">
        <v>177</v>
      </c>
      <c r="O1632">
        <v>180</v>
      </c>
      <c r="P1632">
        <v>199</v>
      </c>
      <c r="Q1632">
        <v>221</v>
      </c>
      <c r="R1632">
        <v>231</v>
      </c>
      <c r="S1632">
        <v>242</v>
      </c>
      <c r="T1632">
        <v>255</v>
      </c>
      <c r="U1632">
        <v>270</v>
      </c>
      <c r="V1632">
        <v>284</v>
      </c>
      <c r="W1632">
        <v>294</v>
      </c>
      <c r="X1632">
        <v>315</v>
      </c>
      <c r="Y1632">
        <v>317</v>
      </c>
    </row>
    <row r="1633" spans="1:25" x14ac:dyDescent="0.25">
      <c r="A1633" t="s">
        <v>1632</v>
      </c>
      <c r="B1633">
        <v>5</v>
      </c>
      <c r="C1633">
        <v>20</v>
      </c>
      <c r="D1633">
        <v>36</v>
      </c>
      <c r="E1633">
        <v>44</v>
      </c>
      <c r="F1633">
        <v>57</v>
      </c>
      <c r="G1633">
        <v>66</v>
      </c>
      <c r="H1633">
        <v>85</v>
      </c>
      <c r="I1633">
        <v>103</v>
      </c>
      <c r="J1633">
        <v>119</v>
      </c>
      <c r="K1633">
        <v>134</v>
      </c>
      <c r="L1633">
        <v>138</v>
      </c>
      <c r="M1633">
        <v>164</v>
      </c>
      <c r="N1633">
        <v>169</v>
      </c>
      <c r="O1633">
        <v>192</v>
      </c>
      <c r="P1633">
        <v>199</v>
      </c>
      <c r="Q1633">
        <v>210</v>
      </c>
      <c r="R1633">
        <v>229</v>
      </c>
      <c r="S1633">
        <v>242</v>
      </c>
      <c r="T1633">
        <v>253</v>
      </c>
      <c r="U1633">
        <v>275</v>
      </c>
      <c r="V1633">
        <v>278</v>
      </c>
      <c r="W1633">
        <v>290</v>
      </c>
      <c r="X1633">
        <v>314</v>
      </c>
      <c r="Y1633">
        <v>324</v>
      </c>
    </row>
    <row r="1634" spans="1:25" x14ac:dyDescent="0.25">
      <c r="A1634" t="s">
        <v>1633</v>
      </c>
      <c r="B1634">
        <v>11</v>
      </c>
      <c r="C1634">
        <v>17</v>
      </c>
      <c r="D1634">
        <v>36</v>
      </c>
      <c r="E1634">
        <v>40</v>
      </c>
      <c r="F1634">
        <v>57</v>
      </c>
      <c r="G1634">
        <v>75</v>
      </c>
      <c r="H1634">
        <v>84</v>
      </c>
      <c r="I1634">
        <v>96</v>
      </c>
      <c r="J1634">
        <v>117</v>
      </c>
      <c r="K1634">
        <v>130</v>
      </c>
      <c r="L1634">
        <v>135</v>
      </c>
      <c r="M1634">
        <v>160</v>
      </c>
      <c r="N1634">
        <v>169</v>
      </c>
      <c r="O1634">
        <v>192</v>
      </c>
      <c r="P1634">
        <v>199</v>
      </c>
      <c r="Q1634">
        <v>213</v>
      </c>
      <c r="R1634">
        <v>235</v>
      </c>
      <c r="S1634">
        <v>248</v>
      </c>
      <c r="T1634">
        <v>252</v>
      </c>
      <c r="U1634">
        <v>272</v>
      </c>
      <c r="V1634">
        <v>280</v>
      </c>
      <c r="W1634">
        <v>295</v>
      </c>
      <c r="X1634">
        <v>310</v>
      </c>
      <c r="Y1634">
        <v>328</v>
      </c>
    </row>
    <row r="1635" spans="1:25" x14ac:dyDescent="0.25">
      <c r="A1635" t="s">
        <v>1634</v>
      </c>
      <c r="B1635">
        <v>5</v>
      </c>
      <c r="C1635">
        <v>13</v>
      </c>
      <c r="D1635">
        <v>36</v>
      </c>
      <c r="E1635">
        <v>52</v>
      </c>
      <c r="F1635">
        <v>57</v>
      </c>
      <c r="G1635">
        <v>65</v>
      </c>
      <c r="H1635">
        <v>85</v>
      </c>
      <c r="I1635">
        <v>98</v>
      </c>
      <c r="J1635">
        <v>115</v>
      </c>
      <c r="K1635">
        <v>134</v>
      </c>
      <c r="L1635">
        <v>140</v>
      </c>
      <c r="M1635">
        <v>158</v>
      </c>
      <c r="N1635">
        <v>170</v>
      </c>
      <c r="O1635">
        <v>192</v>
      </c>
      <c r="P1635">
        <v>199</v>
      </c>
      <c r="Q1635">
        <v>221</v>
      </c>
      <c r="R1635">
        <v>235</v>
      </c>
      <c r="S1635">
        <v>238</v>
      </c>
      <c r="T1635">
        <v>253</v>
      </c>
      <c r="U1635">
        <v>271</v>
      </c>
      <c r="V1635">
        <v>285</v>
      </c>
      <c r="W1635">
        <v>291</v>
      </c>
      <c r="X1635">
        <v>305</v>
      </c>
      <c r="Y1635">
        <v>323</v>
      </c>
    </row>
    <row r="1636" spans="1:25" x14ac:dyDescent="0.25">
      <c r="A1636" t="s">
        <v>1635</v>
      </c>
      <c r="B1636">
        <v>5</v>
      </c>
      <c r="C1636">
        <v>23</v>
      </c>
      <c r="D1636">
        <v>25</v>
      </c>
      <c r="E1636">
        <v>42</v>
      </c>
      <c r="F1636">
        <v>55</v>
      </c>
      <c r="G1636">
        <v>74</v>
      </c>
      <c r="H1636">
        <v>89</v>
      </c>
      <c r="I1636">
        <v>104</v>
      </c>
      <c r="J1636">
        <v>106</v>
      </c>
      <c r="K1636">
        <v>124</v>
      </c>
      <c r="L1636">
        <v>146</v>
      </c>
      <c r="M1636">
        <v>160</v>
      </c>
      <c r="N1636">
        <v>166</v>
      </c>
      <c r="O1636">
        <v>184</v>
      </c>
      <c r="P1636">
        <v>199</v>
      </c>
      <c r="Q1636">
        <v>211</v>
      </c>
      <c r="R1636">
        <v>223</v>
      </c>
      <c r="S1636">
        <v>241</v>
      </c>
      <c r="T1636">
        <v>261</v>
      </c>
      <c r="U1636">
        <v>268</v>
      </c>
      <c r="V1636">
        <v>286</v>
      </c>
      <c r="W1636">
        <v>295</v>
      </c>
      <c r="X1636">
        <v>312</v>
      </c>
      <c r="Y1636">
        <v>321</v>
      </c>
    </row>
    <row r="1637" spans="1:25" x14ac:dyDescent="0.25">
      <c r="A1637" t="s">
        <v>1636</v>
      </c>
      <c r="B1637">
        <v>3</v>
      </c>
      <c r="C1637">
        <v>21</v>
      </c>
      <c r="D1637">
        <v>30</v>
      </c>
      <c r="E1637">
        <v>37</v>
      </c>
      <c r="F1637">
        <v>63</v>
      </c>
      <c r="G1637">
        <v>76</v>
      </c>
      <c r="H1637">
        <v>79</v>
      </c>
      <c r="I1637">
        <v>94</v>
      </c>
      <c r="J1637">
        <v>116</v>
      </c>
      <c r="K1637">
        <v>130</v>
      </c>
      <c r="L1637">
        <v>136</v>
      </c>
      <c r="M1637">
        <v>158</v>
      </c>
      <c r="N1637">
        <v>175</v>
      </c>
      <c r="O1637">
        <v>188</v>
      </c>
      <c r="P1637">
        <v>208</v>
      </c>
      <c r="Q1637">
        <v>213</v>
      </c>
      <c r="R1637">
        <v>227</v>
      </c>
      <c r="S1637">
        <v>248</v>
      </c>
      <c r="T1637">
        <v>252</v>
      </c>
      <c r="U1637">
        <v>275</v>
      </c>
      <c r="V1637">
        <v>276</v>
      </c>
      <c r="W1637">
        <v>296</v>
      </c>
      <c r="X1637">
        <v>312</v>
      </c>
      <c r="Y1637">
        <v>321</v>
      </c>
    </row>
    <row r="1638" spans="1:25" x14ac:dyDescent="0.25">
      <c r="A1638" t="s">
        <v>1637</v>
      </c>
      <c r="B1638">
        <v>11</v>
      </c>
      <c r="C1638">
        <v>22</v>
      </c>
      <c r="D1638">
        <v>26</v>
      </c>
      <c r="E1638">
        <v>38</v>
      </c>
      <c r="F1638">
        <v>60</v>
      </c>
      <c r="G1638">
        <v>73</v>
      </c>
      <c r="H1638">
        <v>80</v>
      </c>
      <c r="I1638">
        <v>104</v>
      </c>
      <c r="J1638">
        <v>107</v>
      </c>
      <c r="K1638">
        <v>134</v>
      </c>
      <c r="L1638">
        <v>147</v>
      </c>
      <c r="M1638">
        <v>164</v>
      </c>
      <c r="N1638">
        <v>177</v>
      </c>
      <c r="O1638">
        <v>188</v>
      </c>
      <c r="P1638">
        <v>196</v>
      </c>
      <c r="Q1638">
        <v>210</v>
      </c>
      <c r="R1638">
        <v>235</v>
      </c>
      <c r="S1638">
        <v>245</v>
      </c>
      <c r="T1638">
        <v>257</v>
      </c>
      <c r="U1638">
        <v>265</v>
      </c>
      <c r="V1638">
        <v>281</v>
      </c>
      <c r="W1638">
        <v>297</v>
      </c>
      <c r="X1638">
        <v>304</v>
      </c>
      <c r="Y1638">
        <v>321</v>
      </c>
    </row>
    <row r="1639" spans="1:25" x14ac:dyDescent="0.25">
      <c r="A1639" t="s">
        <v>1638</v>
      </c>
      <c r="B1639">
        <v>10</v>
      </c>
      <c r="C1639">
        <v>23</v>
      </c>
      <c r="D1639">
        <v>24</v>
      </c>
      <c r="E1639">
        <v>50</v>
      </c>
      <c r="F1639">
        <v>54</v>
      </c>
      <c r="G1639">
        <v>65</v>
      </c>
      <c r="H1639">
        <v>84</v>
      </c>
      <c r="I1639">
        <v>92</v>
      </c>
      <c r="J1639">
        <v>109</v>
      </c>
      <c r="K1639">
        <v>124</v>
      </c>
      <c r="L1639">
        <v>142</v>
      </c>
      <c r="M1639">
        <v>159</v>
      </c>
      <c r="N1639">
        <v>172</v>
      </c>
      <c r="O1639">
        <v>192</v>
      </c>
      <c r="P1639">
        <v>199</v>
      </c>
      <c r="Q1639">
        <v>216</v>
      </c>
      <c r="R1639">
        <v>235</v>
      </c>
      <c r="S1639">
        <v>241</v>
      </c>
      <c r="T1639">
        <v>263</v>
      </c>
      <c r="U1639">
        <v>275</v>
      </c>
      <c r="V1639">
        <v>284</v>
      </c>
      <c r="W1639">
        <v>295</v>
      </c>
      <c r="X1639">
        <v>315</v>
      </c>
      <c r="Y1639">
        <v>320</v>
      </c>
    </row>
    <row r="1640" spans="1:25" x14ac:dyDescent="0.25">
      <c r="A1640" t="s">
        <v>1639</v>
      </c>
      <c r="B1640">
        <v>11</v>
      </c>
      <c r="C1640">
        <v>21</v>
      </c>
      <c r="D1640">
        <v>25</v>
      </c>
      <c r="E1640">
        <v>44</v>
      </c>
      <c r="F1640">
        <v>59</v>
      </c>
      <c r="G1640">
        <v>76</v>
      </c>
      <c r="H1640">
        <v>89</v>
      </c>
      <c r="I1640">
        <v>96</v>
      </c>
      <c r="J1640">
        <v>115</v>
      </c>
      <c r="K1640">
        <v>133</v>
      </c>
      <c r="L1640">
        <v>136</v>
      </c>
      <c r="M1640">
        <v>164</v>
      </c>
      <c r="N1640">
        <v>170</v>
      </c>
      <c r="O1640">
        <v>188</v>
      </c>
      <c r="P1640">
        <v>201</v>
      </c>
      <c r="Q1640">
        <v>209</v>
      </c>
      <c r="R1640">
        <v>232</v>
      </c>
      <c r="S1640">
        <v>245</v>
      </c>
      <c r="T1640">
        <v>258</v>
      </c>
      <c r="U1640">
        <v>271</v>
      </c>
      <c r="V1640">
        <v>288</v>
      </c>
      <c r="W1640">
        <v>302</v>
      </c>
      <c r="X1640">
        <v>314</v>
      </c>
      <c r="Y1640">
        <v>328</v>
      </c>
    </row>
    <row r="1641" spans="1:25" x14ac:dyDescent="0.25">
      <c r="A1641" t="s">
        <v>1640</v>
      </c>
      <c r="B1641">
        <v>3</v>
      </c>
      <c r="C1641">
        <v>15</v>
      </c>
      <c r="D1641">
        <v>34</v>
      </c>
      <c r="E1641">
        <v>43</v>
      </c>
      <c r="F1641">
        <v>61</v>
      </c>
      <c r="G1641">
        <v>69</v>
      </c>
      <c r="H1641">
        <v>79</v>
      </c>
      <c r="I1641">
        <v>94</v>
      </c>
      <c r="J1641">
        <v>119</v>
      </c>
      <c r="K1641">
        <v>121</v>
      </c>
      <c r="L1641">
        <v>138</v>
      </c>
      <c r="M1641">
        <v>155</v>
      </c>
      <c r="N1641">
        <v>174</v>
      </c>
      <c r="O1641">
        <v>179</v>
      </c>
      <c r="P1641">
        <v>208</v>
      </c>
      <c r="Q1641">
        <v>209</v>
      </c>
      <c r="R1641">
        <v>222</v>
      </c>
      <c r="S1641">
        <v>248</v>
      </c>
      <c r="T1641">
        <v>259</v>
      </c>
      <c r="U1641">
        <v>269</v>
      </c>
      <c r="V1641">
        <v>288</v>
      </c>
      <c r="W1641">
        <v>298</v>
      </c>
      <c r="X1641">
        <v>313</v>
      </c>
      <c r="Y1641">
        <v>328</v>
      </c>
    </row>
    <row r="1642" spans="1:25" x14ac:dyDescent="0.25">
      <c r="A1642" t="s">
        <v>1641</v>
      </c>
      <c r="B1642">
        <v>11</v>
      </c>
      <c r="C1642">
        <v>17</v>
      </c>
      <c r="D1642">
        <v>36</v>
      </c>
      <c r="E1642">
        <v>52</v>
      </c>
      <c r="F1642">
        <v>62</v>
      </c>
      <c r="G1642">
        <v>71</v>
      </c>
      <c r="H1642">
        <v>82</v>
      </c>
      <c r="I1642">
        <v>102</v>
      </c>
      <c r="J1642">
        <v>119</v>
      </c>
      <c r="K1642">
        <v>126</v>
      </c>
      <c r="L1642">
        <v>136</v>
      </c>
      <c r="M1642">
        <v>152</v>
      </c>
      <c r="N1642">
        <v>176</v>
      </c>
      <c r="O1642">
        <v>179</v>
      </c>
      <c r="P1642">
        <v>203</v>
      </c>
      <c r="Q1642">
        <v>214</v>
      </c>
      <c r="R1642">
        <v>223</v>
      </c>
      <c r="S1642">
        <v>236</v>
      </c>
      <c r="T1642">
        <v>260</v>
      </c>
      <c r="U1642">
        <v>275</v>
      </c>
      <c r="V1642">
        <v>280</v>
      </c>
      <c r="W1642">
        <v>293</v>
      </c>
      <c r="X1642">
        <v>312</v>
      </c>
      <c r="Y1642">
        <v>328</v>
      </c>
    </row>
    <row r="1643" spans="1:25" x14ac:dyDescent="0.25">
      <c r="A1643" t="s">
        <v>1642</v>
      </c>
      <c r="B1643">
        <v>6</v>
      </c>
      <c r="C1643">
        <v>15</v>
      </c>
      <c r="D1643">
        <v>32</v>
      </c>
      <c r="E1643">
        <v>47</v>
      </c>
      <c r="F1643">
        <v>56</v>
      </c>
      <c r="G1643">
        <v>68</v>
      </c>
      <c r="H1643">
        <v>87</v>
      </c>
      <c r="I1643">
        <v>95</v>
      </c>
      <c r="J1643">
        <v>117</v>
      </c>
      <c r="K1643">
        <v>131</v>
      </c>
      <c r="L1643">
        <v>142</v>
      </c>
      <c r="M1643">
        <v>159</v>
      </c>
      <c r="N1643">
        <v>176</v>
      </c>
      <c r="O1643">
        <v>187</v>
      </c>
      <c r="P1643">
        <v>193</v>
      </c>
      <c r="Q1643">
        <v>213</v>
      </c>
      <c r="R1643">
        <v>228</v>
      </c>
      <c r="S1643">
        <v>239</v>
      </c>
      <c r="T1643">
        <v>254</v>
      </c>
      <c r="U1643">
        <v>270</v>
      </c>
      <c r="V1643">
        <v>287</v>
      </c>
      <c r="W1643">
        <v>301</v>
      </c>
      <c r="X1643">
        <v>311</v>
      </c>
      <c r="Y1643">
        <v>328</v>
      </c>
    </row>
    <row r="1644" spans="1:25" x14ac:dyDescent="0.25">
      <c r="A1644" t="s">
        <v>1643</v>
      </c>
      <c r="B1644">
        <v>11</v>
      </c>
      <c r="C1644">
        <v>12</v>
      </c>
      <c r="D1644">
        <v>31</v>
      </c>
      <c r="E1644">
        <v>52</v>
      </c>
      <c r="F1644">
        <v>62</v>
      </c>
      <c r="G1644">
        <v>76</v>
      </c>
      <c r="H1644">
        <v>80</v>
      </c>
      <c r="I1644">
        <v>99</v>
      </c>
      <c r="J1644">
        <v>111</v>
      </c>
      <c r="K1644">
        <v>123</v>
      </c>
      <c r="L1644">
        <v>139</v>
      </c>
      <c r="M1644">
        <v>160</v>
      </c>
      <c r="N1644">
        <v>175</v>
      </c>
      <c r="O1644">
        <v>191</v>
      </c>
      <c r="P1644">
        <v>202</v>
      </c>
      <c r="Q1644">
        <v>221</v>
      </c>
      <c r="R1644">
        <v>233</v>
      </c>
      <c r="S1644">
        <v>236</v>
      </c>
      <c r="T1644">
        <v>257</v>
      </c>
      <c r="U1644">
        <v>275</v>
      </c>
      <c r="V1644">
        <v>283</v>
      </c>
      <c r="W1644">
        <v>296</v>
      </c>
      <c r="X1644">
        <v>315</v>
      </c>
      <c r="Y1644">
        <v>326</v>
      </c>
    </row>
    <row r="1645" spans="1:25" x14ac:dyDescent="0.25">
      <c r="A1645" t="s">
        <v>1644</v>
      </c>
      <c r="B1645">
        <v>11</v>
      </c>
      <c r="C1645">
        <v>17</v>
      </c>
      <c r="D1645">
        <v>28</v>
      </c>
      <c r="E1645">
        <v>50</v>
      </c>
      <c r="F1645">
        <v>64</v>
      </c>
      <c r="G1645">
        <v>77</v>
      </c>
      <c r="H1645">
        <v>79</v>
      </c>
      <c r="I1645">
        <v>102</v>
      </c>
      <c r="J1645">
        <v>119</v>
      </c>
      <c r="K1645">
        <v>121</v>
      </c>
      <c r="L1645">
        <v>135</v>
      </c>
      <c r="M1645">
        <v>164</v>
      </c>
      <c r="N1645">
        <v>175</v>
      </c>
      <c r="O1645">
        <v>192</v>
      </c>
      <c r="P1645">
        <v>199</v>
      </c>
      <c r="Q1645">
        <v>218</v>
      </c>
      <c r="R1645">
        <v>234</v>
      </c>
      <c r="S1645">
        <v>243</v>
      </c>
      <c r="T1645">
        <v>261</v>
      </c>
      <c r="U1645">
        <v>268</v>
      </c>
      <c r="V1645">
        <v>279</v>
      </c>
      <c r="W1645">
        <v>302</v>
      </c>
      <c r="X1645">
        <v>312</v>
      </c>
      <c r="Y1645">
        <v>322</v>
      </c>
    </row>
    <row r="1646" spans="1:25" x14ac:dyDescent="0.25">
      <c r="A1646" t="s">
        <v>1645</v>
      </c>
      <c r="B1646">
        <v>7</v>
      </c>
      <c r="C1646">
        <v>17</v>
      </c>
      <c r="D1646">
        <v>24</v>
      </c>
      <c r="E1646">
        <v>49</v>
      </c>
      <c r="F1646">
        <v>57</v>
      </c>
      <c r="G1646">
        <v>68</v>
      </c>
      <c r="H1646">
        <v>84</v>
      </c>
      <c r="I1646">
        <v>103</v>
      </c>
      <c r="J1646">
        <v>106</v>
      </c>
      <c r="K1646">
        <v>133</v>
      </c>
      <c r="L1646">
        <v>144</v>
      </c>
      <c r="M1646">
        <v>164</v>
      </c>
      <c r="N1646">
        <v>167</v>
      </c>
      <c r="O1646">
        <v>186</v>
      </c>
      <c r="P1646">
        <v>206</v>
      </c>
      <c r="Q1646">
        <v>215</v>
      </c>
      <c r="R1646">
        <v>230</v>
      </c>
      <c r="S1646">
        <v>247</v>
      </c>
      <c r="T1646">
        <v>255</v>
      </c>
      <c r="U1646">
        <v>272</v>
      </c>
      <c r="V1646">
        <v>283</v>
      </c>
      <c r="W1646">
        <v>299</v>
      </c>
      <c r="X1646">
        <v>305</v>
      </c>
      <c r="Y1646">
        <v>318</v>
      </c>
    </row>
    <row r="1647" spans="1:25" x14ac:dyDescent="0.25">
      <c r="A1647" t="s">
        <v>1646</v>
      </c>
      <c r="B1647">
        <v>7</v>
      </c>
      <c r="C1647">
        <v>15</v>
      </c>
      <c r="D1647">
        <v>34</v>
      </c>
      <c r="E1647">
        <v>47</v>
      </c>
      <c r="F1647">
        <v>62</v>
      </c>
      <c r="G1647">
        <v>76</v>
      </c>
      <c r="H1647">
        <v>83</v>
      </c>
      <c r="I1647">
        <v>92</v>
      </c>
      <c r="J1647">
        <v>113</v>
      </c>
      <c r="K1647">
        <v>130</v>
      </c>
      <c r="L1647">
        <v>151</v>
      </c>
      <c r="M1647">
        <v>156</v>
      </c>
      <c r="N1647">
        <v>165</v>
      </c>
      <c r="O1647">
        <v>189</v>
      </c>
      <c r="P1647">
        <v>198</v>
      </c>
      <c r="Q1647">
        <v>220</v>
      </c>
      <c r="R1647">
        <v>235</v>
      </c>
      <c r="S1647">
        <v>240</v>
      </c>
      <c r="T1647">
        <v>254</v>
      </c>
      <c r="U1647">
        <v>268</v>
      </c>
      <c r="V1647">
        <v>283</v>
      </c>
      <c r="W1647">
        <v>297</v>
      </c>
      <c r="X1647">
        <v>305</v>
      </c>
      <c r="Y1647">
        <v>326</v>
      </c>
    </row>
    <row r="1648" spans="1:25" x14ac:dyDescent="0.25">
      <c r="A1648" t="s">
        <v>1647</v>
      </c>
      <c r="B1648">
        <v>7</v>
      </c>
      <c r="C1648">
        <v>23</v>
      </c>
      <c r="D1648">
        <v>35</v>
      </c>
      <c r="E1648">
        <v>42</v>
      </c>
      <c r="F1648">
        <v>56</v>
      </c>
      <c r="G1648">
        <v>77</v>
      </c>
      <c r="H1648">
        <v>89</v>
      </c>
      <c r="I1648">
        <v>90</v>
      </c>
      <c r="J1648">
        <v>119</v>
      </c>
      <c r="K1648">
        <v>123</v>
      </c>
      <c r="L1648">
        <v>138</v>
      </c>
      <c r="M1648">
        <v>157</v>
      </c>
      <c r="N1648">
        <v>167</v>
      </c>
      <c r="O1648">
        <v>184</v>
      </c>
      <c r="P1648">
        <v>207</v>
      </c>
      <c r="Q1648">
        <v>215</v>
      </c>
      <c r="R1648">
        <v>222</v>
      </c>
      <c r="S1648">
        <v>242</v>
      </c>
      <c r="T1648">
        <v>254</v>
      </c>
      <c r="U1648">
        <v>275</v>
      </c>
      <c r="V1648">
        <v>287</v>
      </c>
      <c r="W1648">
        <v>299</v>
      </c>
      <c r="X1648">
        <v>315</v>
      </c>
      <c r="Y1648">
        <v>322</v>
      </c>
    </row>
    <row r="1649" spans="1:25" x14ac:dyDescent="0.25">
      <c r="A1649" t="s">
        <v>1648</v>
      </c>
      <c r="B1649">
        <v>10</v>
      </c>
      <c r="C1649">
        <v>19</v>
      </c>
      <c r="D1649">
        <v>34</v>
      </c>
      <c r="E1649">
        <v>51</v>
      </c>
      <c r="F1649">
        <v>61</v>
      </c>
      <c r="G1649">
        <v>69</v>
      </c>
      <c r="H1649">
        <v>89</v>
      </c>
      <c r="I1649">
        <v>103</v>
      </c>
      <c r="J1649">
        <v>117</v>
      </c>
      <c r="K1649">
        <v>130</v>
      </c>
      <c r="L1649">
        <v>143</v>
      </c>
      <c r="M1649">
        <v>164</v>
      </c>
      <c r="N1649">
        <v>171</v>
      </c>
      <c r="O1649">
        <v>180</v>
      </c>
      <c r="P1649">
        <v>204</v>
      </c>
      <c r="Q1649">
        <v>213</v>
      </c>
      <c r="R1649">
        <v>233</v>
      </c>
      <c r="S1649">
        <v>243</v>
      </c>
      <c r="T1649">
        <v>260</v>
      </c>
      <c r="U1649">
        <v>265</v>
      </c>
      <c r="V1649">
        <v>288</v>
      </c>
      <c r="W1649">
        <v>302</v>
      </c>
      <c r="X1649">
        <v>304</v>
      </c>
      <c r="Y1649">
        <v>328</v>
      </c>
    </row>
    <row r="1650" spans="1:25" x14ac:dyDescent="0.25">
      <c r="A1650" t="s">
        <v>1649</v>
      </c>
      <c r="B1650">
        <v>11</v>
      </c>
      <c r="C1650">
        <v>12</v>
      </c>
      <c r="D1650">
        <v>31</v>
      </c>
      <c r="E1650">
        <v>51</v>
      </c>
      <c r="F1650">
        <v>64</v>
      </c>
      <c r="G1650">
        <v>73</v>
      </c>
      <c r="H1650">
        <v>87</v>
      </c>
      <c r="I1650">
        <v>93</v>
      </c>
      <c r="J1650">
        <v>114</v>
      </c>
      <c r="K1650">
        <v>127</v>
      </c>
      <c r="L1650">
        <v>143</v>
      </c>
      <c r="M1650">
        <v>157</v>
      </c>
      <c r="N1650">
        <v>171</v>
      </c>
      <c r="O1650">
        <v>191</v>
      </c>
      <c r="P1650">
        <v>198</v>
      </c>
      <c r="Q1650">
        <v>220</v>
      </c>
      <c r="R1650">
        <v>227</v>
      </c>
      <c r="S1650">
        <v>241</v>
      </c>
      <c r="T1650">
        <v>257</v>
      </c>
      <c r="U1650">
        <v>269</v>
      </c>
      <c r="V1650">
        <v>276</v>
      </c>
      <c r="W1650">
        <v>295</v>
      </c>
      <c r="X1650">
        <v>313</v>
      </c>
      <c r="Y1650">
        <v>321</v>
      </c>
    </row>
    <row r="1651" spans="1:25" x14ac:dyDescent="0.25">
      <c r="A1651" t="s">
        <v>1650</v>
      </c>
      <c r="B1651">
        <v>10</v>
      </c>
      <c r="C1651">
        <v>15</v>
      </c>
      <c r="D1651">
        <v>24</v>
      </c>
      <c r="E1651">
        <v>51</v>
      </c>
      <c r="F1651">
        <v>64</v>
      </c>
      <c r="G1651">
        <v>68</v>
      </c>
      <c r="H1651">
        <v>81</v>
      </c>
      <c r="I1651">
        <v>94</v>
      </c>
      <c r="J1651">
        <v>119</v>
      </c>
      <c r="K1651">
        <v>132</v>
      </c>
      <c r="L1651">
        <v>141</v>
      </c>
      <c r="M1651">
        <v>164</v>
      </c>
      <c r="N1651">
        <v>169</v>
      </c>
      <c r="O1651">
        <v>181</v>
      </c>
      <c r="P1651">
        <v>203</v>
      </c>
      <c r="Q1651">
        <v>220</v>
      </c>
      <c r="R1651">
        <v>223</v>
      </c>
      <c r="S1651">
        <v>240</v>
      </c>
      <c r="T1651">
        <v>261</v>
      </c>
      <c r="U1651">
        <v>274</v>
      </c>
      <c r="V1651">
        <v>285</v>
      </c>
      <c r="W1651">
        <v>290</v>
      </c>
      <c r="X1651">
        <v>310</v>
      </c>
      <c r="Y1651">
        <v>317</v>
      </c>
    </row>
    <row r="1652" spans="1:25" x14ac:dyDescent="0.25">
      <c r="A1652" t="s">
        <v>1651</v>
      </c>
      <c r="B1652">
        <v>9</v>
      </c>
      <c r="C1652">
        <v>22</v>
      </c>
      <c r="D1652">
        <v>26</v>
      </c>
      <c r="E1652">
        <v>43</v>
      </c>
      <c r="F1652">
        <v>60</v>
      </c>
      <c r="G1652">
        <v>75</v>
      </c>
      <c r="H1652">
        <v>86</v>
      </c>
      <c r="I1652">
        <v>101</v>
      </c>
      <c r="J1652">
        <v>114</v>
      </c>
      <c r="K1652">
        <v>122</v>
      </c>
      <c r="L1652">
        <v>143</v>
      </c>
      <c r="M1652">
        <v>164</v>
      </c>
      <c r="N1652">
        <v>177</v>
      </c>
      <c r="O1652">
        <v>192</v>
      </c>
      <c r="P1652">
        <v>204</v>
      </c>
      <c r="Q1652">
        <v>219</v>
      </c>
      <c r="R1652">
        <v>226</v>
      </c>
      <c r="S1652">
        <v>236</v>
      </c>
      <c r="T1652">
        <v>254</v>
      </c>
      <c r="U1652">
        <v>269</v>
      </c>
      <c r="V1652">
        <v>283</v>
      </c>
      <c r="W1652">
        <v>299</v>
      </c>
      <c r="X1652">
        <v>315</v>
      </c>
      <c r="Y1652">
        <v>321</v>
      </c>
    </row>
    <row r="1653" spans="1:25" x14ac:dyDescent="0.25">
      <c r="A1653" t="s">
        <v>1652</v>
      </c>
      <c r="B1653">
        <v>11</v>
      </c>
      <c r="C1653">
        <v>13</v>
      </c>
      <c r="D1653">
        <v>33</v>
      </c>
      <c r="E1653">
        <v>39</v>
      </c>
      <c r="F1653">
        <v>64</v>
      </c>
      <c r="G1653">
        <v>73</v>
      </c>
      <c r="H1653">
        <v>89</v>
      </c>
      <c r="I1653">
        <v>101</v>
      </c>
      <c r="J1653">
        <v>113</v>
      </c>
      <c r="K1653">
        <v>129</v>
      </c>
      <c r="L1653">
        <v>137</v>
      </c>
      <c r="M1653">
        <v>152</v>
      </c>
      <c r="N1653">
        <v>173</v>
      </c>
      <c r="O1653">
        <v>189</v>
      </c>
      <c r="P1653">
        <v>196</v>
      </c>
      <c r="Q1653">
        <v>221</v>
      </c>
      <c r="R1653">
        <v>225</v>
      </c>
      <c r="S1653">
        <v>239</v>
      </c>
      <c r="T1653">
        <v>250</v>
      </c>
      <c r="U1653">
        <v>269</v>
      </c>
      <c r="V1653">
        <v>278</v>
      </c>
      <c r="W1653">
        <v>295</v>
      </c>
      <c r="X1653">
        <v>309</v>
      </c>
      <c r="Y1653">
        <v>324</v>
      </c>
    </row>
    <row r="1654" spans="1:25" x14ac:dyDescent="0.25">
      <c r="A1654" t="s">
        <v>1653</v>
      </c>
      <c r="B1654">
        <v>5</v>
      </c>
      <c r="C1654">
        <v>23</v>
      </c>
      <c r="D1654">
        <v>36</v>
      </c>
      <c r="E1654">
        <v>45</v>
      </c>
      <c r="F1654">
        <v>61</v>
      </c>
      <c r="G1654">
        <v>69</v>
      </c>
      <c r="H1654">
        <v>80</v>
      </c>
      <c r="I1654">
        <v>104</v>
      </c>
      <c r="J1654">
        <v>116</v>
      </c>
      <c r="K1654">
        <v>132</v>
      </c>
      <c r="L1654">
        <v>148</v>
      </c>
      <c r="M1654">
        <v>164</v>
      </c>
      <c r="N1654">
        <v>165</v>
      </c>
      <c r="O1654">
        <v>191</v>
      </c>
      <c r="P1654">
        <v>200</v>
      </c>
      <c r="Q1654">
        <v>218</v>
      </c>
      <c r="R1654">
        <v>232</v>
      </c>
      <c r="S1654">
        <v>248</v>
      </c>
      <c r="T1654">
        <v>262</v>
      </c>
      <c r="U1654">
        <v>271</v>
      </c>
      <c r="V1654">
        <v>278</v>
      </c>
      <c r="W1654">
        <v>297</v>
      </c>
      <c r="X1654">
        <v>309</v>
      </c>
      <c r="Y1654">
        <v>323</v>
      </c>
    </row>
    <row r="1655" spans="1:25" x14ac:dyDescent="0.25">
      <c r="A1655" t="s">
        <v>1654</v>
      </c>
      <c r="B1655">
        <v>11</v>
      </c>
      <c r="C1655">
        <v>14</v>
      </c>
      <c r="D1655">
        <v>34</v>
      </c>
      <c r="E1655">
        <v>52</v>
      </c>
      <c r="F1655">
        <v>54</v>
      </c>
      <c r="G1655">
        <v>77</v>
      </c>
      <c r="H1655">
        <v>89</v>
      </c>
      <c r="I1655">
        <v>100</v>
      </c>
      <c r="J1655">
        <v>114</v>
      </c>
      <c r="K1655">
        <v>127</v>
      </c>
      <c r="L1655">
        <v>148</v>
      </c>
      <c r="M1655">
        <v>156</v>
      </c>
      <c r="N1655">
        <v>170</v>
      </c>
      <c r="O1655">
        <v>185</v>
      </c>
      <c r="P1655">
        <v>208</v>
      </c>
      <c r="Q1655">
        <v>218</v>
      </c>
      <c r="R1655">
        <v>224</v>
      </c>
      <c r="S1655">
        <v>245</v>
      </c>
      <c r="T1655">
        <v>263</v>
      </c>
      <c r="U1655">
        <v>270</v>
      </c>
      <c r="V1655">
        <v>276</v>
      </c>
      <c r="W1655">
        <v>302</v>
      </c>
      <c r="X1655">
        <v>315</v>
      </c>
      <c r="Y1655">
        <v>325</v>
      </c>
    </row>
    <row r="1656" spans="1:25" x14ac:dyDescent="0.25">
      <c r="A1656" t="s">
        <v>1655</v>
      </c>
      <c r="B1656">
        <v>11</v>
      </c>
      <c r="C1656">
        <v>23</v>
      </c>
      <c r="D1656">
        <v>31</v>
      </c>
      <c r="E1656">
        <v>40</v>
      </c>
      <c r="F1656">
        <v>60</v>
      </c>
      <c r="G1656">
        <v>66</v>
      </c>
      <c r="H1656">
        <v>89</v>
      </c>
      <c r="I1656">
        <v>91</v>
      </c>
      <c r="J1656">
        <v>119</v>
      </c>
      <c r="K1656">
        <v>133</v>
      </c>
      <c r="L1656">
        <v>148</v>
      </c>
      <c r="M1656">
        <v>159</v>
      </c>
      <c r="N1656">
        <v>172</v>
      </c>
      <c r="O1656">
        <v>191</v>
      </c>
      <c r="P1656">
        <v>203</v>
      </c>
      <c r="Q1656">
        <v>212</v>
      </c>
      <c r="R1656">
        <v>223</v>
      </c>
      <c r="S1656">
        <v>247</v>
      </c>
      <c r="T1656">
        <v>253</v>
      </c>
      <c r="U1656">
        <v>267</v>
      </c>
      <c r="V1656">
        <v>278</v>
      </c>
      <c r="W1656">
        <v>297</v>
      </c>
      <c r="X1656">
        <v>315</v>
      </c>
      <c r="Y1656">
        <v>319</v>
      </c>
    </row>
    <row r="1657" spans="1:25" x14ac:dyDescent="0.25">
      <c r="A1657" t="s">
        <v>1656</v>
      </c>
      <c r="B1657">
        <v>2</v>
      </c>
      <c r="C1657">
        <v>17</v>
      </c>
      <c r="D1657">
        <v>34</v>
      </c>
      <c r="E1657">
        <v>49</v>
      </c>
      <c r="F1657">
        <v>64</v>
      </c>
      <c r="G1657">
        <v>73</v>
      </c>
      <c r="H1657">
        <v>82</v>
      </c>
      <c r="I1657">
        <v>91</v>
      </c>
      <c r="J1657">
        <v>117</v>
      </c>
      <c r="K1657">
        <v>128</v>
      </c>
      <c r="L1657">
        <v>148</v>
      </c>
      <c r="M1657">
        <v>163</v>
      </c>
      <c r="N1657">
        <v>175</v>
      </c>
      <c r="O1657">
        <v>192</v>
      </c>
      <c r="P1657">
        <v>195</v>
      </c>
      <c r="Q1657">
        <v>221</v>
      </c>
      <c r="R1657">
        <v>235</v>
      </c>
      <c r="S1657">
        <v>238</v>
      </c>
      <c r="T1657">
        <v>256</v>
      </c>
      <c r="U1657">
        <v>275</v>
      </c>
      <c r="V1657">
        <v>284</v>
      </c>
      <c r="W1657">
        <v>293</v>
      </c>
      <c r="X1657">
        <v>315</v>
      </c>
      <c r="Y1657">
        <v>325</v>
      </c>
    </row>
    <row r="1658" spans="1:25" x14ac:dyDescent="0.25">
      <c r="A1658" t="s">
        <v>1657</v>
      </c>
      <c r="B1658">
        <v>3</v>
      </c>
      <c r="C1658">
        <v>23</v>
      </c>
      <c r="D1658">
        <v>26</v>
      </c>
      <c r="E1658">
        <v>48</v>
      </c>
      <c r="F1658">
        <v>55</v>
      </c>
      <c r="G1658">
        <v>77</v>
      </c>
      <c r="H1658">
        <v>86</v>
      </c>
      <c r="I1658">
        <v>97</v>
      </c>
      <c r="J1658">
        <v>107</v>
      </c>
      <c r="K1658">
        <v>127</v>
      </c>
      <c r="L1658">
        <v>149</v>
      </c>
      <c r="M1658">
        <v>162</v>
      </c>
      <c r="N1658">
        <v>165</v>
      </c>
      <c r="O1658">
        <v>190</v>
      </c>
      <c r="P1658">
        <v>208</v>
      </c>
      <c r="Q1658">
        <v>212</v>
      </c>
      <c r="R1658">
        <v>229</v>
      </c>
      <c r="S1658">
        <v>246</v>
      </c>
      <c r="T1658">
        <v>262</v>
      </c>
      <c r="U1658">
        <v>267</v>
      </c>
      <c r="V1658">
        <v>279</v>
      </c>
      <c r="W1658">
        <v>296</v>
      </c>
      <c r="X1658">
        <v>305</v>
      </c>
      <c r="Y1658">
        <v>328</v>
      </c>
    </row>
    <row r="1659" spans="1:25" x14ac:dyDescent="0.25">
      <c r="A1659" t="s">
        <v>1658</v>
      </c>
      <c r="B1659">
        <v>8</v>
      </c>
      <c r="C1659">
        <v>18</v>
      </c>
      <c r="D1659">
        <v>30</v>
      </c>
      <c r="E1659">
        <v>44</v>
      </c>
      <c r="F1659">
        <v>53</v>
      </c>
      <c r="G1659">
        <v>68</v>
      </c>
      <c r="H1659">
        <v>83</v>
      </c>
      <c r="I1659">
        <v>96</v>
      </c>
      <c r="J1659">
        <v>114</v>
      </c>
      <c r="K1659">
        <v>123</v>
      </c>
      <c r="L1659">
        <v>151</v>
      </c>
      <c r="M1659">
        <v>154</v>
      </c>
      <c r="N1659">
        <v>171</v>
      </c>
      <c r="O1659">
        <v>188</v>
      </c>
      <c r="P1659">
        <v>201</v>
      </c>
      <c r="Q1659">
        <v>221</v>
      </c>
      <c r="R1659">
        <v>224</v>
      </c>
      <c r="S1659">
        <v>236</v>
      </c>
      <c r="T1659">
        <v>257</v>
      </c>
      <c r="U1659">
        <v>266</v>
      </c>
      <c r="V1659">
        <v>279</v>
      </c>
      <c r="W1659">
        <v>296</v>
      </c>
      <c r="X1659">
        <v>313</v>
      </c>
      <c r="Y1659">
        <v>321</v>
      </c>
    </row>
    <row r="1660" spans="1:25" x14ac:dyDescent="0.25">
      <c r="A1660" t="s">
        <v>1659</v>
      </c>
      <c r="B1660">
        <v>7</v>
      </c>
      <c r="C1660">
        <v>15</v>
      </c>
      <c r="D1660">
        <v>31</v>
      </c>
      <c r="E1660">
        <v>42</v>
      </c>
      <c r="F1660">
        <v>58</v>
      </c>
      <c r="G1660">
        <v>76</v>
      </c>
      <c r="H1660">
        <v>85</v>
      </c>
      <c r="I1660">
        <v>101</v>
      </c>
      <c r="J1660">
        <v>108</v>
      </c>
      <c r="K1660">
        <v>126</v>
      </c>
      <c r="L1660">
        <v>136</v>
      </c>
      <c r="M1660">
        <v>157</v>
      </c>
      <c r="N1660">
        <v>175</v>
      </c>
      <c r="O1660">
        <v>188</v>
      </c>
      <c r="P1660">
        <v>201</v>
      </c>
      <c r="Q1660">
        <v>221</v>
      </c>
      <c r="R1660">
        <v>232</v>
      </c>
      <c r="S1660">
        <v>239</v>
      </c>
      <c r="T1660">
        <v>254</v>
      </c>
      <c r="U1660">
        <v>268</v>
      </c>
      <c r="V1660">
        <v>283</v>
      </c>
      <c r="W1660">
        <v>295</v>
      </c>
      <c r="X1660">
        <v>309</v>
      </c>
      <c r="Y1660">
        <v>326</v>
      </c>
    </row>
    <row r="1661" spans="1:25" x14ac:dyDescent="0.25">
      <c r="A1661" t="s">
        <v>1660</v>
      </c>
      <c r="B1661">
        <v>3</v>
      </c>
      <c r="C1661">
        <v>23</v>
      </c>
      <c r="D1661">
        <v>35</v>
      </c>
      <c r="E1661">
        <v>39</v>
      </c>
      <c r="F1661">
        <v>55</v>
      </c>
      <c r="G1661">
        <v>74</v>
      </c>
      <c r="H1661">
        <v>86</v>
      </c>
      <c r="I1661">
        <v>101</v>
      </c>
      <c r="J1661">
        <v>117</v>
      </c>
      <c r="K1661">
        <v>121</v>
      </c>
      <c r="L1661">
        <v>146</v>
      </c>
      <c r="M1661">
        <v>157</v>
      </c>
      <c r="N1661">
        <v>171</v>
      </c>
      <c r="O1661">
        <v>179</v>
      </c>
      <c r="P1661">
        <v>201</v>
      </c>
      <c r="Q1661">
        <v>212</v>
      </c>
      <c r="R1661">
        <v>232</v>
      </c>
      <c r="S1661">
        <v>241</v>
      </c>
      <c r="T1661">
        <v>263</v>
      </c>
      <c r="U1661">
        <v>273</v>
      </c>
      <c r="V1661">
        <v>279</v>
      </c>
      <c r="W1661">
        <v>291</v>
      </c>
      <c r="X1661">
        <v>315</v>
      </c>
      <c r="Y1661">
        <v>325</v>
      </c>
    </row>
    <row r="1662" spans="1:25" x14ac:dyDescent="0.25">
      <c r="A1662" t="s">
        <v>1661</v>
      </c>
      <c r="B1662">
        <v>7</v>
      </c>
      <c r="C1662">
        <v>20</v>
      </c>
      <c r="D1662">
        <v>32</v>
      </c>
      <c r="E1662">
        <v>42</v>
      </c>
      <c r="F1662">
        <v>55</v>
      </c>
      <c r="G1662">
        <v>76</v>
      </c>
      <c r="H1662">
        <v>87</v>
      </c>
      <c r="I1662">
        <v>95</v>
      </c>
      <c r="J1662">
        <v>116</v>
      </c>
      <c r="K1662">
        <v>124</v>
      </c>
      <c r="L1662">
        <v>150</v>
      </c>
      <c r="M1662">
        <v>159</v>
      </c>
      <c r="N1662">
        <v>166</v>
      </c>
      <c r="O1662">
        <v>181</v>
      </c>
      <c r="P1662">
        <v>208</v>
      </c>
      <c r="Q1662">
        <v>216</v>
      </c>
      <c r="R1662">
        <v>232</v>
      </c>
      <c r="S1662">
        <v>237</v>
      </c>
      <c r="T1662">
        <v>263</v>
      </c>
      <c r="U1662">
        <v>275</v>
      </c>
      <c r="V1662">
        <v>278</v>
      </c>
      <c r="W1662">
        <v>298</v>
      </c>
      <c r="X1662">
        <v>314</v>
      </c>
      <c r="Y1662">
        <v>320</v>
      </c>
    </row>
    <row r="1663" spans="1:25" x14ac:dyDescent="0.25">
      <c r="A1663" t="s">
        <v>1662</v>
      </c>
      <c r="B1663">
        <v>4</v>
      </c>
      <c r="C1663">
        <v>22</v>
      </c>
      <c r="D1663">
        <v>28</v>
      </c>
      <c r="E1663">
        <v>47</v>
      </c>
      <c r="F1663">
        <v>62</v>
      </c>
      <c r="G1663">
        <v>67</v>
      </c>
      <c r="H1663">
        <v>81</v>
      </c>
      <c r="I1663">
        <v>104</v>
      </c>
      <c r="J1663">
        <v>110</v>
      </c>
      <c r="K1663">
        <v>126</v>
      </c>
      <c r="L1663">
        <v>149</v>
      </c>
      <c r="M1663">
        <v>158</v>
      </c>
      <c r="N1663">
        <v>167</v>
      </c>
      <c r="O1663">
        <v>181</v>
      </c>
      <c r="P1663">
        <v>205</v>
      </c>
      <c r="Q1663">
        <v>210</v>
      </c>
      <c r="R1663">
        <v>233</v>
      </c>
      <c r="S1663">
        <v>239</v>
      </c>
      <c r="T1663">
        <v>255</v>
      </c>
      <c r="U1663">
        <v>274</v>
      </c>
      <c r="V1663">
        <v>280</v>
      </c>
      <c r="W1663">
        <v>302</v>
      </c>
      <c r="X1663">
        <v>315</v>
      </c>
      <c r="Y1663">
        <v>327</v>
      </c>
    </row>
    <row r="1664" spans="1:25" x14ac:dyDescent="0.25">
      <c r="A1664" t="s">
        <v>1663</v>
      </c>
      <c r="B1664">
        <v>11</v>
      </c>
      <c r="C1664">
        <v>23</v>
      </c>
      <c r="D1664">
        <v>30</v>
      </c>
      <c r="E1664">
        <v>49</v>
      </c>
      <c r="F1664">
        <v>53</v>
      </c>
      <c r="G1664">
        <v>67</v>
      </c>
      <c r="H1664">
        <v>89</v>
      </c>
      <c r="I1664">
        <v>104</v>
      </c>
      <c r="J1664">
        <v>111</v>
      </c>
      <c r="K1664">
        <v>125</v>
      </c>
      <c r="L1664">
        <v>137</v>
      </c>
      <c r="M1664">
        <v>160</v>
      </c>
      <c r="N1664">
        <v>174</v>
      </c>
      <c r="O1664">
        <v>192</v>
      </c>
      <c r="P1664">
        <v>193</v>
      </c>
      <c r="Q1664">
        <v>218</v>
      </c>
      <c r="R1664">
        <v>226</v>
      </c>
      <c r="S1664">
        <v>236</v>
      </c>
      <c r="T1664">
        <v>255</v>
      </c>
      <c r="U1664">
        <v>271</v>
      </c>
      <c r="V1664">
        <v>286</v>
      </c>
      <c r="W1664">
        <v>289</v>
      </c>
      <c r="X1664">
        <v>307</v>
      </c>
      <c r="Y1664">
        <v>322</v>
      </c>
    </row>
    <row r="1665" spans="1:25" x14ac:dyDescent="0.25">
      <c r="A1665" t="s">
        <v>1664</v>
      </c>
      <c r="B1665">
        <v>11</v>
      </c>
      <c r="C1665">
        <v>20</v>
      </c>
      <c r="D1665">
        <v>35</v>
      </c>
      <c r="E1665">
        <v>52</v>
      </c>
      <c r="F1665">
        <v>53</v>
      </c>
      <c r="G1665">
        <v>71</v>
      </c>
      <c r="H1665">
        <v>89</v>
      </c>
      <c r="I1665">
        <v>103</v>
      </c>
      <c r="J1665">
        <v>115</v>
      </c>
      <c r="K1665">
        <v>132</v>
      </c>
      <c r="L1665">
        <v>139</v>
      </c>
      <c r="M1665">
        <v>154</v>
      </c>
      <c r="N1665">
        <v>169</v>
      </c>
      <c r="O1665">
        <v>187</v>
      </c>
      <c r="P1665">
        <v>208</v>
      </c>
      <c r="Q1665">
        <v>210</v>
      </c>
      <c r="R1665">
        <v>228</v>
      </c>
      <c r="S1665">
        <v>242</v>
      </c>
      <c r="T1665">
        <v>263</v>
      </c>
      <c r="U1665">
        <v>267</v>
      </c>
      <c r="V1665">
        <v>286</v>
      </c>
      <c r="W1665">
        <v>302</v>
      </c>
      <c r="X1665">
        <v>314</v>
      </c>
      <c r="Y1665">
        <v>318</v>
      </c>
    </row>
    <row r="1666" spans="1:25" x14ac:dyDescent="0.25">
      <c r="A1666" t="s">
        <v>1665</v>
      </c>
      <c r="B1666">
        <v>11</v>
      </c>
      <c r="C1666">
        <v>14</v>
      </c>
      <c r="D1666">
        <v>31</v>
      </c>
      <c r="E1666">
        <v>47</v>
      </c>
      <c r="F1666">
        <v>59</v>
      </c>
      <c r="G1666">
        <v>70</v>
      </c>
      <c r="H1666">
        <v>89</v>
      </c>
      <c r="I1666">
        <v>96</v>
      </c>
      <c r="J1666">
        <v>106</v>
      </c>
      <c r="K1666">
        <v>133</v>
      </c>
      <c r="L1666">
        <v>140</v>
      </c>
      <c r="M1666">
        <v>164</v>
      </c>
      <c r="N1666">
        <v>172</v>
      </c>
      <c r="O1666">
        <v>190</v>
      </c>
      <c r="P1666">
        <v>207</v>
      </c>
      <c r="Q1666">
        <v>211</v>
      </c>
      <c r="R1666">
        <v>235</v>
      </c>
      <c r="S1666">
        <v>248</v>
      </c>
      <c r="T1666">
        <v>262</v>
      </c>
      <c r="U1666">
        <v>271</v>
      </c>
      <c r="V1666">
        <v>283</v>
      </c>
      <c r="W1666">
        <v>302</v>
      </c>
      <c r="X1666">
        <v>303</v>
      </c>
      <c r="Y1666">
        <v>317</v>
      </c>
    </row>
    <row r="1667" spans="1:25" x14ac:dyDescent="0.25">
      <c r="A1667" t="s">
        <v>1666</v>
      </c>
      <c r="B1667">
        <v>11</v>
      </c>
      <c r="C1667">
        <v>16</v>
      </c>
      <c r="D1667">
        <v>26</v>
      </c>
      <c r="E1667">
        <v>41</v>
      </c>
      <c r="F1667">
        <v>64</v>
      </c>
      <c r="G1667">
        <v>77</v>
      </c>
      <c r="H1667">
        <v>79</v>
      </c>
      <c r="I1667">
        <v>98</v>
      </c>
      <c r="J1667">
        <v>118</v>
      </c>
      <c r="K1667">
        <v>125</v>
      </c>
      <c r="L1667">
        <v>149</v>
      </c>
      <c r="M1667">
        <v>164</v>
      </c>
      <c r="N1667">
        <v>165</v>
      </c>
      <c r="O1667">
        <v>186</v>
      </c>
      <c r="P1667">
        <v>197</v>
      </c>
      <c r="Q1667">
        <v>211</v>
      </c>
      <c r="R1667">
        <v>227</v>
      </c>
      <c r="S1667">
        <v>248</v>
      </c>
      <c r="T1667">
        <v>256</v>
      </c>
      <c r="U1667">
        <v>274</v>
      </c>
      <c r="V1667">
        <v>279</v>
      </c>
      <c r="W1667">
        <v>298</v>
      </c>
      <c r="X1667">
        <v>315</v>
      </c>
      <c r="Y1667">
        <v>327</v>
      </c>
    </row>
    <row r="1668" spans="1:25" x14ac:dyDescent="0.25">
      <c r="A1668" t="s">
        <v>1667</v>
      </c>
      <c r="B1668">
        <v>3</v>
      </c>
      <c r="C1668">
        <v>23</v>
      </c>
      <c r="D1668">
        <v>32</v>
      </c>
      <c r="E1668">
        <v>50</v>
      </c>
      <c r="F1668">
        <v>62</v>
      </c>
      <c r="G1668">
        <v>66</v>
      </c>
      <c r="H1668">
        <v>83</v>
      </c>
      <c r="I1668">
        <v>90</v>
      </c>
      <c r="J1668">
        <v>108</v>
      </c>
      <c r="K1668">
        <v>134</v>
      </c>
      <c r="L1668">
        <v>147</v>
      </c>
      <c r="M1668">
        <v>164</v>
      </c>
      <c r="N1668">
        <v>172</v>
      </c>
      <c r="O1668">
        <v>181</v>
      </c>
      <c r="P1668">
        <v>202</v>
      </c>
      <c r="Q1668">
        <v>215</v>
      </c>
      <c r="R1668">
        <v>235</v>
      </c>
      <c r="S1668">
        <v>243</v>
      </c>
      <c r="T1668">
        <v>250</v>
      </c>
      <c r="U1668">
        <v>275</v>
      </c>
      <c r="V1668">
        <v>286</v>
      </c>
      <c r="W1668">
        <v>301</v>
      </c>
      <c r="X1668">
        <v>303</v>
      </c>
      <c r="Y1668">
        <v>328</v>
      </c>
    </row>
    <row r="1669" spans="1:25" x14ac:dyDescent="0.25">
      <c r="A1669" t="s">
        <v>1668</v>
      </c>
      <c r="B1669">
        <v>7</v>
      </c>
      <c r="C1669">
        <v>23</v>
      </c>
      <c r="D1669">
        <v>33</v>
      </c>
      <c r="E1669">
        <v>40</v>
      </c>
      <c r="F1669">
        <v>59</v>
      </c>
      <c r="G1669">
        <v>77</v>
      </c>
      <c r="H1669">
        <v>89</v>
      </c>
      <c r="I1669">
        <v>102</v>
      </c>
      <c r="J1669">
        <v>115</v>
      </c>
      <c r="K1669">
        <v>123</v>
      </c>
      <c r="L1669">
        <v>139</v>
      </c>
      <c r="M1669">
        <v>159</v>
      </c>
      <c r="N1669">
        <v>171</v>
      </c>
      <c r="O1669">
        <v>192</v>
      </c>
      <c r="P1669">
        <v>205</v>
      </c>
      <c r="Q1669">
        <v>221</v>
      </c>
      <c r="R1669">
        <v>232</v>
      </c>
      <c r="S1669">
        <v>248</v>
      </c>
      <c r="T1669">
        <v>263</v>
      </c>
      <c r="U1669">
        <v>273</v>
      </c>
      <c r="V1669">
        <v>280</v>
      </c>
      <c r="W1669">
        <v>289</v>
      </c>
      <c r="X1669">
        <v>310</v>
      </c>
      <c r="Y1669">
        <v>326</v>
      </c>
    </row>
    <row r="1670" spans="1:25" x14ac:dyDescent="0.25">
      <c r="A1670" t="s">
        <v>1669</v>
      </c>
      <c r="B1670">
        <v>11</v>
      </c>
      <c r="C1670">
        <v>23</v>
      </c>
      <c r="D1670">
        <v>25</v>
      </c>
      <c r="E1670">
        <v>39</v>
      </c>
      <c r="F1670">
        <v>54</v>
      </c>
      <c r="G1670">
        <v>67</v>
      </c>
      <c r="H1670">
        <v>86</v>
      </c>
      <c r="I1670">
        <v>104</v>
      </c>
      <c r="J1670">
        <v>113</v>
      </c>
      <c r="K1670">
        <v>132</v>
      </c>
      <c r="L1670">
        <v>147</v>
      </c>
      <c r="M1670">
        <v>157</v>
      </c>
      <c r="N1670">
        <v>167</v>
      </c>
      <c r="O1670">
        <v>190</v>
      </c>
      <c r="P1670">
        <v>208</v>
      </c>
      <c r="Q1670">
        <v>217</v>
      </c>
      <c r="R1670">
        <v>222</v>
      </c>
      <c r="S1670">
        <v>238</v>
      </c>
      <c r="T1670">
        <v>256</v>
      </c>
      <c r="U1670">
        <v>267</v>
      </c>
      <c r="V1670">
        <v>279</v>
      </c>
      <c r="W1670">
        <v>296</v>
      </c>
      <c r="X1670">
        <v>304</v>
      </c>
      <c r="Y1670">
        <v>323</v>
      </c>
    </row>
    <row r="1671" spans="1:25" x14ac:dyDescent="0.25">
      <c r="A1671" t="s">
        <v>1670</v>
      </c>
      <c r="B1671">
        <v>5</v>
      </c>
      <c r="C1671">
        <v>22</v>
      </c>
      <c r="D1671">
        <v>32</v>
      </c>
      <c r="E1671">
        <v>43</v>
      </c>
      <c r="F1671">
        <v>55</v>
      </c>
      <c r="G1671">
        <v>77</v>
      </c>
      <c r="H1671">
        <v>89</v>
      </c>
      <c r="I1671">
        <v>101</v>
      </c>
      <c r="J1671">
        <v>111</v>
      </c>
      <c r="K1671">
        <v>120</v>
      </c>
      <c r="L1671">
        <v>137</v>
      </c>
      <c r="M1671">
        <v>156</v>
      </c>
      <c r="N1671">
        <v>176</v>
      </c>
      <c r="O1671">
        <v>184</v>
      </c>
      <c r="P1671">
        <v>203</v>
      </c>
      <c r="Q1671">
        <v>221</v>
      </c>
      <c r="R1671">
        <v>233</v>
      </c>
      <c r="S1671">
        <v>248</v>
      </c>
      <c r="T1671">
        <v>259</v>
      </c>
      <c r="U1671">
        <v>266</v>
      </c>
      <c r="V1671">
        <v>284</v>
      </c>
      <c r="W1671">
        <v>300</v>
      </c>
      <c r="X1671">
        <v>304</v>
      </c>
      <c r="Y1671">
        <v>317</v>
      </c>
    </row>
    <row r="1672" spans="1:25" x14ac:dyDescent="0.25">
      <c r="A1672" t="s">
        <v>1671</v>
      </c>
      <c r="B1672">
        <v>4</v>
      </c>
      <c r="C1672">
        <v>23</v>
      </c>
      <c r="D1672">
        <v>36</v>
      </c>
      <c r="E1672">
        <v>52</v>
      </c>
      <c r="F1672">
        <v>54</v>
      </c>
      <c r="G1672">
        <v>77</v>
      </c>
      <c r="H1672">
        <v>84</v>
      </c>
      <c r="I1672">
        <v>102</v>
      </c>
      <c r="J1672">
        <v>111</v>
      </c>
      <c r="K1672">
        <v>126</v>
      </c>
      <c r="L1672">
        <v>144</v>
      </c>
      <c r="M1672">
        <v>164</v>
      </c>
      <c r="N1672">
        <v>172</v>
      </c>
      <c r="O1672">
        <v>179</v>
      </c>
      <c r="P1672">
        <v>202</v>
      </c>
      <c r="Q1672">
        <v>212</v>
      </c>
      <c r="R1672">
        <v>235</v>
      </c>
      <c r="S1672">
        <v>246</v>
      </c>
      <c r="T1672">
        <v>263</v>
      </c>
      <c r="U1672">
        <v>269</v>
      </c>
      <c r="V1672">
        <v>288</v>
      </c>
      <c r="W1672">
        <v>299</v>
      </c>
      <c r="X1672">
        <v>310</v>
      </c>
      <c r="Y1672">
        <v>326</v>
      </c>
    </row>
    <row r="1673" spans="1:25" x14ac:dyDescent="0.25">
      <c r="A1673" t="s">
        <v>1672</v>
      </c>
      <c r="B1673">
        <v>9</v>
      </c>
      <c r="C1673">
        <v>20</v>
      </c>
      <c r="D1673">
        <v>35</v>
      </c>
      <c r="E1673">
        <v>43</v>
      </c>
      <c r="F1673">
        <v>58</v>
      </c>
      <c r="G1673">
        <v>75</v>
      </c>
      <c r="H1673">
        <v>89</v>
      </c>
      <c r="I1673">
        <v>96</v>
      </c>
      <c r="J1673">
        <v>114</v>
      </c>
      <c r="K1673">
        <v>120</v>
      </c>
      <c r="L1673">
        <v>151</v>
      </c>
      <c r="M1673">
        <v>154</v>
      </c>
      <c r="N1673">
        <v>171</v>
      </c>
      <c r="O1673">
        <v>183</v>
      </c>
      <c r="P1673">
        <v>195</v>
      </c>
      <c r="Q1673">
        <v>215</v>
      </c>
      <c r="R1673">
        <v>234</v>
      </c>
      <c r="S1673">
        <v>245</v>
      </c>
      <c r="T1673">
        <v>262</v>
      </c>
      <c r="U1673">
        <v>267</v>
      </c>
      <c r="V1673">
        <v>286</v>
      </c>
      <c r="W1673">
        <v>300</v>
      </c>
      <c r="X1673">
        <v>306</v>
      </c>
      <c r="Y1673">
        <v>322</v>
      </c>
    </row>
    <row r="1674" spans="1:25" x14ac:dyDescent="0.25">
      <c r="A1674" t="s">
        <v>1673</v>
      </c>
      <c r="B1674">
        <v>11</v>
      </c>
      <c r="C1674">
        <v>16</v>
      </c>
      <c r="D1674">
        <v>30</v>
      </c>
      <c r="E1674">
        <v>46</v>
      </c>
      <c r="F1674">
        <v>55</v>
      </c>
      <c r="G1674">
        <v>70</v>
      </c>
      <c r="H1674">
        <v>89</v>
      </c>
      <c r="I1674">
        <v>96</v>
      </c>
      <c r="J1674">
        <v>116</v>
      </c>
      <c r="K1674">
        <v>133</v>
      </c>
      <c r="L1674">
        <v>150</v>
      </c>
      <c r="M1674">
        <v>155</v>
      </c>
      <c r="N1674">
        <v>169</v>
      </c>
      <c r="O1674">
        <v>189</v>
      </c>
      <c r="P1674">
        <v>195</v>
      </c>
      <c r="Q1674">
        <v>211</v>
      </c>
      <c r="R1674">
        <v>235</v>
      </c>
      <c r="S1674">
        <v>247</v>
      </c>
      <c r="T1674">
        <v>263</v>
      </c>
      <c r="U1674">
        <v>269</v>
      </c>
      <c r="V1674">
        <v>281</v>
      </c>
      <c r="W1674">
        <v>302</v>
      </c>
      <c r="X1674">
        <v>312</v>
      </c>
      <c r="Y1674">
        <v>316</v>
      </c>
    </row>
    <row r="1675" spans="1:25" x14ac:dyDescent="0.25">
      <c r="A1675" t="s">
        <v>1674</v>
      </c>
      <c r="B1675">
        <v>3</v>
      </c>
      <c r="C1675">
        <v>23</v>
      </c>
      <c r="D1675">
        <v>27</v>
      </c>
      <c r="E1675">
        <v>44</v>
      </c>
      <c r="F1675">
        <v>57</v>
      </c>
      <c r="G1675">
        <v>75</v>
      </c>
      <c r="H1675">
        <v>78</v>
      </c>
      <c r="I1675">
        <v>102</v>
      </c>
      <c r="J1675">
        <v>117</v>
      </c>
      <c r="K1675">
        <v>129</v>
      </c>
      <c r="L1675">
        <v>135</v>
      </c>
      <c r="M1675">
        <v>161</v>
      </c>
      <c r="N1675">
        <v>173</v>
      </c>
      <c r="O1675">
        <v>183</v>
      </c>
      <c r="P1675">
        <v>203</v>
      </c>
      <c r="Q1675">
        <v>210</v>
      </c>
      <c r="R1675">
        <v>227</v>
      </c>
      <c r="S1675">
        <v>240</v>
      </c>
      <c r="T1675">
        <v>263</v>
      </c>
      <c r="U1675">
        <v>267</v>
      </c>
      <c r="V1675">
        <v>277</v>
      </c>
      <c r="W1675">
        <v>290</v>
      </c>
      <c r="X1675">
        <v>304</v>
      </c>
      <c r="Y1675">
        <v>328</v>
      </c>
    </row>
    <row r="1676" spans="1:25" x14ac:dyDescent="0.25">
      <c r="A1676" t="s">
        <v>1675</v>
      </c>
      <c r="B1676">
        <v>3</v>
      </c>
      <c r="C1676">
        <v>19</v>
      </c>
      <c r="D1676">
        <v>36</v>
      </c>
      <c r="E1676">
        <v>47</v>
      </c>
      <c r="F1676">
        <v>55</v>
      </c>
      <c r="G1676">
        <v>66</v>
      </c>
      <c r="H1676">
        <v>82</v>
      </c>
      <c r="I1676">
        <v>91</v>
      </c>
      <c r="J1676">
        <v>111</v>
      </c>
      <c r="K1676">
        <v>134</v>
      </c>
      <c r="L1676">
        <v>135</v>
      </c>
      <c r="M1676">
        <v>162</v>
      </c>
      <c r="N1676">
        <v>172</v>
      </c>
      <c r="O1676">
        <v>179</v>
      </c>
      <c r="P1676">
        <v>201</v>
      </c>
      <c r="Q1676">
        <v>218</v>
      </c>
      <c r="R1676">
        <v>223</v>
      </c>
      <c r="S1676">
        <v>243</v>
      </c>
      <c r="T1676">
        <v>260</v>
      </c>
      <c r="U1676">
        <v>275</v>
      </c>
      <c r="V1676">
        <v>288</v>
      </c>
      <c r="W1676">
        <v>302</v>
      </c>
      <c r="X1676">
        <v>315</v>
      </c>
      <c r="Y1676">
        <v>328</v>
      </c>
    </row>
    <row r="1677" spans="1:25" x14ac:dyDescent="0.25">
      <c r="A1677" t="s">
        <v>1676</v>
      </c>
      <c r="B1677">
        <v>11</v>
      </c>
      <c r="C1677">
        <v>17</v>
      </c>
      <c r="D1677">
        <v>25</v>
      </c>
      <c r="E1677">
        <v>45</v>
      </c>
      <c r="F1677">
        <v>58</v>
      </c>
      <c r="G1677">
        <v>67</v>
      </c>
      <c r="H1677">
        <v>86</v>
      </c>
      <c r="I1677">
        <v>102</v>
      </c>
      <c r="J1677">
        <v>119</v>
      </c>
      <c r="K1677">
        <v>132</v>
      </c>
      <c r="L1677">
        <v>148</v>
      </c>
      <c r="M1677">
        <v>158</v>
      </c>
      <c r="N1677">
        <v>171</v>
      </c>
      <c r="O1677">
        <v>186</v>
      </c>
      <c r="P1677">
        <v>202</v>
      </c>
      <c r="Q1677">
        <v>221</v>
      </c>
      <c r="R1677">
        <v>230</v>
      </c>
      <c r="S1677">
        <v>242</v>
      </c>
      <c r="T1677">
        <v>258</v>
      </c>
      <c r="U1677">
        <v>275</v>
      </c>
      <c r="V1677">
        <v>288</v>
      </c>
      <c r="W1677">
        <v>297</v>
      </c>
      <c r="X1677">
        <v>306</v>
      </c>
      <c r="Y1677">
        <v>324</v>
      </c>
    </row>
    <row r="1678" spans="1:25" x14ac:dyDescent="0.25">
      <c r="A1678" t="s">
        <v>1677</v>
      </c>
      <c r="B1678">
        <v>11</v>
      </c>
      <c r="C1678">
        <v>23</v>
      </c>
      <c r="D1678">
        <v>27</v>
      </c>
      <c r="E1678">
        <v>52</v>
      </c>
      <c r="F1678">
        <v>64</v>
      </c>
      <c r="G1678">
        <v>67</v>
      </c>
      <c r="H1678">
        <v>83</v>
      </c>
      <c r="I1678">
        <v>96</v>
      </c>
      <c r="J1678">
        <v>115</v>
      </c>
      <c r="K1678">
        <v>134</v>
      </c>
      <c r="L1678">
        <v>138</v>
      </c>
      <c r="M1678">
        <v>155</v>
      </c>
      <c r="N1678">
        <v>167</v>
      </c>
      <c r="O1678">
        <v>192</v>
      </c>
      <c r="P1678">
        <v>193</v>
      </c>
      <c r="Q1678">
        <v>210</v>
      </c>
      <c r="R1678">
        <v>235</v>
      </c>
      <c r="S1678">
        <v>243</v>
      </c>
      <c r="T1678">
        <v>257</v>
      </c>
      <c r="U1678">
        <v>274</v>
      </c>
      <c r="V1678">
        <v>285</v>
      </c>
      <c r="W1678">
        <v>302</v>
      </c>
      <c r="X1678">
        <v>303</v>
      </c>
      <c r="Y1678">
        <v>326</v>
      </c>
    </row>
    <row r="1679" spans="1:25" x14ac:dyDescent="0.25">
      <c r="A1679" t="s">
        <v>1678</v>
      </c>
      <c r="B1679">
        <v>8</v>
      </c>
      <c r="C1679">
        <v>23</v>
      </c>
      <c r="D1679">
        <v>32</v>
      </c>
      <c r="E1679">
        <v>42</v>
      </c>
      <c r="F1679">
        <v>55</v>
      </c>
      <c r="G1679">
        <v>70</v>
      </c>
      <c r="H1679">
        <v>89</v>
      </c>
      <c r="I1679">
        <v>104</v>
      </c>
      <c r="J1679">
        <v>117</v>
      </c>
      <c r="K1679">
        <v>133</v>
      </c>
      <c r="L1679">
        <v>151</v>
      </c>
      <c r="M1679">
        <v>157</v>
      </c>
      <c r="N1679">
        <v>167</v>
      </c>
      <c r="O1679">
        <v>183</v>
      </c>
      <c r="P1679">
        <v>200</v>
      </c>
      <c r="Q1679">
        <v>221</v>
      </c>
      <c r="R1679">
        <v>235</v>
      </c>
      <c r="S1679">
        <v>237</v>
      </c>
      <c r="T1679">
        <v>263</v>
      </c>
      <c r="U1679">
        <v>269</v>
      </c>
      <c r="V1679">
        <v>278</v>
      </c>
      <c r="W1679">
        <v>296</v>
      </c>
      <c r="X1679">
        <v>311</v>
      </c>
      <c r="Y1679">
        <v>318</v>
      </c>
    </row>
    <row r="1680" spans="1:25" x14ac:dyDescent="0.25">
      <c r="A1680" t="s">
        <v>1679</v>
      </c>
      <c r="B1680">
        <v>3</v>
      </c>
      <c r="C1680">
        <v>18</v>
      </c>
      <c r="D1680">
        <v>34</v>
      </c>
      <c r="E1680">
        <v>46</v>
      </c>
      <c r="F1680">
        <v>58</v>
      </c>
      <c r="G1680">
        <v>77</v>
      </c>
      <c r="H1680">
        <v>79</v>
      </c>
      <c r="I1680">
        <v>93</v>
      </c>
      <c r="J1680">
        <v>118</v>
      </c>
      <c r="K1680">
        <v>121</v>
      </c>
      <c r="L1680">
        <v>151</v>
      </c>
      <c r="M1680">
        <v>155</v>
      </c>
      <c r="N1680">
        <v>172</v>
      </c>
      <c r="O1680">
        <v>180</v>
      </c>
      <c r="P1680">
        <v>203</v>
      </c>
      <c r="Q1680">
        <v>220</v>
      </c>
      <c r="R1680">
        <v>233</v>
      </c>
      <c r="S1680">
        <v>242</v>
      </c>
      <c r="T1680">
        <v>254</v>
      </c>
      <c r="U1680">
        <v>264</v>
      </c>
      <c r="V1680">
        <v>281</v>
      </c>
      <c r="W1680">
        <v>289</v>
      </c>
      <c r="X1680">
        <v>314</v>
      </c>
      <c r="Y1680">
        <v>316</v>
      </c>
    </row>
    <row r="1681" spans="1:25" x14ac:dyDescent="0.25">
      <c r="A1681" t="s">
        <v>1680</v>
      </c>
      <c r="B1681">
        <v>4</v>
      </c>
      <c r="C1681">
        <v>14</v>
      </c>
      <c r="D1681">
        <v>26</v>
      </c>
      <c r="E1681">
        <v>49</v>
      </c>
      <c r="F1681">
        <v>58</v>
      </c>
      <c r="G1681">
        <v>70</v>
      </c>
      <c r="H1681">
        <v>80</v>
      </c>
      <c r="I1681">
        <v>96</v>
      </c>
      <c r="J1681">
        <v>115</v>
      </c>
      <c r="K1681">
        <v>123</v>
      </c>
      <c r="L1681">
        <v>151</v>
      </c>
      <c r="M1681">
        <v>152</v>
      </c>
      <c r="N1681">
        <v>177</v>
      </c>
      <c r="O1681">
        <v>185</v>
      </c>
      <c r="P1681">
        <v>199</v>
      </c>
      <c r="Q1681">
        <v>210</v>
      </c>
      <c r="R1681">
        <v>223</v>
      </c>
      <c r="S1681">
        <v>242</v>
      </c>
      <c r="T1681">
        <v>255</v>
      </c>
      <c r="U1681">
        <v>269</v>
      </c>
      <c r="V1681">
        <v>285</v>
      </c>
      <c r="W1681">
        <v>289</v>
      </c>
      <c r="X1681">
        <v>303</v>
      </c>
      <c r="Y1681">
        <v>325</v>
      </c>
    </row>
    <row r="1682" spans="1:25" x14ac:dyDescent="0.25">
      <c r="A1682" t="s">
        <v>1681</v>
      </c>
      <c r="B1682">
        <v>8</v>
      </c>
      <c r="C1682">
        <v>23</v>
      </c>
      <c r="D1682">
        <v>34</v>
      </c>
      <c r="E1682">
        <v>44</v>
      </c>
      <c r="F1682">
        <v>62</v>
      </c>
      <c r="G1682">
        <v>75</v>
      </c>
      <c r="H1682">
        <v>80</v>
      </c>
      <c r="I1682">
        <v>99</v>
      </c>
      <c r="J1682">
        <v>110</v>
      </c>
      <c r="K1682">
        <v>128</v>
      </c>
      <c r="L1682">
        <v>141</v>
      </c>
      <c r="M1682">
        <v>157</v>
      </c>
      <c r="N1682">
        <v>171</v>
      </c>
      <c r="O1682">
        <v>183</v>
      </c>
      <c r="P1682">
        <v>205</v>
      </c>
      <c r="Q1682">
        <v>219</v>
      </c>
      <c r="R1682">
        <v>231</v>
      </c>
      <c r="S1682">
        <v>245</v>
      </c>
      <c r="T1682">
        <v>262</v>
      </c>
      <c r="U1682">
        <v>272</v>
      </c>
      <c r="V1682">
        <v>286</v>
      </c>
      <c r="W1682">
        <v>292</v>
      </c>
      <c r="X1682">
        <v>310</v>
      </c>
      <c r="Y1682">
        <v>322</v>
      </c>
    </row>
    <row r="1683" spans="1:25" x14ac:dyDescent="0.25">
      <c r="A1683" t="s">
        <v>1682</v>
      </c>
      <c r="B1683">
        <v>11</v>
      </c>
      <c r="C1683">
        <v>13</v>
      </c>
      <c r="D1683">
        <v>26</v>
      </c>
      <c r="E1683">
        <v>52</v>
      </c>
      <c r="F1683">
        <v>55</v>
      </c>
      <c r="G1683">
        <v>66</v>
      </c>
      <c r="H1683">
        <v>81</v>
      </c>
      <c r="I1683">
        <v>101</v>
      </c>
      <c r="J1683">
        <v>119</v>
      </c>
      <c r="K1683">
        <v>123</v>
      </c>
      <c r="L1683">
        <v>140</v>
      </c>
      <c r="M1683">
        <v>164</v>
      </c>
      <c r="N1683">
        <v>173</v>
      </c>
      <c r="O1683">
        <v>179</v>
      </c>
      <c r="P1683">
        <v>203</v>
      </c>
      <c r="Q1683">
        <v>216</v>
      </c>
      <c r="R1683">
        <v>223</v>
      </c>
      <c r="S1683">
        <v>240</v>
      </c>
      <c r="T1683">
        <v>256</v>
      </c>
      <c r="U1683">
        <v>264</v>
      </c>
      <c r="V1683">
        <v>280</v>
      </c>
      <c r="W1683">
        <v>300</v>
      </c>
      <c r="X1683">
        <v>305</v>
      </c>
      <c r="Y1683">
        <v>323</v>
      </c>
    </row>
    <row r="1684" spans="1:25" x14ac:dyDescent="0.25">
      <c r="A1684" t="s">
        <v>1683</v>
      </c>
      <c r="B1684">
        <v>9</v>
      </c>
      <c r="C1684">
        <v>17</v>
      </c>
      <c r="D1684">
        <v>29</v>
      </c>
      <c r="E1684">
        <v>40</v>
      </c>
      <c r="F1684">
        <v>64</v>
      </c>
      <c r="G1684">
        <v>77</v>
      </c>
      <c r="H1684">
        <v>87</v>
      </c>
      <c r="I1684">
        <v>104</v>
      </c>
      <c r="J1684">
        <v>115</v>
      </c>
      <c r="K1684">
        <v>128</v>
      </c>
      <c r="L1684">
        <v>140</v>
      </c>
      <c r="M1684">
        <v>159</v>
      </c>
      <c r="N1684">
        <v>168</v>
      </c>
      <c r="O1684">
        <v>178</v>
      </c>
      <c r="P1684">
        <v>208</v>
      </c>
      <c r="Q1684">
        <v>213</v>
      </c>
      <c r="R1684">
        <v>223</v>
      </c>
      <c r="S1684">
        <v>241</v>
      </c>
      <c r="T1684">
        <v>250</v>
      </c>
      <c r="U1684">
        <v>273</v>
      </c>
      <c r="V1684">
        <v>287</v>
      </c>
      <c r="W1684">
        <v>298</v>
      </c>
      <c r="X1684">
        <v>310</v>
      </c>
      <c r="Y1684">
        <v>320</v>
      </c>
    </row>
    <row r="1685" spans="1:25" x14ac:dyDescent="0.25">
      <c r="A1685" t="s">
        <v>1684</v>
      </c>
      <c r="B1685">
        <v>11</v>
      </c>
      <c r="C1685">
        <v>12</v>
      </c>
      <c r="D1685">
        <v>33</v>
      </c>
      <c r="E1685">
        <v>52</v>
      </c>
      <c r="F1685">
        <v>56</v>
      </c>
      <c r="G1685">
        <v>68</v>
      </c>
      <c r="H1685">
        <v>89</v>
      </c>
      <c r="I1685">
        <v>95</v>
      </c>
      <c r="J1685">
        <v>110</v>
      </c>
      <c r="K1685">
        <v>129</v>
      </c>
      <c r="L1685">
        <v>137</v>
      </c>
      <c r="M1685">
        <v>155</v>
      </c>
      <c r="N1685">
        <v>170</v>
      </c>
      <c r="O1685">
        <v>190</v>
      </c>
      <c r="P1685">
        <v>197</v>
      </c>
      <c r="Q1685">
        <v>217</v>
      </c>
      <c r="R1685">
        <v>229</v>
      </c>
      <c r="S1685">
        <v>237</v>
      </c>
      <c r="T1685">
        <v>255</v>
      </c>
      <c r="U1685">
        <v>275</v>
      </c>
      <c r="V1685">
        <v>279</v>
      </c>
      <c r="W1685">
        <v>290</v>
      </c>
      <c r="X1685">
        <v>308</v>
      </c>
      <c r="Y1685">
        <v>328</v>
      </c>
    </row>
    <row r="1686" spans="1:25" x14ac:dyDescent="0.25">
      <c r="A1686" t="s">
        <v>1685</v>
      </c>
      <c r="B1686">
        <v>5</v>
      </c>
      <c r="C1686">
        <v>16</v>
      </c>
      <c r="D1686">
        <v>28</v>
      </c>
      <c r="E1686">
        <v>39</v>
      </c>
      <c r="F1686">
        <v>53</v>
      </c>
      <c r="G1686">
        <v>67</v>
      </c>
      <c r="H1686">
        <v>89</v>
      </c>
      <c r="I1686">
        <v>96</v>
      </c>
      <c r="J1686">
        <v>119</v>
      </c>
      <c r="K1686">
        <v>127</v>
      </c>
      <c r="L1686">
        <v>146</v>
      </c>
      <c r="M1686">
        <v>161</v>
      </c>
      <c r="N1686">
        <v>173</v>
      </c>
      <c r="O1686">
        <v>187</v>
      </c>
      <c r="P1686">
        <v>206</v>
      </c>
      <c r="Q1686">
        <v>209</v>
      </c>
      <c r="R1686">
        <v>226</v>
      </c>
      <c r="S1686">
        <v>240</v>
      </c>
      <c r="T1686">
        <v>261</v>
      </c>
      <c r="U1686">
        <v>272</v>
      </c>
      <c r="V1686">
        <v>277</v>
      </c>
      <c r="W1686">
        <v>289</v>
      </c>
      <c r="X1686">
        <v>308</v>
      </c>
      <c r="Y1686">
        <v>316</v>
      </c>
    </row>
    <row r="1687" spans="1:25" x14ac:dyDescent="0.25">
      <c r="A1687" t="s">
        <v>1686</v>
      </c>
      <c r="B1687">
        <v>11</v>
      </c>
      <c r="C1687">
        <v>19</v>
      </c>
      <c r="D1687">
        <v>32</v>
      </c>
      <c r="E1687">
        <v>38</v>
      </c>
      <c r="F1687">
        <v>56</v>
      </c>
      <c r="G1687">
        <v>77</v>
      </c>
      <c r="H1687">
        <v>78</v>
      </c>
      <c r="I1687">
        <v>95</v>
      </c>
      <c r="J1687">
        <v>110</v>
      </c>
      <c r="K1687">
        <v>129</v>
      </c>
      <c r="L1687">
        <v>135</v>
      </c>
      <c r="M1687">
        <v>163</v>
      </c>
      <c r="N1687">
        <v>170</v>
      </c>
      <c r="O1687">
        <v>187</v>
      </c>
      <c r="P1687">
        <v>201</v>
      </c>
      <c r="Q1687">
        <v>211</v>
      </c>
      <c r="R1687">
        <v>235</v>
      </c>
      <c r="S1687">
        <v>239</v>
      </c>
      <c r="T1687">
        <v>259</v>
      </c>
      <c r="U1687">
        <v>268</v>
      </c>
      <c r="V1687">
        <v>286</v>
      </c>
      <c r="W1687">
        <v>291</v>
      </c>
      <c r="X1687">
        <v>306</v>
      </c>
      <c r="Y1687">
        <v>323</v>
      </c>
    </row>
    <row r="1688" spans="1:25" x14ac:dyDescent="0.25">
      <c r="A1688" t="s">
        <v>1687</v>
      </c>
      <c r="B1688">
        <v>5</v>
      </c>
      <c r="C1688">
        <v>16</v>
      </c>
      <c r="D1688">
        <v>28</v>
      </c>
      <c r="E1688">
        <v>38</v>
      </c>
      <c r="F1688">
        <v>56</v>
      </c>
      <c r="G1688">
        <v>71</v>
      </c>
      <c r="H1688">
        <v>86</v>
      </c>
      <c r="I1688">
        <v>101</v>
      </c>
      <c r="J1688">
        <v>114</v>
      </c>
      <c r="K1688">
        <v>124</v>
      </c>
      <c r="L1688">
        <v>138</v>
      </c>
      <c r="M1688">
        <v>164</v>
      </c>
      <c r="N1688">
        <v>167</v>
      </c>
      <c r="O1688">
        <v>191</v>
      </c>
      <c r="P1688">
        <v>200</v>
      </c>
      <c r="Q1688">
        <v>221</v>
      </c>
      <c r="R1688">
        <v>222</v>
      </c>
      <c r="S1688">
        <v>244</v>
      </c>
      <c r="T1688">
        <v>251</v>
      </c>
      <c r="U1688">
        <v>273</v>
      </c>
      <c r="V1688">
        <v>281</v>
      </c>
      <c r="W1688">
        <v>297</v>
      </c>
      <c r="X1688">
        <v>315</v>
      </c>
      <c r="Y1688">
        <v>317</v>
      </c>
    </row>
    <row r="1689" spans="1:25" x14ac:dyDescent="0.25">
      <c r="A1689" t="s">
        <v>1688</v>
      </c>
      <c r="B1689">
        <v>3</v>
      </c>
      <c r="C1689">
        <v>14</v>
      </c>
      <c r="D1689">
        <v>36</v>
      </c>
      <c r="E1689">
        <v>39</v>
      </c>
      <c r="F1689">
        <v>64</v>
      </c>
      <c r="G1689">
        <v>70</v>
      </c>
      <c r="H1689">
        <v>86</v>
      </c>
      <c r="I1689">
        <v>104</v>
      </c>
      <c r="J1689">
        <v>115</v>
      </c>
      <c r="K1689">
        <v>129</v>
      </c>
      <c r="L1689">
        <v>147</v>
      </c>
      <c r="M1689">
        <v>164</v>
      </c>
      <c r="N1689">
        <v>177</v>
      </c>
      <c r="O1689">
        <v>182</v>
      </c>
      <c r="P1689">
        <v>205</v>
      </c>
      <c r="Q1689">
        <v>210</v>
      </c>
      <c r="R1689">
        <v>228</v>
      </c>
      <c r="S1689">
        <v>240</v>
      </c>
      <c r="T1689">
        <v>258</v>
      </c>
      <c r="U1689">
        <v>274</v>
      </c>
      <c r="V1689">
        <v>288</v>
      </c>
      <c r="W1689">
        <v>300</v>
      </c>
      <c r="X1689">
        <v>315</v>
      </c>
      <c r="Y1689">
        <v>318</v>
      </c>
    </row>
    <row r="1690" spans="1:25" x14ac:dyDescent="0.25">
      <c r="A1690" t="s">
        <v>1689</v>
      </c>
      <c r="B1690">
        <v>7</v>
      </c>
      <c r="C1690">
        <v>23</v>
      </c>
      <c r="D1690">
        <v>25</v>
      </c>
      <c r="E1690">
        <v>52</v>
      </c>
      <c r="F1690">
        <v>60</v>
      </c>
      <c r="G1690">
        <v>71</v>
      </c>
      <c r="H1690">
        <v>88</v>
      </c>
      <c r="I1690">
        <v>100</v>
      </c>
      <c r="J1690">
        <v>107</v>
      </c>
      <c r="K1690">
        <v>124</v>
      </c>
      <c r="L1690">
        <v>148</v>
      </c>
      <c r="M1690">
        <v>153</v>
      </c>
      <c r="N1690">
        <v>173</v>
      </c>
      <c r="O1690">
        <v>183</v>
      </c>
      <c r="P1690">
        <v>208</v>
      </c>
      <c r="Q1690">
        <v>213</v>
      </c>
      <c r="R1690">
        <v>230</v>
      </c>
      <c r="S1690">
        <v>247</v>
      </c>
      <c r="T1690">
        <v>258</v>
      </c>
      <c r="U1690">
        <v>272</v>
      </c>
      <c r="V1690">
        <v>281</v>
      </c>
      <c r="W1690">
        <v>292</v>
      </c>
      <c r="X1690">
        <v>315</v>
      </c>
      <c r="Y1690">
        <v>322</v>
      </c>
    </row>
    <row r="1691" spans="1:25" x14ac:dyDescent="0.25">
      <c r="A1691" t="s">
        <v>1690</v>
      </c>
      <c r="B1691">
        <v>3</v>
      </c>
      <c r="C1691">
        <v>22</v>
      </c>
      <c r="D1691">
        <v>30</v>
      </c>
      <c r="E1691">
        <v>50</v>
      </c>
      <c r="F1691">
        <v>60</v>
      </c>
      <c r="G1691">
        <v>70</v>
      </c>
      <c r="H1691">
        <v>89</v>
      </c>
      <c r="I1691">
        <v>97</v>
      </c>
      <c r="J1691">
        <v>119</v>
      </c>
      <c r="K1691">
        <v>125</v>
      </c>
      <c r="L1691">
        <v>151</v>
      </c>
      <c r="M1691">
        <v>153</v>
      </c>
      <c r="N1691">
        <v>166</v>
      </c>
      <c r="O1691">
        <v>192</v>
      </c>
      <c r="P1691">
        <v>195</v>
      </c>
      <c r="Q1691">
        <v>219</v>
      </c>
      <c r="R1691">
        <v>226</v>
      </c>
      <c r="S1691">
        <v>241</v>
      </c>
      <c r="T1691">
        <v>257</v>
      </c>
      <c r="U1691">
        <v>270</v>
      </c>
      <c r="V1691">
        <v>288</v>
      </c>
      <c r="W1691">
        <v>289</v>
      </c>
      <c r="X1691">
        <v>309</v>
      </c>
      <c r="Y1691">
        <v>320</v>
      </c>
    </row>
    <row r="1692" spans="1:25" x14ac:dyDescent="0.25">
      <c r="A1692" t="s">
        <v>1691</v>
      </c>
      <c r="B1692">
        <v>5</v>
      </c>
      <c r="C1692">
        <v>12</v>
      </c>
      <c r="D1692">
        <v>35</v>
      </c>
      <c r="E1692">
        <v>47</v>
      </c>
      <c r="F1692">
        <v>56</v>
      </c>
      <c r="G1692">
        <v>72</v>
      </c>
      <c r="H1692">
        <v>84</v>
      </c>
      <c r="I1692">
        <v>93</v>
      </c>
      <c r="J1692">
        <v>119</v>
      </c>
      <c r="K1692">
        <v>129</v>
      </c>
      <c r="L1692">
        <v>143</v>
      </c>
      <c r="M1692">
        <v>158</v>
      </c>
      <c r="N1692">
        <v>177</v>
      </c>
      <c r="O1692">
        <v>181</v>
      </c>
      <c r="P1692">
        <v>208</v>
      </c>
      <c r="Q1692">
        <v>218</v>
      </c>
      <c r="R1692">
        <v>231</v>
      </c>
      <c r="S1692">
        <v>248</v>
      </c>
      <c r="T1692">
        <v>258</v>
      </c>
      <c r="U1692">
        <v>265</v>
      </c>
      <c r="V1692">
        <v>281</v>
      </c>
      <c r="W1692">
        <v>294</v>
      </c>
      <c r="X1692">
        <v>309</v>
      </c>
      <c r="Y1692">
        <v>319</v>
      </c>
    </row>
    <row r="1693" spans="1:25" x14ac:dyDescent="0.25">
      <c r="A1693" t="s">
        <v>1692</v>
      </c>
      <c r="B1693">
        <v>11</v>
      </c>
      <c r="C1693">
        <v>15</v>
      </c>
      <c r="D1693">
        <v>29</v>
      </c>
      <c r="E1693">
        <v>45</v>
      </c>
      <c r="F1693">
        <v>61</v>
      </c>
      <c r="G1693">
        <v>72</v>
      </c>
      <c r="H1693">
        <v>89</v>
      </c>
      <c r="I1693">
        <v>98</v>
      </c>
      <c r="J1693">
        <v>105</v>
      </c>
      <c r="K1693">
        <v>124</v>
      </c>
      <c r="L1693">
        <v>151</v>
      </c>
      <c r="M1693">
        <v>164</v>
      </c>
      <c r="N1693">
        <v>177</v>
      </c>
      <c r="O1693">
        <v>179</v>
      </c>
      <c r="P1693">
        <v>201</v>
      </c>
      <c r="Q1693">
        <v>210</v>
      </c>
      <c r="R1693">
        <v>233</v>
      </c>
      <c r="S1693">
        <v>242</v>
      </c>
      <c r="T1693">
        <v>261</v>
      </c>
      <c r="U1693">
        <v>268</v>
      </c>
      <c r="V1693">
        <v>276</v>
      </c>
      <c r="W1693">
        <v>302</v>
      </c>
      <c r="X1693">
        <v>307</v>
      </c>
      <c r="Y1693">
        <v>328</v>
      </c>
    </row>
    <row r="1694" spans="1:25" x14ac:dyDescent="0.25">
      <c r="A1694" t="s">
        <v>1693</v>
      </c>
      <c r="B1694">
        <v>4</v>
      </c>
      <c r="C1694">
        <v>20</v>
      </c>
      <c r="D1694">
        <v>34</v>
      </c>
      <c r="E1694">
        <v>45</v>
      </c>
      <c r="F1694">
        <v>61</v>
      </c>
      <c r="G1694">
        <v>77</v>
      </c>
      <c r="H1694">
        <v>82</v>
      </c>
      <c r="I1694">
        <v>100</v>
      </c>
      <c r="J1694">
        <v>110</v>
      </c>
      <c r="K1694">
        <v>128</v>
      </c>
      <c r="L1694">
        <v>143</v>
      </c>
      <c r="M1694">
        <v>152</v>
      </c>
      <c r="N1694">
        <v>174</v>
      </c>
      <c r="O1694">
        <v>181</v>
      </c>
      <c r="P1694">
        <v>208</v>
      </c>
      <c r="Q1694">
        <v>221</v>
      </c>
      <c r="R1694">
        <v>235</v>
      </c>
      <c r="S1694">
        <v>245</v>
      </c>
      <c r="T1694">
        <v>250</v>
      </c>
      <c r="U1694">
        <v>268</v>
      </c>
      <c r="V1694">
        <v>286</v>
      </c>
      <c r="W1694">
        <v>292</v>
      </c>
      <c r="X1694">
        <v>312</v>
      </c>
      <c r="Y1694">
        <v>323</v>
      </c>
    </row>
    <row r="1695" spans="1:25" x14ac:dyDescent="0.25">
      <c r="A1695" t="s">
        <v>1694</v>
      </c>
      <c r="B1695">
        <v>11</v>
      </c>
      <c r="C1695">
        <v>15</v>
      </c>
      <c r="D1695">
        <v>30</v>
      </c>
      <c r="E1695">
        <v>50</v>
      </c>
      <c r="F1695">
        <v>55</v>
      </c>
      <c r="G1695">
        <v>71</v>
      </c>
      <c r="H1695">
        <v>81</v>
      </c>
      <c r="I1695">
        <v>98</v>
      </c>
      <c r="J1695">
        <v>114</v>
      </c>
      <c r="K1695">
        <v>131</v>
      </c>
      <c r="L1695">
        <v>138</v>
      </c>
      <c r="M1695">
        <v>152</v>
      </c>
      <c r="N1695">
        <v>165</v>
      </c>
      <c r="O1695">
        <v>188</v>
      </c>
      <c r="P1695">
        <v>205</v>
      </c>
      <c r="Q1695">
        <v>221</v>
      </c>
      <c r="R1695">
        <v>231</v>
      </c>
      <c r="S1695">
        <v>246</v>
      </c>
      <c r="T1695">
        <v>256</v>
      </c>
      <c r="U1695">
        <v>264</v>
      </c>
      <c r="V1695">
        <v>278</v>
      </c>
      <c r="W1695">
        <v>301</v>
      </c>
      <c r="X1695">
        <v>311</v>
      </c>
      <c r="Y1695">
        <v>323</v>
      </c>
    </row>
    <row r="1696" spans="1:25" x14ac:dyDescent="0.25">
      <c r="A1696" t="s">
        <v>1695</v>
      </c>
      <c r="B1696">
        <v>11</v>
      </c>
      <c r="C1696">
        <v>23</v>
      </c>
      <c r="D1696">
        <v>35</v>
      </c>
      <c r="E1696">
        <v>48</v>
      </c>
      <c r="F1696">
        <v>54</v>
      </c>
      <c r="G1696">
        <v>76</v>
      </c>
      <c r="H1696">
        <v>78</v>
      </c>
      <c r="I1696">
        <v>102</v>
      </c>
      <c r="J1696">
        <v>115</v>
      </c>
      <c r="K1696">
        <v>131</v>
      </c>
      <c r="L1696">
        <v>151</v>
      </c>
      <c r="M1696">
        <v>164</v>
      </c>
      <c r="N1696">
        <v>167</v>
      </c>
      <c r="O1696">
        <v>184</v>
      </c>
      <c r="P1696">
        <v>198</v>
      </c>
      <c r="Q1696">
        <v>218</v>
      </c>
      <c r="R1696">
        <v>227</v>
      </c>
      <c r="S1696">
        <v>245</v>
      </c>
      <c r="T1696">
        <v>249</v>
      </c>
      <c r="U1696">
        <v>273</v>
      </c>
      <c r="V1696">
        <v>285</v>
      </c>
      <c r="W1696">
        <v>291</v>
      </c>
      <c r="X1696">
        <v>306</v>
      </c>
      <c r="Y1696">
        <v>328</v>
      </c>
    </row>
    <row r="1697" spans="1:25" x14ac:dyDescent="0.25">
      <c r="A1697" t="s">
        <v>1696</v>
      </c>
      <c r="B1697">
        <v>11</v>
      </c>
      <c r="C1697">
        <v>22</v>
      </c>
      <c r="D1697">
        <v>32</v>
      </c>
      <c r="E1697">
        <v>50</v>
      </c>
      <c r="F1697">
        <v>53</v>
      </c>
      <c r="G1697">
        <v>74</v>
      </c>
      <c r="H1697">
        <v>87</v>
      </c>
      <c r="I1697">
        <v>97</v>
      </c>
      <c r="J1697">
        <v>111</v>
      </c>
      <c r="K1697">
        <v>121</v>
      </c>
      <c r="L1697">
        <v>145</v>
      </c>
      <c r="M1697">
        <v>158</v>
      </c>
      <c r="N1697">
        <v>166</v>
      </c>
      <c r="O1697">
        <v>186</v>
      </c>
      <c r="P1697">
        <v>196</v>
      </c>
      <c r="Q1697">
        <v>212</v>
      </c>
      <c r="R1697">
        <v>223</v>
      </c>
      <c r="S1697">
        <v>247</v>
      </c>
      <c r="T1697">
        <v>263</v>
      </c>
      <c r="U1697">
        <v>275</v>
      </c>
      <c r="V1697">
        <v>276</v>
      </c>
      <c r="W1697">
        <v>292</v>
      </c>
      <c r="X1697">
        <v>310</v>
      </c>
      <c r="Y1697">
        <v>318</v>
      </c>
    </row>
    <row r="1698" spans="1:25" x14ac:dyDescent="0.25">
      <c r="A1698" t="s">
        <v>1697</v>
      </c>
      <c r="B1698">
        <v>11</v>
      </c>
      <c r="C1698">
        <v>19</v>
      </c>
      <c r="D1698">
        <v>31</v>
      </c>
      <c r="E1698">
        <v>52</v>
      </c>
      <c r="F1698">
        <v>63</v>
      </c>
      <c r="G1698">
        <v>66</v>
      </c>
      <c r="H1698">
        <v>87</v>
      </c>
      <c r="I1698">
        <v>101</v>
      </c>
      <c r="J1698">
        <v>107</v>
      </c>
      <c r="K1698">
        <v>134</v>
      </c>
      <c r="L1698">
        <v>150</v>
      </c>
      <c r="M1698">
        <v>164</v>
      </c>
      <c r="N1698">
        <v>173</v>
      </c>
      <c r="O1698">
        <v>189</v>
      </c>
      <c r="P1698">
        <v>201</v>
      </c>
      <c r="Q1698">
        <v>215</v>
      </c>
      <c r="R1698">
        <v>225</v>
      </c>
      <c r="S1698">
        <v>246</v>
      </c>
      <c r="T1698">
        <v>263</v>
      </c>
      <c r="U1698">
        <v>274</v>
      </c>
      <c r="V1698">
        <v>281</v>
      </c>
      <c r="W1698">
        <v>300</v>
      </c>
      <c r="X1698">
        <v>307</v>
      </c>
      <c r="Y1698">
        <v>320</v>
      </c>
    </row>
    <row r="1699" spans="1:25" x14ac:dyDescent="0.25">
      <c r="A1699" t="s">
        <v>1698</v>
      </c>
      <c r="B1699">
        <v>1</v>
      </c>
      <c r="C1699">
        <v>18</v>
      </c>
      <c r="D1699">
        <v>28</v>
      </c>
      <c r="E1699">
        <v>45</v>
      </c>
      <c r="F1699">
        <v>64</v>
      </c>
      <c r="G1699">
        <v>65</v>
      </c>
      <c r="H1699">
        <v>89</v>
      </c>
      <c r="I1699">
        <v>96</v>
      </c>
      <c r="J1699">
        <v>116</v>
      </c>
      <c r="K1699">
        <v>127</v>
      </c>
      <c r="L1699">
        <v>140</v>
      </c>
      <c r="M1699">
        <v>153</v>
      </c>
      <c r="N1699">
        <v>167</v>
      </c>
      <c r="O1699">
        <v>185</v>
      </c>
      <c r="P1699">
        <v>196</v>
      </c>
      <c r="Q1699">
        <v>210</v>
      </c>
      <c r="R1699">
        <v>226</v>
      </c>
      <c r="S1699">
        <v>238</v>
      </c>
      <c r="T1699">
        <v>249</v>
      </c>
      <c r="U1699">
        <v>271</v>
      </c>
      <c r="V1699">
        <v>276</v>
      </c>
      <c r="W1699">
        <v>301</v>
      </c>
      <c r="X1699">
        <v>314</v>
      </c>
      <c r="Y1699">
        <v>317</v>
      </c>
    </row>
    <row r="1700" spans="1:25" x14ac:dyDescent="0.25">
      <c r="A1700" t="s">
        <v>1699</v>
      </c>
      <c r="B1700">
        <v>9</v>
      </c>
      <c r="C1700">
        <v>21</v>
      </c>
      <c r="D1700">
        <v>24</v>
      </c>
      <c r="E1700">
        <v>49</v>
      </c>
      <c r="F1700">
        <v>64</v>
      </c>
      <c r="G1700">
        <v>68</v>
      </c>
      <c r="H1700">
        <v>89</v>
      </c>
      <c r="I1700">
        <v>93</v>
      </c>
      <c r="J1700">
        <v>114</v>
      </c>
      <c r="K1700">
        <v>134</v>
      </c>
      <c r="L1700">
        <v>139</v>
      </c>
      <c r="M1700">
        <v>157</v>
      </c>
      <c r="N1700">
        <v>169</v>
      </c>
      <c r="O1700">
        <v>189</v>
      </c>
      <c r="P1700">
        <v>206</v>
      </c>
      <c r="Q1700">
        <v>217</v>
      </c>
      <c r="R1700">
        <v>230</v>
      </c>
      <c r="S1700">
        <v>248</v>
      </c>
      <c r="T1700">
        <v>262</v>
      </c>
      <c r="U1700">
        <v>273</v>
      </c>
      <c r="V1700">
        <v>284</v>
      </c>
      <c r="W1700">
        <v>290</v>
      </c>
      <c r="X1700">
        <v>308</v>
      </c>
      <c r="Y1700">
        <v>324</v>
      </c>
    </row>
    <row r="1701" spans="1:25" x14ac:dyDescent="0.25">
      <c r="A1701" t="s">
        <v>1700</v>
      </c>
      <c r="B1701">
        <v>4</v>
      </c>
      <c r="C1701">
        <v>17</v>
      </c>
      <c r="D1701">
        <v>32</v>
      </c>
      <c r="E1701">
        <v>41</v>
      </c>
      <c r="F1701">
        <v>60</v>
      </c>
      <c r="G1701">
        <v>70</v>
      </c>
      <c r="H1701">
        <v>78</v>
      </c>
      <c r="I1701">
        <v>98</v>
      </c>
      <c r="J1701">
        <v>111</v>
      </c>
      <c r="K1701">
        <v>134</v>
      </c>
      <c r="L1701">
        <v>147</v>
      </c>
      <c r="M1701">
        <v>155</v>
      </c>
      <c r="N1701">
        <v>173</v>
      </c>
      <c r="O1701">
        <v>180</v>
      </c>
      <c r="P1701">
        <v>196</v>
      </c>
      <c r="Q1701">
        <v>221</v>
      </c>
      <c r="R1701">
        <v>232</v>
      </c>
      <c r="S1701">
        <v>248</v>
      </c>
      <c r="T1701">
        <v>252</v>
      </c>
      <c r="U1701">
        <v>275</v>
      </c>
      <c r="V1701">
        <v>282</v>
      </c>
      <c r="W1701">
        <v>296</v>
      </c>
      <c r="X1701">
        <v>315</v>
      </c>
      <c r="Y1701">
        <v>317</v>
      </c>
    </row>
    <row r="1702" spans="1:25" x14ac:dyDescent="0.25">
      <c r="A1702" t="s">
        <v>1701</v>
      </c>
      <c r="B1702">
        <v>6</v>
      </c>
      <c r="C1702">
        <v>16</v>
      </c>
      <c r="D1702">
        <v>29</v>
      </c>
      <c r="E1702">
        <v>52</v>
      </c>
      <c r="F1702">
        <v>64</v>
      </c>
      <c r="G1702">
        <v>77</v>
      </c>
      <c r="H1702">
        <v>89</v>
      </c>
      <c r="I1702">
        <v>101</v>
      </c>
      <c r="J1702">
        <v>119</v>
      </c>
      <c r="K1702">
        <v>129</v>
      </c>
      <c r="L1702">
        <v>143</v>
      </c>
      <c r="M1702">
        <v>164</v>
      </c>
      <c r="N1702">
        <v>170</v>
      </c>
      <c r="O1702">
        <v>180</v>
      </c>
      <c r="P1702">
        <v>202</v>
      </c>
      <c r="Q1702">
        <v>221</v>
      </c>
      <c r="R1702">
        <v>224</v>
      </c>
      <c r="S1702">
        <v>236</v>
      </c>
      <c r="T1702">
        <v>260</v>
      </c>
      <c r="U1702">
        <v>272</v>
      </c>
      <c r="V1702">
        <v>281</v>
      </c>
      <c r="W1702">
        <v>297</v>
      </c>
      <c r="X1702">
        <v>308</v>
      </c>
      <c r="Y1702">
        <v>316</v>
      </c>
    </row>
    <row r="1703" spans="1:25" x14ac:dyDescent="0.25">
      <c r="A1703" t="s">
        <v>1702</v>
      </c>
      <c r="B1703">
        <v>6</v>
      </c>
      <c r="C1703">
        <v>20</v>
      </c>
      <c r="D1703">
        <v>30</v>
      </c>
      <c r="E1703">
        <v>52</v>
      </c>
      <c r="F1703">
        <v>63</v>
      </c>
      <c r="G1703">
        <v>68</v>
      </c>
      <c r="H1703">
        <v>87</v>
      </c>
      <c r="I1703">
        <v>99</v>
      </c>
      <c r="J1703">
        <v>115</v>
      </c>
      <c r="K1703">
        <v>134</v>
      </c>
      <c r="L1703">
        <v>143</v>
      </c>
      <c r="M1703">
        <v>164</v>
      </c>
      <c r="N1703">
        <v>171</v>
      </c>
      <c r="O1703">
        <v>192</v>
      </c>
      <c r="P1703">
        <v>202</v>
      </c>
      <c r="Q1703">
        <v>221</v>
      </c>
      <c r="R1703">
        <v>230</v>
      </c>
      <c r="S1703">
        <v>238</v>
      </c>
      <c r="T1703">
        <v>250</v>
      </c>
      <c r="U1703">
        <v>270</v>
      </c>
      <c r="V1703">
        <v>276</v>
      </c>
      <c r="W1703">
        <v>299</v>
      </c>
      <c r="X1703">
        <v>311</v>
      </c>
      <c r="Y1703">
        <v>322</v>
      </c>
    </row>
    <row r="1704" spans="1:25" x14ac:dyDescent="0.25">
      <c r="A1704" t="s">
        <v>1703</v>
      </c>
      <c r="B1704">
        <v>10</v>
      </c>
      <c r="C1704">
        <v>23</v>
      </c>
      <c r="D1704">
        <v>30</v>
      </c>
      <c r="E1704">
        <v>37</v>
      </c>
      <c r="F1704">
        <v>54</v>
      </c>
      <c r="G1704">
        <v>70</v>
      </c>
      <c r="H1704">
        <v>89</v>
      </c>
      <c r="I1704">
        <v>95</v>
      </c>
      <c r="J1704">
        <v>119</v>
      </c>
      <c r="K1704">
        <v>121</v>
      </c>
      <c r="L1704">
        <v>151</v>
      </c>
      <c r="M1704">
        <v>152</v>
      </c>
      <c r="N1704">
        <v>169</v>
      </c>
      <c r="O1704">
        <v>178</v>
      </c>
      <c r="P1704">
        <v>200</v>
      </c>
      <c r="Q1704">
        <v>217</v>
      </c>
      <c r="R1704">
        <v>222</v>
      </c>
      <c r="S1704">
        <v>237</v>
      </c>
      <c r="T1704">
        <v>251</v>
      </c>
      <c r="U1704">
        <v>269</v>
      </c>
      <c r="V1704">
        <v>286</v>
      </c>
      <c r="W1704">
        <v>300</v>
      </c>
      <c r="X1704">
        <v>315</v>
      </c>
      <c r="Y1704">
        <v>324</v>
      </c>
    </row>
    <row r="1705" spans="1:25" x14ac:dyDescent="0.25">
      <c r="A1705" t="s">
        <v>1704</v>
      </c>
      <c r="B1705">
        <v>7</v>
      </c>
      <c r="C1705">
        <v>14</v>
      </c>
      <c r="D1705">
        <v>30</v>
      </c>
      <c r="E1705">
        <v>46</v>
      </c>
      <c r="F1705">
        <v>54</v>
      </c>
      <c r="G1705">
        <v>77</v>
      </c>
      <c r="H1705">
        <v>86</v>
      </c>
      <c r="I1705">
        <v>104</v>
      </c>
      <c r="J1705">
        <v>111</v>
      </c>
      <c r="K1705">
        <v>132</v>
      </c>
      <c r="L1705">
        <v>141</v>
      </c>
      <c r="M1705">
        <v>152</v>
      </c>
      <c r="N1705">
        <v>171</v>
      </c>
      <c r="O1705">
        <v>179</v>
      </c>
      <c r="P1705">
        <v>195</v>
      </c>
      <c r="Q1705">
        <v>221</v>
      </c>
      <c r="R1705">
        <v>233</v>
      </c>
      <c r="S1705">
        <v>243</v>
      </c>
      <c r="T1705">
        <v>249</v>
      </c>
      <c r="U1705">
        <v>270</v>
      </c>
      <c r="V1705">
        <v>278</v>
      </c>
      <c r="W1705">
        <v>291</v>
      </c>
      <c r="X1705">
        <v>315</v>
      </c>
      <c r="Y1705">
        <v>328</v>
      </c>
    </row>
    <row r="1706" spans="1:25" x14ac:dyDescent="0.25">
      <c r="A1706" t="s">
        <v>1705</v>
      </c>
      <c r="B1706">
        <v>10</v>
      </c>
      <c r="C1706">
        <v>12</v>
      </c>
      <c r="D1706">
        <v>35</v>
      </c>
      <c r="E1706">
        <v>41</v>
      </c>
      <c r="F1706">
        <v>57</v>
      </c>
      <c r="G1706">
        <v>76</v>
      </c>
      <c r="H1706">
        <v>89</v>
      </c>
      <c r="I1706">
        <v>104</v>
      </c>
      <c r="J1706">
        <v>111</v>
      </c>
      <c r="K1706">
        <v>125</v>
      </c>
      <c r="L1706">
        <v>146</v>
      </c>
      <c r="M1706">
        <v>164</v>
      </c>
      <c r="N1706">
        <v>171</v>
      </c>
      <c r="O1706">
        <v>187</v>
      </c>
      <c r="P1706">
        <v>208</v>
      </c>
      <c r="Q1706">
        <v>221</v>
      </c>
      <c r="R1706">
        <v>234</v>
      </c>
      <c r="S1706">
        <v>242</v>
      </c>
      <c r="T1706">
        <v>263</v>
      </c>
      <c r="U1706">
        <v>270</v>
      </c>
      <c r="V1706">
        <v>286</v>
      </c>
      <c r="W1706">
        <v>300</v>
      </c>
      <c r="X1706">
        <v>315</v>
      </c>
      <c r="Y1706">
        <v>326</v>
      </c>
    </row>
    <row r="1707" spans="1:25" x14ac:dyDescent="0.25">
      <c r="A1707" t="s">
        <v>1706</v>
      </c>
      <c r="B1707">
        <v>11</v>
      </c>
      <c r="C1707">
        <v>23</v>
      </c>
      <c r="D1707">
        <v>36</v>
      </c>
      <c r="E1707">
        <v>52</v>
      </c>
      <c r="F1707">
        <v>61</v>
      </c>
      <c r="G1707">
        <v>70</v>
      </c>
      <c r="H1707">
        <v>79</v>
      </c>
      <c r="I1707">
        <v>104</v>
      </c>
      <c r="J1707">
        <v>113</v>
      </c>
      <c r="K1707">
        <v>127</v>
      </c>
      <c r="L1707">
        <v>136</v>
      </c>
      <c r="M1707">
        <v>153</v>
      </c>
      <c r="N1707">
        <v>166</v>
      </c>
      <c r="O1707">
        <v>180</v>
      </c>
      <c r="P1707">
        <v>199</v>
      </c>
      <c r="Q1707">
        <v>211</v>
      </c>
      <c r="R1707">
        <v>235</v>
      </c>
      <c r="S1707">
        <v>243</v>
      </c>
      <c r="T1707">
        <v>263</v>
      </c>
      <c r="U1707">
        <v>267</v>
      </c>
      <c r="V1707">
        <v>276</v>
      </c>
      <c r="W1707">
        <v>302</v>
      </c>
      <c r="X1707">
        <v>313</v>
      </c>
      <c r="Y1707">
        <v>328</v>
      </c>
    </row>
    <row r="1708" spans="1:25" x14ac:dyDescent="0.25">
      <c r="A1708" t="s">
        <v>1707</v>
      </c>
      <c r="B1708">
        <v>2</v>
      </c>
      <c r="C1708">
        <v>17</v>
      </c>
      <c r="D1708">
        <v>33</v>
      </c>
      <c r="E1708">
        <v>52</v>
      </c>
      <c r="F1708">
        <v>59</v>
      </c>
      <c r="G1708">
        <v>70</v>
      </c>
      <c r="H1708">
        <v>88</v>
      </c>
      <c r="I1708">
        <v>104</v>
      </c>
      <c r="J1708">
        <v>111</v>
      </c>
      <c r="K1708">
        <v>133</v>
      </c>
      <c r="L1708">
        <v>149</v>
      </c>
      <c r="M1708">
        <v>154</v>
      </c>
      <c r="N1708">
        <v>177</v>
      </c>
      <c r="O1708">
        <v>187</v>
      </c>
      <c r="P1708">
        <v>203</v>
      </c>
      <c r="Q1708">
        <v>217</v>
      </c>
      <c r="R1708">
        <v>232</v>
      </c>
      <c r="S1708">
        <v>242</v>
      </c>
      <c r="T1708">
        <v>250</v>
      </c>
      <c r="U1708">
        <v>274</v>
      </c>
      <c r="V1708">
        <v>287</v>
      </c>
      <c r="W1708">
        <v>289</v>
      </c>
      <c r="X1708">
        <v>308</v>
      </c>
      <c r="Y1708">
        <v>323</v>
      </c>
    </row>
    <row r="1709" spans="1:25" x14ac:dyDescent="0.25">
      <c r="A1709" t="s">
        <v>1708</v>
      </c>
      <c r="B1709">
        <v>11</v>
      </c>
      <c r="C1709">
        <v>13</v>
      </c>
      <c r="D1709">
        <v>26</v>
      </c>
      <c r="E1709">
        <v>49</v>
      </c>
      <c r="F1709">
        <v>58</v>
      </c>
      <c r="G1709">
        <v>66</v>
      </c>
      <c r="H1709">
        <v>80</v>
      </c>
      <c r="I1709">
        <v>96</v>
      </c>
      <c r="J1709">
        <v>108</v>
      </c>
      <c r="K1709">
        <v>127</v>
      </c>
      <c r="L1709">
        <v>151</v>
      </c>
      <c r="M1709">
        <v>155</v>
      </c>
      <c r="N1709">
        <v>175</v>
      </c>
      <c r="O1709">
        <v>185</v>
      </c>
      <c r="P1709">
        <v>208</v>
      </c>
      <c r="Q1709">
        <v>218</v>
      </c>
      <c r="R1709">
        <v>228</v>
      </c>
      <c r="S1709">
        <v>248</v>
      </c>
      <c r="T1709">
        <v>252</v>
      </c>
      <c r="U1709">
        <v>264</v>
      </c>
      <c r="V1709">
        <v>288</v>
      </c>
      <c r="W1709">
        <v>289</v>
      </c>
      <c r="X1709">
        <v>310</v>
      </c>
      <c r="Y1709">
        <v>328</v>
      </c>
    </row>
    <row r="1710" spans="1:25" x14ac:dyDescent="0.25">
      <c r="A1710" t="s">
        <v>1709</v>
      </c>
      <c r="B1710">
        <v>4</v>
      </c>
      <c r="C1710">
        <v>14</v>
      </c>
      <c r="D1710">
        <v>26</v>
      </c>
      <c r="E1710">
        <v>37</v>
      </c>
      <c r="F1710">
        <v>61</v>
      </c>
      <c r="G1710">
        <v>72</v>
      </c>
      <c r="H1710">
        <v>81</v>
      </c>
      <c r="I1710">
        <v>92</v>
      </c>
      <c r="J1710">
        <v>119</v>
      </c>
      <c r="K1710">
        <v>120</v>
      </c>
      <c r="L1710">
        <v>139</v>
      </c>
      <c r="M1710">
        <v>153</v>
      </c>
      <c r="N1710">
        <v>174</v>
      </c>
      <c r="O1710">
        <v>192</v>
      </c>
      <c r="P1710">
        <v>203</v>
      </c>
      <c r="Q1710">
        <v>221</v>
      </c>
      <c r="R1710">
        <v>223</v>
      </c>
      <c r="S1710">
        <v>238</v>
      </c>
      <c r="T1710">
        <v>257</v>
      </c>
      <c r="U1710">
        <v>271</v>
      </c>
      <c r="V1710">
        <v>286</v>
      </c>
      <c r="W1710">
        <v>295</v>
      </c>
      <c r="X1710">
        <v>313</v>
      </c>
      <c r="Y1710">
        <v>328</v>
      </c>
    </row>
    <row r="1711" spans="1:25" x14ac:dyDescent="0.25">
      <c r="A1711" t="s">
        <v>1710</v>
      </c>
      <c r="B1711">
        <v>11</v>
      </c>
      <c r="C1711">
        <v>19</v>
      </c>
      <c r="D1711">
        <v>36</v>
      </c>
      <c r="E1711">
        <v>42</v>
      </c>
      <c r="F1711">
        <v>61</v>
      </c>
      <c r="G1711">
        <v>67</v>
      </c>
      <c r="H1711">
        <v>80</v>
      </c>
      <c r="I1711">
        <v>104</v>
      </c>
      <c r="J1711">
        <v>119</v>
      </c>
      <c r="K1711">
        <v>134</v>
      </c>
      <c r="L1711">
        <v>144</v>
      </c>
      <c r="M1711">
        <v>158</v>
      </c>
      <c r="N1711">
        <v>174</v>
      </c>
      <c r="O1711">
        <v>188</v>
      </c>
      <c r="P1711">
        <v>201</v>
      </c>
      <c r="Q1711">
        <v>214</v>
      </c>
      <c r="R1711">
        <v>235</v>
      </c>
      <c r="S1711">
        <v>243</v>
      </c>
      <c r="T1711">
        <v>249</v>
      </c>
      <c r="U1711">
        <v>273</v>
      </c>
      <c r="V1711">
        <v>276</v>
      </c>
      <c r="W1711">
        <v>299</v>
      </c>
      <c r="X1711">
        <v>313</v>
      </c>
      <c r="Y1711">
        <v>321</v>
      </c>
    </row>
    <row r="1712" spans="1:25" x14ac:dyDescent="0.25">
      <c r="A1712" t="s">
        <v>1711</v>
      </c>
      <c r="B1712">
        <v>5</v>
      </c>
      <c r="C1712">
        <v>18</v>
      </c>
      <c r="D1712">
        <v>35</v>
      </c>
      <c r="E1712">
        <v>52</v>
      </c>
      <c r="F1712">
        <v>53</v>
      </c>
      <c r="G1712">
        <v>71</v>
      </c>
      <c r="H1712">
        <v>81</v>
      </c>
      <c r="I1712">
        <v>102</v>
      </c>
      <c r="J1712">
        <v>119</v>
      </c>
      <c r="K1712">
        <v>132</v>
      </c>
      <c r="L1712">
        <v>151</v>
      </c>
      <c r="M1712">
        <v>164</v>
      </c>
      <c r="N1712">
        <v>168</v>
      </c>
      <c r="O1712">
        <v>184</v>
      </c>
      <c r="P1712">
        <v>194</v>
      </c>
      <c r="Q1712">
        <v>212</v>
      </c>
      <c r="R1712">
        <v>235</v>
      </c>
      <c r="S1712">
        <v>244</v>
      </c>
      <c r="T1712">
        <v>251</v>
      </c>
      <c r="U1712">
        <v>275</v>
      </c>
      <c r="V1712">
        <v>287</v>
      </c>
      <c r="W1712">
        <v>296</v>
      </c>
      <c r="X1712">
        <v>315</v>
      </c>
      <c r="Y1712">
        <v>324</v>
      </c>
    </row>
    <row r="1713" spans="1:25" x14ac:dyDescent="0.25">
      <c r="A1713" t="s">
        <v>1712</v>
      </c>
      <c r="B1713">
        <v>9</v>
      </c>
      <c r="C1713">
        <v>23</v>
      </c>
      <c r="D1713">
        <v>26</v>
      </c>
      <c r="E1713">
        <v>40</v>
      </c>
      <c r="F1713">
        <v>56</v>
      </c>
      <c r="G1713">
        <v>69</v>
      </c>
      <c r="H1713">
        <v>83</v>
      </c>
      <c r="I1713">
        <v>99</v>
      </c>
      <c r="J1713">
        <v>108</v>
      </c>
      <c r="K1713">
        <v>124</v>
      </c>
      <c r="L1713">
        <v>151</v>
      </c>
      <c r="M1713">
        <v>164</v>
      </c>
      <c r="N1713">
        <v>171</v>
      </c>
      <c r="O1713">
        <v>184</v>
      </c>
      <c r="P1713">
        <v>203</v>
      </c>
      <c r="Q1713">
        <v>211</v>
      </c>
      <c r="R1713">
        <v>226</v>
      </c>
      <c r="S1713">
        <v>242</v>
      </c>
      <c r="T1713">
        <v>258</v>
      </c>
      <c r="U1713">
        <v>268</v>
      </c>
      <c r="V1713">
        <v>288</v>
      </c>
      <c r="W1713">
        <v>300</v>
      </c>
      <c r="X1713">
        <v>304</v>
      </c>
      <c r="Y1713">
        <v>325</v>
      </c>
    </row>
    <row r="1714" spans="1:25" x14ac:dyDescent="0.25">
      <c r="A1714" t="s">
        <v>1713</v>
      </c>
      <c r="B1714">
        <v>8</v>
      </c>
      <c r="C1714">
        <v>17</v>
      </c>
      <c r="D1714">
        <v>31</v>
      </c>
      <c r="E1714">
        <v>47</v>
      </c>
      <c r="F1714">
        <v>62</v>
      </c>
      <c r="G1714">
        <v>77</v>
      </c>
      <c r="H1714">
        <v>85</v>
      </c>
      <c r="I1714">
        <v>96</v>
      </c>
      <c r="J1714">
        <v>113</v>
      </c>
      <c r="K1714">
        <v>122</v>
      </c>
      <c r="L1714">
        <v>143</v>
      </c>
      <c r="M1714">
        <v>154</v>
      </c>
      <c r="N1714">
        <v>168</v>
      </c>
      <c r="O1714">
        <v>192</v>
      </c>
      <c r="P1714">
        <v>198</v>
      </c>
      <c r="Q1714">
        <v>212</v>
      </c>
      <c r="R1714">
        <v>229</v>
      </c>
      <c r="S1714">
        <v>246</v>
      </c>
      <c r="T1714">
        <v>256</v>
      </c>
      <c r="U1714">
        <v>275</v>
      </c>
      <c r="V1714">
        <v>276</v>
      </c>
      <c r="W1714">
        <v>299</v>
      </c>
      <c r="X1714">
        <v>315</v>
      </c>
      <c r="Y1714">
        <v>321</v>
      </c>
    </row>
    <row r="1715" spans="1:25" x14ac:dyDescent="0.25">
      <c r="A1715" t="s">
        <v>1714</v>
      </c>
      <c r="B1715">
        <v>4</v>
      </c>
      <c r="C1715">
        <v>14</v>
      </c>
      <c r="D1715">
        <v>32</v>
      </c>
      <c r="E1715">
        <v>48</v>
      </c>
      <c r="F1715">
        <v>58</v>
      </c>
      <c r="G1715">
        <v>68</v>
      </c>
      <c r="H1715">
        <v>88</v>
      </c>
      <c r="I1715">
        <v>102</v>
      </c>
      <c r="J1715">
        <v>110</v>
      </c>
      <c r="K1715">
        <v>132</v>
      </c>
      <c r="L1715">
        <v>140</v>
      </c>
      <c r="M1715">
        <v>159</v>
      </c>
      <c r="N1715">
        <v>176</v>
      </c>
      <c r="O1715">
        <v>184</v>
      </c>
      <c r="P1715">
        <v>206</v>
      </c>
      <c r="Q1715">
        <v>219</v>
      </c>
      <c r="R1715">
        <v>224</v>
      </c>
      <c r="S1715">
        <v>246</v>
      </c>
      <c r="T1715">
        <v>250</v>
      </c>
      <c r="U1715">
        <v>269</v>
      </c>
      <c r="V1715">
        <v>280</v>
      </c>
      <c r="W1715">
        <v>295</v>
      </c>
      <c r="X1715">
        <v>307</v>
      </c>
      <c r="Y1715">
        <v>325</v>
      </c>
    </row>
    <row r="1716" spans="1:25" x14ac:dyDescent="0.25">
      <c r="A1716" t="s">
        <v>1715</v>
      </c>
      <c r="B1716">
        <v>3</v>
      </c>
      <c r="C1716">
        <v>23</v>
      </c>
      <c r="D1716">
        <v>27</v>
      </c>
      <c r="E1716">
        <v>44</v>
      </c>
      <c r="F1716">
        <v>53</v>
      </c>
      <c r="G1716">
        <v>67</v>
      </c>
      <c r="H1716">
        <v>85</v>
      </c>
      <c r="I1716">
        <v>104</v>
      </c>
      <c r="J1716">
        <v>106</v>
      </c>
      <c r="K1716">
        <v>131</v>
      </c>
      <c r="L1716">
        <v>143</v>
      </c>
      <c r="M1716">
        <v>157</v>
      </c>
      <c r="N1716">
        <v>177</v>
      </c>
      <c r="O1716">
        <v>180</v>
      </c>
      <c r="P1716">
        <v>205</v>
      </c>
      <c r="Q1716">
        <v>219</v>
      </c>
      <c r="R1716">
        <v>234</v>
      </c>
      <c r="S1716">
        <v>237</v>
      </c>
      <c r="T1716">
        <v>263</v>
      </c>
      <c r="U1716">
        <v>275</v>
      </c>
      <c r="V1716">
        <v>279</v>
      </c>
      <c r="W1716">
        <v>290</v>
      </c>
      <c r="X1716">
        <v>306</v>
      </c>
      <c r="Y1716">
        <v>321</v>
      </c>
    </row>
    <row r="1717" spans="1:25" x14ac:dyDescent="0.25">
      <c r="A1717" t="s">
        <v>1716</v>
      </c>
      <c r="B1717">
        <v>11</v>
      </c>
      <c r="C1717">
        <v>15</v>
      </c>
      <c r="D1717">
        <v>26</v>
      </c>
      <c r="E1717">
        <v>40</v>
      </c>
      <c r="F1717">
        <v>62</v>
      </c>
      <c r="G1717">
        <v>77</v>
      </c>
      <c r="H1717">
        <v>89</v>
      </c>
      <c r="I1717">
        <v>101</v>
      </c>
      <c r="J1717">
        <v>111</v>
      </c>
      <c r="K1717">
        <v>125</v>
      </c>
      <c r="L1717">
        <v>149</v>
      </c>
      <c r="M1717">
        <v>164</v>
      </c>
      <c r="N1717">
        <v>175</v>
      </c>
      <c r="O1717">
        <v>190</v>
      </c>
      <c r="P1717">
        <v>199</v>
      </c>
      <c r="Q1717">
        <v>220</v>
      </c>
      <c r="R1717">
        <v>230</v>
      </c>
      <c r="S1717">
        <v>243</v>
      </c>
      <c r="T1717">
        <v>249</v>
      </c>
      <c r="U1717">
        <v>272</v>
      </c>
      <c r="V1717">
        <v>285</v>
      </c>
      <c r="W1717">
        <v>300</v>
      </c>
      <c r="X1717">
        <v>310</v>
      </c>
      <c r="Y1717">
        <v>326</v>
      </c>
    </row>
    <row r="1718" spans="1:25" x14ac:dyDescent="0.25">
      <c r="A1718" t="s">
        <v>1717</v>
      </c>
      <c r="B1718">
        <v>11</v>
      </c>
      <c r="C1718">
        <v>19</v>
      </c>
      <c r="D1718">
        <v>36</v>
      </c>
      <c r="E1718">
        <v>43</v>
      </c>
      <c r="F1718">
        <v>64</v>
      </c>
      <c r="G1718">
        <v>65</v>
      </c>
      <c r="H1718">
        <v>81</v>
      </c>
      <c r="I1718">
        <v>104</v>
      </c>
      <c r="J1718">
        <v>119</v>
      </c>
      <c r="K1718">
        <v>132</v>
      </c>
      <c r="L1718">
        <v>137</v>
      </c>
      <c r="M1718">
        <v>159</v>
      </c>
      <c r="N1718">
        <v>172</v>
      </c>
      <c r="O1718">
        <v>192</v>
      </c>
      <c r="P1718">
        <v>196</v>
      </c>
      <c r="Q1718">
        <v>217</v>
      </c>
      <c r="R1718">
        <v>228</v>
      </c>
      <c r="S1718">
        <v>241</v>
      </c>
      <c r="T1718">
        <v>260</v>
      </c>
      <c r="U1718">
        <v>266</v>
      </c>
      <c r="V1718">
        <v>288</v>
      </c>
      <c r="W1718">
        <v>295</v>
      </c>
      <c r="X1718">
        <v>314</v>
      </c>
      <c r="Y1718">
        <v>325</v>
      </c>
    </row>
    <row r="1719" spans="1:25" x14ac:dyDescent="0.25">
      <c r="A1719" t="s">
        <v>1718</v>
      </c>
      <c r="B1719">
        <v>8</v>
      </c>
      <c r="C1719">
        <v>13</v>
      </c>
      <c r="D1719">
        <v>30</v>
      </c>
      <c r="E1719">
        <v>48</v>
      </c>
      <c r="F1719">
        <v>63</v>
      </c>
      <c r="G1719">
        <v>67</v>
      </c>
      <c r="H1719">
        <v>85</v>
      </c>
      <c r="I1719">
        <v>90</v>
      </c>
      <c r="J1719">
        <v>112</v>
      </c>
      <c r="K1719">
        <v>134</v>
      </c>
      <c r="L1719">
        <v>148</v>
      </c>
      <c r="M1719">
        <v>156</v>
      </c>
      <c r="N1719">
        <v>165</v>
      </c>
      <c r="O1719">
        <v>190</v>
      </c>
      <c r="P1719">
        <v>206</v>
      </c>
      <c r="Q1719">
        <v>218</v>
      </c>
      <c r="R1719">
        <v>235</v>
      </c>
      <c r="S1719">
        <v>236</v>
      </c>
      <c r="T1719">
        <v>263</v>
      </c>
      <c r="U1719">
        <v>274</v>
      </c>
      <c r="V1719">
        <v>284</v>
      </c>
      <c r="W1719">
        <v>299</v>
      </c>
      <c r="X1719">
        <v>313</v>
      </c>
      <c r="Y1719">
        <v>322</v>
      </c>
    </row>
    <row r="1720" spans="1:25" x14ac:dyDescent="0.25">
      <c r="A1720" t="s">
        <v>1719</v>
      </c>
      <c r="B1720">
        <v>10</v>
      </c>
      <c r="C1720">
        <v>13</v>
      </c>
      <c r="D1720">
        <v>30</v>
      </c>
      <c r="E1720">
        <v>40</v>
      </c>
      <c r="F1720">
        <v>55</v>
      </c>
      <c r="G1720">
        <v>69</v>
      </c>
      <c r="H1720">
        <v>86</v>
      </c>
      <c r="I1720">
        <v>99</v>
      </c>
      <c r="J1720">
        <v>114</v>
      </c>
      <c r="K1720">
        <v>124</v>
      </c>
      <c r="L1720">
        <v>136</v>
      </c>
      <c r="M1720">
        <v>156</v>
      </c>
      <c r="N1720">
        <v>167</v>
      </c>
      <c r="O1720">
        <v>178</v>
      </c>
      <c r="P1720">
        <v>204</v>
      </c>
      <c r="Q1720">
        <v>214</v>
      </c>
      <c r="R1720">
        <v>235</v>
      </c>
      <c r="S1720">
        <v>241</v>
      </c>
      <c r="T1720">
        <v>253</v>
      </c>
      <c r="U1720">
        <v>269</v>
      </c>
      <c r="V1720">
        <v>286</v>
      </c>
      <c r="W1720">
        <v>292</v>
      </c>
      <c r="X1720">
        <v>308</v>
      </c>
      <c r="Y1720">
        <v>328</v>
      </c>
    </row>
    <row r="1721" spans="1:25" x14ac:dyDescent="0.25">
      <c r="A1721" t="s">
        <v>1720</v>
      </c>
      <c r="B1721">
        <v>9</v>
      </c>
      <c r="C1721">
        <v>23</v>
      </c>
      <c r="D1721">
        <v>36</v>
      </c>
      <c r="E1721">
        <v>39</v>
      </c>
      <c r="F1721">
        <v>58</v>
      </c>
      <c r="G1721">
        <v>72</v>
      </c>
      <c r="H1721">
        <v>89</v>
      </c>
      <c r="I1721">
        <v>103</v>
      </c>
      <c r="J1721">
        <v>109</v>
      </c>
      <c r="K1721">
        <v>134</v>
      </c>
      <c r="L1721">
        <v>148</v>
      </c>
      <c r="M1721">
        <v>159</v>
      </c>
      <c r="N1721">
        <v>169</v>
      </c>
      <c r="O1721">
        <v>182</v>
      </c>
      <c r="P1721">
        <v>205</v>
      </c>
      <c r="Q1721">
        <v>211</v>
      </c>
      <c r="R1721">
        <v>223</v>
      </c>
      <c r="S1721">
        <v>247</v>
      </c>
      <c r="T1721">
        <v>252</v>
      </c>
      <c r="U1721">
        <v>264</v>
      </c>
      <c r="V1721">
        <v>279</v>
      </c>
      <c r="W1721">
        <v>289</v>
      </c>
      <c r="X1721">
        <v>315</v>
      </c>
      <c r="Y1721">
        <v>326</v>
      </c>
    </row>
    <row r="1722" spans="1:25" x14ac:dyDescent="0.25">
      <c r="A1722" t="s">
        <v>1721</v>
      </c>
      <c r="B1722">
        <v>3</v>
      </c>
      <c r="C1722">
        <v>14</v>
      </c>
      <c r="D1722">
        <v>27</v>
      </c>
      <c r="E1722">
        <v>43</v>
      </c>
      <c r="F1722">
        <v>57</v>
      </c>
      <c r="G1722">
        <v>70</v>
      </c>
      <c r="H1722">
        <v>83</v>
      </c>
      <c r="I1722">
        <v>97</v>
      </c>
      <c r="J1722">
        <v>115</v>
      </c>
      <c r="K1722">
        <v>125</v>
      </c>
      <c r="L1722">
        <v>138</v>
      </c>
      <c r="M1722">
        <v>164</v>
      </c>
      <c r="N1722">
        <v>168</v>
      </c>
      <c r="O1722">
        <v>180</v>
      </c>
      <c r="P1722">
        <v>200</v>
      </c>
      <c r="Q1722">
        <v>214</v>
      </c>
      <c r="R1722">
        <v>224</v>
      </c>
      <c r="S1722">
        <v>237</v>
      </c>
      <c r="T1722">
        <v>256</v>
      </c>
      <c r="U1722">
        <v>267</v>
      </c>
      <c r="V1722">
        <v>280</v>
      </c>
      <c r="W1722">
        <v>290</v>
      </c>
      <c r="X1722">
        <v>315</v>
      </c>
      <c r="Y1722">
        <v>320</v>
      </c>
    </row>
    <row r="1723" spans="1:25" x14ac:dyDescent="0.25">
      <c r="A1723" t="s">
        <v>1722</v>
      </c>
      <c r="B1723">
        <v>5</v>
      </c>
      <c r="C1723">
        <v>17</v>
      </c>
      <c r="D1723">
        <v>24</v>
      </c>
      <c r="E1723">
        <v>48</v>
      </c>
      <c r="F1723">
        <v>64</v>
      </c>
      <c r="G1723">
        <v>77</v>
      </c>
      <c r="H1723">
        <v>87</v>
      </c>
      <c r="I1723">
        <v>97</v>
      </c>
      <c r="J1723">
        <v>113</v>
      </c>
      <c r="K1723">
        <v>134</v>
      </c>
      <c r="L1723">
        <v>141</v>
      </c>
      <c r="M1723">
        <v>161</v>
      </c>
      <c r="N1723">
        <v>168</v>
      </c>
      <c r="O1723">
        <v>184</v>
      </c>
      <c r="P1723">
        <v>208</v>
      </c>
      <c r="Q1723">
        <v>216</v>
      </c>
      <c r="R1723">
        <v>233</v>
      </c>
      <c r="S1723">
        <v>241</v>
      </c>
      <c r="T1723">
        <v>251</v>
      </c>
      <c r="U1723">
        <v>268</v>
      </c>
      <c r="V1723">
        <v>278</v>
      </c>
      <c r="W1723">
        <v>298</v>
      </c>
      <c r="X1723">
        <v>312</v>
      </c>
      <c r="Y1723">
        <v>326</v>
      </c>
    </row>
    <row r="1724" spans="1:25" x14ac:dyDescent="0.25">
      <c r="A1724" t="s">
        <v>1723</v>
      </c>
      <c r="B1724">
        <v>2</v>
      </c>
      <c r="C1724">
        <v>22</v>
      </c>
      <c r="D1724">
        <v>26</v>
      </c>
      <c r="E1724">
        <v>37</v>
      </c>
      <c r="F1724">
        <v>55</v>
      </c>
      <c r="G1724">
        <v>76</v>
      </c>
      <c r="H1724">
        <v>84</v>
      </c>
      <c r="I1724">
        <v>97</v>
      </c>
      <c r="J1724">
        <v>109</v>
      </c>
      <c r="K1724">
        <v>132</v>
      </c>
      <c r="L1724">
        <v>144</v>
      </c>
      <c r="M1724">
        <v>154</v>
      </c>
      <c r="N1724">
        <v>173</v>
      </c>
      <c r="O1724">
        <v>184</v>
      </c>
      <c r="P1724">
        <v>195</v>
      </c>
      <c r="Q1724">
        <v>214</v>
      </c>
      <c r="R1724">
        <v>235</v>
      </c>
      <c r="S1724">
        <v>238</v>
      </c>
      <c r="T1724">
        <v>260</v>
      </c>
      <c r="U1724">
        <v>274</v>
      </c>
      <c r="V1724">
        <v>282</v>
      </c>
      <c r="W1724">
        <v>294</v>
      </c>
      <c r="X1724">
        <v>307</v>
      </c>
      <c r="Y1724">
        <v>320</v>
      </c>
    </row>
    <row r="1725" spans="1:25" x14ac:dyDescent="0.25">
      <c r="A1725" t="s">
        <v>1724</v>
      </c>
      <c r="B1725">
        <v>11</v>
      </c>
      <c r="C1725">
        <v>19</v>
      </c>
      <c r="D1725">
        <v>31</v>
      </c>
      <c r="E1725">
        <v>49</v>
      </c>
      <c r="F1725">
        <v>56</v>
      </c>
      <c r="G1725">
        <v>70</v>
      </c>
      <c r="H1725">
        <v>80</v>
      </c>
      <c r="I1725">
        <v>94</v>
      </c>
      <c r="J1725">
        <v>109</v>
      </c>
      <c r="K1725">
        <v>126</v>
      </c>
      <c r="L1725">
        <v>145</v>
      </c>
      <c r="M1725">
        <v>153</v>
      </c>
      <c r="N1725">
        <v>177</v>
      </c>
      <c r="O1725">
        <v>179</v>
      </c>
      <c r="P1725">
        <v>203</v>
      </c>
      <c r="Q1725">
        <v>209</v>
      </c>
      <c r="R1725">
        <v>224</v>
      </c>
      <c r="S1725">
        <v>247</v>
      </c>
      <c r="T1725">
        <v>249</v>
      </c>
      <c r="U1725">
        <v>271</v>
      </c>
      <c r="V1725">
        <v>277</v>
      </c>
      <c r="W1725">
        <v>301</v>
      </c>
      <c r="X1725">
        <v>315</v>
      </c>
      <c r="Y1725">
        <v>321</v>
      </c>
    </row>
    <row r="1726" spans="1:25" x14ac:dyDescent="0.25">
      <c r="A1726" t="s">
        <v>1725</v>
      </c>
      <c r="B1726">
        <v>11</v>
      </c>
      <c r="C1726">
        <v>19</v>
      </c>
      <c r="D1726">
        <v>36</v>
      </c>
      <c r="E1726">
        <v>45</v>
      </c>
      <c r="F1726">
        <v>61</v>
      </c>
      <c r="G1726">
        <v>69</v>
      </c>
      <c r="H1726">
        <v>80</v>
      </c>
      <c r="I1726">
        <v>100</v>
      </c>
      <c r="J1726">
        <v>119</v>
      </c>
      <c r="K1726">
        <v>134</v>
      </c>
      <c r="L1726">
        <v>145</v>
      </c>
      <c r="M1726">
        <v>159</v>
      </c>
      <c r="N1726">
        <v>171</v>
      </c>
      <c r="O1726">
        <v>183</v>
      </c>
      <c r="P1726">
        <v>199</v>
      </c>
      <c r="Q1726">
        <v>212</v>
      </c>
      <c r="R1726">
        <v>229</v>
      </c>
      <c r="S1726">
        <v>241</v>
      </c>
      <c r="T1726">
        <v>252</v>
      </c>
      <c r="U1726">
        <v>275</v>
      </c>
      <c r="V1726">
        <v>277</v>
      </c>
      <c r="W1726">
        <v>294</v>
      </c>
      <c r="X1726">
        <v>315</v>
      </c>
      <c r="Y1726">
        <v>326</v>
      </c>
    </row>
    <row r="1727" spans="1:25" x14ac:dyDescent="0.25">
      <c r="A1727" t="s">
        <v>1726</v>
      </c>
      <c r="B1727">
        <v>11</v>
      </c>
      <c r="C1727">
        <v>20</v>
      </c>
      <c r="D1727">
        <v>25</v>
      </c>
      <c r="E1727">
        <v>51</v>
      </c>
      <c r="F1727">
        <v>54</v>
      </c>
      <c r="G1727">
        <v>77</v>
      </c>
      <c r="H1727">
        <v>89</v>
      </c>
      <c r="I1727">
        <v>97</v>
      </c>
      <c r="J1727">
        <v>113</v>
      </c>
      <c r="K1727">
        <v>134</v>
      </c>
      <c r="L1727">
        <v>138</v>
      </c>
      <c r="M1727">
        <v>160</v>
      </c>
      <c r="N1727">
        <v>176</v>
      </c>
      <c r="O1727">
        <v>184</v>
      </c>
      <c r="P1727">
        <v>202</v>
      </c>
      <c r="Q1727">
        <v>214</v>
      </c>
      <c r="R1727">
        <v>235</v>
      </c>
      <c r="S1727">
        <v>238</v>
      </c>
      <c r="T1727">
        <v>252</v>
      </c>
      <c r="U1727">
        <v>265</v>
      </c>
      <c r="V1727">
        <v>276</v>
      </c>
      <c r="W1727">
        <v>290</v>
      </c>
      <c r="X1727">
        <v>307</v>
      </c>
      <c r="Y1727">
        <v>320</v>
      </c>
    </row>
    <row r="1728" spans="1:25" x14ac:dyDescent="0.25">
      <c r="A1728" t="s">
        <v>1727</v>
      </c>
      <c r="B1728">
        <v>8</v>
      </c>
      <c r="C1728">
        <v>18</v>
      </c>
      <c r="D1728">
        <v>31</v>
      </c>
      <c r="E1728">
        <v>38</v>
      </c>
      <c r="F1728">
        <v>61</v>
      </c>
      <c r="G1728">
        <v>73</v>
      </c>
      <c r="H1728">
        <v>87</v>
      </c>
      <c r="I1728">
        <v>100</v>
      </c>
      <c r="J1728">
        <v>114</v>
      </c>
      <c r="K1728">
        <v>129</v>
      </c>
      <c r="L1728">
        <v>151</v>
      </c>
      <c r="M1728">
        <v>156</v>
      </c>
      <c r="N1728">
        <v>170</v>
      </c>
      <c r="O1728">
        <v>191</v>
      </c>
      <c r="P1728">
        <v>198</v>
      </c>
      <c r="Q1728">
        <v>217</v>
      </c>
      <c r="R1728">
        <v>233</v>
      </c>
      <c r="S1728">
        <v>240</v>
      </c>
      <c r="T1728">
        <v>258</v>
      </c>
      <c r="U1728">
        <v>274</v>
      </c>
      <c r="V1728">
        <v>284</v>
      </c>
      <c r="W1728">
        <v>299</v>
      </c>
      <c r="X1728">
        <v>308</v>
      </c>
      <c r="Y1728">
        <v>322</v>
      </c>
    </row>
    <row r="1729" spans="1:25" x14ac:dyDescent="0.25">
      <c r="A1729" t="s">
        <v>1728</v>
      </c>
      <c r="B1729">
        <v>11</v>
      </c>
      <c r="C1729">
        <v>14</v>
      </c>
      <c r="D1729">
        <v>33</v>
      </c>
      <c r="E1729">
        <v>44</v>
      </c>
      <c r="F1729">
        <v>54</v>
      </c>
      <c r="G1729">
        <v>69</v>
      </c>
      <c r="H1729">
        <v>81</v>
      </c>
      <c r="I1729">
        <v>101</v>
      </c>
      <c r="J1729">
        <v>112</v>
      </c>
      <c r="K1729">
        <v>124</v>
      </c>
      <c r="L1729">
        <v>148</v>
      </c>
      <c r="M1729">
        <v>164</v>
      </c>
      <c r="N1729">
        <v>173</v>
      </c>
      <c r="O1729">
        <v>184</v>
      </c>
      <c r="P1729">
        <v>196</v>
      </c>
      <c r="Q1729">
        <v>214</v>
      </c>
      <c r="R1729">
        <v>227</v>
      </c>
      <c r="S1729">
        <v>241</v>
      </c>
      <c r="T1729">
        <v>253</v>
      </c>
      <c r="U1729">
        <v>275</v>
      </c>
      <c r="V1729">
        <v>278</v>
      </c>
      <c r="W1729">
        <v>295</v>
      </c>
      <c r="X1729">
        <v>305</v>
      </c>
      <c r="Y1729">
        <v>323</v>
      </c>
    </row>
    <row r="1730" spans="1:25" x14ac:dyDescent="0.25">
      <c r="A1730" t="s">
        <v>1729</v>
      </c>
      <c r="B1730">
        <v>8</v>
      </c>
      <c r="C1730">
        <v>15</v>
      </c>
      <c r="D1730">
        <v>36</v>
      </c>
      <c r="E1730">
        <v>38</v>
      </c>
      <c r="F1730">
        <v>60</v>
      </c>
      <c r="G1730">
        <v>73</v>
      </c>
      <c r="H1730">
        <v>78</v>
      </c>
      <c r="I1730">
        <v>104</v>
      </c>
      <c r="J1730">
        <v>109</v>
      </c>
      <c r="K1730">
        <v>134</v>
      </c>
      <c r="L1730">
        <v>140</v>
      </c>
      <c r="M1730">
        <v>162</v>
      </c>
      <c r="N1730">
        <v>170</v>
      </c>
      <c r="O1730">
        <v>184</v>
      </c>
      <c r="P1730">
        <v>196</v>
      </c>
      <c r="Q1730">
        <v>221</v>
      </c>
      <c r="R1730">
        <v>227</v>
      </c>
      <c r="S1730">
        <v>244</v>
      </c>
      <c r="T1730">
        <v>258</v>
      </c>
      <c r="U1730">
        <v>265</v>
      </c>
      <c r="V1730">
        <v>288</v>
      </c>
      <c r="W1730">
        <v>293</v>
      </c>
      <c r="X1730">
        <v>303</v>
      </c>
      <c r="Y1730">
        <v>327</v>
      </c>
    </row>
    <row r="1731" spans="1:25" x14ac:dyDescent="0.25">
      <c r="A1731" t="s">
        <v>1730</v>
      </c>
      <c r="B1731">
        <v>10</v>
      </c>
      <c r="C1731">
        <v>22</v>
      </c>
      <c r="D1731">
        <v>36</v>
      </c>
      <c r="E1731">
        <v>43</v>
      </c>
      <c r="F1731">
        <v>57</v>
      </c>
      <c r="G1731">
        <v>71</v>
      </c>
      <c r="H1731">
        <v>78</v>
      </c>
      <c r="I1731">
        <v>104</v>
      </c>
      <c r="J1731">
        <v>111</v>
      </c>
      <c r="K1731">
        <v>123</v>
      </c>
      <c r="L1731">
        <v>151</v>
      </c>
      <c r="M1731">
        <v>160</v>
      </c>
      <c r="N1731">
        <v>171</v>
      </c>
      <c r="O1731">
        <v>187</v>
      </c>
      <c r="P1731">
        <v>208</v>
      </c>
      <c r="Q1731">
        <v>209</v>
      </c>
      <c r="R1731">
        <v>229</v>
      </c>
      <c r="S1731">
        <v>246</v>
      </c>
      <c r="T1731">
        <v>258</v>
      </c>
      <c r="U1731">
        <v>266</v>
      </c>
      <c r="V1731">
        <v>288</v>
      </c>
      <c r="W1731">
        <v>294</v>
      </c>
      <c r="X1731">
        <v>315</v>
      </c>
      <c r="Y1731">
        <v>328</v>
      </c>
    </row>
    <row r="1732" spans="1:25" x14ac:dyDescent="0.25">
      <c r="A1732" t="s">
        <v>1731</v>
      </c>
      <c r="B1732">
        <v>1</v>
      </c>
      <c r="C1732">
        <v>23</v>
      </c>
      <c r="D1732">
        <v>36</v>
      </c>
      <c r="E1732">
        <v>41</v>
      </c>
      <c r="F1732">
        <v>64</v>
      </c>
      <c r="G1732">
        <v>75</v>
      </c>
      <c r="H1732">
        <v>83</v>
      </c>
      <c r="I1732">
        <v>95</v>
      </c>
      <c r="J1732">
        <v>114</v>
      </c>
      <c r="K1732">
        <v>121</v>
      </c>
      <c r="L1732">
        <v>137</v>
      </c>
      <c r="M1732">
        <v>154</v>
      </c>
      <c r="N1732">
        <v>175</v>
      </c>
      <c r="O1732">
        <v>190</v>
      </c>
      <c r="P1732">
        <v>208</v>
      </c>
      <c r="Q1732">
        <v>211</v>
      </c>
      <c r="R1732">
        <v>235</v>
      </c>
      <c r="S1732">
        <v>243</v>
      </c>
      <c r="T1732">
        <v>263</v>
      </c>
      <c r="U1732">
        <v>271</v>
      </c>
      <c r="V1732">
        <v>281</v>
      </c>
      <c r="W1732">
        <v>293</v>
      </c>
      <c r="X1732">
        <v>313</v>
      </c>
      <c r="Y1732">
        <v>324</v>
      </c>
    </row>
    <row r="1733" spans="1:25" x14ac:dyDescent="0.25">
      <c r="A1733" t="s">
        <v>1732</v>
      </c>
      <c r="B1733">
        <v>11</v>
      </c>
      <c r="C1733">
        <v>23</v>
      </c>
      <c r="D1733">
        <v>31</v>
      </c>
      <c r="E1733">
        <v>43</v>
      </c>
      <c r="F1733">
        <v>64</v>
      </c>
      <c r="G1733">
        <v>73</v>
      </c>
      <c r="H1733">
        <v>89</v>
      </c>
      <c r="I1733">
        <v>103</v>
      </c>
      <c r="J1733">
        <v>106</v>
      </c>
      <c r="K1733">
        <v>131</v>
      </c>
      <c r="L1733">
        <v>149</v>
      </c>
      <c r="M1733">
        <v>155</v>
      </c>
      <c r="N1733">
        <v>167</v>
      </c>
      <c r="O1733">
        <v>187</v>
      </c>
      <c r="P1733">
        <v>208</v>
      </c>
      <c r="Q1733">
        <v>214</v>
      </c>
      <c r="R1733">
        <v>223</v>
      </c>
      <c r="S1733">
        <v>242</v>
      </c>
      <c r="T1733">
        <v>249</v>
      </c>
      <c r="U1733">
        <v>274</v>
      </c>
      <c r="V1733">
        <v>281</v>
      </c>
      <c r="W1733">
        <v>300</v>
      </c>
      <c r="X1733">
        <v>309</v>
      </c>
      <c r="Y1733">
        <v>323</v>
      </c>
    </row>
    <row r="1734" spans="1:25" x14ac:dyDescent="0.25">
      <c r="A1734" t="s">
        <v>1733</v>
      </c>
      <c r="B1734">
        <v>11</v>
      </c>
      <c r="C1734">
        <v>17</v>
      </c>
      <c r="D1734">
        <v>36</v>
      </c>
      <c r="E1734">
        <v>52</v>
      </c>
      <c r="F1734">
        <v>61</v>
      </c>
      <c r="G1734">
        <v>70</v>
      </c>
      <c r="H1734">
        <v>85</v>
      </c>
      <c r="I1734">
        <v>104</v>
      </c>
      <c r="J1734">
        <v>114</v>
      </c>
      <c r="K1734">
        <v>133</v>
      </c>
      <c r="L1734">
        <v>142</v>
      </c>
      <c r="M1734">
        <v>159</v>
      </c>
      <c r="N1734">
        <v>171</v>
      </c>
      <c r="O1734">
        <v>180</v>
      </c>
      <c r="P1734">
        <v>208</v>
      </c>
      <c r="Q1734">
        <v>219</v>
      </c>
      <c r="R1734">
        <v>231</v>
      </c>
      <c r="S1734">
        <v>240</v>
      </c>
      <c r="T1734">
        <v>250</v>
      </c>
      <c r="U1734">
        <v>272</v>
      </c>
      <c r="V1734">
        <v>280</v>
      </c>
      <c r="W1734">
        <v>292</v>
      </c>
      <c r="X1734">
        <v>310</v>
      </c>
      <c r="Y1734">
        <v>328</v>
      </c>
    </row>
    <row r="1735" spans="1:25" x14ac:dyDescent="0.25">
      <c r="A1735" t="s">
        <v>1734</v>
      </c>
      <c r="B1735">
        <v>2</v>
      </c>
      <c r="C1735">
        <v>23</v>
      </c>
      <c r="D1735">
        <v>30</v>
      </c>
      <c r="E1735">
        <v>52</v>
      </c>
      <c r="F1735">
        <v>54</v>
      </c>
      <c r="G1735">
        <v>72</v>
      </c>
      <c r="H1735">
        <v>85</v>
      </c>
      <c r="I1735">
        <v>93</v>
      </c>
      <c r="J1735">
        <v>114</v>
      </c>
      <c r="K1735">
        <v>124</v>
      </c>
      <c r="L1735">
        <v>140</v>
      </c>
      <c r="M1735">
        <v>155</v>
      </c>
      <c r="N1735">
        <v>174</v>
      </c>
      <c r="O1735">
        <v>188</v>
      </c>
      <c r="P1735">
        <v>205</v>
      </c>
      <c r="Q1735">
        <v>219</v>
      </c>
      <c r="R1735">
        <v>235</v>
      </c>
      <c r="S1735">
        <v>236</v>
      </c>
      <c r="T1735">
        <v>250</v>
      </c>
      <c r="U1735">
        <v>271</v>
      </c>
      <c r="V1735">
        <v>286</v>
      </c>
      <c r="W1735">
        <v>301</v>
      </c>
      <c r="X1735">
        <v>314</v>
      </c>
      <c r="Y1735">
        <v>318</v>
      </c>
    </row>
    <row r="1736" spans="1:25" x14ac:dyDescent="0.25">
      <c r="A1736" t="s">
        <v>1735</v>
      </c>
      <c r="B1736">
        <v>7</v>
      </c>
      <c r="C1736">
        <v>17</v>
      </c>
      <c r="D1736">
        <v>35</v>
      </c>
      <c r="E1736">
        <v>52</v>
      </c>
      <c r="F1736">
        <v>59</v>
      </c>
      <c r="G1736">
        <v>69</v>
      </c>
      <c r="H1736">
        <v>88</v>
      </c>
      <c r="I1736">
        <v>95</v>
      </c>
      <c r="J1736">
        <v>110</v>
      </c>
      <c r="K1736">
        <v>134</v>
      </c>
      <c r="L1736">
        <v>144</v>
      </c>
      <c r="M1736">
        <v>157</v>
      </c>
      <c r="N1736">
        <v>174</v>
      </c>
      <c r="O1736">
        <v>179</v>
      </c>
      <c r="P1736">
        <v>204</v>
      </c>
      <c r="Q1736">
        <v>218</v>
      </c>
      <c r="R1736">
        <v>228</v>
      </c>
      <c r="S1736">
        <v>244</v>
      </c>
      <c r="T1736">
        <v>255</v>
      </c>
      <c r="U1736">
        <v>273</v>
      </c>
      <c r="V1736">
        <v>288</v>
      </c>
      <c r="W1736">
        <v>294</v>
      </c>
      <c r="X1736">
        <v>310</v>
      </c>
      <c r="Y1736">
        <v>325</v>
      </c>
    </row>
    <row r="1737" spans="1:25" x14ac:dyDescent="0.25">
      <c r="A1737" t="s">
        <v>1736</v>
      </c>
      <c r="B1737">
        <v>3</v>
      </c>
      <c r="C1737">
        <v>23</v>
      </c>
      <c r="D1737">
        <v>31</v>
      </c>
      <c r="E1737">
        <v>51</v>
      </c>
      <c r="F1737">
        <v>56</v>
      </c>
      <c r="G1737">
        <v>73</v>
      </c>
      <c r="H1737">
        <v>81</v>
      </c>
      <c r="I1737">
        <v>93</v>
      </c>
      <c r="J1737">
        <v>107</v>
      </c>
      <c r="K1737">
        <v>130</v>
      </c>
      <c r="L1737">
        <v>151</v>
      </c>
      <c r="M1737">
        <v>154</v>
      </c>
      <c r="N1737">
        <v>165</v>
      </c>
      <c r="O1737">
        <v>182</v>
      </c>
      <c r="P1737">
        <v>203</v>
      </c>
      <c r="Q1737">
        <v>211</v>
      </c>
      <c r="R1737">
        <v>223</v>
      </c>
      <c r="S1737">
        <v>242</v>
      </c>
      <c r="T1737">
        <v>250</v>
      </c>
      <c r="U1737">
        <v>270</v>
      </c>
      <c r="V1737">
        <v>286</v>
      </c>
      <c r="W1737">
        <v>298</v>
      </c>
      <c r="X1737">
        <v>315</v>
      </c>
      <c r="Y1737">
        <v>326</v>
      </c>
    </row>
    <row r="1738" spans="1:25" x14ac:dyDescent="0.25">
      <c r="A1738" t="s">
        <v>1737</v>
      </c>
      <c r="B1738">
        <v>5</v>
      </c>
      <c r="C1738">
        <v>16</v>
      </c>
      <c r="D1738">
        <v>29</v>
      </c>
      <c r="E1738">
        <v>49</v>
      </c>
      <c r="F1738">
        <v>64</v>
      </c>
      <c r="G1738">
        <v>65</v>
      </c>
      <c r="H1738">
        <v>89</v>
      </c>
      <c r="I1738">
        <v>92</v>
      </c>
      <c r="J1738">
        <v>116</v>
      </c>
      <c r="K1738">
        <v>120</v>
      </c>
      <c r="L1738">
        <v>145</v>
      </c>
      <c r="M1738">
        <v>159</v>
      </c>
      <c r="N1738">
        <v>175</v>
      </c>
      <c r="O1738">
        <v>189</v>
      </c>
      <c r="P1738">
        <v>198</v>
      </c>
      <c r="Q1738">
        <v>216</v>
      </c>
      <c r="R1738">
        <v>230</v>
      </c>
      <c r="S1738">
        <v>239</v>
      </c>
      <c r="T1738">
        <v>263</v>
      </c>
      <c r="U1738">
        <v>267</v>
      </c>
      <c r="V1738">
        <v>279</v>
      </c>
      <c r="W1738">
        <v>291</v>
      </c>
      <c r="X1738">
        <v>305</v>
      </c>
      <c r="Y1738">
        <v>323</v>
      </c>
    </row>
    <row r="1739" spans="1:25" x14ac:dyDescent="0.25">
      <c r="A1739" t="s">
        <v>1738</v>
      </c>
      <c r="B1739">
        <v>9</v>
      </c>
      <c r="C1739">
        <v>22</v>
      </c>
      <c r="D1739">
        <v>33</v>
      </c>
      <c r="E1739">
        <v>51</v>
      </c>
      <c r="F1739">
        <v>64</v>
      </c>
      <c r="G1739">
        <v>67</v>
      </c>
      <c r="H1739">
        <v>81</v>
      </c>
      <c r="I1739">
        <v>101</v>
      </c>
      <c r="J1739">
        <v>117</v>
      </c>
      <c r="K1739">
        <v>120</v>
      </c>
      <c r="L1739">
        <v>136</v>
      </c>
      <c r="M1739">
        <v>158</v>
      </c>
      <c r="N1739">
        <v>168</v>
      </c>
      <c r="O1739">
        <v>182</v>
      </c>
      <c r="P1739">
        <v>203</v>
      </c>
      <c r="Q1739">
        <v>216</v>
      </c>
      <c r="R1739">
        <v>229</v>
      </c>
      <c r="S1739">
        <v>236</v>
      </c>
      <c r="T1739">
        <v>251</v>
      </c>
      <c r="U1739">
        <v>275</v>
      </c>
      <c r="V1739">
        <v>283</v>
      </c>
      <c r="W1739">
        <v>296</v>
      </c>
      <c r="X1739">
        <v>304</v>
      </c>
      <c r="Y1739">
        <v>328</v>
      </c>
    </row>
    <row r="1740" spans="1:25" x14ac:dyDescent="0.25">
      <c r="A1740" t="s">
        <v>1739</v>
      </c>
      <c r="B1740">
        <v>2</v>
      </c>
      <c r="C1740">
        <v>23</v>
      </c>
      <c r="D1740">
        <v>36</v>
      </c>
      <c r="E1740">
        <v>39</v>
      </c>
      <c r="F1740">
        <v>54</v>
      </c>
      <c r="G1740">
        <v>71</v>
      </c>
      <c r="H1740">
        <v>85</v>
      </c>
      <c r="I1740">
        <v>102</v>
      </c>
      <c r="J1740">
        <v>105</v>
      </c>
      <c r="K1740">
        <v>121</v>
      </c>
      <c r="L1740">
        <v>147</v>
      </c>
      <c r="M1740">
        <v>156</v>
      </c>
      <c r="N1740">
        <v>177</v>
      </c>
      <c r="O1740">
        <v>192</v>
      </c>
      <c r="P1740">
        <v>198</v>
      </c>
      <c r="Q1740">
        <v>209</v>
      </c>
      <c r="R1740">
        <v>222</v>
      </c>
      <c r="S1740">
        <v>236</v>
      </c>
      <c r="T1740">
        <v>260</v>
      </c>
      <c r="U1740">
        <v>270</v>
      </c>
      <c r="V1740">
        <v>288</v>
      </c>
      <c r="W1740">
        <v>291</v>
      </c>
      <c r="X1740">
        <v>315</v>
      </c>
      <c r="Y1740">
        <v>328</v>
      </c>
    </row>
    <row r="1741" spans="1:25" x14ac:dyDescent="0.25">
      <c r="A1741" t="s">
        <v>1740</v>
      </c>
      <c r="B1741">
        <v>2</v>
      </c>
      <c r="C1741">
        <v>12</v>
      </c>
      <c r="D1741">
        <v>33</v>
      </c>
      <c r="E1741">
        <v>52</v>
      </c>
      <c r="F1741">
        <v>56</v>
      </c>
      <c r="G1741">
        <v>73</v>
      </c>
      <c r="H1741">
        <v>82</v>
      </c>
      <c r="I1741">
        <v>104</v>
      </c>
      <c r="J1741">
        <v>116</v>
      </c>
      <c r="K1741">
        <v>124</v>
      </c>
      <c r="L1741">
        <v>145</v>
      </c>
      <c r="M1741">
        <v>164</v>
      </c>
      <c r="N1741">
        <v>168</v>
      </c>
      <c r="O1741">
        <v>182</v>
      </c>
      <c r="P1741">
        <v>208</v>
      </c>
      <c r="Q1741">
        <v>214</v>
      </c>
      <c r="R1741">
        <v>234</v>
      </c>
      <c r="S1741">
        <v>241</v>
      </c>
      <c r="T1741">
        <v>258</v>
      </c>
      <c r="U1741">
        <v>266</v>
      </c>
      <c r="V1741">
        <v>286</v>
      </c>
      <c r="W1741">
        <v>300</v>
      </c>
      <c r="X1741">
        <v>307</v>
      </c>
      <c r="Y1741">
        <v>328</v>
      </c>
    </row>
    <row r="1742" spans="1:25" x14ac:dyDescent="0.25">
      <c r="A1742" t="s">
        <v>1741</v>
      </c>
      <c r="B1742">
        <v>4</v>
      </c>
      <c r="C1742">
        <v>23</v>
      </c>
      <c r="D1742">
        <v>27</v>
      </c>
      <c r="E1742">
        <v>43</v>
      </c>
      <c r="F1742">
        <v>61</v>
      </c>
      <c r="G1742">
        <v>69</v>
      </c>
      <c r="H1742">
        <v>81</v>
      </c>
      <c r="I1742">
        <v>103</v>
      </c>
      <c r="J1742">
        <v>119</v>
      </c>
      <c r="K1742">
        <v>134</v>
      </c>
      <c r="L1742">
        <v>142</v>
      </c>
      <c r="M1742">
        <v>159</v>
      </c>
      <c r="N1742">
        <v>173</v>
      </c>
      <c r="O1742">
        <v>187</v>
      </c>
      <c r="P1742">
        <v>205</v>
      </c>
      <c r="Q1742">
        <v>219</v>
      </c>
      <c r="R1742">
        <v>233</v>
      </c>
      <c r="S1742">
        <v>239</v>
      </c>
      <c r="T1742">
        <v>257</v>
      </c>
      <c r="U1742">
        <v>267</v>
      </c>
      <c r="V1742">
        <v>279</v>
      </c>
      <c r="W1742">
        <v>296</v>
      </c>
      <c r="X1742">
        <v>311</v>
      </c>
      <c r="Y1742">
        <v>324</v>
      </c>
    </row>
    <row r="1743" spans="1:25" x14ac:dyDescent="0.25">
      <c r="A1743" t="s">
        <v>1742</v>
      </c>
      <c r="B1743">
        <v>9</v>
      </c>
      <c r="C1743">
        <v>23</v>
      </c>
      <c r="D1743">
        <v>36</v>
      </c>
      <c r="E1743">
        <v>52</v>
      </c>
      <c r="F1743">
        <v>64</v>
      </c>
      <c r="G1743">
        <v>76</v>
      </c>
      <c r="H1743">
        <v>84</v>
      </c>
      <c r="I1743">
        <v>91</v>
      </c>
      <c r="J1743">
        <v>119</v>
      </c>
      <c r="K1743">
        <v>134</v>
      </c>
      <c r="L1743">
        <v>143</v>
      </c>
      <c r="M1743">
        <v>152</v>
      </c>
      <c r="N1743">
        <v>166</v>
      </c>
      <c r="O1743">
        <v>188</v>
      </c>
      <c r="P1743">
        <v>200</v>
      </c>
      <c r="Q1743">
        <v>214</v>
      </c>
      <c r="R1743">
        <v>231</v>
      </c>
      <c r="S1743">
        <v>241</v>
      </c>
      <c r="T1743">
        <v>254</v>
      </c>
      <c r="U1743">
        <v>268</v>
      </c>
      <c r="V1743">
        <v>286</v>
      </c>
      <c r="W1743">
        <v>300</v>
      </c>
      <c r="X1743">
        <v>304</v>
      </c>
      <c r="Y1743">
        <v>325</v>
      </c>
    </row>
    <row r="1744" spans="1:25" x14ac:dyDescent="0.25">
      <c r="A1744" t="s">
        <v>1743</v>
      </c>
      <c r="B1744">
        <v>11</v>
      </c>
      <c r="C1744">
        <v>23</v>
      </c>
      <c r="D1744">
        <v>36</v>
      </c>
      <c r="E1744">
        <v>40</v>
      </c>
      <c r="F1744">
        <v>64</v>
      </c>
      <c r="G1744">
        <v>68</v>
      </c>
      <c r="H1744">
        <v>82</v>
      </c>
      <c r="I1744">
        <v>95</v>
      </c>
      <c r="J1744">
        <v>108</v>
      </c>
      <c r="K1744">
        <v>121</v>
      </c>
      <c r="L1744">
        <v>146</v>
      </c>
      <c r="M1744">
        <v>162</v>
      </c>
      <c r="N1744">
        <v>169</v>
      </c>
      <c r="O1744">
        <v>179</v>
      </c>
      <c r="P1744">
        <v>196</v>
      </c>
      <c r="Q1744">
        <v>221</v>
      </c>
      <c r="R1744">
        <v>226</v>
      </c>
      <c r="S1744">
        <v>237</v>
      </c>
      <c r="T1744">
        <v>261</v>
      </c>
      <c r="U1744">
        <v>269</v>
      </c>
      <c r="V1744">
        <v>287</v>
      </c>
      <c r="W1744">
        <v>290</v>
      </c>
      <c r="X1744">
        <v>315</v>
      </c>
      <c r="Y1744">
        <v>328</v>
      </c>
    </row>
    <row r="1745" spans="1:25" x14ac:dyDescent="0.25">
      <c r="A1745" t="s">
        <v>1744</v>
      </c>
      <c r="B1745">
        <v>11</v>
      </c>
      <c r="C1745">
        <v>14</v>
      </c>
      <c r="D1745">
        <v>31</v>
      </c>
      <c r="E1745">
        <v>38</v>
      </c>
      <c r="F1745">
        <v>58</v>
      </c>
      <c r="G1745">
        <v>67</v>
      </c>
      <c r="H1745">
        <v>89</v>
      </c>
      <c r="I1745">
        <v>100</v>
      </c>
      <c r="J1745">
        <v>106</v>
      </c>
      <c r="K1745">
        <v>121</v>
      </c>
      <c r="L1745">
        <v>144</v>
      </c>
      <c r="M1745">
        <v>160</v>
      </c>
      <c r="N1745">
        <v>174</v>
      </c>
      <c r="O1745">
        <v>179</v>
      </c>
      <c r="P1745">
        <v>206</v>
      </c>
      <c r="Q1745">
        <v>215</v>
      </c>
      <c r="R1745">
        <v>232</v>
      </c>
      <c r="S1745">
        <v>248</v>
      </c>
      <c r="T1745">
        <v>250</v>
      </c>
      <c r="U1745">
        <v>266</v>
      </c>
      <c r="V1745">
        <v>282</v>
      </c>
      <c r="W1745">
        <v>300</v>
      </c>
      <c r="X1745">
        <v>315</v>
      </c>
      <c r="Y1745">
        <v>321</v>
      </c>
    </row>
    <row r="1746" spans="1:25" x14ac:dyDescent="0.25">
      <c r="A1746" t="s">
        <v>1745</v>
      </c>
      <c r="B1746">
        <v>10</v>
      </c>
      <c r="C1746">
        <v>14</v>
      </c>
      <c r="D1746">
        <v>29</v>
      </c>
      <c r="E1746">
        <v>42</v>
      </c>
      <c r="F1746">
        <v>62</v>
      </c>
      <c r="G1746">
        <v>77</v>
      </c>
      <c r="H1746">
        <v>86</v>
      </c>
      <c r="I1746">
        <v>104</v>
      </c>
      <c r="J1746">
        <v>119</v>
      </c>
      <c r="K1746">
        <v>129</v>
      </c>
      <c r="L1746">
        <v>147</v>
      </c>
      <c r="M1746">
        <v>162</v>
      </c>
      <c r="N1746">
        <v>177</v>
      </c>
      <c r="O1746">
        <v>192</v>
      </c>
      <c r="P1746">
        <v>208</v>
      </c>
      <c r="Q1746">
        <v>220</v>
      </c>
      <c r="R1746">
        <v>228</v>
      </c>
      <c r="S1746">
        <v>240</v>
      </c>
      <c r="T1746">
        <v>256</v>
      </c>
      <c r="U1746">
        <v>265</v>
      </c>
      <c r="V1746">
        <v>283</v>
      </c>
      <c r="W1746">
        <v>291</v>
      </c>
      <c r="X1746">
        <v>306</v>
      </c>
      <c r="Y1746">
        <v>326</v>
      </c>
    </row>
    <row r="1747" spans="1:25" x14ac:dyDescent="0.25">
      <c r="A1747" t="s">
        <v>1746</v>
      </c>
      <c r="B1747">
        <v>11</v>
      </c>
      <c r="C1747">
        <v>23</v>
      </c>
      <c r="D1747">
        <v>36</v>
      </c>
      <c r="E1747">
        <v>42</v>
      </c>
      <c r="F1747">
        <v>58</v>
      </c>
      <c r="G1747">
        <v>71</v>
      </c>
      <c r="H1747">
        <v>78</v>
      </c>
      <c r="I1747">
        <v>101</v>
      </c>
      <c r="J1747">
        <v>114</v>
      </c>
      <c r="K1747">
        <v>130</v>
      </c>
      <c r="L1747">
        <v>144</v>
      </c>
      <c r="M1747">
        <v>163</v>
      </c>
      <c r="N1747">
        <v>171</v>
      </c>
      <c r="O1747">
        <v>181</v>
      </c>
      <c r="P1747">
        <v>196</v>
      </c>
      <c r="Q1747">
        <v>220</v>
      </c>
      <c r="R1747">
        <v>233</v>
      </c>
      <c r="S1747">
        <v>239</v>
      </c>
      <c r="T1747">
        <v>263</v>
      </c>
      <c r="U1747">
        <v>268</v>
      </c>
      <c r="V1747">
        <v>278</v>
      </c>
      <c r="W1747">
        <v>300</v>
      </c>
      <c r="X1747">
        <v>313</v>
      </c>
      <c r="Y1747">
        <v>322</v>
      </c>
    </row>
    <row r="1748" spans="1:25" x14ac:dyDescent="0.25">
      <c r="A1748" t="s">
        <v>1747</v>
      </c>
      <c r="B1748">
        <v>4</v>
      </c>
      <c r="C1748">
        <v>14</v>
      </c>
      <c r="D1748">
        <v>31</v>
      </c>
      <c r="E1748">
        <v>38</v>
      </c>
      <c r="F1748">
        <v>57</v>
      </c>
      <c r="G1748">
        <v>77</v>
      </c>
      <c r="H1748">
        <v>82</v>
      </c>
      <c r="I1748">
        <v>90</v>
      </c>
      <c r="J1748">
        <v>116</v>
      </c>
      <c r="K1748">
        <v>133</v>
      </c>
      <c r="L1748">
        <v>137</v>
      </c>
      <c r="M1748">
        <v>158</v>
      </c>
      <c r="N1748">
        <v>177</v>
      </c>
      <c r="O1748">
        <v>187</v>
      </c>
      <c r="P1748">
        <v>199</v>
      </c>
      <c r="Q1748">
        <v>221</v>
      </c>
      <c r="R1748">
        <v>235</v>
      </c>
      <c r="S1748">
        <v>239</v>
      </c>
      <c r="T1748">
        <v>261</v>
      </c>
      <c r="U1748">
        <v>275</v>
      </c>
      <c r="V1748">
        <v>282</v>
      </c>
      <c r="W1748">
        <v>302</v>
      </c>
      <c r="X1748">
        <v>315</v>
      </c>
      <c r="Y1748">
        <v>321</v>
      </c>
    </row>
    <row r="1749" spans="1:25" x14ac:dyDescent="0.25">
      <c r="A1749" t="s">
        <v>1748</v>
      </c>
      <c r="B1749">
        <v>11</v>
      </c>
      <c r="C1749">
        <v>23</v>
      </c>
      <c r="D1749">
        <v>34</v>
      </c>
      <c r="E1749">
        <v>38</v>
      </c>
      <c r="F1749">
        <v>54</v>
      </c>
      <c r="G1749">
        <v>76</v>
      </c>
      <c r="H1749">
        <v>85</v>
      </c>
      <c r="I1749">
        <v>104</v>
      </c>
      <c r="J1749">
        <v>110</v>
      </c>
      <c r="K1749">
        <v>124</v>
      </c>
      <c r="L1749">
        <v>140</v>
      </c>
      <c r="M1749">
        <v>157</v>
      </c>
      <c r="N1749">
        <v>167</v>
      </c>
      <c r="O1749">
        <v>178</v>
      </c>
      <c r="P1749">
        <v>199</v>
      </c>
      <c r="Q1749">
        <v>221</v>
      </c>
      <c r="R1749">
        <v>224</v>
      </c>
      <c r="S1749">
        <v>236</v>
      </c>
      <c r="T1749">
        <v>258</v>
      </c>
      <c r="U1749">
        <v>275</v>
      </c>
      <c r="V1749">
        <v>283</v>
      </c>
      <c r="W1749">
        <v>300</v>
      </c>
      <c r="X1749">
        <v>311</v>
      </c>
      <c r="Y1749">
        <v>326</v>
      </c>
    </row>
    <row r="1750" spans="1:25" x14ac:dyDescent="0.25">
      <c r="A1750" t="s">
        <v>1749</v>
      </c>
      <c r="B1750">
        <v>11</v>
      </c>
      <c r="C1750">
        <v>12</v>
      </c>
      <c r="D1750">
        <v>27</v>
      </c>
      <c r="E1750">
        <v>40</v>
      </c>
      <c r="F1750">
        <v>57</v>
      </c>
      <c r="G1750">
        <v>76</v>
      </c>
      <c r="H1750">
        <v>82</v>
      </c>
      <c r="I1750">
        <v>92</v>
      </c>
      <c r="J1750">
        <v>113</v>
      </c>
      <c r="K1750">
        <v>134</v>
      </c>
      <c r="L1750">
        <v>141</v>
      </c>
      <c r="M1750">
        <v>152</v>
      </c>
      <c r="N1750">
        <v>168</v>
      </c>
      <c r="O1750">
        <v>181</v>
      </c>
      <c r="P1750">
        <v>206</v>
      </c>
      <c r="Q1750">
        <v>221</v>
      </c>
      <c r="R1750">
        <v>224</v>
      </c>
      <c r="S1750">
        <v>237</v>
      </c>
      <c r="T1750">
        <v>263</v>
      </c>
      <c r="U1750">
        <v>269</v>
      </c>
      <c r="V1750">
        <v>276</v>
      </c>
      <c r="W1750">
        <v>302</v>
      </c>
      <c r="X1750">
        <v>306</v>
      </c>
      <c r="Y1750">
        <v>322</v>
      </c>
    </row>
    <row r="1751" spans="1:25" x14ac:dyDescent="0.25">
      <c r="A1751" t="s">
        <v>1750</v>
      </c>
      <c r="B1751">
        <v>1</v>
      </c>
      <c r="C1751">
        <v>18</v>
      </c>
      <c r="D1751">
        <v>35</v>
      </c>
      <c r="E1751">
        <v>37</v>
      </c>
      <c r="F1751">
        <v>54</v>
      </c>
      <c r="G1751">
        <v>74</v>
      </c>
      <c r="H1751">
        <v>79</v>
      </c>
      <c r="I1751">
        <v>98</v>
      </c>
      <c r="J1751">
        <v>114</v>
      </c>
      <c r="K1751">
        <v>131</v>
      </c>
      <c r="L1751">
        <v>140</v>
      </c>
      <c r="M1751">
        <v>160</v>
      </c>
      <c r="N1751">
        <v>168</v>
      </c>
      <c r="O1751">
        <v>186</v>
      </c>
      <c r="P1751">
        <v>206</v>
      </c>
      <c r="Q1751">
        <v>214</v>
      </c>
      <c r="R1751">
        <v>225</v>
      </c>
      <c r="S1751">
        <v>244</v>
      </c>
      <c r="T1751">
        <v>254</v>
      </c>
      <c r="U1751">
        <v>269</v>
      </c>
      <c r="V1751">
        <v>280</v>
      </c>
      <c r="W1751">
        <v>296</v>
      </c>
      <c r="X1751">
        <v>315</v>
      </c>
      <c r="Y1751">
        <v>328</v>
      </c>
    </row>
    <row r="1752" spans="1:25" x14ac:dyDescent="0.25">
      <c r="A1752" t="s">
        <v>1751</v>
      </c>
      <c r="B1752">
        <v>11</v>
      </c>
      <c r="C1752">
        <v>20</v>
      </c>
      <c r="D1752">
        <v>34</v>
      </c>
      <c r="E1752">
        <v>40</v>
      </c>
      <c r="F1752">
        <v>62</v>
      </c>
      <c r="G1752">
        <v>77</v>
      </c>
      <c r="H1752">
        <v>89</v>
      </c>
      <c r="I1752">
        <v>104</v>
      </c>
      <c r="J1752">
        <v>117</v>
      </c>
      <c r="K1752">
        <v>134</v>
      </c>
      <c r="L1752">
        <v>141</v>
      </c>
      <c r="M1752">
        <v>158</v>
      </c>
      <c r="N1752">
        <v>177</v>
      </c>
      <c r="O1752">
        <v>191</v>
      </c>
      <c r="P1752">
        <v>206</v>
      </c>
      <c r="Q1752">
        <v>221</v>
      </c>
      <c r="R1752">
        <v>222</v>
      </c>
      <c r="S1752">
        <v>243</v>
      </c>
      <c r="T1752">
        <v>259</v>
      </c>
      <c r="U1752">
        <v>273</v>
      </c>
      <c r="V1752">
        <v>287</v>
      </c>
      <c r="W1752">
        <v>301</v>
      </c>
      <c r="X1752">
        <v>309</v>
      </c>
      <c r="Y1752">
        <v>324</v>
      </c>
    </row>
    <row r="1753" spans="1:25" x14ac:dyDescent="0.25">
      <c r="A1753" t="s">
        <v>1752</v>
      </c>
      <c r="B1753">
        <v>11</v>
      </c>
      <c r="C1753">
        <v>15</v>
      </c>
      <c r="D1753">
        <v>26</v>
      </c>
      <c r="E1753">
        <v>44</v>
      </c>
      <c r="F1753">
        <v>55</v>
      </c>
      <c r="G1753">
        <v>72</v>
      </c>
      <c r="H1753">
        <v>89</v>
      </c>
      <c r="I1753">
        <v>94</v>
      </c>
      <c r="J1753">
        <v>111</v>
      </c>
      <c r="K1753">
        <v>130</v>
      </c>
      <c r="L1753">
        <v>138</v>
      </c>
      <c r="M1753">
        <v>161</v>
      </c>
      <c r="N1753">
        <v>171</v>
      </c>
      <c r="O1753">
        <v>184</v>
      </c>
      <c r="P1753">
        <v>207</v>
      </c>
      <c r="Q1753">
        <v>221</v>
      </c>
      <c r="R1753">
        <v>235</v>
      </c>
      <c r="S1753">
        <v>248</v>
      </c>
      <c r="T1753">
        <v>257</v>
      </c>
      <c r="U1753">
        <v>268</v>
      </c>
      <c r="V1753">
        <v>282</v>
      </c>
      <c r="W1753">
        <v>302</v>
      </c>
      <c r="X1753">
        <v>315</v>
      </c>
      <c r="Y1753">
        <v>328</v>
      </c>
    </row>
    <row r="1754" spans="1:25" x14ac:dyDescent="0.25">
      <c r="A1754" t="s">
        <v>1753</v>
      </c>
      <c r="B1754">
        <v>8</v>
      </c>
      <c r="C1754">
        <v>20</v>
      </c>
      <c r="D1754">
        <v>31</v>
      </c>
      <c r="E1754">
        <v>39</v>
      </c>
      <c r="F1754">
        <v>55</v>
      </c>
      <c r="G1754">
        <v>72</v>
      </c>
      <c r="H1754">
        <v>83</v>
      </c>
      <c r="I1754">
        <v>95</v>
      </c>
      <c r="J1754">
        <v>107</v>
      </c>
      <c r="K1754">
        <v>132</v>
      </c>
      <c r="L1754">
        <v>143</v>
      </c>
      <c r="M1754">
        <v>161</v>
      </c>
      <c r="N1754">
        <v>176</v>
      </c>
      <c r="O1754">
        <v>185</v>
      </c>
      <c r="P1754">
        <v>203</v>
      </c>
      <c r="Q1754">
        <v>212</v>
      </c>
      <c r="R1754">
        <v>226</v>
      </c>
      <c r="S1754">
        <v>248</v>
      </c>
      <c r="T1754">
        <v>261</v>
      </c>
      <c r="U1754">
        <v>275</v>
      </c>
      <c r="V1754">
        <v>281</v>
      </c>
      <c r="W1754">
        <v>302</v>
      </c>
      <c r="X1754">
        <v>304</v>
      </c>
      <c r="Y1754">
        <v>325</v>
      </c>
    </row>
    <row r="1755" spans="1:25" x14ac:dyDescent="0.25">
      <c r="A1755" t="s">
        <v>1754</v>
      </c>
      <c r="B1755">
        <v>7</v>
      </c>
      <c r="C1755">
        <v>15</v>
      </c>
      <c r="D1755">
        <v>25</v>
      </c>
      <c r="E1755">
        <v>43</v>
      </c>
      <c r="F1755">
        <v>64</v>
      </c>
      <c r="G1755">
        <v>75</v>
      </c>
      <c r="H1755">
        <v>88</v>
      </c>
      <c r="I1755">
        <v>90</v>
      </c>
      <c r="J1755">
        <v>119</v>
      </c>
      <c r="K1755">
        <v>120</v>
      </c>
      <c r="L1755">
        <v>149</v>
      </c>
      <c r="M1755">
        <v>162</v>
      </c>
      <c r="N1755">
        <v>167</v>
      </c>
      <c r="O1755">
        <v>192</v>
      </c>
      <c r="P1755">
        <v>208</v>
      </c>
      <c r="Q1755">
        <v>215</v>
      </c>
      <c r="R1755">
        <v>232</v>
      </c>
      <c r="S1755">
        <v>237</v>
      </c>
      <c r="T1755">
        <v>257</v>
      </c>
      <c r="U1755">
        <v>271</v>
      </c>
      <c r="V1755">
        <v>288</v>
      </c>
      <c r="W1755">
        <v>302</v>
      </c>
      <c r="X1755">
        <v>308</v>
      </c>
      <c r="Y1755">
        <v>327</v>
      </c>
    </row>
    <row r="1756" spans="1:25" x14ac:dyDescent="0.25">
      <c r="A1756" t="s">
        <v>1755</v>
      </c>
      <c r="B1756">
        <v>11</v>
      </c>
      <c r="C1756">
        <v>13</v>
      </c>
      <c r="D1756">
        <v>29</v>
      </c>
      <c r="E1756">
        <v>41</v>
      </c>
      <c r="F1756">
        <v>56</v>
      </c>
      <c r="G1756">
        <v>66</v>
      </c>
      <c r="H1756">
        <v>78</v>
      </c>
      <c r="I1756">
        <v>99</v>
      </c>
      <c r="J1756">
        <v>119</v>
      </c>
      <c r="K1756">
        <v>131</v>
      </c>
      <c r="L1756">
        <v>143</v>
      </c>
      <c r="M1756">
        <v>164</v>
      </c>
      <c r="N1756">
        <v>168</v>
      </c>
      <c r="O1756">
        <v>187</v>
      </c>
      <c r="P1756">
        <v>202</v>
      </c>
      <c r="Q1756">
        <v>210</v>
      </c>
      <c r="R1756">
        <v>222</v>
      </c>
      <c r="S1756">
        <v>245</v>
      </c>
      <c r="T1756">
        <v>261</v>
      </c>
      <c r="U1756">
        <v>274</v>
      </c>
      <c r="V1756">
        <v>286</v>
      </c>
      <c r="W1756">
        <v>293</v>
      </c>
      <c r="X1756">
        <v>306</v>
      </c>
      <c r="Y1756">
        <v>320</v>
      </c>
    </row>
    <row r="1757" spans="1:25" x14ac:dyDescent="0.25">
      <c r="A1757" t="s">
        <v>1756</v>
      </c>
      <c r="B1757">
        <v>2</v>
      </c>
      <c r="C1757">
        <v>15</v>
      </c>
      <c r="D1757">
        <v>36</v>
      </c>
      <c r="E1757">
        <v>46</v>
      </c>
      <c r="F1757">
        <v>64</v>
      </c>
      <c r="G1757">
        <v>75</v>
      </c>
      <c r="H1757">
        <v>86</v>
      </c>
      <c r="I1757">
        <v>90</v>
      </c>
      <c r="J1757">
        <v>116</v>
      </c>
      <c r="K1757">
        <v>134</v>
      </c>
      <c r="L1757">
        <v>151</v>
      </c>
      <c r="M1757">
        <v>162</v>
      </c>
      <c r="N1757">
        <v>174</v>
      </c>
      <c r="O1757">
        <v>185</v>
      </c>
      <c r="P1757">
        <v>201</v>
      </c>
      <c r="Q1757">
        <v>219</v>
      </c>
      <c r="R1757">
        <v>231</v>
      </c>
      <c r="S1757">
        <v>240</v>
      </c>
      <c r="T1757">
        <v>263</v>
      </c>
      <c r="U1757">
        <v>265</v>
      </c>
      <c r="V1757">
        <v>287</v>
      </c>
      <c r="W1757">
        <v>289</v>
      </c>
      <c r="X1757">
        <v>313</v>
      </c>
      <c r="Y1757">
        <v>326</v>
      </c>
    </row>
    <row r="1758" spans="1:25" x14ac:dyDescent="0.25">
      <c r="A1758" t="s">
        <v>1757</v>
      </c>
      <c r="B1758">
        <v>11</v>
      </c>
      <c r="C1758">
        <v>21</v>
      </c>
      <c r="D1758">
        <v>34</v>
      </c>
      <c r="E1758">
        <v>52</v>
      </c>
      <c r="F1758">
        <v>64</v>
      </c>
      <c r="G1758">
        <v>72</v>
      </c>
      <c r="H1758">
        <v>89</v>
      </c>
      <c r="I1758">
        <v>102</v>
      </c>
      <c r="J1758">
        <v>116</v>
      </c>
      <c r="K1758">
        <v>131</v>
      </c>
      <c r="L1758">
        <v>135</v>
      </c>
      <c r="M1758">
        <v>164</v>
      </c>
      <c r="N1758">
        <v>170</v>
      </c>
      <c r="O1758">
        <v>187</v>
      </c>
      <c r="P1758">
        <v>197</v>
      </c>
      <c r="Q1758">
        <v>221</v>
      </c>
      <c r="R1758">
        <v>231</v>
      </c>
      <c r="S1758">
        <v>248</v>
      </c>
      <c r="T1758">
        <v>260</v>
      </c>
      <c r="U1758">
        <v>268</v>
      </c>
      <c r="V1758">
        <v>283</v>
      </c>
      <c r="W1758">
        <v>301</v>
      </c>
      <c r="X1758">
        <v>308</v>
      </c>
      <c r="Y1758">
        <v>316</v>
      </c>
    </row>
    <row r="1759" spans="1:25" x14ac:dyDescent="0.25">
      <c r="A1759" t="s">
        <v>1758</v>
      </c>
      <c r="B1759">
        <v>4</v>
      </c>
      <c r="C1759">
        <v>22</v>
      </c>
      <c r="D1759">
        <v>30</v>
      </c>
      <c r="E1759">
        <v>45</v>
      </c>
      <c r="F1759">
        <v>61</v>
      </c>
      <c r="G1759">
        <v>65</v>
      </c>
      <c r="H1759">
        <v>89</v>
      </c>
      <c r="I1759">
        <v>90</v>
      </c>
      <c r="J1759">
        <v>116</v>
      </c>
      <c r="K1759">
        <v>132</v>
      </c>
      <c r="L1759">
        <v>142</v>
      </c>
      <c r="M1759">
        <v>158</v>
      </c>
      <c r="N1759">
        <v>171</v>
      </c>
      <c r="O1759">
        <v>190</v>
      </c>
      <c r="P1759">
        <v>198</v>
      </c>
      <c r="Q1759">
        <v>217</v>
      </c>
      <c r="R1759">
        <v>233</v>
      </c>
      <c r="S1759">
        <v>242</v>
      </c>
      <c r="T1759">
        <v>263</v>
      </c>
      <c r="U1759">
        <v>267</v>
      </c>
      <c r="V1759">
        <v>288</v>
      </c>
      <c r="W1759">
        <v>294</v>
      </c>
      <c r="X1759">
        <v>306</v>
      </c>
      <c r="Y1759">
        <v>318</v>
      </c>
    </row>
    <row r="1760" spans="1:25" x14ac:dyDescent="0.25">
      <c r="A1760" t="s">
        <v>1759</v>
      </c>
      <c r="B1760">
        <v>5</v>
      </c>
      <c r="C1760">
        <v>23</v>
      </c>
      <c r="D1760">
        <v>36</v>
      </c>
      <c r="E1760">
        <v>47</v>
      </c>
      <c r="F1760">
        <v>62</v>
      </c>
      <c r="G1760">
        <v>71</v>
      </c>
      <c r="H1760">
        <v>86</v>
      </c>
      <c r="I1760">
        <v>99</v>
      </c>
      <c r="J1760">
        <v>109</v>
      </c>
      <c r="K1760">
        <v>132</v>
      </c>
      <c r="L1760">
        <v>142</v>
      </c>
      <c r="M1760">
        <v>164</v>
      </c>
      <c r="N1760">
        <v>167</v>
      </c>
      <c r="O1760">
        <v>178</v>
      </c>
      <c r="P1760">
        <v>200</v>
      </c>
      <c r="Q1760">
        <v>210</v>
      </c>
      <c r="R1760">
        <v>232</v>
      </c>
      <c r="S1760">
        <v>239</v>
      </c>
      <c r="T1760">
        <v>254</v>
      </c>
      <c r="U1760">
        <v>275</v>
      </c>
      <c r="V1760">
        <v>282</v>
      </c>
      <c r="W1760">
        <v>302</v>
      </c>
      <c r="X1760">
        <v>306</v>
      </c>
      <c r="Y1760">
        <v>318</v>
      </c>
    </row>
    <row r="1761" spans="1:25" x14ac:dyDescent="0.25">
      <c r="A1761" t="s">
        <v>1760</v>
      </c>
      <c r="B1761">
        <v>10</v>
      </c>
      <c r="C1761">
        <v>19</v>
      </c>
      <c r="D1761">
        <v>26</v>
      </c>
      <c r="E1761">
        <v>42</v>
      </c>
      <c r="F1761">
        <v>62</v>
      </c>
      <c r="G1761">
        <v>71</v>
      </c>
      <c r="H1761">
        <v>85</v>
      </c>
      <c r="I1761">
        <v>101</v>
      </c>
      <c r="J1761">
        <v>105</v>
      </c>
      <c r="K1761">
        <v>123</v>
      </c>
      <c r="L1761">
        <v>147</v>
      </c>
      <c r="M1761">
        <v>158</v>
      </c>
      <c r="N1761">
        <v>169</v>
      </c>
      <c r="O1761">
        <v>179</v>
      </c>
      <c r="P1761">
        <v>204</v>
      </c>
      <c r="Q1761">
        <v>218</v>
      </c>
      <c r="R1761">
        <v>224</v>
      </c>
      <c r="S1761">
        <v>237</v>
      </c>
      <c r="T1761">
        <v>262</v>
      </c>
      <c r="U1761">
        <v>271</v>
      </c>
      <c r="V1761">
        <v>288</v>
      </c>
      <c r="W1761">
        <v>295</v>
      </c>
      <c r="X1761">
        <v>314</v>
      </c>
      <c r="Y1761">
        <v>321</v>
      </c>
    </row>
    <row r="1762" spans="1:25" x14ac:dyDescent="0.25">
      <c r="A1762" t="s">
        <v>1761</v>
      </c>
      <c r="B1762">
        <v>6</v>
      </c>
      <c r="C1762">
        <v>21</v>
      </c>
      <c r="D1762">
        <v>34</v>
      </c>
      <c r="E1762">
        <v>52</v>
      </c>
      <c r="F1762">
        <v>62</v>
      </c>
      <c r="G1762">
        <v>66</v>
      </c>
      <c r="H1762">
        <v>85</v>
      </c>
      <c r="I1762">
        <v>104</v>
      </c>
      <c r="J1762">
        <v>113</v>
      </c>
      <c r="K1762">
        <v>130</v>
      </c>
      <c r="L1762">
        <v>142</v>
      </c>
      <c r="M1762">
        <v>161</v>
      </c>
      <c r="N1762">
        <v>172</v>
      </c>
      <c r="O1762">
        <v>192</v>
      </c>
      <c r="P1762">
        <v>201</v>
      </c>
      <c r="Q1762">
        <v>211</v>
      </c>
      <c r="R1762">
        <v>233</v>
      </c>
      <c r="S1762">
        <v>239</v>
      </c>
      <c r="T1762">
        <v>257</v>
      </c>
      <c r="U1762">
        <v>274</v>
      </c>
      <c r="V1762">
        <v>282</v>
      </c>
      <c r="W1762">
        <v>290</v>
      </c>
      <c r="X1762">
        <v>304</v>
      </c>
      <c r="Y1762">
        <v>326</v>
      </c>
    </row>
    <row r="1763" spans="1:25" x14ac:dyDescent="0.25">
      <c r="A1763" t="s">
        <v>1762</v>
      </c>
      <c r="B1763">
        <v>10</v>
      </c>
      <c r="C1763">
        <v>16</v>
      </c>
      <c r="D1763">
        <v>36</v>
      </c>
      <c r="E1763">
        <v>45</v>
      </c>
      <c r="F1763">
        <v>61</v>
      </c>
      <c r="G1763">
        <v>67</v>
      </c>
      <c r="H1763">
        <v>89</v>
      </c>
      <c r="I1763">
        <v>104</v>
      </c>
      <c r="J1763">
        <v>114</v>
      </c>
      <c r="K1763">
        <v>130</v>
      </c>
      <c r="L1763">
        <v>149</v>
      </c>
      <c r="M1763">
        <v>156</v>
      </c>
      <c r="N1763">
        <v>177</v>
      </c>
      <c r="O1763">
        <v>184</v>
      </c>
      <c r="P1763">
        <v>202</v>
      </c>
      <c r="Q1763">
        <v>214</v>
      </c>
      <c r="R1763">
        <v>222</v>
      </c>
      <c r="S1763">
        <v>245</v>
      </c>
      <c r="T1763">
        <v>252</v>
      </c>
      <c r="U1763">
        <v>269</v>
      </c>
      <c r="V1763">
        <v>287</v>
      </c>
      <c r="W1763">
        <v>300</v>
      </c>
      <c r="X1763">
        <v>308</v>
      </c>
      <c r="Y1763">
        <v>328</v>
      </c>
    </row>
    <row r="1764" spans="1:25" x14ac:dyDescent="0.25">
      <c r="A1764" t="s">
        <v>1763</v>
      </c>
      <c r="B1764">
        <v>3</v>
      </c>
      <c r="C1764">
        <v>13</v>
      </c>
      <c r="D1764">
        <v>30</v>
      </c>
      <c r="E1764">
        <v>37</v>
      </c>
      <c r="F1764">
        <v>64</v>
      </c>
      <c r="G1764">
        <v>65</v>
      </c>
      <c r="H1764">
        <v>81</v>
      </c>
      <c r="I1764">
        <v>96</v>
      </c>
      <c r="J1764">
        <v>111</v>
      </c>
      <c r="K1764">
        <v>129</v>
      </c>
      <c r="L1764">
        <v>143</v>
      </c>
      <c r="M1764">
        <v>154</v>
      </c>
      <c r="N1764">
        <v>166</v>
      </c>
      <c r="O1764">
        <v>181</v>
      </c>
      <c r="P1764">
        <v>205</v>
      </c>
      <c r="Q1764">
        <v>215</v>
      </c>
      <c r="R1764">
        <v>235</v>
      </c>
      <c r="S1764">
        <v>236</v>
      </c>
      <c r="T1764">
        <v>253</v>
      </c>
      <c r="U1764">
        <v>273</v>
      </c>
      <c r="V1764">
        <v>277</v>
      </c>
      <c r="W1764">
        <v>297</v>
      </c>
      <c r="X1764">
        <v>314</v>
      </c>
      <c r="Y1764">
        <v>326</v>
      </c>
    </row>
    <row r="1765" spans="1:25" x14ac:dyDescent="0.25">
      <c r="A1765" t="s">
        <v>1764</v>
      </c>
      <c r="B1765">
        <v>2</v>
      </c>
      <c r="C1765">
        <v>23</v>
      </c>
      <c r="D1765">
        <v>36</v>
      </c>
      <c r="E1765">
        <v>40</v>
      </c>
      <c r="F1765">
        <v>59</v>
      </c>
      <c r="G1765">
        <v>67</v>
      </c>
      <c r="H1765">
        <v>89</v>
      </c>
      <c r="I1765">
        <v>104</v>
      </c>
      <c r="J1765">
        <v>112</v>
      </c>
      <c r="K1765">
        <v>134</v>
      </c>
      <c r="L1765">
        <v>136</v>
      </c>
      <c r="M1765">
        <v>164</v>
      </c>
      <c r="N1765">
        <v>177</v>
      </c>
      <c r="O1765">
        <v>178</v>
      </c>
      <c r="P1765">
        <v>207</v>
      </c>
      <c r="Q1765">
        <v>218</v>
      </c>
      <c r="R1765">
        <v>234</v>
      </c>
      <c r="S1765">
        <v>241</v>
      </c>
      <c r="T1765">
        <v>256</v>
      </c>
      <c r="U1765">
        <v>271</v>
      </c>
      <c r="V1765">
        <v>282</v>
      </c>
      <c r="W1765">
        <v>289</v>
      </c>
      <c r="X1765">
        <v>315</v>
      </c>
      <c r="Y1765">
        <v>324</v>
      </c>
    </row>
    <row r="1766" spans="1:25" x14ac:dyDescent="0.25">
      <c r="A1766" t="s">
        <v>1765</v>
      </c>
      <c r="B1766">
        <v>3</v>
      </c>
      <c r="C1766">
        <v>21</v>
      </c>
      <c r="D1766">
        <v>36</v>
      </c>
      <c r="E1766">
        <v>47</v>
      </c>
      <c r="F1766">
        <v>64</v>
      </c>
      <c r="G1766">
        <v>77</v>
      </c>
      <c r="H1766">
        <v>89</v>
      </c>
      <c r="I1766">
        <v>103</v>
      </c>
      <c r="J1766">
        <v>110</v>
      </c>
      <c r="K1766">
        <v>130</v>
      </c>
      <c r="L1766">
        <v>149</v>
      </c>
      <c r="M1766">
        <v>152</v>
      </c>
      <c r="N1766">
        <v>172</v>
      </c>
      <c r="O1766">
        <v>183</v>
      </c>
      <c r="P1766">
        <v>208</v>
      </c>
      <c r="Q1766">
        <v>211</v>
      </c>
      <c r="R1766">
        <v>224</v>
      </c>
      <c r="S1766">
        <v>245</v>
      </c>
      <c r="T1766">
        <v>263</v>
      </c>
      <c r="U1766">
        <v>269</v>
      </c>
      <c r="V1766">
        <v>281</v>
      </c>
      <c r="W1766">
        <v>302</v>
      </c>
      <c r="X1766">
        <v>315</v>
      </c>
      <c r="Y1766">
        <v>328</v>
      </c>
    </row>
    <row r="1767" spans="1:25" x14ac:dyDescent="0.25">
      <c r="A1767" t="s">
        <v>1766</v>
      </c>
      <c r="B1767">
        <v>4</v>
      </c>
      <c r="C1767">
        <v>14</v>
      </c>
      <c r="D1767">
        <v>24</v>
      </c>
      <c r="E1767">
        <v>48</v>
      </c>
      <c r="F1767">
        <v>64</v>
      </c>
      <c r="G1767">
        <v>74</v>
      </c>
      <c r="H1767">
        <v>89</v>
      </c>
      <c r="I1767">
        <v>104</v>
      </c>
      <c r="J1767">
        <v>119</v>
      </c>
      <c r="K1767">
        <v>124</v>
      </c>
      <c r="L1767">
        <v>150</v>
      </c>
      <c r="M1767">
        <v>161</v>
      </c>
      <c r="N1767">
        <v>171</v>
      </c>
      <c r="O1767">
        <v>184</v>
      </c>
      <c r="P1767">
        <v>196</v>
      </c>
      <c r="Q1767">
        <v>217</v>
      </c>
      <c r="R1767">
        <v>235</v>
      </c>
      <c r="S1767">
        <v>245</v>
      </c>
      <c r="T1767">
        <v>263</v>
      </c>
      <c r="U1767">
        <v>266</v>
      </c>
      <c r="V1767">
        <v>288</v>
      </c>
      <c r="W1767">
        <v>293</v>
      </c>
      <c r="X1767">
        <v>315</v>
      </c>
      <c r="Y1767">
        <v>321</v>
      </c>
    </row>
    <row r="1768" spans="1:25" x14ac:dyDescent="0.25">
      <c r="A1768" t="s">
        <v>1767</v>
      </c>
      <c r="B1768">
        <v>2</v>
      </c>
      <c r="C1768">
        <v>16</v>
      </c>
      <c r="D1768">
        <v>36</v>
      </c>
      <c r="E1768">
        <v>51</v>
      </c>
      <c r="F1768">
        <v>63</v>
      </c>
      <c r="G1768">
        <v>67</v>
      </c>
      <c r="H1768">
        <v>81</v>
      </c>
      <c r="I1768">
        <v>92</v>
      </c>
      <c r="J1768">
        <v>111</v>
      </c>
      <c r="K1768">
        <v>126</v>
      </c>
      <c r="L1768">
        <v>150</v>
      </c>
      <c r="M1768">
        <v>163</v>
      </c>
      <c r="N1768">
        <v>167</v>
      </c>
      <c r="O1768">
        <v>192</v>
      </c>
      <c r="P1768">
        <v>204</v>
      </c>
      <c r="Q1768">
        <v>211</v>
      </c>
      <c r="R1768">
        <v>223</v>
      </c>
      <c r="S1768">
        <v>248</v>
      </c>
      <c r="T1768">
        <v>256</v>
      </c>
      <c r="U1768">
        <v>267</v>
      </c>
      <c r="V1768">
        <v>276</v>
      </c>
      <c r="W1768">
        <v>296</v>
      </c>
      <c r="X1768">
        <v>315</v>
      </c>
      <c r="Y1768">
        <v>319</v>
      </c>
    </row>
    <row r="1769" spans="1:25" x14ac:dyDescent="0.25">
      <c r="A1769" t="s">
        <v>1768</v>
      </c>
      <c r="B1769">
        <v>3</v>
      </c>
      <c r="C1769">
        <v>21</v>
      </c>
      <c r="D1769">
        <v>32</v>
      </c>
      <c r="E1769">
        <v>40</v>
      </c>
      <c r="F1769">
        <v>56</v>
      </c>
      <c r="G1769">
        <v>76</v>
      </c>
      <c r="H1769">
        <v>89</v>
      </c>
      <c r="I1769">
        <v>104</v>
      </c>
      <c r="J1769">
        <v>113</v>
      </c>
      <c r="K1769">
        <v>134</v>
      </c>
      <c r="L1769">
        <v>151</v>
      </c>
      <c r="M1769">
        <v>159</v>
      </c>
      <c r="N1769">
        <v>173</v>
      </c>
      <c r="O1769">
        <v>178</v>
      </c>
      <c r="P1769">
        <v>208</v>
      </c>
      <c r="Q1769">
        <v>218</v>
      </c>
      <c r="R1769">
        <v>224</v>
      </c>
      <c r="S1769">
        <v>242</v>
      </c>
      <c r="T1769">
        <v>262</v>
      </c>
      <c r="U1769">
        <v>268</v>
      </c>
      <c r="V1769">
        <v>278</v>
      </c>
      <c r="W1769">
        <v>298</v>
      </c>
      <c r="X1769">
        <v>315</v>
      </c>
      <c r="Y1769">
        <v>327</v>
      </c>
    </row>
    <row r="1770" spans="1:25" x14ac:dyDescent="0.25">
      <c r="A1770" t="s">
        <v>1769</v>
      </c>
      <c r="B1770">
        <v>10</v>
      </c>
      <c r="C1770">
        <v>12</v>
      </c>
      <c r="D1770">
        <v>26</v>
      </c>
      <c r="E1770">
        <v>52</v>
      </c>
      <c r="F1770">
        <v>61</v>
      </c>
      <c r="G1770">
        <v>73</v>
      </c>
      <c r="H1770">
        <v>87</v>
      </c>
      <c r="I1770">
        <v>104</v>
      </c>
      <c r="J1770">
        <v>109</v>
      </c>
      <c r="K1770">
        <v>133</v>
      </c>
      <c r="L1770">
        <v>149</v>
      </c>
      <c r="M1770">
        <v>153</v>
      </c>
      <c r="N1770">
        <v>166</v>
      </c>
      <c r="O1770">
        <v>178</v>
      </c>
      <c r="P1770">
        <v>198</v>
      </c>
      <c r="Q1770">
        <v>214</v>
      </c>
      <c r="R1770">
        <v>228</v>
      </c>
      <c r="S1770">
        <v>241</v>
      </c>
      <c r="T1770">
        <v>251</v>
      </c>
      <c r="U1770">
        <v>275</v>
      </c>
      <c r="V1770">
        <v>288</v>
      </c>
      <c r="W1770">
        <v>292</v>
      </c>
      <c r="X1770">
        <v>312</v>
      </c>
      <c r="Y1770">
        <v>321</v>
      </c>
    </row>
    <row r="1771" spans="1:25" x14ac:dyDescent="0.25">
      <c r="A1771" t="s">
        <v>1770</v>
      </c>
      <c r="B1771">
        <v>3</v>
      </c>
      <c r="C1771">
        <v>16</v>
      </c>
      <c r="D1771">
        <v>32</v>
      </c>
      <c r="E1771">
        <v>43</v>
      </c>
      <c r="F1771">
        <v>53</v>
      </c>
      <c r="G1771">
        <v>72</v>
      </c>
      <c r="H1771">
        <v>82</v>
      </c>
      <c r="I1771">
        <v>104</v>
      </c>
      <c r="J1771">
        <v>107</v>
      </c>
      <c r="K1771">
        <v>125</v>
      </c>
      <c r="L1771">
        <v>145</v>
      </c>
      <c r="M1771">
        <v>164</v>
      </c>
      <c r="N1771">
        <v>171</v>
      </c>
      <c r="O1771">
        <v>191</v>
      </c>
      <c r="P1771">
        <v>208</v>
      </c>
      <c r="Q1771">
        <v>219</v>
      </c>
      <c r="R1771">
        <v>233</v>
      </c>
      <c r="S1771">
        <v>242</v>
      </c>
      <c r="T1771">
        <v>258</v>
      </c>
      <c r="U1771">
        <v>269</v>
      </c>
      <c r="V1771">
        <v>279</v>
      </c>
      <c r="W1771">
        <v>289</v>
      </c>
      <c r="X1771">
        <v>308</v>
      </c>
      <c r="Y1771">
        <v>320</v>
      </c>
    </row>
    <row r="1772" spans="1:25" x14ac:dyDescent="0.25">
      <c r="A1772" t="s">
        <v>1771</v>
      </c>
      <c r="B1772">
        <v>11</v>
      </c>
      <c r="C1772">
        <v>14</v>
      </c>
      <c r="D1772">
        <v>36</v>
      </c>
      <c r="E1772">
        <v>47</v>
      </c>
      <c r="F1772">
        <v>64</v>
      </c>
      <c r="G1772">
        <v>75</v>
      </c>
      <c r="H1772">
        <v>83</v>
      </c>
      <c r="I1772">
        <v>94</v>
      </c>
      <c r="J1772">
        <v>115</v>
      </c>
      <c r="K1772">
        <v>121</v>
      </c>
      <c r="L1772">
        <v>144</v>
      </c>
      <c r="M1772">
        <v>154</v>
      </c>
      <c r="N1772">
        <v>175</v>
      </c>
      <c r="O1772">
        <v>188</v>
      </c>
      <c r="P1772">
        <v>197</v>
      </c>
      <c r="Q1772">
        <v>215</v>
      </c>
      <c r="R1772">
        <v>230</v>
      </c>
      <c r="S1772">
        <v>237</v>
      </c>
      <c r="T1772">
        <v>250</v>
      </c>
      <c r="U1772">
        <v>274</v>
      </c>
      <c r="V1772">
        <v>282</v>
      </c>
      <c r="W1772">
        <v>291</v>
      </c>
      <c r="X1772">
        <v>315</v>
      </c>
      <c r="Y1772">
        <v>325</v>
      </c>
    </row>
    <row r="1773" spans="1:25" x14ac:dyDescent="0.25">
      <c r="A1773" t="s">
        <v>1772</v>
      </c>
      <c r="B1773">
        <v>5</v>
      </c>
      <c r="C1773">
        <v>23</v>
      </c>
      <c r="D1773">
        <v>29</v>
      </c>
      <c r="E1773">
        <v>48</v>
      </c>
      <c r="F1773">
        <v>56</v>
      </c>
      <c r="G1773">
        <v>67</v>
      </c>
      <c r="H1773">
        <v>81</v>
      </c>
      <c r="I1773">
        <v>93</v>
      </c>
      <c r="J1773">
        <v>116</v>
      </c>
      <c r="K1773">
        <v>121</v>
      </c>
      <c r="L1773">
        <v>136</v>
      </c>
      <c r="M1773">
        <v>157</v>
      </c>
      <c r="N1773">
        <v>167</v>
      </c>
      <c r="O1773">
        <v>188</v>
      </c>
      <c r="P1773">
        <v>200</v>
      </c>
      <c r="Q1773">
        <v>221</v>
      </c>
      <c r="R1773">
        <v>227</v>
      </c>
      <c r="S1773">
        <v>247</v>
      </c>
      <c r="T1773">
        <v>252</v>
      </c>
      <c r="U1773">
        <v>275</v>
      </c>
      <c r="V1773">
        <v>286</v>
      </c>
      <c r="W1773">
        <v>289</v>
      </c>
      <c r="X1773">
        <v>311</v>
      </c>
      <c r="Y1773">
        <v>319</v>
      </c>
    </row>
    <row r="1774" spans="1:25" x14ac:dyDescent="0.25">
      <c r="A1774" t="s">
        <v>1773</v>
      </c>
      <c r="B1774">
        <v>11</v>
      </c>
      <c r="C1774">
        <v>19</v>
      </c>
      <c r="D1774">
        <v>34</v>
      </c>
      <c r="E1774">
        <v>40</v>
      </c>
      <c r="F1774">
        <v>56</v>
      </c>
      <c r="G1774">
        <v>76</v>
      </c>
      <c r="H1774">
        <v>83</v>
      </c>
      <c r="I1774">
        <v>90</v>
      </c>
      <c r="J1774">
        <v>110</v>
      </c>
      <c r="K1774">
        <v>124</v>
      </c>
      <c r="L1774">
        <v>151</v>
      </c>
      <c r="M1774">
        <v>157</v>
      </c>
      <c r="N1774">
        <v>166</v>
      </c>
      <c r="O1774">
        <v>179</v>
      </c>
      <c r="P1774">
        <v>195</v>
      </c>
      <c r="Q1774">
        <v>213</v>
      </c>
      <c r="R1774">
        <v>225</v>
      </c>
      <c r="S1774">
        <v>246</v>
      </c>
      <c r="T1774">
        <v>259</v>
      </c>
      <c r="U1774">
        <v>271</v>
      </c>
      <c r="V1774">
        <v>276</v>
      </c>
      <c r="W1774">
        <v>302</v>
      </c>
      <c r="X1774">
        <v>311</v>
      </c>
      <c r="Y1774">
        <v>325</v>
      </c>
    </row>
    <row r="1775" spans="1:25" x14ac:dyDescent="0.25">
      <c r="A1775" t="s">
        <v>1774</v>
      </c>
      <c r="B1775">
        <v>1</v>
      </c>
      <c r="C1775">
        <v>22</v>
      </c>
      <c r="D1775">
        <v>32</v>
      </c>
      <c r="E1775">
        <v>42</v>
      </c>
      <c r="F1775">
        <v>62</v>
      </c>
      <c r="G1775">
        <v>70</v>
      </c>
      <c r="H1775">
        <v>89</v>
      </c>
      <c r="I1775">
        <v>95</v>
      </c>
      <c r="J1775">
        <v>116</v>
      </c>
      <c r="K1775">
        <v>124</v>
      </c>
      <c r="L1775">
        <v>135</v>
      </c>
      <c r="M1775">
        <v>164</v>
      </c>
      <c r="N1775">
        <v>171</v>
      </c>
      <c r="O1775">
        <v>187</v>
      </c>
      <c r="P1775">
        <v>193</v>
      </c>
      <c r="Q1775">
        <v>213</v>
      </c>
      <c r="R1775">
        <v>224</v>
      </c>
      <c r="S1775">
        <v>243</v>
      </c>
      <c r="T1775">
        <v>263</v>
      </c>
      <c r="U1775">
        <v>274</v>
      </c>
      <c r="V1775">
        <v>279</v>
      </c>
      <c r="W1775">
        <v>292</v>
      </c>
      <c r="X1775">
        <v>315</v>
      </c>
      <c r="Y1775">
        <v>328</v>
      </c>
    </row>
    <row r="1776" spans="1:25" x14ac:dyDescent="0.25">
      <c r="A1776" t="s">
        <v>1775</v>
      </c>
      <c r="B1776">
        <v>11</v>
      </c>
      <c r="C1776">
        <v>14</v>
      </c>
      <c r="D1776">
        <v>33</v>
      </c>
      <c r="E1776">
        <v>49</v>
      </c>
      <c r="F1776">
        <v>55</v>
      </c>
      <c r="G1776">
        <v>68</v>
      </c>
      <c r="H1776">
        <v>81</v>
      </c>
      <c r="I1776">
        <v>101</v>
      </c>
      <c r="J1776">
        <v>119</v>
      </c>
      <c r="K1776">
        <v>134</v>
      </c>
      <c r="L1776">
        <v>141</v>
      </c>
      <c r="M1776">
        <v>162</v>
      </c>
      <c r="N1776">
        <v>173</v>
      </c>
      <c r="O1776">
        <v>185</v>
      </c>
      <c r="P1776">
        <v>204</v>
      </c>
      <c r="Q1776">
        <v>213</v>
      </c>
      <c r="R1776">
        <v>230</v>
      </c>
      <c r="S1776">
        <v>248</v>
      </c>
      <c r="T1776">
        <v>252</v>
      </c>
      <c r="U1776">
        <v>264</v>
      </c>
      <c r="V1776">
        <v>288</v>
      </c>
      <c r="W1776">
        <v>302</v>
      </c>
      <c r="X1776">
        <v>303</v>
      </c>
      <c r="Y1776">
        <v>319</v>
      </c>
    </row>
    <row r="1777" spans="1:25" x14ac:dyDescent="0.25">
      <c r="A1777" t="s">
        <v>1776</v>
      </c>
      <c r="B1777">
        <v>11</v>
      </c>
      <c r="C1777">
        <v>23</v>
      </c>
      <c r="D1777">
        <v>28</v>
      </c>
      <c r="E1777">
        <v>50</v>
      </c>
      <c r="F1777">
        <v>59</v>
      </c>
      <c r="G1777">
        <v>77</v>
      </c>
      <c r="H1777">
        <v>79</v>
      </c>
      <c r="I1777">
        <v>102</v>
      </c>
      <c r="J1777">
        <v>111</v>
      </c>
      <c r="K1777">
        <v>132</v>
      </c>
      <c r="L1777">
        <v>136</v>
      </c>
      <c r="M1777">
        <v>159</v>
      </c>
      <c r="N1777">
        <v>174</v>
      </c>
      <c r="O1777">
        <v>179</v>
      </c>
      <c r="P1777">
        <v>203</v>
      </c>
      <c r="Q1777">
        <v>209</v>
      </c>
      <c r="R1777">
        <v>225</v>
      </c>
      <c r="S1777">
        <v>238</v>
      </c>
      <c r="T1777">
        <v>260</v>
      </c>
      <c r="U1777">
        <v>269</v>
      </c>
      <c r="V1777">
        <v>282</v>
      </c>
      <c r="W1777">
        <v>297</v>
      </c>
      <c r="X1777">
        <v>315</v>
      </c>
      <c r="Y1777">
        <v>323</v>
      </c>
    </row>
    <row r="1778" spans="1:25" x14ac:dyDescent="0.25">
      <c r="A1778" t="s">
        <v>1777</v>
      </c>
      <c r="B1778">
        <v>11</v>
      </c>
      <c r="C1778">
        <v>18</v>
      </c>
      <c r="D1778">
        <v>24</v>
      </c>
      <c r="E1778">
        <v>46</v>
      </c>
      <c r="F1778">
        <v>58</v>
      </c>
      <c r="G1778">
        <v>72</v>
      </c>
      <c r="H1778">
        <v>82</v>
      </c>
      <c r="I1778">
        <v>95</v>
      </c>
      <c r="J1778">
        <v>118</v>
      </c>
      <c r="K1778">
        <v>123</v>
      </c>
      <c r="L1778">
        <v>143</v>
      </c>
      <c r="M1778">
        <v>159</v>
      </c>
      <c r="N1778">
        <v>170</v>
      </c>
      <c r="O1778">
        <v>192</v>
      </c>
      <c r="P1778">
        <v>208</v>
      </c>
      <c r="Q1778">
        <v>209</v>
      </c>
      <c r="R1778">
        <v>235</v>
      </c>
      <c r="S1778">
        <v>247</v>
      </c>
      <c r="T1778">
        <v>263</v>
      </c>
      <c r="U1778">
        <v>270</v>
      </c>
      <c r="V1778">
        <v>282</v>
      </c>
      <c r="W1778">
        <v>293</v>
      </c>
      <c r="X1778">
        <v>303</v>
      </c>
      <c r="Y1778">
        <v>327</v>
      </c>
    </row>
    <row r="1779" spans="1:25" x14ac:dyDescent="0.25">
      <c r="A1779" t="s">
        <v>1778</v>
      </c>
      <c r="B1779">
        <v>9</v>
      </c>
      <c r="C1779">
        <v>12</v>
      </c>
      <c r="D1779">
        <v>27</v>
      </c>
      <c r="E1779">
        <v>52</v>
      </c>
      <c r="F1779">
        <v>62</v>
      </c>
      <c r="G1779">
        <v>67</v>
      </c>
      <c r="H1779">
        <v>80</v>
      </c>
      <c r="I1779">
        <v>96</v>
      </c>
      <c r="J1779">
        <v>119</v>
      </c>
      <c r="K1779">
        <v>128</v>
      </c>
      <c r="L1779">
        <v>151</v>
      </c>
      <c r="M1779">
        <v>157</v>
      </c>
      <c r="N1779">
        <v>165</v>
      </c>
      <c r="O1779">
        <v>189</v>
      </c>
      <c r="P1779">
        <v>200</v>
      </c>
      <c r="Q1779">
        <v>213</v>
      </c>
      <c r="R1779">
        <v>227</v>
      </c>
      <c r="S1779">
        <v>241</v>
      </c>
      <c r="T1779">
        <v>263</v>
      </c>
      <c r="U1779">
        <v>273</v>
      </c>
      <c r="V1779">
        <v>284</v>
      </c>
      <c r="W1779">
        <v>292</v>
      </c>
      <c r="X1779">
        <v>315</v>
      </c>
      <c r="Y1779">
        <v>316</v>
      </c>
    </row>
    <row r="1780" spans="1:25" x14ac:dyDescent="0.25">
      <c r="A1780" t="s">
        <v>1779</v>
      </c>
      <c r="B1780">
        <v>7</v>
      </c>
      <c r="C1780">
        <v>17</v>
      </c>
      <c r="D1780">
        <v>30</v>
      </c>
      <c r="E1780">
        <v>52</v>
      </c>
      <c r="F1780">
        <v>64</v>
      </c>
      <c r="G1780">
        <v>70</v>
      </c>
      <c r="H1780">
        <v>88</v>
      </c>
      <c r="I1780">
        <v>103</v>
      </c>
      <c r="J1780">
        <v>115</v>
      </c>
      <c r="K1780">
        <v>133</v>
      </c>
      <c r="L1780">
        <v>144</v>
      </c>
      <c r="M1780">
        <v>163</v>
      </c>
      <c r="N1780">
        <v>175</v>
      </c>
      <c r="O1780">
        <v>190</v>
      </c>
      <c r="P1780">
        <v>195</v>
      </c>
      <c r="Q1780">
        <v>221</v>
      </c>
      <c r="R1780">
        <v>224</v>
      </c>
      <c r="S1780">
        <v>246</v>
      </c>
      <c r="T1780">
        <v>258</v>
      </c>
      <c r="U1780">
        <v>275</v>
      </c>
      <c r="V1780">
        <v>284</v>
      </c>
      <c r="W1780">
        <v>298</v>
      </c>
      <c r="X1780">
        <v>306</v>
      </c>
      <c r="Y1780">
        <v>328</v>
      </c>
    </row>
    <row r="1781" spans="1:25" x14ac:dyDescent="0.25">
      <c r="A1781" t="s">
        <v>1780</v>
      </c>
      <c r="B1781">
        <v>6</v>
      </c>
      <c r="C1781">
        <v>23</v>
      </c>
      <c r="D1781">
        <v>29</v>
      </c>
      <c r="E1781">
        <v>52</v>
      </c>
      <c r="F1781">
        <v>59</v>
      </c>
      <c r="G1781">
        <v>75</v>
      </c>
      <c r="H1781">
        <v>89</v>
      </c>
      <c r="I1781">
        <v>95</v>
      </c>
      <c r="J1781">
        <v>107</v>
      </c>
      <c r="K1781">
        <v>127</v>
      </c>
      <c r="L1781">
        <v>146</v>
      </c>
      <c r="M1781">
        <v>153</v>
      </c>
      <c r="N1781">
        <v>176</v>
      </c>
      <c r="O1781">
        <v>188</v>
      </c>
      <c r="P1781">
        <v>199</v>
      </c>
      <c r="Q1781">
        <v>215</v>
      </c>
      <c r="R1781">
        <v>222</v>
      </c>
      <c r="S1781">
        <v>245</v>
      </c>
      <c r="T1781">
        <v>254</v>
      </c>
      <c r="U1781">
        <v>266</v>
      </c>
      <c r="V1781">
        <v>287</v>
      </c>
      <c r="W1781">
        <v>294</v>
      </c>
      <c r="X1781">
        <v>315</v>
      </c>
      <c r="Y1781">
        <v>317</v>
      </c>
    </row>
    <row r="1782" spans="1:25" x14ac:dyDescent="0.25">
      <c r="A1782" t="s">
        <v>1781</v>
      </c>
      <c r="B1782">
        <v>5</v>
      </c>
      <c r="C1782">
        <v>15</v>
      </c>
      <c r="D1782">
        <v>26</v>
      </c>
      <c r="E1782">
        <v>40</v>
      </c>
      <c r="F1782">
        <v>54</v>
      </c>
      <c r="G1782">
        <v>71</v>
      </c>
      <c r="H1782">
        <v>81</v>
      </c>
      <c r="I1782">
        <v>103</v>
      </c>
      <c r="J1782">
        <v>105</v>
      </c>
      <c r="K1782">
        <v>131</v>
      </c>
      <c r="L1782">
        <v>145</v>
      </c>
      <c r="M1782">
        <v>164</v>
      </c>
      <c r="N1782">
        <v>170</v>
      </c>
      <c r="O1782">
        <v>180</v>
      </c>
      <c r="P1782">
        <v>198</v>
      </c>
      <c r="Q1782">
        <v>211</v>
      </c>
      <c r="R1782">
        <v>226</v>
      </c>
      <c r="S1782">
        <v>238</v>
      </c>
      <c r="T1782">
        <v>254</v>
      </c>
      <c r="U1782">
        <v>272</v>
      </c>
      <c r="V1782">
        <v>279</v>
      </c>
      <c r="W1782">
        <v>298</v>
      </c>
      <c r="X1782">
        <v>307</v>
      </c>
      <c r="Y1782">
        <v>319</v>
      </c>
    </row>
    <row r="1783" spans="1:25" x14ac:dyDescent="0.25">
      <c r="A1783" t="s">
        <v>1782</v>
      </c>
      <c r="B1783">
        <v>7</v>
      </c>
      <c r="C1783">
        <v>13</v>
      </c>
      <c r="D1783">
        <v>32</v>
      </c>
      <c r="E1783">
        <v>46</v>
      </c>
      <c r="F1783">
        <v>64</v>
      </c>
      <c r="G1783">
        <v>71</v>
      </c>
      <c r="H1783">
        <v>89</v>
      </c>
      <c r="I1783">
        <v>104</v>
      </c>
      <c r="J1783">
        <v>118</v>
      </c>
      <c r="K1783">
        <v>134</v>
      </c>
      <c r="L1783">
        <v>136</v>
      </c>
      <c r="M1783">
        <v>163</v>
      </c>
      <c r="N1783">
        <v>173</v>
      </c>
      <c r="O1783">
        <v>179</v>
      </c>
      <c r="P1783">
        <v>205</v>
      </c>
      <c r="Q1783">
        <v>212</v>
      </c>
      <c r="R1783">
        <v>230</v>
      </c>
      <c r="S1783">
        <v>245</v>
      </c>
      <c r="T1783">
        <v>249</v>
      </c>
      <c r="U1783">
        <v>273</v>
      </c>
      <c r="V1783">
        <v>278</v>
      </c>
      <c r="W1783">
        <v>297</v>
      </c>
      <c r="X1783">
        <v>308</v>
      </c>
      <c r="Y1783">
        <v>324</v>
      </c>
    </row>
    <row r="1784" spans="1:25" x14ac:dyDescent="0.25">
      <c r="A1784" t="s">
        <v>1783</v>
      </c>
      <c r="B1784">
        <v>11</v>
      </c>
      <c r="C1784">
        <v>23</v>
      </c>
      <c r="D1784">
        <v>24</v>
      </c>
      <c r="E1784">
        <v>52</v>
      </c>
      <c r="F1784">
        <v>55</v>
      </c>
      <c r="G1784">
        <v>77</v>
      </c>
      <c r="H1784">
        <v>88</v>
      </c>
      <c r="I1784">
        <v>91</v>
      </c>
      <c r="J1784">
        <v>112</v>
      </c>
      <c r="K1784">
        <v>122</v>
      </c>
      <c r="L1784">
        <v>143</v>
      </c>
      <c r="M1784">
        <v>164</v>
      </c>
      <c r="N1784">
        <v>173</v>
      </c>
      <c r="O1784">
        <v>187</v>
      </c>
      <c r="P1784">
        <v>201</v>
      </c>
      <c r="Q1784">
        <v>221</v>
      </c>
      <c r="R1784">
        <v>229</v>
      </c>
      <c r="S1784">
        <v>237</v>
      </c>
      <c r="T1784">
        <v>263</v>
      </c>
      <c r="U1784">
        <v>274</v>
      </c>
      <c r="V1784">
        <v>286</v>
      </c>
      <c r="W1784">
        <v>301</v>
      </c>
      <c r="X1784">
        <v>315</v>
      </c>
      <c r="Y1784">
        <v>322</v>
      </c>
    </row>
    <row r="1785" spans="1:25" x14ac:dyDescent="0.25">
      <c r="A1785" t="s">
        <v>1784</v>
      </c>
      <c r="B1785">
        <v>5</v>
      </c>
      <c r="C1785">
        <v>12</v>
      </c>
      <c r="D1785">
        <v>25</v>
      </c>
      <c r="E1785">
        <v>49</v>
      </c>
      <c r="F1785">
        <v>62</v>
      </c>
      <c r="G1785">
        <v>65</v>
      </c>
      <c r="H1785">
        <v>89</v>
      </c>
      <c r="I1785">
        <v>98</v>
      </c>
      <c r="J1785">
        <v>113</v>
      </c>
      <c r="K1785">
        <v>123</v>
      </c>
      <c r="L1785">
        <v>142</v>
      </c>
      <c r="M1785">
        <v>153</v>
      </c>
      <c r="N1785">
        <v>166</v>
      </c>
      <c r="O1785">
        <v>187</v>
      </c>
      <c r="P1785">
        <v>196</v>
      </c>
      <c r="Q1785">
        <v>211</v>
      </c>
      <c r="R1785">
        <v>230</v>
      </c>
      <c r="S1785">
        <v>248</v>
      </c>
      <c r="T1785">
        <v>263</v>
      </c>
      <c r="U1785">
        <v>271</v>
      </c>
      <c r="V1785">
        <v>277</v>
      </c>
      <c r="W1785">
        <v>289</v>
      </c>
      <c r="X1785">
        <v>315</v>
      </c>
      <c r="Y1785">
        <v>320</v>
      </c>
    </row>
    <row r="1786" spans="1:25" x14ac:dyDescent="0.25">
      <c r="A1786" t="s">
        <v>1785</v>
      </c>
      <c r="B1786">
        <v>5</v>
      </c>
      <c r="C1786">
        <v>17</v>
      </c>
      <c r="D1786">
        <v>34</v>
      </c>
      <c r="E1786">
        <v>49</v>
      </c>
      <c r="F1786">
        <v>57</v>
      </c>
      <c r="G1786">
        <v>71</v>
      </c>
      <c r="H1786">
        <v>84</v>
      </c>
      <c r="I1786">
        <v>103</v>
      </c>
      <c r="J1786">
        <v>110</v>
      </c>
      <c r="K1786">
        <v>122</v>
      </c>
      <c r="L1786">
        <v>146</v>
      </c>
      <c r="M1786">
        <v>161</v>
      </c>
      <c r="N1786">
        <v>168</v>
      </c>
      <c r="O1786">
        <v>190</v>
      </c>
      <c r="P1786">
        <v>200</v>
      </c>
      <c r="Q1786">
        <v>212</v>
      </c>
      <c r="R1786">
        <v>230</v>
      </c>
      <c r="S1786">
        <v>248</v>
      </c>
      <c r="T1786">
        <v>252</v>
      </c>
      <c r="U1786">
        <v>268</v>
      </c>
      <c r="V1786">
        <v>284</v>
      </c>
      <c r="W1786">
        <v>295</v>
      </c>
      <c r="X1786">
        <v>313</v>
      </c>
      <c r="Y1786">
        <v>321</v>
      </c>
    </row>
    <row r="1787" spans="1:25" x14ac:dyDescent="0.25">
      <c r="A1787" t="s">
        <v>1786</v>
      </c>
      <c r="B1787">
        <v>10</v>
      </c>
      <c r="C1787">
        <v>14</v>
      </c>
      <c r="D1787">
        <v>27</v>
      </c>
      <c r="E1787">
        <v>40</v>
      </c>
      <c r="F1787">
        <v>53</v>
      </c>
      <c r="G1787">
        <v>65</v>
      </c>
      <c r="H1787">
        <v>88</v>
      </c>
      <c r="I1787">
        <v>95</v>
      </c>
      <c r="J1787">
        <v>106</v>
      </c>
      <c r="K1787">
        <v>128</v>
      </c>
      <c r="L1787">
        <v>142</v>
      </c>
      <c r="M1787">
        <v>163</v>
      </c>
      <c r="N1787">
        <v>173</v>
      </c>
      <c r="O1787">
        <v>181</v>
      </c>
      <c r="P1787">
        <v>199</v>
      </c>
      <c r="Q1787">
        <v>210</v>
      </c>
      <c r="R1787">
        <v>235</v>
      </c>
      <c r="S1787">
        <v>236</v>
      </c>
      <c r="T1787">
        <v>250</v>
      </c>
      <c r="U1787">
        <v>265</v>
      </c>
      <c r="V1787">
        <v>284</v>
      </c>
      <c r="W1787">
        <v>292</v>
      </c>
      <c r="X1787">
        <v>306</v>
      </c>
      <c r="Y1787">
        <v>320</v>
      </c>
    </row>
    <row r="1788" spans="1:25" x14ac:dyDescent="0.25">
      <c r="A1788" t="s">
        <v>1787</v>
      </c>
      <c r="B1788">
        <v>5</v>
      </c>
      <c r="C1788">
        <v>20</v>
      </c>
      <c r="D1788">
        <v>36</v>
      </c>
      <c r="E1788">
        <v>40</v>
      </c>
      <c r="F1788">
        <v>63</v>
      </c>
      <c r="G1788">
        <v>71</v>
      </c>
      <c r="H1788">
        <v>78</v>
      </c>
      <c r="I1788">
        <v>97</v>
      </c>
      <c r="J1788">
        <v>114</v>
      </c>
      <c r="K1788">
        <v>134</v>
      </c>
      <c r="L1788">
        <v>137</v>
      </c>
      <c r="M1788">
        <v>153</v>
      </c>
      <c r="N1788">
        <v>170</v>
      </c>
      <c r="O1788">
        <v>191</v>
      </c>
      <c r="P1788">
        <v>199</v>
      </c>
      <c r="Q1788">
        <v>218</v>
      </c>
      <c r="R1788">
        <v>228</v>
      </c>
      <c r="S1788">
        <v>237</v>
      </c>
      <c r="T1788">
        <v>262</v>
      </c>
      <c r="U1788">
        <v>275</v>
      </c>
      <c r="V1788">
        <v>281</v>
      </c>
      <c r="W1788">
        <v>298</v>
      </c>
      <c r="X1788">
        <v>310</v>
      </c>
      <c r="Y1788">
        <v>322</v>
      </c>
    </row>
    <row r="1789" spans="1:25" x14ac:dyDescent="0.25">
      <c r="A1789" t="s">
        <v>1788</v>
      </c>
      <c r="B1789">
        <v>2</v>
      </c>
      <c r="C1789">
        <v>12</v>
      </c>
      <c r="D1789">
        <v>27</v>
      </c>
      <c r="E1789">
        <v>52</v>
      </c>
      <c r="F1789">
        <v>62</v>
      </c>
      <c r="G1789">
        <v>76</v>
      </c>
      <c r="H1789">
        <v>86</v>
      </c>
      <c r="I1789">
        <v>91</v>
      </c>
      <c r="J1789">
        <v>119</v>
      </c>
      <c r="K1789">
        <v>132</v>
      </c>
      <c r="L1789">
        <v>143</v>
      </c>
      <c r="M1789">
        <v>161</v>
      </c>
      <c r="N1789">
        <v>174</v>
      </c>
      <c r="O1789">
        <v>179</v>
      </c>
      <c r="P1789">
        <v>201</v>
      </c>
      <c r="Q1789">
        <v>217</v>
      </c>
      <c r="R1789">
        <v>225</v>
      </c>
      <c r="S1789">
        <v>248</v>
      </c>
      <c r="T1789">
        <v>254</v>
      </c>
      <c r="U1789">
        <v>271</v>
      </c>
      <c r="V1789">
        <v>276</v>
      </c>
      <c r="W1789">
        <v>290</v>
      </c>
      <c r="X1789">
        <v>309</v>
      </c>
      <c r="Y1789">
        <v>317</v>
      </c>
    </row>
    <row r="1790" spans="1:25" x14ac:dyDescent="0.25">
      <c r="A1790" t="s">
        <v>1789</v>
      </c>
      <c r="B1790">
        <v>5</v>
      </c>
      <c r="C1790">
        <v>17</v>
      </c>
      <c r="D1790">
        <v>36</v>
      </c>
      <c r="E1790">
        <v>46</v>
      </c>
      <c r="F1790">
        <v>62</v>
      </c>
      <c r="G1790">
        <v>70</v>
      </c>
      <c r="H1790">
        <v>89</v>
      </c>
      <c r="I1790">
        <v>95</v>
      </c>
      <c r="J1790">
        <v>119</v>
      </c>
      <c r="K1790">
        <v>134</v>
      </c>
      <c r="L1790">
        <v>135</v>
      </c>
      <c r="M1790">
        <v>160</v>
      </c>
      <c r="N1790">
        <v>171</v>
      </c>
      <c r="O1790">
        <v>192</v>
      </c>
      <c r="P1790">
        <v>197</v>
      </c>
      <c r="Q1790">
        <v>218</v>
      </c>
      <c r="R1790">
        <v>228</v>
      </c>
      <c r="S1790">
        <v>245</v>
      </c>
      <c r="T1790">
        <v>263</v>
      </c>
      <c r="U1790">
        <v>269</v>
      </c>
      <c r="V1790">
        <v>281</v>
      </c>
      <c r="W1790">
        <v>293</v>
      </c>
      <c r="X1790">
        <v>306</v>
      </c>
      <c r="Y1790">
        <v>321</v>
      </c>
    </row>
    <row r="1791" spans="1:25" x14ac:dyDescent="0.25">
      <c r="A1791" t="s">
        <v>1790</v>
      </c>
      <c r="B1791">
        <v>11</v>
      </c>
      <c r="C1791">
        <v>18</v>
      </c>
      <c r="D1791">
        <v>27</v>
      </c>
      <c r="E1791">
        <v>41</v>
      </c>
      <c r="F1791">
        <v>54</v>
      </c>
      <c r="G1791">
        <v>66</v>
      </c>
      <c r="H1791">
        <v>78</v>
      </c>
      <c r="I1791">
        <v>93</v>
      </c>
      <c r="J1791">
        <v>115</v>
      </c>
      <c r="K1791">
        <v>133</v>
      </c>
      <c r="L1791">
        <v>143</v>
      </c>
      <c r="M1791">
        <v>156</v>
      </c>
      <c r="N1791">
        <v>172</v>
      </c>
      <c r="O1791">
        <v>181</v>
      </c>
      <c r="P1791">
        <v>208</v>
      </c>
      <c r="Q1791">
        <v>216</v>
      </c>
      <c r="R1791">
        <v>223</v>
      </c>
      <c r="S1791">
        <v>236</v>
      </c>
      <c r="T1791">
        <v>252</v>
      </c>
      <c r="U1791">
        <v>266</v>
      </c>
      <c r="V1791">
        <v>281</v>
      </c>
      <c r="W1791">
        <v>298</v>
      </c>
      <c r="X1791">
        <v>311</v>
      </c>
      <c r="Y1791">
        <v>317</v>
      </c>
    </row>
    <row r="1792" spans="1:25" x14ac:dyDescent="0.25">
      <c r="A1792" t="s">
        <v>1791</v>
      </c>
      <c r="B1792">
        <v>11</v>
      </c>
      <c r="C1792">
        <v>17</v>
      </c>
      <c r="D1792">
        <v>36</v>
      </c>
      <c r="E1792">
        <v>43</v>
      </c>
      <c r="F1792">
        <v>58</v>
      </c>
      <c r="G1792">
        <v>77</v>
      </c>
      <c r="H1792">
        <v>87</v>
      </c>
      <c r="I1792">
        <v>98</v>
      </c>
      <c r="J1792">
        <v>116</v>
      </c>
      <c r="K1792">
        <v>134</v>
      </c>
      <c r="L1792">
        <v>144</v>
      </c>
      <c r="M1792">
        <v>164</v>
      </c>
      <c r="N1792">
        <v>171</v>
      </c>
      <c r="O1792">
        <v>192</v>
      </c>
      <c r="P1792">
        <v>206</v>
      </c>
      <c r="Q1792">
        <v>215</v>
      </c>
      <c r="R1792">
        <v>231</v>
      </c>
      <c r="S1792">
        <v>247</v>
      </c>
      <c r="T1792">
        <v>250</v>
      </c>
      <c r="U1792">
        <v>265</v>
      </c>
      <c r="V1792">
        <v>278</v>
      </c>
      <c r="W1792">
        <v>300</v>
      </c>
      <c r="X1792">
        <v>312</v>
      </c>
      <c r="Y1792">
        <v>328</v>
      </c>
    </row>
    <row r="1793" spans="1:25" x14ac:dyDescent="0.25">
      <c r="A1793" t="s">
        <v>1792</v>
      </c>
      <c r="B1793">
        <v>9</v>
      </c>
      <c r="C1793">
        <v>23</v>
      </c>
      <c r="D1793">
        <v>31</v>
      </c>
      <c r="E1793">
        <v>50</v>
      </c>
      <c r="F1793">
        <v>64</v>
      </c>
      <c r="G1793">
        <v>77</v>
      </c>
      <c r="H1793">
        <v>82</v>
      </c>
      <c r="I1793">
        <v>93</v>
      </c>
      <c r="J1793">
        <v>119</v>
      </c>
      <c r="K1793">
        <v>134</v>
      </c>
      <c r="L1793">
        <v>143</v>
      </c>
      <c r="M1793">
        <v>156</v>
      </c>
      <c r="N1793">
        <v>166</v>
      </c>
      <c r="O1793">
        <v>190</v>
      </c>
      <c r="P1793">
        <v>204</v>
      </c>
      <c r="Q1793">
        <v>217</v>
      </c>
      <c r="R1793">
        <v>224</v>
      </c>
      <c r="S1793">
        <v>237</v>
      </c>
      <c r="T1793">
        <v>262</v>
      </c>
      <c r="U1793">
        <v>268</v>
      </c>
      <c r="V1793">
        <v>284</v>
      </c>
      <c r="W1793">
        <v>294</v>
      </c>
      <c r="X1793">
        <v>309</v>
      </c>
      <c r="Y1793">
        <v>328</v>
      </c>
    </row>
    <row r="1794" spans="1:25" x14ac:dyDescent="0.25">
      <c r="A1794" t="s">
        <v>1793</v>
      </c>
      <c r="B1794">
        <v>11</v>
      </c>
      <c r="C1794">
        <v>16</v>
      </c>
      <c r="D1794">
        <v>26</v>
      </c>
      <c r="E1794">
        <v>46</v>
      </c>
      <c r="F1794">
        <v>64</v>
      </c>
      <c r="G1794">
        <v>77</v>
      </c>
      <c r="H1794">
        <v>87</v>
      </c>
      <c r="I1794">
        <v>104</v>
      </c>
      <c r="J1794">
        <v>116</v>
      </c>
      <c r="K1794">
        <v>122</v>
      </c>
      <c r="L1794">
        <v>136</v>
      </c>
      <c r="M1794">
        <v>154</v>
      </c>
      <c r="N1794">
        <v>169</v>
      </c>
      <c r="O1794">
        <v>178</v>
      </c>
      <c r="P1794">
        <v>194</v>
      </c>
      <c r="Q1794">
        <v>216</v>
      </c>
      <c r="R1794">
        <v>231</v>
      </c>
      <c r="S1794">
        <v>243</v>
      </c>
      <c r="T1794">
        <v>263</v>
      </c>
      <c r="U1794">
        <v>267</v>
      </c>
      <c r="V1794">
        <v>277</v>
      </c>
      <c r="W1794">
        <v>291</v>
      </c>
      <c r="X1794">
        <v>308</v>
      </c>
      <c r="Y1794">
        <v>318</v>
      </c>
    </row>
    <row r="1795" spans="1:25" x14ac:dyDescent="0.25">
      <c r="A1795" t="s">
        <v>1794</v>
      </c>
      <c r="B1795">
        <v>11</v>
      </c>
      <c r="C1795">
        <v>20</v>
      </c>
      <c r="D1795">
        <v>25</v>
      </c>
      <c r="E1795">
        <v>46</v>
      </c>
      <c r="F1795">
        <v>53</v>
      </c>
      <c r="G1795">
        <v>70</v>
      </c>
      <c r="H1795">
        <v>86</v>
      </c>
      <c r="I1795">
        <v>92</v>
      </c>
      <c r="J1795">
        <v>115</v>
      </c>
      <c r="K1795">
        <v>120</v>
      </c>
      <c r="L1795">
        <v>137</v>
      </c>
      <c r="M1795">
        <v>153</v>
      </c>
      <c r="N1795">
        <v>170</v>
      </c>
      <c r="O1795">
        <v>190</v>
      </c>
      <c r="P1795">
        <v>205</v>
      </c>
      <c r="Q1795">
        <v>219</v>
      </c>
      <c r="R1795">
        <v>227</v>
      </c>
      <c r="S1795">
        <v>243</v>
      </c>
      <c r="T1795">
        <v>249</v>
      </c>
      <c r="U1795">
        <v>275</v>
      </c>
      <c r="V1795">
        <v>287</v>
      </c>
      <c r="W1795">
        <v>300</v>
      </c>
      <c r="X1795">
        <v>309</v>
      </c>
      <c r="Y1795">
        <v>325</v>
      </c>
    </row>
    <row r="1796" spans="1:25" x14ac:dyDescent="0.25">
      <c r="A1796" t="s">
        <v>1795</v>
      </c>
      <c r="B1796">
        <v>11</v>
      </c>
      <c r="C1796">
        <v>23</v>
      </c>
      <c r="D1796">
        <v>36</v>
      </c>
      <c r="E1796">
        <v>50</v>
      </c>
      <c r="F1796">
        <v>58</v>
      </c>
      <c r="G1796">
        <v>72</v>
      </c>
      <c r="H1796">
        <v>89</v>
      </c>
      <c r="I1796">
        <v>99</v>
      </c>
      <c r="J1796">
        <v>119</v>
      </c>
      <c r="K1796">
        <v>134</v>
      </c>
      <c r="L1796">
        <v>150</v>
      </c>
      <c r="M1796">
        <v>153</v>
      </c>
      <c r="N1796">
        <v>170</v>
      </c>
      <c r="O1796">
        <v>188</v>
      </c>
      <c r="P1796">
        <v>197</v>
      </c>
      <c r="Q1796">
        <v>211</v>
      </c>
      <c r="R1796">
        <v>235</v>
      </c>
      <c r="S1796">
        <v>239</v>
      </c>
      <c r="T1796">
        <v>249</v>
      </c>
      <c r="U1796">
        <v>269</v>
      </c>
      <c r="V1796">
        <v>277</v>
      </c>
      <c r="W1796">
        <v>296</v>
      </c>
      <c r="X1796">
        <v>308</v>
      </c>
      <c r="Y1796">
        <v>323</v>
      </c>
    </row>
    <row r="1797" spans="1:25" x14ac:dyDescent="0.25">
      <c r="A1797" t="s">
        <v>1796</v>
      </c>
      <c r="B1797">
        <v>7</v>
      </c>
      <c r="C1797">
        <v>14</v>
      </c>
      <c r="D1797">
        <v>27</v>
      </c>
      <c r="E1797">
        <v>44</v>
      </c>
      <c r="F1797">
        <v>59</v>
      </c>
      <c r="G1797">
        <v>71</v>
      </c>
      <c r="H1797">
        <v>83</v>
      </c>
      <c r="I1797">
        <v>104</v>
      </c>
      <c r="J1797">
        <v>107</v>
      </c>
      <c r="K1797">
        <v>131</v>
      </c>
      <c r="L1797">
        <v>138</v>
      </c>
      <c r="M1797">
        <v>159</v>
      </c>
      <c r="N1797">
        <v>172</v>
      </c>
      <c r="O1797">
        <v>190</v>
      </c>
      <c r="P1797">
        <v>199</v>
      </c>
      <c r="Q1797">
        <v>210</v>
      </c>
      <c r="R1797">
        <v>224</v>
      </c>
      <c r="S1797">
        <v>243</v>
      </c>
      <c r="T1797">
        <v>263</v>
      </c>
      <c r="U1797">
        <v>270</v>
      </c>
      <c r="V1797">
        <v>278</v>
      </c>
      <c r="W1797">
        <v>296</v>
      </c>
      <c r="X1797">
        <v>311</v>
      </c>
      <c r="Y1797">
        <v>323</v>
      </c>
    </row>
    <row r="1798" spans="1:25" x14ac:dyDescent="0.25">
      <c r="A1798" t="s">
        <v>1797</v>
      </c>
      <c r="B1798">
        <v>2</v>
      </c>
      <c r="C1798">
        <v>13</v>
      </c>
      <c r="D1798">
        <v>34</v>
      </c>
      <c r="E1798">
        <v>38</v>
      </c>
      <c r="F1798">
        <v>63</v>
      </c>
      <c r="G1798">
        <v>72</v>
      </c>
      <c r="H1798">
        <v>80</v>
      </c>
      <c r="I1798">
        <v>103</v>
      </c>
      <c r="J1798">
        <v>107</v>
      </c>
      <c r="K1798">
        <v>122</v>
      </c>
      <c r="L1798">
        <v>147</v>
      </c>
      <c r="M1798">
        <v>156</v>
      </c>
      <c r="N1798">
        <v>175</v>
      </c>
      <c r="O1798">
        <v>178</v>
      </c>
      <c r="P1798">
        <v>204</v>
      </c>
      <c r="Q1798">
        <v>220</v>
      </c>
      <c r="R1798">
        <v>225</v>
      </c>
      <c r="S1798">
        <v>239</v>
      </c>
      <c r="T1798">
        <v>260</v>
      </c>
      <c r="U1798">
        <v>264</v>
      </c>
      <c r="V1798">
        <v>284</v>
      </c>
      <c r="W1798">
        <v>293</v>
      </c>
      <c r="X1798">
        <v>312</v>
      </c>
      <c r="Y1798">
        <v>319</v>
      </c>
    </row>
    <row r="1799" spans="1:25" x14ac:dyDescent="0.25">
      <c r="A1799" t="s">
        <v>1798</v>
      </c>
      <c r="B1799">
        <v>6</v>
      </c>
      <c r="C1799">
        <v>22</v>
      </c>
      <c r="D1799">
        <v>28</v>
      </c>
      <c r="E1799">
        <v>52</v>
      </c>
      <c r="F1799">
        <v>59</v>
      </c>
      <c r="G1799">
        <v>69</v>
      </c>
      <c r="H1799">
        <v>82</v>
      </c>
      <c r="I1799">
        <v>104</v>
      </c>
      <c r="J1799">
        <v>108</v>
      </c>
      <c r="K1799">
        <v>128</v>
      </c>
      <c r="L1799">
        <v>135</v>
      </c>
      <c r="M1799">
        <v>157</v>
      </c>
      <c r="N1799">
        <v>168</v>
      </c>
      <c r="O1799">
        <v>183</v>
      </c>
      <c r="P1799">
        <v>205</v>
      </c>
      <c r="Q1799">
        <v>213</v>
      </c>
      <c r="R1799">
        <v>235</v>
      </c>
      <c r="S1799">
        <v>241</v>
      </c>
      <c r="T1799">
        <v>259</v>
      </c>
      <c r="U1799">
        <v>275</v>
      </c>
      <c r="V1799">
        <v>283</v>
      </c>
      <c r="W1799">
        <v>294</v>
      </c>
      <c r="X1799">
        <v>314</v>
      </c>
      <c r="Y1799">
        <v>317</v>
      </c>
    </row>
    <row r="1800" spans="1:25" x14ac:dyDescent="0.25">
      <c r="A1800" t="s">
        <v>1799</v>
      </c>
      <c r="B1800">
        <v>3</v>
      </c>
      <c r="C1800">
        <v>13</v>
      </c>
      <c r="D1800">
        <v>30</v>
      </c>
      <c r="E1800">
        <v>43</v>
      </c>
      <c r="F1800">
        <v>58</v>
      </c>
      <c r="G1800">
        <v>72</v>
      </c>
      <c r="H1800">
        <v>86</v>
      </c>
      <c r="I1800">
        <v>100</v>
      </c>
      <c r="J1800">
        <v>118</v>
      </c>
      <c r="K1800">
        <v>134</v>
      </c>
      <c r="L1800">
        <v>137</v>
      </c>
      <c r="M1800">
        <v>163</v>
      </c>
      <c r="N1800">
        <v>177</v>
      </c>
      <c r="O1800">
        <v>182</v>
      </c>
      <c r="P1800">
        <v>194</v>
      </c>
      <c r="Q1800">
        <v>215</v>
      </c>
      <c r="R1800">
        <v>224</v>
      </c>
      <c r="S1800">
        <v>236</v>
      </c>
      <c r="T1800">
        <v>262</v>
      </c>
      <c r="U1800">
        <v>267</v>
      </c>
      <c r="V1800">
        <v>280</v>
      </c>
      <c r="W1800">
        <v>291</v>
      </c>
      <c r="X1800">
        <v>312</v>
      </c>
      <c r="Y1800">
        <v>319</v>
      </c>
    </row>
    <row r="1801" spans="1:25" x14ac:dyDescent="0.25">
      <c r="A1801" t="s">
        <v>1800</v>
      </c>
      <c r="B1801">
        <v>1</v>
      </c>
      <c r="C1801">
        <v>20</v>
      </c>
      <c r="D1801">
        <v>34</v>
      </c>
      <c r="E1801">
        <v>43</v>
      </c>
      <c r="F1801">
        <v>63</v>
      </c>
      <c r="G1801">
        <v>69</v>
      </c>
      <c r="H1801">
        <v>85</v>
      </c>
      <c r="I1801">
        <v>101</v>
      </c>
      <c r="J1801">
        <v>109</v>
      </c>
      <c r="K1801">
        <v>126</v>
      </c>
      <c r="L1801">
        <v>139</v>
      </c>
      <c r="M1801">
        <v>158</v>
      </c>
      <c r="N1801">
        <v>175</v>
      </c>
      <c r="O1801">
        <v>192</v>
      </c>
      <c r="P1801">
        <v>194</v>
      </c>
      <c r="Q1801">
        <v>217</v>
      </c>
      <c r="R1801">
        <v>234</v>
      </c>
      <c r="S1801">
        <v>238</v>
      </c>
      <c r="T1801">
        <v>250</v>
      </c>
      <c r="U1801">
        <v>275</v>
      </c>
      <c r="V1801">
        <v>282</v>
      </c>
      <c r="W1801">
        <v>289</v>
      </c>
      <c r="X1801">
        <v>303</v>
      </c>
      <c r="Y1801">
        <v>327</v>
      </c>
    </row>
    <row r="1802" spans="1:25" x14ac:dyDescent="0.25">
      <c r="A1802" t="s">
        <v>1801</v>
      </c>
      <c r="B1802">
        <v>6</v>
      </c>
      <c r="C1802">
        <v>23</v>
      </c>
      <c r="D1802">
        <v>32</v>
      </c>
      <c r="E1802">
        <v>52</v>
      </c>
      <c r="F1802">
        <v>55</v>
      </c>
      <c r="G1802">
        <v>70</v>
      </c>
      <c r="H1802">
        <v>83</v>
      </c>
      <c r="I1802">
        <v>103</v>
      </c>
      <c r="J1802">
        <v>117</v>
      </c>
      <c r="K1802">
        <v>128</v>
      </c>
      <c r="L1802">
        <v>148</v>
      </c>
      <c r="M1802">
        <v>156</v>
      </c>
      <c r="N1802">
        <v>171</v>
      </c>
      <c r="O1802">
        <v>182</v>
      </c>
      <c r="P1802">
        <v>198</v>
      </c>
      <c r="Q1802">
        <v>221</v>
      </c>
      <c r="R1802">
        <v>233</v>
      </c>
      <c r="S1802">
        <v>245</v>
      </c>
      <c r="T1802">
        <v>254</v>
      </c>
      <c r="U1802">
        <v>268</v>
      </c>
      <c r="V1802">
        <v>280</v>
      </c>
      <c r="W1802">
        <v>289</v>
      </c>
      <c r="X1802">
        <v>314</v>
      </c>
      <c r="Y1802">
        <v>316</v>
      </c>
    </row>
    <row r="1803" spans="1:25" x14ac:dyDescent="0.25">
      <c r="A1803" t="s">
        <v>1802</v>
      </c>
      <c r="B1803">
        <v>7</v>
      </c>
      <c r="C1803">
        <v>21</v>
      </c>
      <c r="D1803">
        <v>35</v>
      </c>
      <c r="E1803">
        <v>49</v>
      </c>
      <c r="F1803">
        <v>61</v>
      </c>
      <c r="G1803">
        <v>73</v>
      </c>
      <c r="H1803">
        <v>80</v>
      </c>
      <c r="I1803">
        <v>104</v>
      </c>
      <c r="J1803">
        <v>108</v>
      </c>
      <c r="K1803">
        <v>134</v>
      </c>
      <c r="L1803">
        <v>147</v>
      </c>
      <c r="M1803">
        <v>154</v>
      </c>
      <c r="N1803">
        <v>173</v>
      </c>
      <c r="O1803">
        <v>187</v>
      </c>
      <c r="P1803">
        <v>205</v>
      </c>
      <c r="Q1803">
        <v>221</v>
      </c>
      <c r="R1803">
        <v>226</v>
      </c>
      <c r="S1803">
        <v>240</v>
      </c>
      <c r="T1803">
        <v>262</v>
      </c>
      <c r="U1803">
        <v>273</v>
      </c>
      <c r="V1803">
        <v>285</v>
      </c>
      <c r="W1803">
        <v>302</v>
      </c>
      <c r="X1803">
        <v>309</v>
      </c>
      <c r="Y1803">
        <v>328</v>
      </c>
    </row>
    <row r="1804" spans="1:25" x14ac:dyDescent="0.25">
      <c r="A1804" t="s">
        <v>1803</v>
      </c>
      <c r="B1804">
        <v>7</v>
      </c>
      <c r="C1804">
        <v>19</v>
      </c>
      <c r="D1804">
        <v>36</v>
      </c>
      <c r="E1804">
        <v>45</v>
      </c>
      <c r="F1804">
        <v>61</v>
      </c>
      <c r="G1804">
        <v>70</v>
      </c>
      <c r="H1804">
        <v>80</v>
      </c>
      <c r="I1804">
        <v>104</v>
      </c>
      <c r="J1804">
        <v>109</v>
      </c>
      <c r="K1804">
        <v>122</v>
      </c>
      <c r="L1804">
        <v>138</v>
      </c>
      <c r="M1804">
        <v>163</v>
      </c>
      <c r="N1804">
        <v>166</v>
      </c>
      <c r="O1804">
        <v>185</v>
      </c>
      <c r="P1804">
        <v>203</v>
      </c>
      <c r="Q1804">
        <v>214</v>
      </c>
      <c r="R1804">
        <v>222</v>
      </c>
      <c r="S1804">
        <v>248</v>
      </c>
      <c r="T1804">
        <v>260</v>
      </c>
      <c r="U1804">
        <v>272</v>
      </c>
      <c r="V1804">
        <v>287</v>
      </c>
      <c r="W1804">
        <v>296</v>
      </c>
      <c r="X1804">
        <v>312</v>
      </c>
      <c r="Y1804">
        <v>316</v>
      </c>
    </row>
    <row r="1805" spans="1:25" x14ac:dyDescent="0.25">
      <c r="A1805" t="s">
        <v>1804</v>
      </c>
      <c r="B1805">
        <v>3</v>
      </c>
      <c r="C1805">
        <v>21</v>
      </c>
      <c r="D1805">
        <v>36</v>
      </c>
      <c r="E1805">
        <v>50</v>
      </c>
      <c r="F1805">
        <v>59</v>
      </c>
      <c r="G1805">
        <v>77</v>
      </c>
      <c r="H1805">
        <v>85</v>
      </c>
      <c r="I1805">
        <v>103</v>
      </c>
      <c r="J1805">
        <v>110</v>
      </c>
      <c r="K1805">
        <v>134</v>
      </c>
      <c r="L1805">
        <v>150</v>
      </c>
      <c r="M1805">
        <v>161</v>
      </c>
      <c r="N1805">
        <v>176</v>
      </c>
      <c r="O1805">
        <v>186</v>
      </c>
      <c r="P1805">
        <v>208</v>
      </c>
      <c r="Q1805">
        <v>217</v>
      </c>
      <c r="R1805">
        <v>228</v>
      </c>
      <c r="S1805">
        <v>243</v>
      </c>
      <c r="T1805">
        <v>260</v>
      </c>
      <c r="U1805">
        <v>275</v>
      </c>
      <c r="V1805">
        <v>280</v>
      </c>
      <c r="W1805">
        <v>299</v>
      </c>
      <c r="X1805">
        <v>310</v>
      </c>
      <c r="Y1805">
        <v>319</v>
      </c>
    </row>
    <row r="1806" spans="1:25" x14ac:dyDescent="0.25">
      <c r="A1806" t="s">
        <v>1805</v>
      </c>
      <c r="B1806">
        <v>2</v>
      </c>
      <c r="C1806">
        <v>14</v>
      </c>
      <c r="D1806">
        <v>34</v>
      </c>
      <c r="E1806">
        <v>43</v>
      </c>
      <c r="F1806">
        <v>61</v>
      </c>
      <c r="G1806">
        <v>73</v>
      </c>
      <c r="H1806">
        <v>79</v>
      </c>
      <c r="I1806">
        <v>95</v>
      </c>
      <c r="J1806">
        <v>119</v>
      </c>
      <c r="K1806">
        <v>129</v>
      </c>
      <c r="L1806">
        <v>151</v>
      </c>
      <c r="M1806">
        <v>157</v>
      </c>
      <c r="N1806">
        <v>177</v>
      </c>
      <c r="O1806">
        <v>179</v>
      </c>
      <c r="P1806">
        <v>197</v>
      </c>
      <c r="Q1806">
        <v>221</v>
      </c>
      <c r="R1806">
        <v>226</v>
      </c>
      <c r="S1806">
        <v>241</v>
      </c>
      <c r="T1806">
        <v>258</v>
      </c>
      <c r="U1806">
        <v>271</v>
      </c>
      <c r="V1806">
        <v>285</v>
      </c>
      <c r="W1806">
        <v>289</v>
      </c>
      <c r="X1806">
        <v>309</v>
      </c>
      <c r="Y1806">
        <v>328</v>
      </c>
    </row>
    <row r="1807" spans="1:25" x14ac:dyDescent="0.25">
      <c r="A1807" t="s">
        <v>1806</v>
      </c>
      <c r="B1807">
        <v>1</v>
      </c>
      <c r="C1807">
        <v>18</v>
      </c>
      <c r="D1807">
        <v>34</v>
      </c>
      <c r="E1807">
        <v>52</v>
      </c>
      <c r="F1807">
        <v>64</v>
      </c>
      <c r="G1807">
        <v>68</v>
      </c>
      <c r="H1807">
        <v>86</v>
      </c>
      <c r="I1807">
        <v>90</v>
      </c>
      <c r="J1807">
        <v>107</v>
      </c>
      <c r="K1807">
        <v>120</v>
      </c>
      <c r="L1807">
        <v>136</v>
      </c>
      <c r="M1807">
        <v>160</v>
      </c>
      <c r="N1807">
        <v>177</v>
      </c>
      <c r="O1807">
        <v>185</v>
      </c>
      <c r="P1807">
        <v>204</v>
      </c>
      <c r="Q1807">
        <v>214</v>
      </c>
      <c r="R1807">
        <v>234</v>
      </c>
      <c r="S1807">
        <v>243</v>
      </c>
      <c r="T1807">
        <v>263</v>
      </c>
      <c r="U1807">
        <v>275</v>
      </c>
      <c r="V1807">
        <v>277</v>
      </c>
      <c r="W1807">
        <v>302</v>
      </c>
      <c r="X1807">
        <v>304</v>
      </c>
      <c r="Y1807">
        <v>319</v>
      </c>
    </row>
    <row r="1808" spans="1:25" x14ac:dyDescent="0.25">
      <c r="A1808" t="s">
        <v>1807</v>
      </c>
      <c r="B1808">
        <v>4</v>
      </c>
      <c r="C1808">
        <v>13</v>
      </c>
      <c r="D1808">
        <v>32</v>
      </c>
      <c r="E1808">
        <v>47</v>
      </c>
      <c r="F1808">
        <v>60</v>
      </c>
      <c r="G1808">
        <v>76</v>
      </c>
      <c r="H1808">
        <v>89</v>
      </c>
      <c r="I1808">
        <v>103</v>
      </c>
      <c r="J1808">
        <v>108</v>
      </c>
      <c r="K1808">
        <v>123</v>
      </c>
      <c r="L1808">
        <v>136</v>
      </c>
      <c r="M1808">
        <v>160</v>
      </c>
      <c r="N1808">
        <v>169</v>
      </c>
      <c r="O1808">
        <v>192</v>
      </c>
      <c r="P1808">
        <v>202</v>
      </c>
      <c r="Q1808">
        <v>210</v>
      </c>
      <c r="R1808">
        <v>227</v>
      </c>
      <c r="S1808">
        <v>247</v>
      </c>
      <c r="T1808">
        <v>262</v>
      </c>
      <c r="U1808">
        <v>271</v>
      </c>
      <c r="V1808">
        <v>283</v>
      </c>
      <c r="W1808">
        <v>302</v>
      </c>
      <c r="X1808">
        <v>313</v>
      </c>
      <c r="Y1808">
        <v>323</v>
      </c>
    </row>
    <row r="1809" spans="1:25" x14ac:dyDescent="0.25">
      <c r="A1809" t="s">
        <v>1808</v>
      </c>
      <c r="B1809">
        <v>10</v>
      </c>
      <c r="C1809">
        <v>18</v>
      </c>
      <c r="D1809">
        <v>34</v>
      </c>
      <c r="E1809">
        <v>45</v>
      </c>
      <c r="F1809">
        <v>58</v>
      </c>
      <c r="G1809">
        <v>68</v>
      </c>
      <c r="H1809">
        <v>78</v>
      </c>
      <c r="I1809">
        <v>94</v>
      </c>
      <c r="J1809">
        <v>111</v>
      </c>
      <c r="K1809">
        <v>120</v>
      </c>
      <c r="L1809">
        <v>135</v>
      </c>
      <c r="M1809">
        <v>159</v>
      </c>
      <c r="N1809">
        <v>173</v>
      </c>
      <c r="O1809">
        <v>189</v>
      </c>
      <c r="P1809">
        <v>204</v>
      </c>
      <c r="Q1809">
        <v>212</v>
      </c>
      <c r="R1809">
        <v>234</v>
      </c>
      <c r="S1809">
        <v>239</v>
      </c>
      <c r="T1809">
        <v>258</v>
      </c>
      <c r="U1809">
        <v>275</v>
      </c>
      <c r="V1809">
        <v>288</v>
      </c>
      <c r="W1809">
        <v>290</v>
      </c>
      <c r="X1809">
        <v>311</v>
      </c>
      <c r="Y1809">
        <v>321</v>
      </c>
    </row>
    <row r="1810" spans="1:25" x14ac:dyDescent="0.25">
      <c r="A1810" t="s">
        <v>1809</v>
      </c>
      <c r="B1810">
        <v>11</v>
      </c>
      <c r="C1810">
        <v>19</v>
      </c>
      <c r="D1810">
        <v>24</v>
      </c>
      <c r="E1810">
        <v>49</v>
      </c>
      <c r="F1810">
        <v>53</v>
      </c>
      <c r="G1810">
        <v>66</v>
      </c>
      <c r="H1810">
        <v>89</v>
      </c>
      <c r="I1810">
        <v>100</v>
      </c>
      <c r="J1810">
        <v>119</v>
      </c>
      <c r="K1810">
        <v>123</v>
      </c>
      <c r="L1810">
        <v>150</v>
      </c>
      <c r="M1810">
        <v>156</v>
      </c>
      <c r="N1810">
        <v>174</v>
      </c>
      <c r="O1810">
        <v>189</v>
      </c>
      <c r="P1810">
        <v>195</v>
      </c>
      <c r="Q1810">
        <v>221</v>
      </c>
      <c r="R1810">
        <v>235</v>
      </c>
      <c r="S1810">
        <v>242</v>
      </c>
      <c r="T1810">
        <v>250</v>
      </c>
      <c r="U1810">
        <v>273</v>
      </c>
      <c r="V1810">
        <v>288</v>
      </c>
      <c r="W1810">
        <v>302</v>
      </c>
      <c r="X1810">
        <v>314</v>
      </c>
      <c r="Y1810">
        <v>317</v>
      </c>
    </row>
    <row r="1811" spans="1:25" x14ac:dyDescent="0.25">
      <c r="A1811" t="s">
        <v>1810</v>
      </c>
      <c r="B1811">
        <v>10</v>
      </c>
      <c r="C1811">
        <v>15</v>
      </c>
      <c r="D1811">
        <v>36</v>
      </c>
      <c r="E1811">
        <v>50</v>
      </c>
      <c r="F1811">
        <v>64</v>
      </c>
      <c r="G1811">
        <v>67</v>
      </c>
      <c r="H1811">
        <v>88</v>
      </c>
      <c r="I1811">
        <v>92</v>
      </c>
      <c r="J1811">
        <v>112</v>
      </c>
      <c r="K1811">
        <v>125</v>
      </c>
      <c r="L1811">
        <v>138</v>
      </c>
      <c r="M1811">
        <v>161</v>
      </c>
      <c r="N1811">
        <v>174</v>
      </c>
      <c r="O1811">
        <v>184</v>
      </c>
      <c r="P1811">
        <v>196</v>
      </c>
      <c r="Q1811">
        <v>209</v>
      </c>
      <c r="R1811">
        <v>235</v>
      </c>
      <c r="S1811">
        <v>241</v>
      </c>
      <c r="T1811">
        <v>256</v>
      </c>
      <c r="U1811">
        <v>274</v>
      </c>
      <c r="V1811">
        <v>276</v>
      </c>
      <c r="W1811">
        <v>302</v>
      </c>
      <c r="X1811">
        <v>315</v>
      </c>
      <c r="Y1811">
        <v>324</v>
      </c>
    </row>
    <row r="1812" spans="1:25" x14ac:dyDescent="0.25">
      <c r="A1812" t="s">
        <v>1811</v>
      </c>
      <c r="B1812">
        <v>2</v>
      </c>
      <c r="C1812">
        <v>23</v>
      </c>
      <c r="D1812">
        <v>31</v>
      </c>
      <c r="E1812">
        <v>44</v>
      </c>
      <c r="F1812">
        <v>62</v>
      </c>
      <c r="G1812">
        <v>77</v>
      </c>
      <c r="H1812">
        <v>79</v>
      </c>
      <c r="I1812">
        <v>104</v>
      </c>
      <c r="J1812">
        <v>105</v>
      </c>
      <c r="K1812">
        <v>134</v>
      </c>
      <c r="L1812">
        <v>139</v>
      </c>
      <c r="M1812">
        <v>164</v>
      </c>
      <c r="N1812">
        <v>175</v>
      </c>
      <c r="O1812">
        <v>192</v>
      </c>
      <c r="P1812">
        <v>193</v>
      </c>
      <c r="Q1812">
        <v>215</v>
      </c>
      <c r="R1812">
        <v>233</v>
      </c>
      <c r="S1812">
        <v>245</v>
      </c>
      <c r="T1812">
        <v>258</v>
      </c>
      <c r="U1812">
        <v>273</v>
      </c>
      <c r="V1812">
        <v>280</v>
      </c>
      <c r="W1812">
        <v>299</v>
      </c>
      <c r="X1812">
        <v>309</v>
      </c>
      <c r="Y1812">
        <v>320</v>
      </c>
    </row>
    <row r="1813" spans="1:25" x14ac:dyDescent="0.25">
      <c r="A1813" t="s">
        <v>1812</v>
      </c>
      <c r="B1813">
        <v>11</v>
      </c>
      <c r="C1813">
        <v>23</v>
      </c>
      <c r="D1813">
        <v>29</v>
      </c>
      <c r="E1813">
        <v>40</v>
      </c>
      <c r="F1813">
        <v>57</v>
      </c>
      <c r="G1813">
        <v>77</v>
      </c>
      <c r="H1813">
        <v>89</v>
      </c>
      <c r="I1813">
        <v>94</v>
      </c>
      <c r="J1813">
        <v>111</v>
      </c>
      <c r="K1813">
        <v>123</v>
      </c>
      <c r="L1813">
        <v>140</v>
      </c>
      <c r="M1813">
        <v>160</v>
      </c>
      <c r="N1813">
        <v>169</v>
      </c>
      <c r="O1813">
        <v>192</v>
      </c>
      <c r="P1813">
        <v>201</v>
      </c>
      <c r="Q1813">
        <v>211</v>
      </c>
      <c r="R1813">
        <v>235</v>
      </c>
      <c r="S1813">
        <v>240</v>
      </c>
      <c r="T1813">
        <v>250</v>
      </c>
      <c r="U1813">
        <v>275</v>
      </c>
      <c r="V1813">
        <v>279</v>
      </c>
      <c r="W1813">
        <v>302</v>
      </c>
      <c r="X1813">
        <v>314</v>
      </c>
      <c r="Y1813">
        <v>321</v>
      </c>
    </row>
    <row r="1814" spans="1:25" x14ac:dyDescent="0.25">
      <c r="A1814" t="s">
        <v>1813</v>
      </c>
      <c r="B1814">
        <v>11</v>
      </c>
      <c r="C1814">
        <v>23</v>
      </c>
      <c r="D1814">
        <v>36</v>
      </c>
      <c r="E1814">
        <v>46</v>
      </c>
      <c r="F1814">
        <v>63</v>
      </c>
      <c r="G1814">
        <v>66</v>
      </c>
      <c r="H1814">
        <v>83</v>
      </c>
      <c r="I1814">
        <v>91</v>
      </c>
      <c r="J1814">
        <v>119</v>
      </c>
      <c r="K1814">
        <v>132</v>
      </c>
      <c r="L1814">
        <v>151</v>
      </c>
      <c r="M1814">
        <v>157</v>
      </c>
      <c r="N1814">
        <v>165</v>
      </c>
      <c r="O1814">
        <v>179</v>
      </c>
      <c r="P1814">
        <v>208</v>
      </c>
      <c r="Q1814">
        <v>215</v>
      </c>
      <c r="R1814">
        <v>223</v>
      </c>
      <c r="S1814">
        <v>239</v>
      </c>
      <c r="T1814">
        <v>255</v>
      </c>
      <c r="U1814">
        <v>267</v>
      </c>
      <c r="V1814">
        <v>288</v>
      </c>
      <c r="W1814">
        <v>294</v>
      </c>
      <c r="X1814">
        <v>306</v>
      </c>
      <c r="Y1814">
        <v>316</v>
      </c>
    </row>
    <row r="1815" spans="1:25" x14ac:dyDescent="0.25">
      <c r="A1815" t="s">
        <v>1814</v>
      </c>
      <c r="B1815">
        <v>7</v>
      </c>
      <c r="C1815">
        <v>23</v>
      </c>
      <c r="D1815">
        <v>25</v>
      </c>
      <c r="E1815">
        <v>42</v>
      </c>
      <c r="F1815">
        <v>55</v>
      </c>
      <c r="G1815">
        <v>75</v>
      </c>
      <c r="H1815">
        <v>84</v>
      </c>
      <c r="I1815">
        <v>95</v>
      </c>
      <c r="J1815">
        <v>108</v>
      </c>
      <c r="K1815">
        <v>132</v>
      </c>
      <c r="L1815">
        <v>150</v>
      </c>
      <c r="M1815">
        <v>159</v>
      </c>
      <c r="N1815">
        <v>169</v>
      </c>
      <c r="O1815">
        <v>188</v>
      </c>
      <c r="P1815">
        <v>202</v>
      </c>
      <c r="Q1815">
        <v>220</v>
      </c>
      <c r="R1815">
        <v>230</v>
      </c>
      <c r="S1815">
        <v>244</v>
      </c>
      <c r="T1815">
        <v>253</v>
      </c>
      <c r="U1815">
        <v>273</v>
      </c>
      <c r="V1815">
        <v>286</v>
      </c>
      <c r="W1815">
        <v>291</v>
      </c>
      <c r="X1815">
        <v>312</v>
      </c>
      <c r="Y1815">
        <v>323</v>
      </c>
    </row>
    <row r="1816" spans="1:25" x14ac:dyDescent="0.25">
      <c r="A1816" t="s">
        <v>1815</v>
      </c>
      <c r="B1816">
        <v>11</v>
      </c>
      <c r="C1816">
        <v>18</v>
      </c>
      <c r="D1816">
        <v>25</v>
      </c>
      <c r="E1816">
        <v>43</v>
      </c>
      <c r="F1816">
        <v>53</v>
      </c>
      <c r="G1816">
        <v>77</v>
      </c>
      <c r="H1816">
        <v>89</v>
      </c>
      <c r="I1816">
        <v>104</v>
      </c>
      <c r="J1816">
        <v>119</v>
      </c>
      <c r="K1816">
        <v>127</v>
      </c>
      <c r="L1816">
        <v>138</v>
      </c>
      <c r="M1816">
        <v>160</v>
      </c>
      <c r="N1816">
        <v>174</v>
      </c>
      <c r="O1816">
        <v>180</v>
      </c>
      <c r="P1816">
        <v>203</v>
      </c>
      <c r="Q1816">
        <v>212</v>
      </c>
      <c r="R1816">
        <v>235</v>
      </c>
      <c r="S1816">
        <v>237</v>
      </c>
      <c r="T1816">
        <v>252</v>
      </c>
      <c r="U1816">
        <v>274</v>
      </c>
      <c r="V1816">
        <v>285</v>
      </c>
      <c r="W1816">
        <v>289</v>
      </c>
      <c r="X1816">
        <v>311</v>
      </c>
      <c r="Y1816">
        <v>323</v>
      </c>
    </row>
    <row r="1817" spans="1:25" x14ac:dyDescent="0.25">
      <c r="A1817" t="s">
        <v>1816</v>
      </c>
      <c r="B1817">
        <v>6</v>
      </c>
      <c r="C1817">
        <v>19</v>
      </c>
      <c r="D1817">
        <v>31</v>
      </c>
      <c r="E1817">
        <v>50</v>
      </c>
      <c r="F1817">
        <v>64</v>
      </c>
      <c r="G1817">
        <v>68</v>
      </c>
      <c r="H1817">
        <v>86</v>
      </c>
      <c r="I1817">
        <v>94</v>
      </c>
      <c r="J1817">
        <v>105</v>
      </c>
      <c r="K1817">
        <v>132</v>
      </c>
      <c r="L1817">
        <v>138</v>
      </c>
      <c r="M1817">
        <v>160</v>
      </c>
      <c r="N1817">
        <v>177</v>
      </c>
      <c r="O1817">
        <v>185</v>
      </c>
      <c r="P1817">
        <v>204</v>
      </c>
      <c r="Q1817">
        <v>219</v>
      </c>
      <c r="R1817">
        <v>229</v>
      </c>
      <c r="S1817">
        <v>244</v>
      </c>
      <c r="T1817">
        <v>250</v>
      </c>
      <c r="U1817">
        <v>266</v>
      </c>
      <c r="V1817">
        <v>283</v>
      </c>
      <c r="W1817">
        <v>292</v>
      </c>
      <c r="X1817">
        <v>305</v>
      </c>
      <c r="Y1817">
        <v>325</v>
      </c>
    </row>
    <row r="1818" spans="1:25" x14ac:dyDescent="0.25">
      <c r="A1818" t="s">
        <v>1817</v>
      </c>
      <c r="B1818">
        <v>10</v>
      </c>
      <c r="C1818">
        <v>16</v>
      </c>
      <c r="D1818">
        <v>36</v>
      </c>
      <c r="E1818">
        <v>37</v>
      </c>
      <c r="F1818">
        <v>61</v>
      </c>
      <c r="G1818">
        <v>68</v>
      </c>
      <c r="H1818">
        <v>89</v>
      </c>
      <c r="I1818">
        <v>94</v>
      </c>
      <c r="J1818">
        <v>112</v>
      </c>
      <c r="K1818">
        <v>128</v>
      </c>
      <c r="L1818">
        <v>137</v>
      </c>
      <c r="M1818">
        <v>164</v>
      </c>
      <c r="N1818">
        <v>168</v>
      </c>
      <c r="O1818">
        <v>180</v>
      </c>
      <c r="P1818">
        <v>202</v>
      </c>
      <c r="Q1818">
        <v>212</v>
      </c>
      <c r="R1818">
        <v>222</v>
      </c>
      <c r="S1818">
        <v>242</v>
      </c>
      <c r="T1818">
        <v>259</v>
      </c>
      <c r="U1818">
        <v>275</v>
      </c>
      <c r="V1818">
        <v>278</v>
      </c>
      <c r="W1818">
        <v>294</v>
      </c>
      <c r="X1818">
        <v>311</v>
      </c>
      <c r="Y1818">
        <v>325</v>
      </c>
    </row>
    <row r="1819" spans="1:25" x14ac:dyDescent="0.25">
      <c r="A1819" t="s">
        <v>1818</v>
      </c>
      <c r="B1819">
        <v>10</v>
      </c>
      <c r="C1819">
        <v>23</v>
      </c>
      <c r="D1819">
        <v>29</v>
      </c>
      <c r="E1819">
        <v>50</v>
      </c>
      <c r="F1819">
        <v>55</v>
      </c>
      <c r="G1819">
        <v>71</v>
      </c>
      <c r="H1819">
        <v>87</v>
      </c>
      <c r="I1819">
        <v>102</v>
      </c>
      <c r="J1819">
        <v>106</v>
      </c>
      <c r="K1819">
        <v>125</v>
      </c>
      <c r="L1819">
        <v>136</v>
      </c>
      <c r="M1819">
        <v>164</v>
      </c>
      <c r="N1819">
        <v>176</v>
      </c>
      <c r="O1819">
        <v>188</v>
      </c>
      <c r="P1819">
        <v>208</v>
      </c>
      <c r="Q1819">
        <v>213</v>
      </c>
      <c r="R1819">
        <v>228</v>
      </c>
      <c r="S1819">
        <v>236</v>
      </c>
      <c r="T1819">
        <v>263</v>
      </c>
      <c r="U1819">
        <v>267</v>
      </c>
      <c r="V1819">
        <v>284</v>
      </c>
      <c r="W1819">
        <v>299</v>
      </c>
      <c r="X1819">
        <v>305</v>
      </c>
      <c r="Y1819">
        <v>325</v>
      </c>
    </row>
    <row r="1820" spans="1:25" x14ac:dyDescent="0.25">
      <c r="A1820" t="s">
        <v>1819</v>
      </c>
      <c r="B1820">
        <v>5</v>
      </c>
      <c r="C1820">
        <v>17</v>
      </c>
      <c r="D1820">
        <v>28</v>
      </c>
      <c r="E1820">
        <v>46</v>
      </c>
      <c r="F1820">
        <v>62</v>
      </c>
      <c r="G1820">
        <v>77</v>
      </c>
      <c r="H1820">
        <v>85</v>
      </c>
      <c r="I1820">
        <v>104</v>
      </c>
      <c r="J1820">
        <v>112</v>
      </c>
      <c r="K1820">
        <v>131</v>
      </c>
      <c r="L1820">
        <v>145</v>
      </c>
      <c r="M1820">
        <v>162</v>
      </c>
      <c r="N1820">
        <v>175</v>
      </c>
      <c r="O1820">
        <v>192</v>
      </c>
      <c r="P1820">
        <v>194</v>
      </c>
      <c r="Q1820">
        <v>221</v>
      </c>
      <c r="R1820">
        <v>225</v>
      </c>
      <c r="S1820">
        <v>243</v>
      </c>
      <c r="T1820">
        <v>256</v>
      </c>
      <c r="U1820">
        <v>275</v>
      </c>
      <c r="V1820">
        <v>283</v>
      </c>
      <c r="W1820">
        <v>302</v>
      </c>
      <c r="X1820">
        <v>312</v>
      </c>
      <c r="Y1820">
        <v>328</v>
      </c>
    </row>
    <row r="1821" spans="1:25" x14ac:dyDescent="0.25">
      <c r="A1821" t="s">
        <v>1820</v>
      </c>
      <c r="B1821">
        <v>11</v>
      </c>
      <c r="C1821">
        <v>22</v>
      </c>
      <c r="D1821">
        <v>36</v>
      </c>
      <c r="E1821">
        <v>43</v>
      </c>
      <c r="F1821">
        <v>60</v>
      </c>
      <c r="G1821">
        <v>71</v>
      </c>
      <c r="H1821">
        <v>89</v>
      </c>
      <c r="I1821">
        <v>98</v>
      </c>
      <c r="J1821">
        <v>108</v>
      </c>
      <c r="K1821">
        <v>120</v>
      </c>
      <c r="L1821">
        <v>141</v>
      </c>
      <c r="M1821">
        <v>157</v>
      </c>
      <c r="N1821">
        <v>167</v>
      </c>
      <c r="O1821">
        <v>186</v>
      </c>
      <c r="P1821">
        <v>207</v>
      </c>
      <c r="Q1821">
        <v>211</v>
      </c>
      <c r="R1821">
        <v>224</v>
      </c>
      <c r="S1821">
        <v>239</v>
      </c>
      <c r="T1821">
        <v>252</v>
      </c>
      <c r="U1821">
        <v>275</v>
      </c>
      <c r="V1821">
        <v>288</v>
      </c>
      <c r="W1821">
        <v>302</v>
      </c>
      <c r="X1821">
        <v>311</v>
      </c>
      <c r="Y1821">
        <v>321</v>
      </c>
    </row>
    <row r="1822" spans="1:25" x14ac:dyDescent="0.25">
      <c r="A1822" t="s">
        <v>1821</v>
      </c>
      <c r="B1822">
        <v>11</v>
      </c>
      <c r="C1822">
        <v>19</v>
      </c>
      <c r="D1822">
        <v>36</v>
      </c>
      <c r="E1822">
        <v>39</v>
      </c>
      <c r="F1822">
        <v>64</v>
      </c>
      <c r="G1822">
        <v>76</v>
      </c>
      <c r="H1822">
        <v>80</v>
      </c>
      <c r="I1822">
        <v>104</v>
      </c>
      <c r="J1822">
        <v>114</v>
      </c>
      <c r="K1822">
        <v>134</v>
      </c>
      <c r="L1822">
        <v>149</v>
      </c>
      <c r="M1822">
        <v>162</v>
      </c>
      <c r="N1822">
        <v>168</v>
      </c>
      <c r="O1822">
        <v>191</v>
      </c>
      <c r="P1822">
        <v>205</v>
      </c>
      <c r="Q1822">
        <v>210</v>
      </c>
      <c r="R1822">
        <v>235</v>
      </c>
      <c r="S1822">
        <v>239</v>
      </c>
      <c r="T1822">
        <v>255</v>
      </c>
      <c r="U1822">
        <v>266</v>
      </c>
      <c r="V1822">
        <v>281</v>
      </c>
      <c r="W1822">
        <v>294</v>
      </c>
      <c r="X1822">
        <v>306</v>
      </c>
      <c r="Y1822">
        <v>317</v>
      </c>
    </row>
    <row r="1823" spans="1:25" x14ac:dyDescent="0.25">
      <c r="A1823" t="s">
        <v>1822</v>
      </c>
      <c r="B1823">
        <v>7</v>
      </c>
      <c r="C1823">
        <v>16</v>
      </c>
      <c r="D1823">
        <v>33</v>
      </c>
      <c r="E1823">
        <v>45</v>
      </c>
      <c r="F1823">
        <v>64</v>
      </c>
      <c r="G1823">
        <v>76</v>
      </c>
      <c r="H1823">
        <v>87</v>
      </c>
      <c r="I1823">
        <v>100</v>
      </c>
      <c r="J1823">
        <v>109</v>
      </c>
      <c r="K1823">
        <v>134</v>
      </c>
      <c r="L1823">
        <v>148</v>
      </c>
      <c r="M1823">
        <v>164</v>
      </c>
      <c r="N1823">
        <v>172</v>
      </c>
      <c r="O1823">
        <v>182</v>
      </c>
      <c r="P1823">
        <v>198</v>
      </c>
      <c r="Q1823">
        <v>221</v>
      </c>
      <c r="R1823">
        <v>234</v>
      </c>
      <c r="S1823">
        <v>245</v>
      </c>
      <c r="T1823">
        <v>251</v>
      </c>
      <c r="U1823">
        <v>270</v>
      </c>
      <c r="V1823">
        <v>287</v>
      </c>
      <c r="W1823">
        <v>292</v>
      </c>
      <c r="X1823">
        <v>315</v>
      </c>
      <c r="Y1823">
        <v>317</v>
      </c>
    </row>
    <row r="1824" spans="1:25" x14ac:dyDescent="0.25">
      <c r="A1824" t="s">
        <v>1823</v>
      </c>
      <c r="B1824">
        <v>11</v>
      </c>
      <c r="C1824">
        <v>17</v>
      </c>
      <c r="D1824">
        <v>25</v>
      </c>
      <c r="E1824">
        <v>51</v>
      </c>
      <c r="F1824">
        <v>63</v>
      </c>
      <c r="G1824">
        <v>72</v>
      </c>
      <c r="H1824">
        <v>85</v>
      </c>
      <c r="I1824">
        <v>104</v>
      </c>
      <c r="J1824">
        <v>117</v>
      </c>
      <c r="K1824">
        <v>123</v>
      </c>
      <c r="L1824">
        <v>139</v>
      </c>
      <c r="M1824">
        <v>155</v>
      </c>
      <c r="N1824">
        <v>177</v>
      </c>
      <c r="O1824">
        <v>191</v>
      </c>
      <c r="P1824">
        <v>205</v>
      </c>
      <c r="Q1824">
        <v>211</v>
      </c>
      <c r="R1824">
        <v>224</v>
      </c>
      <c r="S1824">
        <v>244</v>
      </c>
      <c r="T1824">
        <v>259</v>
      </c>
      <c r="U1824">
        <v>272</v>
      </c>
      <c r="V1824">
        <v>277</v>
      </c>
      <c r="W1824">
        <v>293</v>
      </c>
      <c r="X1824">
        <v>304</v>
      </c>
      <c r="Y1824">
        <v>328</v>
      </c>
    </row>
    <row r="1825" spans="1:25" x14ac:dyDescent="0.25">
      <c r="A1825" t="s">
        <v>1824</v>
      </c>
      <c r="B1825">
        <v>3</v>
      </c>
      <c r="C1825">
        <v>23</v>
      </c>
      <c r="D1825">
        <v>36</v>
      </c>
      <c r="E1825">
        <v>52</v>
      </c>
      <c r="F1825">
        <v>57</v>
      </c>
      <c r="G1825">
        <v>75</v>
      </c>
      <c r="H1825">
        <v>79</v>
      </c>
      <c r="I1825">
        <v>93</v>
      </c>
      <c r="J1825">
        <v>114</v>
      </c>
      <c r="K1825">
        <v>124</v>
      </c>
      <c r="L1825">
        <v>136</v>
      </c>
      <c r="M1825">
        <v>156</v>
      </c>
      <c r="N1825">
        <v>173</v>
      </c>
      <c r="O1825">
        <v>185</v>
      </c>
      <c r="P1825">
        <v>205</v>
      </c>
      <c r="Q1825">
        <v>216</v>
      </c>
      <c r="R1825">
        <v>230</v>
      </c>
      <c r="S1825">
        <v>243</v>
      </c>
      <c r="T1825">
        <v>263</v>
      </c>
      <c r="U1825">
        <v>268</v>
      </c>
      <c r="V1825">
        <v>282</v>
      </c>
      <c r="W1825">
        <v>291</v>
      </c>
      <c r="X1825">
        <v>304</v>
      </c>
      <c r="Y1825">
        <v>328</v>
      </c>
    </row>
    <row r="1826" spans="1:25" x14ac:dyDescent="0.25">
      <c r="A1826" t="s">
        <v>1825</v>
      </c>
      <c r="B1826">
        <v>5</v>
      </c>
      <c r="C1826">
        <v>22</v>
      </c>
      <c r="D1826">
        <v>31</v>
      </c>
      <c r="E1826">
        <v>37</v>
      </c>
      <c r="F1826">
        <v>58</v>
      </c>
      <c r="G1826">
        <v>71</v>
      </c>
      <c r="H1826">
        <v>81</v>
      </c>
      <c r="I1826">
        <v>104</v>
      </c>
      <c r="J1826">
        <v>113</v>
      </c>
      <c r="K1826">
        <v>122</v>
      </c>
      <c r="L1826">
        <v>144</v>
      </c>
      <c r="M1826">
        <v>158</v>
      </c>
      <c r="N1826">
        <v>177</v>
      </c>
      <c r="O1826">
        <v>187</v>
      </c>
      <c r="P1826">
        <v>196</v>
      </c>
      <c r="Q1826">
        <v>221</v>
      </c>
      <c r="R1826">
        <v>233</v>
      </c>
      <c r="S1826">
        <v>236</v>
      </c>
      <c r="T1826">
        <v>254</v>
      </c>
      <c r="U1826">
        <v>271</v>
      </c>
      <c r="V1826">
        <v>288</v>
      </c>
      <c r="W1826">
        <v>293</v>
      </c>
      <c r="X1826">
        <v>313</v>
      </c>
      <c r="Y1826">
        <v>321</v>
      </c>
    </row>
    <row r="1827" spans="1:25" x14ac:dyDescent="0.25">
      <c r="A1827" t="s">
        <v>1826</v>
      </c>
      <c r="B1827">
        <v>4</v>
      </c>
      <c r="C1827">
        <v>20</v>
      </c>
      <c r="D1827">
        <v>31</v>
      </c>
      <c r="E1827">
        <v>52</v>
      </c>
      <c r="F1827">
        <v>64</v>
      </c>
      <c r="G1827">
        <v>72</v>
      </c>
      <c r="H1827">
        <v>89</v>
      </c>
      <c r="I1827">
        <v>91</v>
      </c>
      <c r="J1827">
        <v>107</v>
      </c>
      <c r="K1827">
        <v>127</v>
      </c>
      <c r="L1827">
        <v>135</v>
      </c>
      <c r="M1827">
        <v>160</v>
      </c>
      <c r="N1827">
        <v>172</v>
      </c>
      <c r="O1827">
        <v>183</v>
      </c>
      <c r="P1827">
        <v>197</v>
      </c>
      <c r="Q1827">
        <v>211</v>
      </c>
      <c r="R1827">
        <v>230</v>
      </c>
      <c r="S1827">
        <v>238</v>
      </c>
      <c r="T1827">
        <v>261</v>
      </c>
      <c r="U1827">
        <v>275</v>
      </c>
      <c r="V1827">
        <v>284</v>
      </c>
      <c r="W1827">
        <v>299</v>
      </c>
      <c r="X1827">
        <v>314</v>
      </c>
      <c r="Y1827">
        <v>328</v>
      </c>
    </row>
    <row r="1828" spans="1:25" x14ac:dyDescent="0.25">
      <c r="A1828" t="s">
        <v>1827</v>
      </c>
      <c r="B1828">
        <v>11</v>
      </c>
      <c r="C1828">
        <v>23</v>
      </c>
      <c r="D1828">
        <v>36</v>
      </c>
      <c r="E1828">
        <v>47</v>
      </c>
      <c r="F1828">
        <v>62</v>
      </c>
      <c r="G1828">
        <v>75</v>
      </c>
      <c r="H1828">
        <v>84</v>
      </c>
      <c r="I1828">
        <v>93</v>
      </c>
      <c r="J1828">
        <v>109</v>
      </c>
      <c r="K1828">
        <v>126</v>
      </c>
      <c r="L1828">
        <v>144</v>
      </c>
      <c r="M1828">
        <v>155</v>
      </c>
      <c r="N1828">
        <v>174</v>
      </c>
      <c r="O1828">
        <v>186</v>
      </c>
      <c r="P1828">
        <v>198</v>
      </c>
      <c r="Q1828">
        <v>221</v>
      </c>
      <c r="R1828">
        <v>227</v>
      </c>
      <c r="S1828">
        <v>247</v>
      </c>
      <c r="T1828">
        <v>254</v>
      </c>
      <c r="U1828">
        <v>274</v>
      </c>
      <c r="V1828">
        <v>288</v>
      </c>
      <c r="W1828">
        <v>299</v>
      </c>
      <c r="X1828">
        <v>311</v>
      </c>
      <c r="Y1828">
        <v>328</v>
      </c>
    </row>
    <row r="1829" spans="1:25" x14ac:dyDescent="0.25">
      <c r="A1829" t="s">
        <v>1828</v>
      </c>
      <c r="B1829">
        <v>9</v>
      </c>
      <c r="C1829">
        <v>20</v>
      </c>
      <c r="D1829">
        <v>36</v>
      </c>
      <c r="E1829">
        <v>51</v>
      </c>
      <c r="F1829">
        <v>60</v>
      </c>
      <c r="G1829">
        <v>69</v>
      </c>
      <c r="H1829">
        <v>84</v>
      </c>
      <c r="I1829">
        <v>101</v>
      </c>
      <c r="J1829">
        <v>107</v>
      </c>
      <c r="K1829">
        <v>134</v>
      </c>
      <c r="L1829">
        <v>151</v>
      </c>
      <c r="M1829">
        <v>163</v>
      </c>
      <c r="N1829">
        <v>176</v>
      </c>
      <c r="O1829">
        <v>184</v>
      </c>
      <c r="P1829">
        <v>194</v>
      </c>
      <c r="Q1829">
        <v>219</v>
      </c>
      <c r="R1829">
        <v>235</v>
      </c>
      <c r="S1829">
        <v>241</v>
      </c>
      <c r="T1829">
        <v>255</v>
      </c>
      <c r="U1829">
        <v>275</v>
      </c>
      <c r="V1829">
        <v>288</v>
      </c>
      <c r="W1829">
        <v>289</v>
      </c>
      <c r="X1829">
        <v>315</v>
      </c>
      <c r="Y1829">
        <v>325</v>
      </c>
    </row>
    <row r="1830" spans="1:25" x14ac:dyDescent="0.25">
      <c r="A1830" t="s">
        <v>1829</v>
      </c>
      <c r="B1830">
        <v>1</v>
      </c>
      <c r="C1830">
        <v>17</v>
      </c>
      <c r="D1830">
        <v>36</v>
      </c>
      <c r="E1830">
        <v>39</v>
      </c>
      <c r="F1830">
        <v>62</v>
      </c>
      <c r="G1830">
        <v>75</v>
      </c>
      <c r="H1830">
        <v>89</v>
      </c>
      <c r="I1830">
        <v>94</v>
      </c>
      <c r="J1830">
        <v>119</v>
      </c>
      <c r="K1830">
        <v>124</v>
      </c>
      <c r="L1830">
        <v>148</v>
      </c>
      <c r="M1830">
        <v>163</v>
      </c>
      <c r="N1830">
        <v>172</v>
      </c>
      <c r="O1830">
        <v>192</v>
      </c>
      <c r="P1830">
        <v>197</v>
      </c>
      <c r="Q1830">
        <v>221</v>
      </c>
      <c r="R1830">
        <v>227</v>
      </c>
      <c r="S1830">
        <v>242</v>
      </c>
      <c r="T1830">
        <v>256</v>
      </c>
      <c r="U1830">
        <v>267</v>
      </c>
      <c r="V1830">
        <v>283</v>
      </c>
      <c r="W1830">
        <v>292</v>
      </c>
      <c r="X1830">
        <v>309</v>
      </c>
      <c r="Y1830">
        <v>323</v>
      </c>
    </row>
    <row r="1831" spans="1:25" x14ac:dyDescent="0.25">
      <c r="A1831" t="s">
        <v>1830</v>
      </c>
      <c r="B1831">
        <v>6</v>
      </c>
      <c r="C1831">
        <v>12</v>
      </c>
      <c r="D1831">
        <v>31</v>
      </c>
      <c r="E1831">
        <v>46</v>
      </c>
      <c r="F1831">
        <v>53</v>
      </c>
      <c r="G1831">
        <v>77</v>
      </c>
      <c r="H1831">
        <v>85</v>
      </c>
      <c r="I1831">
        <v>99</v>
      </c>
      <c r="J1831">
        <v>111</v>
      </c>
      <c r="K1831">
        <v>124</v>
      </c>
      <c r="L1831">
        <v>151</v>
      </c>
      <c r="M1831">
        <v>155</v>
      </c>
      <c r="N1831">
        <v>169</v>
      </c>
      <c r="O1831">
        <v>183</v>
      </c>
      <c r="P1831">
        <v>208</v>
      </c>
      <c r="Q1831">
        <v>221</v>
      </c>
      <c r="R1831">
        <v>232</v>
      </c>
      <c r="S1831">
        <v>240</v>
      </c>
      <c r="T1831">
        <v>255</v>
      </c>
      <c r="U1831">
        <v>275</v>
      </c>
      <c r="V1831">
        <v>285</v>
      </c>
      <c r="W1831">
        <v>302</v>
      </c>
      <c r="X1831">
        <v>305</v>
      </c>
      <c r="Y1831">
        <v>324</v>
      </c>
    </row>
    <row r="1832" spans="1:25" x14ac:dyDescent="0.25">
      <c r="A1832" t="s">
        <v>1831</v>
      </c>
      <c r="B1832">
        <v>2</v>
      </c>
      <c r="C1832">
        <v>21</v>
      </c>
      <c r="D1832">
        <v>35</v>
      </c>
      <c r="E1832">
        <v>46</v>
      </c>
      <c r="F1832">
        <v>60</v>
      </c>
      <c r="G1832">
        <v>69</v>
      </c>
      <c r="H1832">
        <v>89</v>
      </c>
      <c r="I1832">
        <v>100</v>
      </c>
      <c r="J1832">
        <v>106</v>
      </c>
      <c r="K1832">
        <v>132</v>
      </c>
      <c r="L1832">
        <v>146</v>
      </c>
      <c r="M1832">
        <v>159</v>
      </c>
      <c r="N1832">
        <v>166</v>
      </c>
      <c r="O1832">
        <v>185</v>
      </c>
      <c r="P1832">
        <v>195</v>
      </c>
      <c r="Q1832">
        <v>209</v>
      </c>
      <c r="R1832">
        <v>234</v>
      </c>
      <c r="S1832">
        <v>245</v>
      </c>
      <c r="T1832">
        <v>250</v>
      </c>
      <c r="U1832">
        <v>273</v>
      </c>
      <c r="V1832">
        <v>278</v>
      </c>
      <c r="W1832">
        <v>294</v>
      </c>
      <c r="X1832">
        <v>309</v>
      </c>
      <c r="Y1832">
        <v>324</v>
      </c>
    </row>
    <row r="1833" spans="1:25" x14ac:dyDescent="0.25">
      <c r="A1833" t="s">
        <v>1832</v>
      </c>
      <c r="B1833">
        <v>10</v>
      </c>
      <c r="C1833">
        <v>17</v>
      </c>
      <c r="D1833">
        <v>28</v>
      </c>
      <c r="E1833">
        <v>44</v>
      </c>
      <c r="F1833">
        <v>61</v>
      </c>
      <c r="G1833">
        <v>76</v>
      </c>
      <c r="H1833">
        <v>82</v>
      </c>
      <c r="I1833">
        <v>93</v>
      </c>
      <c r="J1833">
        <v>119</v>
      </c>
      <c r="K1833">
        <v>133</v>
      </c>
      <c r="L1833">
        <v>151</v>
      </c>
      <c r="M1833">
        <v>163</v>
      </c>
      <c r="N1833">
        <v>165</v>
      </c>
      <c r="O1833">
        <v>192</v>
      </c>
      <c r="P1833">
        <v>203</v>
      </c>
      <c r="Q1833">
        <v>217</v>
      </c>
      <c r="R1833">
        <v>223</v>
      </c>
      <c r="S1833">
        <v>243</v>
      </c>
      <c r="T1833">
        <v>251</v>
      </c>
      <c r="U1833">
        <v>273</v>
      </c>
      <c r="V1833">
        <v>279</v>
      </c>
      <c r="W1833">
        <v>300</v>
      </c>
      <c r="X1833">
        <v>315</v>
      </c>
      <c r="Y1833">
        <v>318</v>
      </c>
    </row>
    <row r="1834" spans="1:25" x14ac:dyDescent="0.25">
      <c r="A1834" t="s">
        <v>1833</v>
      </c>
      <c r="B1834">
        <v>11</v>
      </c>
      <c r="C1834">
        <v>23</v>
      </c>
      <c r="D1834">
        <v>32</v>
      </c>
      <c r="E1834">
        <v>45</v>
      </c>
      <c r="F1834">
        <v>57</v>
      </c>
      <c r="G1834">
        <v>68</v>
      </c>
      <c r="H1834">
        <v>84</v>
      </c>
      <c r="I1834">
        <v>104</v>
      </c>
      <c r="J1834">
        <v>109</v>
      </c>
      <c r="K1834">
        <v>125</v>
      </c>
      <c r="L1834">
        <v>142</v>
      </c>
      <c r="M1834">
        <v>154</v>
      </c>
      <c r="N1834">
        <v>173</v>
      </c>
      <c r="O1834">
        <v>179</v>
      </c>
      <c r="P1834">
        <v>205</v>
      </c>
      <c r="Q1834">
        <v>214</v>
      </c>
      <c r="R1834">
        <v>224</v>
      </c>
      <c r="S1834">
        <v>245</v>
      </c>
      <c r="T1834">
        <v>261</v>
      </c>
      <c r="U1834">
        <v>269</v>
      </c>
      <c r="V1834">
        <v>283</v>
      </c>
      <c r="W1834">
        <v>293</v>
      </c>
      <c r="X1834">
        <v>315</v>
      </c>
      <c r="Y1834">
        <v>323</v>
      </c>
    </row>
    <row r="1835" spans="1:25" x14ac:dyDescent="0.25">
      <c r="A1835" t="s">
        <v>1834</v>
      </c>
      <c r="B1835">
        <v>3</v>
      </c>
      <c r="C1835">
        <v>19</v>
      </c>
      <c r="D1835">
        <v>26</v>
      </c>
      <c r="E1835">
        <v>48</v>
      </c>
      <c r="F1835">
        <v>64</v>
      </c>
      <c r="G1835">
        <v>73</v>
      </c>
      <c r="H1835">
        <v>83</v>
      </c>
      <c r="I1835">
        <v>98</v>
      </c>
      <c r="J1835">
        <v>115</v>
      </c>
      <c r="K1835">
        <v>134</v>
      </c>
      <c r="L1835">
        <v>145</v>
      </c>
      <c r="M1835">
        <v>164</v>
      </c>
      <c r="N1835">
        <v>168</v>
      </c>
      <c r="O1835">
        <v>187</v>
      </c>
      <c r="P1835">
        <v>207</v>
      </c>
      <c r="Q1835">
        <v>217</v>
      </c>
      <c r="R1835">
        <v>233</v>
      </c>
      <c r="S1835">
        <v>236</v>
      </c>
      <c r="T1835">
        <v>256</v>
      </c>
      <c r="U1835">
        <v>272</v>
      </c>
      <c r="V1835">
        <v>276</v>
      </c>
      <c r="W1835">
        <v>300</v>
      </c>
      <c r="X1835">
        <v>311</v>
      </c>
      <c r="Y1835">
        <v>326</v>
      </c>
    </row>
    <row r="1836" spans="1:25" x14ac:dyDescent="0.25">
      <c r="A1836" t="s">
        <v>1835</v>
      </c>
      <c r="B1836">
        <v>11</v>
      </c>
      <c r="C1836">
        <v>13</v>
      </c>
      <c r="D1836">
        <v>36</v>
      </c>
      <c r="E1836">
        <v>52</v>
      </c>
      <c r="F1836">
        <v>64</v>
      </c>
      <c r="G1836">
        <v>72</v>
      </c>
      <c r="H1836">
        <v>79</v>
      </c>
      <c r="I1836">
        <v>98</v>
      </c>
      <c r="J1836">
        <v>115</v>
      </c>
      <c r="K1836">
        <v>132</v>
      </c>
      <c r="L1836">
        <v>136</v>
      </c>
      <c r="M1836">
        <v>161</v>
      </c>
      <c r="N1836">
        <v>175</v>
      </c>
      <c r="O1836">
        <v>181</v>
      </c>
      <c r="P1836">
        <v>194</v>
      </c>
      <c r="Q1836">
        <v>217</v>
      </c>
      <c r="R1836">
        <v>234</v>
      </c>
      <c r="S1836">
        <v>245</v>
      </c>
      <c r="T1836">
        <v>261</v>
      </c>
      <c r="U1836">
        <v>273</v>
      </c>
      <c r="V1836">
        <v>283</v>
      </c>
      <c r="W1836">
        <v>289</v>
      </c>
      <c r="X1836">
        <v>310</v>
      </c>
      <c r="Y1836">
        <v>319</v>
      </c>
    </row>
    <row r="1837" spans="1:25" x14ac:dyDescent="0.25">
      <c r="A1837" t="s">
        <v>1836</v>
      </c>
      <c r="B1837">
        <v>8</v>
      </c>
      <c r="C1837">
        <v>18</v>
      </c>
      <c r="D1837">
        <v>25</v>
      </c>
      <c r="E1837">
        <v>39</v>
      </c>
      <c r="F1837">
        <v>64</v>
      </c>
      <c r="G1837">
        <v>68</v>
      </c>
      <c r="H1837">
        <v>88</v>
      </c>
      <c r="I1837">
        <v>102</v>
      </c>
      <c r="J1837">
        <v>116</v>
      </c>
      <c r="K1837">
        <v>133</v>
      </c>
      <c r="L1837">
        <v>148</v>
      </c>
      <c r="M1837">
        <v>163</v>
      </c>
      <c r="N1837">
        <v>169</v>
      </c>
      <c r="O1837">
        <v>190</v>
      </c>
      <c r="P1837">
        <v>197</v>
      </c>
      <c r="Q1837">
        <v>221</v>
      </c>
      <c r="R1837">
        <v>227</v>
      </c>
      <c r="S1837">
        <v>239</v>
      </c>
      <c r="T1837">
        <v>257</v>
      </c>
      <c r="U1837">
        <v>275</v>
      </c>
      <c r="V1837">
        <v>288</v>
      </c>
      <c r="W1837">
        <v>289</v>
      </c>
      <c r="X1837">
        <v>308</v>
      </c>
      <c r="Y1837">
        <v>325</v>
      </c>
    </row>
    <row r="1838" spans="1:25" x14ac:dyDescent="0.25">
      <c r="A1838" t="s">
        <v>1837</v>
      </c>
      <c r="B1838">
        <v>1</v>
      </c>
      <c r="C1838">
        <v>17</v>
      </c>
      <c r="D1838">
        <v>26</v>
      </c>
      <c r="E1838">
        <v>42</v>
      </c>
      <c r="F1838">
        <v>64</v>
      </c>
      <c r="G1838">
        <v>77</v>
      </c>
      <c r="H1838">
        <v>84</v>
      </c>
      <c r="I1838">
        <v>91</v>
      </c>
      <c r="J1838">
        <v>115</v>
      </c>
      <c r="K1838">
        <v>127</v>
      </c>
      <c r="L1838">
        <v>151</v>
      </c>
      <c r="M1838">
        <v>153</v>
      </c>
      <c r="N1838">
        <v>174</v>
      </c>
      <c r="O1838">
        <v>192</v>
      </c>
      <c r="P1838">
        <v>202</v>
      </c>
      <c r="Q1838">
        <v>218</v>
      </c>
      <c r="R1838">
        <v>232</v>
      </c>
      <c r="S1838">
        <v>241</v>
      </c>
      <c r="T1838">
        <v>255</v>
      </c>
      <c r="U1838">
        <v>274</v>
      </c>
      <c r="V1838">
        <v>288</v>
      </c>
      <c r="W1838">
        <v>295</v>
      </c>
      <c r="X1838">
        <v>309</v>
      </c>
      <c r="Y1838">
        <v>318</v>
      </c>
    </row>
    <row r="1839" spans="1:25" x14ac:dyDescent="0.25">
      <c r="A1839" t="s">
        <v>1838</v>
      </c>
      <c r="B1839">
        <v>7</v>
      </c>
      <c r="C1839">
        <v>16</v>
      </c>
      <c r="D1839">
        <v>33</v>
      </c>
      <c r="E1839">
        <v>51</v>
      </c>
      <c r="F1839">
        <v>61</v>
      </c>
      <c r="G1839">
        <v>69</v>
      </c>
      <c r="H1839">
        <v>82</v>
      </c>
      <c r="I1839">
        <v>104</v>
      </c>
      <c r="J1839">
        <v>113</v>
      </c>
      <c r="K1839">
        <v>129</v>
      </c>
      <c r="L1839">
        <v>146</v>
      </c>
      <c r="M1839">
        <v>159</v>
      </c>
      <c r="N1839">
        <v>166</v>
      </c>
      <c r="O1839">
        <v>185</v>
      </c>
      <c r="P1839">
        <v>203</v>
      </c>
      <c r="Q1839">
        <v>221</v>
      </c>
      <c r="R1839">
        <v>225</v>
      </c>
      <c r="S1839">
        <v>240</v>
      </c>
      <c r="T1839">
        <v>250</v>
      </c>
      <c r="U1839">
        <v>266</v>
      </c>
      <c r="V1839">
        <v>283</v>
      </c>
      <c r="W1839">
        <v>299</v>
      </c>
      <c r="X1839">
        <v>311</v>
      </c>
      <c r="Y1839">
        <v>316</v>
      </c>
    </row>
    <row r="1840" spans="1:25" x14ac:dyDescent="0.25">
      <c r="A1840" t="s">
        <v>1839</v>
      </c>
      <c r="B1840">
        <v>11</v>
      </c>
      <c r="C1840">
        <v>16</v>
      </c>
      <c r="D1840">
        <v>36</v>
      </c>
      <c r="E1840">
        <v>52</v>
      </c>
      <c r="F1840">
        <v>64</v>
      </c>
      <c r="G1840">
        <v>75</v>
      </c>
      <c r="H1840">
        <v>89</v>
      </c>
      <c r="I1840">
        <v>104</v>
      </c>
      <c r="J1840">
        <v>108</v>
      </c>
      <c r="K1840">
        <v>132</v>
      </c>
      <c r="L1840">
        <v>144</v>
      </c>
      <c r="M1840">
        <v>164</v>
      </c>
      <c r="N1840">
        <v>169</v>
      </c>
      <c r="O1840">
        <v>187</v>
      </c>
      <c r="P1840">
        <v>198</v>
      </c>
      <c r="Q1840">
        <v>221</v>
      </c>
      <c r="R1840">
        <v>233</v>
      </c>
      <c r="S1840">
        <v>239</v>
      </c>
      <c r="T1840">
        <v>255</v>
      </c>
      <c r="U1840">
        <v>264</v>
      </c>
      <c r="V1840">
        <v>277</v>
      </c>
      <c r="W1840">
        <v>292</v>
      </c>
      <c r="X1840">
        <v>312</v>
      </c>
      <c r="Y1840">
        <v>324</v>
      </c>
    </row>
    <row r="1841" spans="1:25" x14ac:dyDescent="0.25">
      <c r="A1841" t="s">
        <v>1840</v>
      </c>
      <c r="B1841">
        <v>11</v>
      </c>
      <c r="C1841">
        <v>23</v>
      </c>
      <c r="D1841">
        <v>36</v>
      </c>
      <c r="E1841">
        <v>39</v>
      </c>
      <c r="F1841">
        <v>60</v>
      </c>
      <c r="G1841">
        <v>70</v>
      </c>
      <c r="H1841">
        <v>89</v>
      </c>
      <c r="I1841">
        <v>104</v>
      </c>
      <c r="J1841">
        <v>106</v>
      </c>
      <c r="K1841">
        <v>134</v>
      </c>
      <c r="L1841">
        <v>144</v>
      </c>
      <c r="M1841">
        <v>164</v>
      </c>
      <c r="N1841">
        <v>172</v>
      </c>
      <c r="O1841">
        <v>180</v>
      </c>
      <c r="P1841">
        <v>195</v>
      </c>
      <c r="Q1841">
        <v>219</v>
      </c>
      <c r="R1841">
        <v>231</v>
      </c>
      <c r="S1841">
        <v>240</v>
      </c>
      <c r="T1841">
        <v>263</v>
      </c>
      <c r="U1841">
        <v>275</v>
      </c>
      <c r="V1841">
        <v>278</v>
      </c>
      <c r="W1841">
        <v>296</v>
      </c>
      <c r="X1841">
        <v>309</v>
      </c>
      <c r="Y1841">
        <v>323</v>
      </c>
    </row>
    <row r="1842" spans="1:25" x14ac:dyDescent="0.25">
      <c r="A1842" t="s">
        <v>1841</v>
      </c>
      <c r="B1842">
        <v>11</v>
      </c>
      <c r="C1842">
        <v>23</v>
      </c>
      <c r="D1842">
        <v>36</v>
      </c>
      <c r="E1842">
        <v>44</v>
      </c>
      <c r="F1842">
        <v>54</v>
      </c>
      <c r="G1842">
        <v>67</v>
      </c>
      <c r="H1842">
        <v>81</v>
      </c>
      <c r="I1842">
        <v>96</v>
      </c>
      <c r="J1842">
        <v>109</v>
      </c>
      <c r="K1842">
        <v>120</v>
      </c>
      <c r="L1842">
        <v>143</v>
      </c>
      <c r="M1842">
        <v>161</v>
      </c>
      <c r="N1842">
        <v>176</v>
      </c>
      <c r="O1842">
        <v>178</v>
      </c>
      <c r="P1842">
        <v>194</v>
      </c>
      <c r="Q1842">
        <v>215</v>
      </c>
      <c r="R1842">
        <v>222</v>
      </c>
      <c r="S1842">
        <v>239</v>
      </c>
      <c r="T1842">
        <v>262</v>
      </c>
      <c r="U1842">
        <v>264</v>
      </c>
      <c r="V1842">
        <v>276</v>
      </c>
      <c r="W1842">
        <v>294</v>
      </c>
      <c r="X1842">
        <v>315</v>
      </c>
      <c r="Y1842">
        <v>317</v>
      </c>
    </row>
    <row r="1843" spans="1:25" x14ac:dyDescent="0.25">
      <c r="A1843" t="s">
        <v>1842</v>
      </c>
      <c r="B1843">
        <v>9</v>
      </c>
      <c r="C1843">
        <v>17</v>
      </c>
      <c r="D1843">
        <v>31</v>
      </c>
      <c r="E1843">
        <v>39</v>
      </c>
      <c r="F1843">
        <v>61</v>
      </c>
      <c r="G1843">
        <v>72</v>
      </c>
      <c r="H1843">
        <v>89</v>
      </c>
      <c r="I1843">
        <v>97</v>
      </c>
      <c r="J1843">
        <v>109</v>
      </c>
      <c r="K1843">
        <v>120</v>
      </c>
      <c r="L1843">
        <v>150</v>
      </c>
      <c r="M1843">
        <v>157</v>
      </c>
      <c r="N1843">
        <v>175</v>
      </c>
      <c r="O1843">
        <v>190</v>
      </c>
      <c r="P1843">
        <v>206</v>
      </c>
      <c r="Q1843">
        <v>221</v>
      </c>
      <c r="R1843">
        <v>234</v>
      </c>
      <c r="S1843">
        <v>248</v>
      </c>
      <c r="T1843">
        <v>256</v>
      </c>
      <c r="U1843">
        <v>273</v>
      </c>
      <c r="V1843">
        <v>279</v>
      </c>
      <c r="W1843">
        <v>299</v>
      </c>
      <c r="X1843">
        <v>315</v>
      </c>
      <c r="Y1843">
        <v>320</v>
      </c>
    </row>
    <row r="1844" spans="1:25" x14ac:dyDescent="0.25">
      <c r="A1844" t="s">
        <v>1843</v>
      </c>
      <c r="B1844">
        <v>11</v>
      </c>
      <c r="C1844">
        <v>23</v>
      </c>
      <c r="D1844">
        <v>28</v>
      </c>
      <c r="E1844">
        <v>49</v>
      </c>
      <c r="F1844">
        <v>58</v>
      </c>
      <c r="G1844">
        <v>69</v>
      </c>
      <c r="H1844">
        <v>79</v>
      </c>
      <c r="I1844">
        <v>98</v>
      </c>
      <c r="J1844">
        <v>110</v>
      </c>
      <c r="K1844">
        <v>134</v>
      </c>
      <c r="L1844">
        <v>149</v>
      </c>
      <c r="M1844">
        <v>164</v>
      </c>
      <c r="N1844">
        <v>166</v>
      </c>
      <c r="O1844">
        <v>180</v>
      </c>
      <c r="P1844">
        <v>208</v>
      </c>
      <c r="Q1844">
        <v>220</v>
      </c>
      <c r="R1844">
        <v>231</v>
      </c>
      <c r="S1844">
        <v>244</v>
      </c>
      <c r="T1844">
        <v>263</v>
      </c>
      <c r="U1844">
        <v>267</v>
      </c>
      <c r="V1844">
        <v>278</v>
      </c>
      <c r="W1844">
        <v>294</v>
      </c>
      <c r="X1844">
        <v>305</v>
      </c>
      <c r="Y1844">
        <v>318</v>
      </c>
    </row>
    <row r="1845" spans="1:25" x14ac:dyDescent="0.25">
      <c r="A1845" t="s">
        <v>1844</v>
      </c>
      <c r="B1845">
        <v>11</v>
      </c>
      <c r="C1845">
        <v>17</v>
      </c>
      <c r="D1845">
        <v>30</v>
      </c>
      <c r="E1845">
        <v>42</v>
      </c>
      <c r="F1845">
        <v>61</v>
      </c>
      <c r="G1845">
        <v>65</v>
      </c>
      <c r="H1845">
        <v>85</v>
      </c>
      <c r="I1845">
        <v>101</v>
      </c>
      <c r="J1845">
        <v>119</v>
      </c>
      <c r="K1845">
        <v>126</v>
      </c>
      <c r="L1845">
        <v>135</v>
      </c>
      <c r="M1845">
        <v>161</v>
      </c>
      <c r="N1845">
        <v>172</v>
      </c>
      <c r="O1845">
        <v>188</v>
      </c>
      <c r="P1845">
        <v>207</v>
      </c>
      <c r="Q1845">
        <v>216</v>
      </c>
      <c r="R1845">
        <v>225</v>
      </c>
      <c r="S1845">
        <v>243</v>
      </c>
      <c r="T1845">
        <v>251</v>
      </c>
      <c r="U1845">
        <v>272</v>
      </c>
      <c r="V1845">
        <v>278</v>
      </c>
      <c r="W1845">
        <v>293</v>
      </c>
      <c r="X1845">
        <v>303</v>
      </c>
      <c r="Y1845">
        <v>324</v>
      </c>
    </row>
    <row r="1846" spans="1:25" x14ac:dyDescent="0.25">
      <c r="A1846" t="s">
        <v>1845</v>
      </c>
      <c r="B1846">
        <v>2</v>
      </c>
      <c r="C1846">
        <v>14</v>
      </c>
      <c r="D1846">
        <v>29</v>
      </c>
      <c r="E1846">
        <v>38</v>
      </c>
      <c r="F1846">
        <v>54</v>
      </c>
      <c r="G1846">
        <v>65</v>
      </c>
      <c r="H1846">
        <v>89</v>
      </c>
      <c r="I1846">
        <v>104</v>
      </c>
      <c r="J1846">
        <v>110</v>
      </c>
      <c r="K1846">
        <v>133</v>
      </c>
      <c r="L1846">
        <v>137</v>
      </c>
      <c r="M1846">
        <v>162</v>
      </c>
      <c r="N1846">
        <v>172</v>
      </c>
      <c r="O1846">
        <v>186</v>
      </c>
      <c r="P1846">
        <v>208</v>
      </c>
      <c r="Q1846">
        <v>212</v>
      </c>
      <c r="R1846">
        <v>229</v>
      </c>
      <c r="S1846">
        <v>248</v>
      </c>
      <c r="T1846">
        <v>256</v>
      </c>
      <c r="U1846">
        <v>274</v>
      </c>
      <c r="V1846">
        <v>277</v>
      </c>
      <c r="W1846">
        <v>290</v>
      </c>
      <c r="X1846">
        <v>306</v>
      </c>
      <c r="Y1846">
        <v>320</v>
      </c>
    </row>
    <row r="1847" spans="1:25" x14ac:dyDescent="0.25">
      <c r="A1847" t="s">
        <v>1846</v>
      </c>
      <c r="B1847">
        <v>10</v>
      </c>
      <c r="C1847">
        <v>15</v>
      </c>
      <c r="D1847">
        <v>30</v>
      </c>
      <c r="E1847">
        <v>52</v>
      </c>
      <c r="F1847">
        <v>62</v>
      </c>
      <c r="G1847">
        <v>74</v>
      </c>
      <c r="H1847">
        <v>80</v>
      </c>
      <c r="I1847">
        <v>94</v>
      </c>
      <c r="J1847">
        <v>109</v>
      </c>
      <c r="K1847">
        <v>134</v>
      </c>
      <c r="L1847">
        <v>144</v>
      </c>
      <c r="M1847">
        <v>153</v>
      </c>
      <c r="N1847">
        <v>166</v>
      </c>
      <c r="O1847">
        <v>181</v>
      </c>
      <c r="P1847">
        <v>204</v>
      </c>
      <c r="Q1847">
        <v>220</v>
      </c>
      <c r="R1847">
        <v>223</v>
      </c>
      <c r="S1847">
        <v>243</v>
      </c>
      <c r="T1847">
        <v>254</v>
      </c>
      <c r="U1847">
        <v>275</v>
      </c>
      <c r="V1847">
        <v>279</v>
      </c>
      <c r="W1847">
        <v>300</v>
      </c>
      <c r="X1847">
        <v>314</v>
      </c>
      <c r="Y1847">
        <v>327</v>
      </c>
    </row>
    <row r="1848" spans="1:25" x14ac:dyDescent="0.25">
      <c r="A1848" t="s">
        <v>1847</v>
      </c>
      <c r="B1848">
        <v>4</v>
      </c>
      <c r="C1848">
        <v>17</v>
      </c>
      <c r="D1848">
        <v>36</v>
      </c>
      <c r="E1848">
        <v>41</v>
      </c>
      <c r="F1848">
        <v>57</v>
      </c>
      <c r="G1848">
        <v>68</v>
      </c>
      <c r="H1848">
        <v>89</v>
      </c>
      <c r="I1848">
        <v>104</v>
      </c>
      <c r="J1848">
        <v>115</v>
      </c>
      <c r="K1848">
        <v>134</v>
      </c>
      <c r="L1848">
        <v>148</v>
      </c>
      <c r="M1848">
        <v>155</v>
      </c>
      <c r="N1848">
        <v>177</v>
      </c>
      <c r="O1848">
        <v>178</v>
      </c>
      <c r="P1848">
        <v>200</v>
      </c>
      <c r="Q1848">
        <v>221</v>
      </c>
      <c r="R1848">
        <v>232</v>
      </c>
      <c r="S1848">
        <v>244</v>
      </c>
      <c r="T1848">
        <v>255</v>
      </c>
      <c r="U1848">
        <v>275</v>
      </c>
      <c r="V1848">
        <v>282</v>
      </c>
      <c r="W1848">
        <v>291</v>
      </c>
      <c r="X1848">
        <v>307</v>
      </c>
      <c r="Y1848">
        <v>328</v>
      </c>
    </row>
    <row r="1849" spans="1:25" x14ac:dyDescent="0.25">
      <c r="A1849" t="s">
        <v>1848</v>
      </c>
      <c r="B1849">
        <v>9</v>
      </c>
      <c r="C1849">
        <v>23</v>
      </c>
      <c r="D1849">
        <v>31</v>
      </c>
      <c r="E1849">
        <v>38</v>
      </c>
      <c r="F1849">
        <v>61</v>
      </c>
      <c r="G1849">
        <v>71</v>
      </c>
      <c r="H1849">
        <v>89</v>
      </c>
      <c r="I1849">
        <v>99</v>
      </c>
      <c r="J1849">
        <v>118</v>
      </c>
      <c r="K1849">
        <v>134</v>
      </c>
      <c r="L1849">
        <v>151</v>
      </c>
      <c r="M1849">
        <v>164</v>
      </c>
      <c r="N1849">
        <v>166</v>
      </c>
      <c r="O1849">
        <v>192</v>
      </c>
      <c r="P1849">
        <v>201</v>
      </c>
      <c r="Q1849">
        <v>210</v>
      </c>
      <c r="R1849">
        <v>235</v>
      </c>
      <c r="S1849">
        <v>246</v>
      </c>
      <c r="T1849">
        <v>258</v>
      </c>
      <c r="U1849">
        <v>270</v>
      </c>
      <c r="V1849">
        <v>283</v>
      </c>
      <c r="W1849">
        <v>301</v>
      </c>
      <c r="X1849">
        <v>313</v>
      </c>
      <c r="Y1849">
        <v>321</v>
      </c>
    </row>
    <row r="1850" spans="1:25" x14ac:dyDescent="0.25">
      <c r="A1850" t="s">
        <v>1849</v>
      </c>
      <c r="B1850">
        <v>3</v>
      </c>
      <c r="C1850">
        <v>23</v>
      </c>
      <c r="D1850">
        <v>33</v>
      </c>
      <c r="E1850">
        <v>52</v>
      </c>
      <c r="F1850">
        <v>56</v>
      </c>
      <c r="G1850">
        <v>66</v>
      </c>
      <c r="H1850">
        <v>82</v>
      </c>
      <c r="I1850">
        <v>104</v>
      </c>
      <c r="J1850">
        <v>108</v>
      </c>
      <c r="K1850">
        <v>127</v>
      </c>
      <c r="L1850">
        <v>135</v>
      </c>
      <c r="M1850">
        <v>157</v>
      </c>
      <c r="N1850">
        <v>176</v>
      </c>
      <c r="O1850">
        <v>188</v>
      </c>
      <c r="P1850">
        <v>204</v>
      </c>
      <c r="Q1850">
        <v>210</v>
      </c>
      <c r="R1850">
        <v>223</v>
      </c>
      <c r="S1850">
        <v>248</v>
      </c>
      <c r="T1850">
        <v>249</v>
      </c>
      <c r="U1850">
        <v>274</v>
      </c>
      <c r="V1850">
        <v>286</v>
      </c>
      <c r="W1850">
        <v>292</v>
      </c>
      <c r="X1850">
        <v>312</v>
      </c>
      <c r="Y1850">
        <v>324</v>
      </c>
    </row>
    <row r="1851" spans="1:25" x14ac:dyDescent="0.25">
      <c r="A1851" t="s">
        <v>1850</v>
      </c>
      <c r="B1851">
        <v>11</v>
      </c>
      <c r="C1851">
        <v>15</v>
      </c>
      <c r="D1851">
        <v>24</v>
      </c>
      <c r="E1851">
        <v>42</v>
      </c>
      <c r="F1851">
        <v>63</v>
      </c>
      <c r="G1851">
        <v>68</v>
      </c>
      <c r="H1851">
        <v>86</v>
      </c>
      <c r="I1851">
        <v>104</v>
      </c>
      <c r="J1851">
        <v>116</v>
      </c>
      <c r="K1851">
        <v>133</v>
      </c>
      <c r="L1851">
        <v>151</v>
      </c>
      <c r="M1851">
        <v>161</v>
      </c>
      <c r="N1851">
        <v>175</v>
      </c>
      <c r="O1851">
        <v>192</v>
      </c>
      <c r="P1851">
        <v>196</v>
      </c>
      <c r="Q1851">
        <v>210</v>
      </c>
      <c r="R1851">
        <v>226</v>
      </c>
      <c r="S1851">
        <v>238</v>
      </c>
      <c r="T1851">
        <v>263</v>
      </c>
      <c r="U1851">
        <v>267</v>
      </c>
      <c r="V1851">
        <v>283</v>
      </c>
      <c r="W1851">
        <v>290</v>
      </c>
      <c r="X1851">
        <v>307</v>
      </c>
      <c r="Y1851">
        <v>318</v>
      </c>
    </row>
    <row r="1852" spans="1:25" x14ac:dyDescent="0.25">
      <c r="A1852" t="s">
        <v>1851</v>
      </c>
      <c r="B1852">
        <v>11</v>
      </c>
      <c r="C1852">
        <v>23</v>
      </c>
      <c r="D1852">
        <v>33</v>
      </c>
      <c r="E1852">
        <v>46</v>
      </c>
      <c r="F1852">
        <v>56</v>
      </c>
      <c r="G1852">
        <v>65</v>
      </c>
      <c r="H1852">
        <v>89</v>
      </c>
      <c r="I1852">
        <v>96</v>
      </c>
      <c r="J1852">
        <v>119</v>
      </c>
      <c r="K1852">
        <v>122</v>
      </c>
      <c r="L1852">
        <v>139</v>
      </c>
      <c r="M1852">
        <v>164</v>
      </c>
      <c r="N1852">
        <v>173</v>
      </c>
      <c r="O1852">
        <v>180</v>
      </c>
      <c r="P1852">
        <v>208</v>
      </c>
      <c r="Q1852">
        <v>212</v>
      </c>
      <c r="R1852">
        <v>228</v>
      </c>
      <c r="S1852">
        <v>248</v>
      </c>
      <c r="T1852">
        <v>263</v>
      </c>
      <c r="U1852">
        <v>269</v>
      </c>
      <c r="V1852">
        <v>281</v>
      </c>
      <c r="W1852">
        <v>299</v>
      </c>
      <c r="X1852">
        <v>311</v>
      </c>
      <c r="Y1852">
        <v>328</v>
      </c>
    </row>
    <row r="1853" spans="1:25" x14ac:dyDescent="0.25">
      <c r="A1853" t="s">
        <v>1852</v>
      </c>
      <c r="B1853">
        <v>11</v>
      </c>
      <c r="C1853">
        <v>23</v>
      </c>
      <c r="D1853">
        <v>36</v>
      </c>
      <c r="E1853">
        <v>52</v>
      </c>
      <c r="F1853">
        <v>64</v>
      </c>
      <c r="G1853">
        <v>72</v>
      </c>
      <c r="H1853">
        <v>81</v>
      </c>
      <c r="I1853">
        <v>104</v>
      </c>
      <c r="J1853">
        <v>108</v>
      </c>
      <c r="K1853">
        <v>123</v>
      </c>
      <c r="L1853">
        <v>143</v>
      </c>
      <c r="M1853">
        <v>158</v>
      </c>
      <c r="N1853">
        <v>177</v>
      </c>
      <c r="O1853">
        <v>181</v>
      </c>
      <c r="P1853">
        <v>199</v>
      </c>
      <c r="Q1853">
        <v>213</v>
      </c>
      <c r="R1853">
        <v>224</v>
      </c>
      <c r="S1853">
        <v>248</v>
      </c>
      <c r="T1853">
        <v>262</v>
      </c>
      <c r="U1853">
        <v>273</v>
      </c>
      <c r="V1853">
        <v>288</v>
      </c>
      <c r="W1853">
        <v>302</v>
      </c>
      <c r="X1853">
        <v>309</v>
      </c>
      <c r="Y1853">
        <v>323</v>
      </c>
    </row>
    <row r="1854" spans="1:25" x14ac:dyDescent="0.25">
      <c r="A1854" t="s">
        <v>1853</v>
      </c>
      <c r="B1854">
        <v>11</v>
      </c>
      <c r="C1854">
        <v>19</v>
      </c>
      <c r="D1854">
        <v>25</v>
      </c>
      <c r="E1854">
        <v>49</v>
      </c>
      <c r="F1854">
        <v>61</v>
      </c>
      <c r="G1854">
        <v>67</v>
      </c>
      <c r="H1854">
        <v>86</v>
      </c>
      <c r="I1854">
        <v>102</v>
      </c>
      <c r="J1854">
        <v>105</v>
      </c>
      <c r="K1854">
        <v>125</v>
      </c>
      <c r="L1854">
        <v>145</v>
      </c>
      <c r="M1854">
        <v>159</v>
      </c>
      <c r="N1854">
        <v>166</v>
      </c>
      <c r="O1854">
        <v>184</v>
      </c>
      <c r="P1854">
        <v>205</v>
      </c>
      <c r="Q1854">
        <v>209</v>
      </c>
      <c r="R1854">
        <v>235</v>
      </c>
      <c r="S1854">
        <v>245</v>
      </c>
      <c r="T1854">
        <v>257</v>
      </c>
      <c r="U1854">
        <v>268</v>
      </c>
      <c r="V1854">
        <v>288</v>
      </c>
      <c r="W1854">
        <v>294</v>
      </c>
      <c r="X1854">
        <v>307</v>
      </c>
      <c r="Y1854">
        <v>323</v>
      </c>
    </row>
    <row r="1855" spans="1:25" x14ac:dyDescent="0.25">
      <c r="A1855" t="s">
        <v>1854</v>
      </c>
      <c r="B1855">
        <v>2</v>
      </c>
      <c r="C1855">
        <v>23</v>
      </c>
      <c r="D1855">
        <v>29</v>
      </c>
      <c r="E1855">
        <v>38</v>
      </c>
      <c r="F1855">
        <v>64</v>
      </c>
      <c r="G1855">
        <v>76</v>
      </c>
      <c r="H1855">
        <v>84</v>
      </c>
      <c r="I1855">
        <v>94</v>
      </c>
      <c r="J1855">
        <v>108</v>
      </c>
      <c r="K1855">
        <v>122</v>
      </c>
      <c r="L1855">
        <v>151</v>
      </c>
      <c r="M1855">
        <v>164</v>
      </c>
      <c r="N1855">
        <v>177</v>
      </c>
      <c r="O1855">
        <v>192</v>
      </c>
      <c r="P1855">
        <v>194</v>
      </c>
      <c r="Q1855">
        <v>216</v>
      </c>
      <c r="R1855">
        <v>223</v>
      </c>
      <c r="S1855">
        <v>246</v>
      </c>
      <c r="T1855">
        <v>263</v>
      </c>
      <c r="U1855">
        <v>270</v>
      </c>
      <c r="V1855">
        <v>280</v>
      </c>
      <c r="W1855">
        <v>302</v>
      </c>
      <c r="X1855">
        <v>311</v>
      </c>
      <c r="Y1855">
        <v>328</v>
      </c>
    </row>
    <row r="1856" spans="1:25" x14ac:dyDescent="0.25">
      <c r="A1856" t="s">
        <v>1855</v>
      </c>
      <c r="B1856">
        <v>2</v>
      </c>
      <c r="C1856">
        <v>22</v>
      </c>
      <c r="D1856">
        <v>36</v>
      </c>
      <c r="E1856">
        <v>48</v>
      </c>
      <c r="F1856">
        <v>53</v>
      </c>
      <c r="G1856">
        <v>75</v>
      </c>
      <c r="H1856">
        <v>82</v>
      </c>
      <c r="I1856">
        <v>104</v>
      </c>
      <c r="J1856">
        <v>112</v>
      </c>
      <c r="K1856">
        <v>121</v>
      </c>
      <c r="L1856">
        <v>137</v>
      </c>
      <c r="M1856">
        <v>158</v>
      </c>
      <c r="N1856">
        <v>167</v>
      </c>
      <c r="O1856">
        <v>188</v>
      </c>
      <c r="P1856">
        <v>201</v>
      </c>
      <c r="Q1856">
        <v>212</v>
      </c>
      <c r="R1856">
        <v>231</v>
      </c>
      <c r="S1856">
        <v>241</v>
      </c>
      <c r="T1856">
        <v>257</v>
      </c>
      <c r="U1856">
        <v>275</v>
      </c>
      <c r="V1856">
        <v>279</v>
      </c>
      <c r="W1856">
        <v>290</v>
      </c>
      <c r="X1856">
        <v>305</v>
      </c>
      <c r="Y1856">
        <v>317</v>
      </c>
    </row>
    <row r="1857" spans="1:25" x14ac:dyDescent="0.25">
      <c r="A1857" t="s">
        <v>1856</v>
      </c>
      <c r="B1857">
        <v>1</v>
      </c>
      <c r="C1857">
        <v>15</v>
      </c>
      <c r="D1857">
        <v>25</v>
      </c>
      <c r="E1857">
        <v>50</v>
      </c>
      <c r="F1857">
        <v>59</v>
      </c>
      <c r="G1857">
        <v>77</v>
      </c>
      <c r="H1857">
        <v>89</v>
      </c>
      <c r="I1857">
        <v>99</v>
      </c>
      <c r="J1857">
        <v>119</v>
      </c>
      <c r="K1857">
        <v>133</v>
      </c>
      <c r="L1857">
        <v>146</v>
      </c>
      <c r="M1857">
        <v>154</v>
      </c>
      <c r="N1857">
        <v>177</v>
      </c>
      <c r="O1857">
        <v>189</v>
      </c>
      <c r="P1857">
        <v>196</v>
      </c>
      <c r="Q1857">
        <v>210</v>
      </c>
      <c r="R1857">
        <v>233</v>
      </c>
      <c r="S1857">
        <v>242</v>
      </c>
      <c r="T1857">
        <v>263</v>
      </c>
      <c r="U1857">
        <v>268</v>
      </c>
      <c r="V1857">
        <v>288</v>
      </c>
      <c r="W1857">
        <v>291</v>
      </c>
      <c r="X1857">
        <v>315</v>
      </c>
      <c r="Y1857">
        <v>325</v>
      </c>
    </row>
    <row r="1858" spans="1:25" x14ac:dyDescent="0.25">
      <c r="A1858" t="s">
        <v>1857</v>
      </c>
      <c r="B1858">
        <v>1</v>
      </c>
      <c r="C1858">
        <v>23</v>
      </c>
      <c r="D1858">
        <v>31</v>
      </c>
      <c r="E1858">
        <v>42</v>
      </c>
      <c r="F1858">
        <v>56</v>
      </c>
      <c r="G1858">
        <v>77</v>
      </c>
      <c r="H1858">
        <v>85</v>
      </c>
      <c r="I1858">
        <v>104</v>
      </c>
      <c r="J1858">
        <v>106</v>
      </c>
      <c r="K1858">
        <v>131</v>
      </c>
      <c r="L1858">
        <v>144</v>
      </c>
      <c r="M1858">
        <v>152</v>
      </c>
      <c r="N1858">
        <v>165</v>
      </c>
      <c r="O1858">
        <v>192</v>
      </c>
      <c r="P1858">
        <v>193</v>
      </c>
      <c r="Q1858">
        <v>215</v>
      </c>
      <c r="R1858">
        <v>229</v>
      </c>
      <c r="S1858">
        <v>240</v>
      </c>
      <c r="T1858">
        <v>263</v>
      </c>
      <c r="U1858">
        <v>275</v>
      </c>
      <c r="V1858">
        <v>278</v>
      </c>
      <c r="W1858">
        <v>301</v>
      </c>
      <c r="X1858">
        <v>307</v>
      </c>
      <c r="Y1858">
        <v>317</v>
      </c>
    </row>
    <row r="1859" spans="1:25" x14ac:dyDescent="0.25">
      <c r="A1859" t="s">
        <v>1858</v>
      </c>
      <c r="B1859">
        <v>5</v>
      </c>
      <c r="C1859">
        <v>13</v>
      </c>
      <c r="D1859">
        <v>33</v>
      </c>
      <c r="E1859">
        <v>41</v>
      </c>
      <c r="F1859">
        <v>63</v>
      </c>
      <c r="G1859">
        <v>76</v>
      </c>
      <c r="H1859">
        <v>89</v>
      </c>
      <c r="I1859">
        <v>91</v>
      </c>
      <c r="J1859">
        <v>113</v>
      </c>
      <c r="K1859">
        <v>120</v>
      </c>
      <c r="L1859">
        <v>148</v>
      </c>
      <c r="M1859">
        <v>159</v>
      </c>
      <c r="N1859">
        <v>170</v>
      </c>
      <c r="O1859">
        <v>183</v>
      </c>
      <c r="P1859">
        <v>193</v>
      </c>
      <c r="Q1859">
        <v>211</v>
      </c>
      <c r="R1859">
        <v>235</v>
      </c>
      <c r="S1859">
        <v>236</v>
      </c>
      <c r="T1859">
        <v>263</v>
      </c>
      <c r="U1859">
        <v>267</v>
      </c>
      <c r="V1859">
        <v>288</v>
      </c>
      <c r="W1859">
        <v>302</v>
      </c>
      <c r="X1859">
        <v>315</v>
      </c>
      <c r="Y1859">
        <v>328</v>
      </c>
    </row>
    <row r="1860" spans="1:25" x14ac:dyDescent="0.25">
      <c r="A1860" t="s">
        <v>1859</v>
      </c>
      <c r="B1860">
        <v>3</v>
      </c>
      <c r="C1860">
        <v>21</v>
      </c>
      <c r="D1860">
        <v>26</v>
      </c>
      <c r="E1860">
        <v>50</v>
      </c>
      <c r="F1860">
        <v>63</v>
      </c>
      <c r="G1860">
        <v>65</v>
      </c>
      <c r="H1860">
        <v>88</v>
      </c>
      <c r="I1860">
        <v>102</v>
      </c>
      <c r="J1860">
        <v>114</v>
      </c>
      <c r="K1860">
        <v>134</v>
      </c>
      <c r="L1860">
        <v>139</v>
      </c>
      <c r="M1860">
        <v>164</v>
      </c>
      <c r="N1860">
        <v>173</v>
      </c>
      <c r="O1860">
        <v>189</v>
      </c>
      <c r="P1860">
        <v>204</v>
      </c>
      <c r="Q1860">
        <v>216</v>
      </c>
      <c r="R1860">
        <v>222</v>
      </c>
      <c r="S1860">
        <v>246</v>
      </c>
      <c r="T1860">
        <v>258</v>
      </c>
      <c r="U1860">
        <v>265</v>
      </c>
      <c r="V1860">
        <v>278</v>
      </c>
      <c r="W1860">
        <v>302</v>
      </c>
      <c r="X1860">
        <v>311</v>
      </c>
      <c r="Y1860">
        <v>328</v>
      </c>
    </row>
    <row r="1861" spans="1:25" x14ac:dyDescent="0.25">
      <c r="A1861" t="s">
        <v>1860</v>
      </c>
      <c r="B1861">
        <v>11</v>
      </c>
      <c r="C1861">
        <v>22</v>
      </c>
      <c r="D1861">
        <v>30</v>
      </c>
      <c r="E1861">
        <v>46</v>
      </c>
      <c r="F1861">
        <v>64</v>
      </c>
      <c r="G1861">
        <v>65</v>
      </c>
      <c r="H1861">
        <v>87</v>
      </c>
      <c r="I1861">
        <v>101</v>
      </c>
      <c r="J1861">
        <v>116</v>
      </c>
      <c r="K1861">
        <v>128</v>
      </c>
      <c r="L1861">
        <v>149</v>
      </c>
      <c r="M1861">
        <v>161</v>
      </c>
      <c r="N1861">
        <v>177</v>
      </c>
      <c r="O1861">
        <v>187</v>
      </c>
      <c r="P1861">
        <v>205</v>
      </c>
      <c r="Q1861">
        <v>212</v>
      </c>
      <c r="R1861">
        <v>234</v>
      </c>
      <c r="S1861">
        <v>236</v>
      </c>
      <c r="T1861">
        <v>254</v>
      </c>
      <c r="U1861">
        <v>267</v>
      </c>
      <c r="V1861">
        <v>286</v>
      </c>
      <c r="W1861">
        <v>289</v>
      </c>
      <c r="X1861">
        <v>311</v>
      </c>
      <c r="Y1861">
        <v>323</v>
      </c>
    </row>
    <row r="1862" spans="1:25" x14ac:dyDescent="0.25">
      <c r="A1862" t="s">
        <v>1861</v>
      </c>
      <c r="B1862">
        <v>9</v>
      </c>
      <c r="C1862">
        <v>21</v>
      </c>
      <c r="D1862">
        <v>31</v>
      </c>
      <c r="E1862">
        <v>52</v>
      </c>
      <c r="F1862">
        <v>61</v>
      </c>
      <c r="G1862">
        <v>74</v>
      </c>
      <c r="H1862">
        <v>89</v>
      </c>
      <c r="I1862">
        <v>97</v>
      </c>
      <c r="J1862">
        <v>107</v>
      </c>
      <c r="K1862">
        <v>133</v>
      </c>
      <c r="L1862">
        <v>141</v>
      </c>
      <c r="M1862">
        <v>159</v>
      </c>
      <c r="N1862">
        <v>177</v>
      </c>
      <c r="O1862">
        <v>192</v>
      </c>
      <c r="P1862">
        <v>205</v>
      </c>
      <c r="Q1862">
        <v>221</v>
      </c>
      <c r="R1862">
        <v>234</v>
      </c>
      <c r="S1862">
        <v>241</v>
      </c>
      <c r="T1862">
        <v>253</v>
      </c>
      <c r="U1862">
        <v>269</v>
      </c>
      <c r="V1862">
        <v>286</v>
      </c>
      <c r="W1862">
        <v>291</v>
      </c>
      <c r="X1862">
        <v>312</v>
      </c>
      <c r="Y1862">
        <v>328</v>
      </c>
    </row>
    <row r="1863" spans="1:25" x14ac:dyDescent="0.25">
      <c r="A1863" t="s">
        <v>1862</v>
      </c>
      <c r="B1863">
        <v>6</v>
      </c>
      <c r="C1863">
        <v>16</v>
      </c>
      <c r="D1863">
        <v>26</v>
      </c>
      <c r="E1863">
        <v>47</v>
      </c>
      <c r="F1863">
        <v>56</v>
      </c>
      <c r="G1863">
        <v>75</v>
      </c>
      <c r="H1863">
        <v>87</v>
      </c>
      <c r="I1863">
        <v>91</v>
      </c>
      <c r="J1863">
        <v>109</v>
      </c>
      <c r="K1863">
        <v>122</v>
      </c>
      <c r="L1863">
        <v>139</v>
      </c>
      <c r="M1863">
        <v>157</v>
      </c>
      <c r="N1863">
        <v>175</v>
      </c>
      <c r="O1863">
        <v>191</v>
      </c>
      <c r="P1863">
        <v>195</v>
      </c>
      <c r="Q1863">
        <v>214</v>
      </c>
      <c r="R1863">
        <v>224</v>
      </c>
      <c r="S1863">
        <v>239</v>
      </c>
      <c r="T1863">
        <v>263</v>
      </c>
      <c r="U1863">
        <v>268</v>
      </c>
      <c r="V1863">
        <v>283</v>
      </c>
      <c r="W1863">
        <v>289</v>
      </c>
      <c r="X1863">
        <v>315</v>
      </c>
      <c r="Y1863">
        <v>328</v>
      </c>
    </row>
    <row r="1864" spans="1:25" x14ac:dyDescent="0.25">
      <c r="A1864" t="s">
        <v>1863</v>
      </c>
      <c r="B1864">
        <v>1</v>
      </c>
      <c r="C1864">
        <v>19</v>
      </c>
      <c r="D1864">
        <v>36</v>
      </c>
      <c r="E1864">
        <v>48</v>
      </c>
      <c r="F1864">
        <v>54</v>
      </c>
      <c r="G1864">
        <v>75</v>
      </c>
      <c r="H1864">
        <v>83</v>
      </c>
      <c r="I1864">
        <v>99</v>
      </c>
      <c r="J1864">
        <v>115</v>
      </c>
      <c r="K1864">
        <v>132</v>
      </c>
      <c r="L1864">
        <v>147</v>
      </c>
      <c r="M1864">
        <v>154</v>
      </c>
      <c r="N1864">
        <v>173</v>
      </c>
      <c r="O1864">
        <v>185</v>
      </c>
      <c r="P1864">
        <v>198</v>
      </c>
      <c r="Q1864">
        <v>220</v>
      </c>
      <c r="R1864">
        <v>227</v>
      </c>
      <c r="S1864">
        <v>244</v>
      </c>
      <c r="T1864">
        <v>250</v>
      </c>
      <c r="U1864">
        <v>275</v>
      </c>
      <c r="V1864">
        <v>278</v>
      </c>
      <c r="W1864">
        <v>293</v>
      </c>
      <c r="X1864">
        <v>315</v>
      </c>
      <c r="Y1864">
        <v>328</v>
      </c>
    </row>
    <row r="1865" spans="1:25" x14ac:dyDescent="0.25">
      <c r="A1865" t="s">
        <v>1864</v>
      </c>
      <c r="B1865">
        <v>7</v>
      </c>
      <c r="C1865">
        <v>12</v>
      </c>
      <c r="D1865">
        <v>33</v>
      </c>
      <c r="E1865">
        <v>48</v>
      </c>
      <c r="F1865">
        <v>58</v>
      </c>
      <c r="G1865">
        <v>77</v>
      </c>
      <c r="H1865">
        <v>83</v>
      </c>
      <c r="I1865">
        <v>98</v>
      </c>
      <c r="J1865">
        <v>107</v>
      </c>
      <c r="K1865">
        <v>120</v>
      </c>
      <c r="L1865">
        <v>148</v>
      </c>
      <c r="M1865">
        <v>164</v>
      </c>
      <c r="N1865">
        <v>177</v>
      </c>
      <c r="O1865">
        <v>181</v>
      </c>
      <c r="P1865">
        <v>205</v>
      </c>
      <c r="Q1865">
        <v>213</v>
      </c>
      <c r="R1865">
        <v>230</v>
      </c>
      <c r="S1865">
        <v>240</v>
      </c>
      <c r="T1865">
        <v>258</v>
      </c>
      <c r="U1865">
        <v>275</v>
      </c>
      <c r="V1865">
        <v>282</v>
      </c>
      <c r="W1865">
        <v>296</v>
      </c>
      <c r="X1865">
        <v>303</v>
      </c>
      <c r="Y1865">
        <v>328</v>
      </c>
    </row>
    <row r="1866" spans="1:25" x14ac:dyDescent="0.25">
      <c r="A1866" t="s">
        <v>1865</v>
      </c>
      <c r="B1866">
        <v>8</v>
      </c>
      <c r="C1866">
        <v>18</v>
      </c>
      <c r="D1866">
        <v>33</v>
      </c>
      <c r="E1866">
        <v>44</v>
      </c>
      <c r="F1866">
        <v>64</v>
      </c>
      <c r="G1866">
        <v>73</v>
      </c>
      <c r="H1866">
        <v>82</v>
      </c>
      <c r="I1866">
        <v>102</v>
      </c>
      <c r="J1866">
        <v>109</v>
      </c>
      <c r="K1866">
        <v>122</v>
      </c>
      <c r="L1866">
        <v>150</v>
      </c>
      <c r="M1866">
        <v>156</v>
      </c>
      <c r="N1866">
        <v>173</v>
      </c>
      <c r="O1866">
        <v>183</v>
      </c>
      <c r="P1866">
        <v>207</v>
      </c>
      <c r="Q1866">
        <v>213</v>
      </c>
      <c r="R1866">
        <v>232</v>
      </c>
      <c r="S1866">
        <v>239</v>
      </c>
      <c r="T1866">
        <v>252</v>
      </c>
      <c r="U1866">
        <v>268</v>
      </c>
      <c r="V1866">
        <v>283</v>
      </c>
      <c r="W1866">
        <v>296</v>
      </c>
      <c r="X1866">
        <v>304</v>
      </c>
      <c r="Y1866">
        <v>328</v>
      </c>
    </row>
    <row r="1867" spans="1:25" x14ac:dyDescent="0.25">
      <c r="A1867" t="s">
        <v>1866</v>
      </c>
      <c r="B1867">
        <v>1</v>
      </c>
      <c r="C1867">
        <v>19</v>
      </c>
      <c r="D1867">
        <v>31</v>
      </c>
      <c r="E1867">
        <v>50</v>
      </c>
      <c r="F1867">
        <v>64</v>
      </c>
      <c r="G1867">
        <v>71</v>
      </c>
      <c r="H1867">
        <v>89</v>
      </c>
      <c r="I1867">
        <v>100</v>
      </c>
      <c r="J1867">
        <v>117</v>
      </c>
      <c r="K1867">
        <v>134</v>
      </c>
      <c r="L1867">
        <v>143</v>
      </c>
      <c r="M1867">
        <v>162</v>
      </c>
      <c r="N1867">
        <v>171</v>
      </c>
      <c r="O1867">
        <v>191</v>
      </c>
      <c r="P1867">
        <v>196</v>
      </c>
      <c r="Q1867">
        <v>214</v>
      </c>
      <c r="R1867">
        <v>235</v>
      </c>
      <c r="S1867">
        <v>238</v>
      </c>
      <c r="T1867">
        <v>254</v>
      </c>
      <c r="U1867">
        <v>275</v>
      </c>
      <c r="V1867">
        <v>285</v>
      </c>
      <c r="W1867">
        <v>302</v>
      </c>
      <c r="X1867">
        <v>314</v>
      </c>
      <c r="Y1867">
        <v>328</v>
      </c>
    </row>
    <row r="1868" spans="1:25" x14ac:dyDescent="0.25">
      <c r="A1868" t="s">
        <v>1</v>
      </c>
      <c r="B1868">
        <v>6</v>
      </c>
      <c r="C1868">
        <v>12</v>
      </c>
      <c r="D1868">
        <v>34</v>
      </c>
      <c r="E1868">
        <v>48</v>
      </c>
      <c r="F1868">
        <v>61</v>
      </c>
      <c r="G1868">
        <v>67</v>
      </c>
      <c r="H1868">
        <v>85</v>
      </c>
      <c r="I1868">
        <v>93</v>
      </c>
      <c r="J1868">
        <v>111</v>
      </c>
      <c r="K1868">
        <v>133</v>
      </c>
      <c r="L1868">
        <v>137</v>
      </c>
      <c r="M1868">
        <v>156</v>
      </c>
      <c r="N1868">
        <v>172</v>
      </c>
      <c r="O1868">
        <v>191</v>
      </c>
      <c r="P1868">
        <v>194</v>
      </c>
      <c r="Q1868">
        <v>221</v>
      </c>
      <c r="R1868">
        <v>223</v>
      </c>
      <c r="S1868">
        <v>243</v>
      </c>
      <c r="T1868">
        <v>263</v>
      </c>
      <c r="U1868">
        <v>273</v>
      </c>
      <c r="V1868">
        <v>276</v>
      </c>
      <c r="W1868">
        <v>302</v>
      </c>
      <c r="X1868">
        <v>303</v>
      </c>
      <c r="Y1868">
        <v>324</v>
      </c>
    </row>
    <row r="1869" spans="1:25" x14ac:dyDescent="0.25">
      <c r="A1869" t="s">
        <v>1867</v>
      </c>
      <c r="B1869">
        <v>1</v>
      </c>
      <c r="C1869">
        <v>14</v>
      </c>
      <c r="D1869">
        <v>24</v>
      </c>
      <c r="E1869">
        <v>46</v>
      </c>
      <c r="F1869">
        <v>56</v>
      </c>
      <c r="G1869">
        <v>74</v>
      </c>
      <c r="H1869">
        <v>89</v>
      </c>
      <c r="I1869">
        <v>94</v>
      </c>
      <c r="J1869">
        <v>105</v>
      </c>
      <c r="K1869">
        <v>134</v>
      </c>
      <c r="L1869">
        <v>136</v>
      </c>
      <c r="M1869">
        <v>155</v>
      </c>
      <c r="N1869">
        <v>172</v>
      </c>
      <c r="O1869">
        <v>192</v>
      </c>
      <c r="P1869">
        <v>195</v>
      </c>
      <c r="Q1869">
        <v>221</v>
      </c>
      <c r="R1869">
        <v>224</v>
      </c>
      <c r="S1869">
        <v>248</v>
      </c>
      <c r="T1869">
        <v>257</v>
      </c>
      <c r="U1869">
        <v>275</v>
      </c>
      <c r="V1869">
        <v>280</v>
      </c>
      <c r="W1869">
        <v>295</v>
      </c>
      <c r="X1869">
        <v>305</v>
      </c>
      <c r="Y1869">
        <v>324</v>
      </c>
    </row>
    <row r="1870" spans="1:25" x14ac:dyDescent="0.25">
      <c r="A1870" t="s">
        <v>1868</v>
      </c>
      <c r="B1870">
        <v>10</v>
      </c>
      <c r="C1870">
        <v>18</v>
      </c>
      <c r="D1870">
        <v>33</v>
      </c>
      <c r="E1870">
        <v>45</v>
      </c>
      <c r="F1870">
        <v>64</v>
      </c>
      <c r="G1870">
        <v>70</v>
      </c>
      <c r="H1870">
        <v>83</v>
      </c>
      <c r="I1870">
        <v>97</v>
      </c>
      <c r="J1870">
        <v>113</v>
      </c>
      <c r="K1870">
        <v>128</v>
      </c>
      <c r="L1870">
        <v>149</v>
      </c>
      <c r="M1870">
        <v>164</v>
      </c>
      <c r="N1870">
        <v>175</v>
      </c>
      <c r="O1870">
        <v>191</v>
      </c>
      <c r="P1870">
        <v>194</v>
      </c>
      <c r="Q1870">
        <v>221</v>
      </c>
      <c r="R1870">
        <v>235</v>
      </c>
      <c r="S1870">
        <v>238</v>
      </c>
      <c r="T1870">
        <v>260</v>
      </c>
      <c r="U1870">
        <v>275</v>
      </c>
      <c r="V1870">
        <v>282</v>
      </c>
      <c r="W1870">
        <v>295</v>
      </c>
      <c r="X1870">
        <v>304</v>
      </c>
      <c r="Y1870">
        <v>320</v>
      </c>
    </row>
    <row r="1871" spans="1:25" x14ac:dyDescent="0.25">
      <c r="A1871" t="s">
        <v>1869</v>
      </c>
      <c r="B1871">
        <v>11</v>
      </c>
      <c r="C1871">
        <v>23</v>
      </c>
      <c r="D1871">
        <v>34</v>
      </c>
      <c r="E1871">
        <v>49</v>
      </c>
      <c r="F1871">
        <v>59</v>
      </c>
      <c r="G1871">
        <v>77</v>
      </c>
      <c r="H1871">
        <v>81</v>
      </c>
      <c r="I1871">
        <v>92</v>
      </c>
      <c r="J1871">
        <v>119</v>
      </c>
      <c r="K1871">
        <v>126</v>
      </c>
      <c r="L1871">
        <v>151</v>
      </c>
      <c r="M1871">
        <v>152</v>
      </c>
      <c r="N1871">
        <v>175</v>
      </c>
      <c r="O1871">
        <v>183</v>
      </c>
      <c r="P1871">
        <v>201</v>
      </c>
      <c r="Q1871">
        <v>210</v>
      </c>
      <c r="R1871">
        <v>231</v>
      </c>
      <c r="S1871">
        <v>246</v>
      </c>
      <c r="T1871">
        <v>263</v>
      </c>
      <c r="U1871">
        <v>275</v>
      </c>
      <c r="V1871">
        <v>280</v>
      </c>
      <c r="W1871">
        <v>293</v>
      </c>
      <c r="X1871">
        <v>305</v>
      </c>
      <c r="Y1871">
        <v>327</v>
      </c>
    </row>
    <row r="1872" spans="1:25" x14ac:dyDescent="0.25">
      <c r="A1872" t="s">
        <v>1870</v>
      </c>
      <c r="B1872">
        <v>6</v>
      </c>
      <c r="C1872">
        <v>23</v>
      </c>
      <c r="D1872">
        <v>27</v>
      </c>
      <c r="E1872">
        <v>41</v>
      </c>
      <c r="F1872">
        <v>61</v>
      </c>
      <c r="G1872">
        <v>75</v>
      </c>
      <c r="H1872">
        <v>88</v>
      </c>
      <c r="I1872">
        <v>103</v>
      </c>
      <c r="J1872">
        <v>115</v>
      </c>
      <c r="K1872">
        <v>134</v>
      </c>
      <c r="L1872">
        <v>143</v>
      </c>
      <c r="M1872">
        <v>164</v>
      </c>
      <c r="N1872">
        <v>170</v>
      </c>
      <c r="O1872">
        <v>192</v>
      </c>
      <c r="P1872">
        <v>199</v>
      </c>
      <c r="Q1872">
        <v>221</v>
      </c>
      <c r="R1872">
        <v>231</v>
      </c>
      <c r="S1872">
        <v>248</v>
      </c>
      <c r="T1872">
        <v>263</v>
      </c>
      <c r="U1872">
        <v>269</v>
      </c>
      <c r="V1872">
        <v>281</v>
      </c>
      <c r="W1872">
        <v>292</v>
      </c>
      <c r="X1872">
        <v>310</v>
      </c>
      <c r="Y1872">
        <v>326</v>
      </c>
    </row>
    <row r="1873" spans="1:25" x14ac:dyDescent="0.25">
      <c r="A1873" t="s">
        <v>1871</v>
      </c>
      <c r="B1873">
        <v>3</v>
      </c>
      <c r="C1873">
        <v>23</v>
      </c>
      <c r="D1873">
        <v>24</v>
      </c>
      <c r="E1873">
        <v>49</v>
      </c>
      <c r="F1873">
        <v>64</v>
      </c>
      <c r="G1873">
        <v>76</v>
      </c>
      <c r="H1873">
        <v>84</v>
      </c>
      <c r="I1873">
        <v>104</v>
      </c>
      <c r="J1873">
        <v>119</v>
      </c>
      <c r="K1873">
        <v>128</v>
      </c>
      <c r="L1873">
        <v>142</v>
      </c>
      <c r="M1873">
        <v>156</v>
      </c>
      <c r="N1873">
        <v>167</v>
      </c>
      <c r="O1873">
        <v>184</v>
      </c>
      <c r="P1873">
        <v>208</v>
      </c>
      <c r="Q1873">
        <v>218</v>
      </c>
      <c r="R1873">
        <v>235</v>
      </c>
      <c r="S1873">
        <v>247</v>
      </c>
      <c r="T1873">
        <v>259</v>
      </c>
      <c r="U1873">
        <v>275</v>
      </c>
      <c r="V1873">
        <v>277</v>
      </c>
      <c r="W1873">
        <v>290</v>
      </c>
      <c r="X1873">
        <v>306</v>
      </c>
      <c r="Y1873">
        <v>316</v>
      </c>
    </row>
    <row r="1874" spans="1:25" x14ac:dyDescent="0.25">
      <c r="A1874" t="s">
        <v>1872</v>
      </c>
      <c r="B1874">
        <v>4</v>
      </c>
      <c r="C1874">
        <v>15</v>
      </c>
      <c r="D1874">
        <v>35</v>
      </c>
      <c r="E1874">
        <v>39</v>
      </c>
      <c r="F1874">
        <v>64</v>
      </c>
      <c r="G1874">
        <v>70</v>
      </c>
      <c r="H1874">
        <v>85</v>
      </c>
      <c r="I1874">
        <v>104</v>
      </c>
      <c r="J1874">
        <v>119</v>
      </c>
      <c r="K1874">
        <v>124</v>
      </c>
      <c r="L1874">
        <v>149</v>
      </c>
      <c r="M1874">
        <v>159</v>
      </c>
      <c r="N1874">
        <v>169</v>
      </c>
      <c r="O1874">
        <v>183</v>
      </c>
      <c r="P1874">
        <v>201</v>
      </c>
      <c r="Q1874">
        <v>221</v>
      </c>
      <c r="R1874">
        <v>228</v>
      </c>
      <c r="S1874">
        <v>236</v>
      </c>
      <c r="T1874">
        <v>259</v>
      </c>
      <c r="U1874">
        <v>275</v>
      </c>
      <c r="V1874">
        <v>281</v>
      </c>
      <c r="W1874">
        <v>295</v>
      </c>
      <c r="X1874">
        <v>313</v>
      </c>
      <c r="Y1874">
        <v>328</v>
      </c>
    </row>
    <row r="1875" spans="1:25" x14ac:dyDescent="0.25">
      <c r="A1875" t="s">
        <v>1873</v>
      </c>
      <c r="B1875">
        <v>9</v>
      </c>
      <c r="C1875">
        <v>16</v>
      </c>
      <c r="D1875">
        <v>27</v>
      </c>
      <c r="E1875">
        <v>45</v>
      </c>
      <c r="F1875">
        <v>56</v>
      </c>
      <c r="G1875">
        <v>75</v>
      </c>
      <c r="H1875">
        <v>79</v>
      </c>
      <c r="I1875">
        <v>93</v>
      </c>
      <c r="J1875">
        <v>116</v>
      </c>
      <c r="K1875">
        <v>132</v>
      </c>
      <c r="L1875">
        <v>147</v>
      </c>
      <c r="M1875">
        <v>155</v>
      </c>
      <c r="N1875">
        <v>176</v>
      </c>
      <c r="O1875">
        <v>183</v>
      </c>
      <c r="P1875">
        <v>205</v>
      </c>
      <c r="Q1875">
        <v>221</v>
      </c>
      <c r="R1875">
        <v>235</v>
      </c>
      <c r="S1875">
        <v>236</v>
      </c>
      <c r="T1875">
        <v>262</v>
      </c>
      <c r="U1875">
        <v>275</v>
      </c>
      <c r="V1875">
        <v>279</v>
      </c>
      <c r="W1875">
        <v>292</v>
      </c>
      <c r="X1875">
        <v>306</v>
      </c>
      <c r="Y1875">
        <v>323</v>
      </c>
    </row>
    <row r="1876" spans="1:25" x14ac:dyDescent="0.25">
      <c r="A1876" t="s">
        <v>1874</v>
      </c>
      <c r="B1876">
        <v>11</v>
      </c>
      <c r="C1876">
        <v>23</v>
      </c>
      <c r="D1876">
        <v>31</v>
      </c>
      <c r="E1876">
        <v>38</v>
      </c>
      <c r="F1876">
        <v>61</v>
      </c>
      <c r="G1876">
        <v>77</v>
      </c>
      <c r="H1876">
        <v>89</v>
      </c>
      <c r="I1876">
        <v>90</v>
      </c>
      <c r="J1876">
        <v>116</v>
      </c>
      <c r="K1876">
        <v>126</v>
      </c>
      <c r="L1876">
        <v>147</v>
      </c>
      <c r="M1876">
        <v>153</v>
      </c>
      <c r="N1876">
        <v>170</v>
      </c>
      <c r="O1876">
        <v>192</v>
      </c>
      <c r="P1876">
        <v>206</v>
      </c>
      <c r="Q1876">
        <v>220</v>
      </c>
      <c r="R1876">
        <v>230</v>
      </c>
      <c r="S1876">
        <v>246</v>
      </c>
      <c r="T1876">
        <v>256</v>
      </c>
      <c r="U1876">
        <v>270</v>
      </c>
      <c r="V1876">
        <v>283</v>
      </c>
      <c r="W1876">
        <v>294</v>
      </c>
      <c r="X1876">
        <v>315</v>
      </c>
      <c r="Y1876">
        <v>328</v>
      </c>
    </row>
    <row r="1877" spans="1:25" x14ac:dyDescent="0.25">
      <c r="A1877" t="s">
        <v>1875</v>
      </c>
      <c r="B1877">
        <v>5</v>
      </c>
      <c r="C1877">
        <v>23</v>
      </c>
      <c r="D1877">
        <v>33</v>
      </c>
      <c r="E1877">
        <v>46</v>
      </c>
      <c r="F1877">
        <v>64</v>
      </c>
      <c r="G1877">
        <v>70</v>
      </c>
      <c r="H1877">
        <v>79</v>
      </c>
      <c r="I1877">
        <v>92</v>
      </c>
      <c r="J1877">
        <v>105</v>
      </c>
      <c r="K1877">
        <v>133</v>
      </c>
      <c r="L1877">
        <v>149</v>
      </c>
      <c r="M1877">
        <v>163</v>
      </c>
      <c r="N1877">
        <v>171</v>
      </c>
      <c r="O1877">
        <v>192</v>
      </c>
      <c r="P1877">
        <v>208</v>
      </c>
      <c r="Q1877">
        <v>216</v>
      </c>
      <c r="R1877">
        <v>228</v>
      </c>
      <c r="S1877">
        <v>240</v>
      </c>
      <c r="T1877">
        <v>256</v>
      </c>
      <c r="U1877">
        <v>267</v>
      </c>
      <c r="V1877">
        <v>285</v>
      </c>
      <c r="W1877">
        <v>290</v>
      </c>
      <c r="X1877">
        <v>313</v>
      </c>
      <c r="Y1877">
        <v>328</v>
      </c>
    </row>
    <row r="1878" spans="1:25" x14ac:dyDescent="0.25">
      <c r="A1878" t="s">
        <v>1876</v>
      </c>
      <c r="B1878">
        <v>5</v>
      </c>
      <c r="C1878">
        <v>16</v>
      </c>
      <c r="D1878">
        <v>32</v>
      </c>
      <c r="E1878">
        <v>43</v>
      </c>
      <c r="F1878">
        <v>64</v>
      </c>
      <c r="G1878">
        <v>77</v>
      </c>
      <c r="H1878">
        <v>78</v>
      </c>
      <c r="I1878">
        <v>92</v>
      </c>
      <c r="J1878">
        <v>118</v>
      </c>
      <c r="K1878">
        <v>134</v>
      </c>
      <c r="L1878">
        <v>151</v>
      </c>
      <c r="M1878">
        <v>156</v>
      </c>
      <c r="N1878">
        <v>170</v>
      </c>
      <c r="O1878">
        <v>187</v>
      </c>
      <c r="P1878">
        <v>195</v>
      </c>
      <c r="Q1878">
        <v>221</v>
      </c>
      <c r="R1878">
        <v>232</v>
      </c>
      <c r="S1878">
        <v>239</v>
      </c>
      <c r="T1878">
        <v>253</v>
      </c>
      <c r="U1878">
        <v>272</v>
      </c>
      <c r="V1878">
        <v>288</v>
      </c>
      <c r="W1878">
        <v>295</v>
      </c>
      <c r="X1878">
        <v>306</v>
      </c>
      <c r="Y1878">
        <v>328</v>
      </c>
    </row>
    <row r="1879" spans="1:25" x14ac:dyDescent="0.25">
      <c r="A1879" t="s">
        <v>1877</v>
      </c>
      <c r="B1879">
        <v>10</v>
      </c>
      <c r="C1879">
        <v>20</v>
      </c>
      <c r="D1879">
        <v>29</v>
      </c>
      <c r="E1879">
        <v>44</v>
      </c>
      <c r="F1879">
        <v>55</v>
      </c>
      <c r="G1879">
        <v>71</v>
      </c>
      <c r="H1879">
        <v>85</v>
      </c>
      <c r="I1879">
        <v>93</v>
      </c>
      <c r="J1879">
        <v>107</v>
      </c>
      <c r="K1879">
        <v>121</v>
      </c>
      <c r="L1879">
        <v>146</v>
      </c>
      <c r="M1879">
        <v>161</v>
      </c>
      <c r="N1879">
        <v>171</v>
      </c>
      <c r="O1879">
        <v>185</v>
      </c>
      <c r="P1879">
        <v>193</v>
      </c>
      <c r="Q1879">
        <v>219</v>
      </c>
      <c r="R1879">
        <v>232</v>
      </c>
      <c r="S1879">
        <v>242</v>
      </c>
      <c r="T1879">
        <v>261</v>
      </c>
      <c r="U1879">
        <v>267</v>
      </c>
      <c r="V1879">
        <v>288</v>
      </c>
      <c r="W1879">
        <v>299</v>
      </c>
      <c r="X1879">
        <v>315</v>
      </c>
      <c r="Y1879">
        <v>328</v>
      </c>
    </row>
    <row r="1880" spans="1:25" x14ac:dyDescent="0.25">
      <c r="A1880" t="s">
        <v>1878</v>
      </c>
      <c r="B1880">
        <v>8</v>
      </c>
      <c r="C1880">
        <v>17</v>
      </c>
      <c r="D1880">
        <v>27</v>
      </c>
      <c r="E1880">
        <v>47</v>
      </c>
      <c r="F1880">
        <v>55</v>
      </c>
      <c r="G1880">
        <v>65</v>
      </c>
      <c r="H1880">
        <v>81</v>
      </c>
      <c r="I1880">
        <v>104</v>
      </c>
      <c r="J1880">
        <v>117</v>
      </c>
      <c r="K1880">
        <v>129</v>
      </c>
      <c r="L1880">
        <v>136</v>
      </c>
      <c r="M1880">
        <v>164</v>
      </c>
      <c r="N1880">
        <v>177</v>
      </c>
      <c r="O1880">
        <v>180</v>
      </c>
      <c r="P1880">
        <v>205</v>
      </c>
      <c r="Q1880">
        <v>212</v>
      </c>
      <c r="R1880">
        <v>229</v>
      </c>
      <c r="S1880">
        <v>245</v>
      </c>
      <c r="T1880">
        <v>262</v>
      </c>
      <c r="U1880">
        <v>273</v>
      </c>
      <c r="V1880">
        <v>279</v>
      </c>
      <c r="W1880">
        <v>302</v>
      </c>
      <c r="X1880">
        <v>314</v>
      </c>
      <c r="Y1880">
        <v>326</v>
      </c>
    </row>
    <row r="1881" spans="1:25" x14ac:dyDescent="0.25">
      <c r="A1881" t="s">
        <v>1879</v>
      </c>
      <c r="B1881">
        <v>4</v>
      </c>
      <c r="C1881">
        <v>21</v>
      </c>
      <c r="D1881">
        <v>36</v>
      </c>
      <c r="E1881">
        <v>47</v>
      </c>
      <c r="F1881">
        <v>56</v>
      </c>
      <c r="G1881">
        <v>74</v>
      </c>
      <c r="H1881">
        <v>80</v>
      </c>
      <c r="I1881">
        <v>104</v>
      </c>
      <c r="J1881">
        <v>107</v>
      </c>
      <c r="K1881">
        <v>122</v>
      </c>
      <c r="L1881">
        <v>143</v>
      </c>
      <c r="M1881">
        <v>162</v>
      </c>
      <c r="N1881">
        <v>177</v>
      </c>
      <c r="O1881">
        <v>188</v>
      </c>
      <c r="P1881">
        <v>206</v>
      </c>
      <c r="Q1881">
        <v>214</v>
      </c>
      <c r="R1881">
        <v>230</v>
      </c>
      <c r="S1881">
        <v>247</v>
      </c>
      <c r="T1881">
        <v>263</v>
      </c>
      <c r="U1881">
        <v>268</v>
      </c>
      <c r="V1881">
        <v>285</v>
      </c>
      <c r="W1881">
        <v>297</v>
      </c>
      <c r="X1881">
        <v>314</v>
      </c>
      <c r="Y1881">
        <v>322</v>
      </c>
    </row>
    <row r="1882" spans="1:25" x14ac:dyDescent="0.25">
      <c r="A1882" t="s">
        <v>1880</v>
      </c>
      <c r="B1882">
        <v>11</v>
      </c>
      <c r="C1882">
        <v>23</v>
      </c>
      <c r="D1882">
        <v>27</v>
      </c>
      <c r="E1882">
        <v>43</v>
      </c>
      <c r="F1882">
        <v>64</v>
      </c>
      <c r="G1882">
        <v>65</v>
      </c>
      <c r="H1882">
        <v>87</v>
      </c>
      <c r="I1882">
        <v>92</v>
      </c>
      <c r="J1882">
        <v>112</v>
      </c>
      <c r="K1882">
        <v>127</v>
      </c>
      <c r="L1882">
        <v>151</v>
      </c>
      <c r="M1882">
        <v>158</v>
      </c>
      <c r="N1882">
        <v>167</v>
      </c>
      <c r="O1882">
        <v>180</v>
      </c>
      <c r="P1882">
        <v>208</v>
      </c>
      <c r="Q1882">
        <v>214</v>
      </c>
      <c r="R1882">
        <v>233</v>
      </c>
      <c r="S1882">
        <v>236</v>
      </c>
      <c r="T1882">
        <v>259</v>
      </c>
      <c r="U1882">
        <v>268</v>
      </c>
      <c r="V1882">
        <v>287</v>
      </c>
      <c r="W1882">
        <v>302</v>
      </c>
      <c r="X1882">
        <v>304</v>
      </c>
      <c r="Y1882">
        <v>325</v>
      </c>
    </row>
    <row r="1883" spans="1:25" x14ac:dyDescent="0.25">
      <c r="A1883" t="s">
        <v>1881</v>
      </c>
      <c r="B1883">
        <v>11</v>
      </c>
      <c r="C1883">
        <v>23</v>
      </c>
      <c r="D1883">
        <v>28</v>
      </c>
      <c r="E1883">
        <v>42</v>
      </c>
      <c r="F1883">
        <v>56</v>
      </c>
      <c r="G1883">
        <v>68</v>
      </c>
      <c r="H1883">
        <v>84</v>
      </c>
      <c r="I1883">
        <v>104</v>
      </c>
      <c r="J1883">
        <v>111</v>
      </c>
      <c r="K1883">
        <v>133</v>
      </c>
      <c r="L1883">
        <v>135</v>
      </c>
      <c r="M1883">
        <v>152</v>
      </c>
      <c r="N1883">
        <v>176</v>
      </c>
      <c r="O1883">
        <v>182</v>
      </c>
      <c r="P1883">
        <v>208</v>
      </c>
      <c r="Q1883">
        <v>217</v>
      </c>
      <c r="R1883">
        <v>233</v>
      </c>
      <c r="S1883">
        <v>236</v>
      </c>
      <c r="T1883">
        <v>249</v>
      </c>
      <c r="U1883">
        <v>264</v>
      </c>
      <c r="V1883">
        <v>281</v>
      </c>
      <c r="W1883">
        <v>301</v>
      </c>
      <c r="X1883">
        <v>315</v>
      </c>
      <c r="Y1883">
        <v>328</v>
      </c>
    </row>
    <row r="1884" spans="1:25" x14ac:dyDescent="0.25">
      <c r="A1884" t="s">
        <v>1882</v>
      </c>
      <c r="B1884">
        <v>3</v>
      </c>
      <c r="C1884">
        <v>15</v>
      </c>
      <c r="D1884">
        <v>36</v>
      </c>
      <c r="E1884">
        <v>51</v>
      </c>
      <c r="F1884">
        <v>63</v>
      </c>
      <c r="G1884">
        <v>75</v>
      </c>
      <c r="H1884">
        <v>78</v>
      </c>
      <c r="I1884">
        <v>104</v>
      </c>
      <c r="J1884">
        <v>105</v>
      </c>
      <c r="K1884">
        <v>134</v>
      </c>
      <c r="L1884">
        <v>143</v>
      </c>
      <c r="M1884">
        <v>160</v>
      </c>
      <c r="N1884">
        <v>172</v>
      </c>
      <c r="O1884">
        <v>191</v>
      </c>
      <c r="P1884">
        <v>193</v>
      </c>
      <c r="Q1884">
        <v>221</v>
      </c>
      <c r="R1884">
        <v>235</v>
      </c>
      <c r="S1884">
        <v>248</v>
      </c>
      <c r="T1884">
        <v>262</v>
      </c>
      <c r="U1884">
        <v>270</v>
      </c>
      <c r="V1884">
        <v>276</v>
      </c>
      <c r="W1884">
        <v>298</v>
      </c>
      <c r="X1884">
        <v>305</v>
      </c>
      <c r="Y1884">
        <v>326</v>
      </c>
    </row>
    <row r="1885" spans="1:25" x14ac:dyDescent="0.25">
      <c r="A1885" t="s">
        <v>1883</v>
      </c>
      <c r="B1885">
        <v>4</v>
      </c>
      <c r="C1885">
        <v>20</v>
      </c>
      <c r="D1885">
        <v>26</v>
      </c>
      <c r="E1885">
        <v>42</v>
      </c>
      <c r="F1885">
        <v>62</v>
      </c>
      <c r="G1885">
        <v>67</v>
      </c>
      <c r="H1885">
        <v>84</v>
      </c>
      <c r="I1885">
        <v>104</v>
      </c>
      <c r="J1885">
        <v>117</v>
      </c>
      <c r="K1885">
        <v>130</v>
      </c>
      <c r="L1885">
        <v>135</v>
      </c>
      <c r="M1885">
        <v>154</v>
      </c>
      <c r="N1885">
        <v>175</v>
      </c>
      <c r="O1885">
        <v>190</v>
      </c>
      <c r="P1885">
        <v>203</v>
      </c>
      <c r="Q1885">
        <v>217</v>
      </c>
      <c r="R1885">
        <v>224</v>
      </c>
      <c r="S1885">
        <v>236</v>
      </c>
      <c r="T1885">
        <v>263</v>
      </c>
      <c r="U1885">
        <v>275</v>
      </c>
      <c r="V1885">
        <v>284</v>
      </c>
      <c r="W1885">
        <v>290</v>
      </c>
      <c r="X1885">
        <v>303</v>
      </c>
      <c r="Y1885">
        <v>322</v>
      </c>
    </row>
    <row r="1886" spans="1:25" x14ac:dyDescent="0.25">
      <c r="A1886" t="s">
        <v>1884</v>
      </c>
      <c r="B1886">
        <v>8</v>
      </c>
      <c r="C1886">
        <v>21</v>
      </c>
      <c r="D1886">
        <v>25</v>
      </c>
      <c r="E1886">
        <v>50</v>
      </c>
      <c r="F1886">
        <v>55</v>
      </c>
      <c r="G1886">
        <v>75</v>
      </c>
      <c r="H1886">
        <v>80</v>
      </c>
      <c r="I1886">
        <v>92</v>
      </c>
      <c r="J1886">
        <v>109</v>
      </c>
      <c r="K1886">
        <v>128</v>
      </c>
      <c r="L1886">
        <v>137</v>
      </c>
      <c r="M1886">
        <v>158</v>
      </c>
      <c r="N1886">
        <v>175</v>
      </c>
      <c r="O1886">
        <v>186</v>
      </c>
      <c r="P1886">
        <v>199</v>
      </c>
      <c r="Q1886">
        <v>216</v>
      </c>
      <c r="R1886">
        <v>233</v>
      </c>
      <c r="S1886">
        <v>248</v>
      </c>
      <c r="T1886">
        <v>258</v>
      </c>
      <c r="U1886">
        <v>275</v>
      </c>
      <c r="V1886">
        <v>284</v>
      </c>
      <c r="W1886">
        <v>295</v>
      </c>
      <c r="X1886">
        <v>307</v>
      </c>
      <c r="Y1886">
        <v>328</v>
      </c>
    </row>
    <row r="1887" spans="1:25" x14ac:dyDescent="0.25">
      <c r="A1887" t="s">
        <v>1885</v>
      </c>
      <c r="B1887">
        <v>11</v>
      </c>
      <c r="C1887">
        <v>13</v>
      </c>
      <c r="D1887">
        <v>25</v>
      </c>
      <c r="E1887">
        <v>47</v>
      </c>
      <c r="F1887">
        <v>63</v>
      </c>
      <c r="G1887">
        <v>76</v>
      </c>
      <c r="H1887">
        <v>89</v>
      </c>
      <c r="I1887">
        <v>100</v>
      </c>
      <c r="J1887">
        <v>113</v>
      </c>
      <c r="K1887">
        <v>131</v>
      </c>
      <c r="L1887">
        <v>146</v>
      </c>
      <c r="M1887">
        <v>163</v>
      </c>
      <c r="N1887">
        <v>175</v>
      </c>
      <c r="O1887">
        <v>185</v>
      </c>
      <c r="P1887">
        <v>198</v>
      </c>
      <c r="Q1887">
        <v>213</v>
      </c>
      <c r="R1887">
        <v>228</v>
      </c>
      <c r="S1887">
        <v>248</v>
      </c>
      <c r="T1887">
        <v>263</v>
      </c>
      <c r="U1887">
        <v>274</v>
      </c>
      <c r="V1887">
        <v>288</v>
      </c>
      <c r="W1887">
        <v>296</v>
      </c>
      <c r="X1887">
        <v>307</v>
      </c>
      <c r="Y1887">
        <v>320</v>
      </c>
    </row>
    <row r="1888" spans="1:25" x14ac:dyDescent="0.25">
      <c r="A1888" t="s">
        <v>1886</v>
      </c>
      <c r="B1888">
        <v>7</v>
      </c>
      <c r="C1888">
        <v>17</v>
      </c>
      <c r="D1888">
        <v>34</v>
      </c>
      <c r="E1888">
        <v>41</v>
      </c>
      <c r="F1888">
        <v>64</v>
      </c>
      <c r="G1888">
        <v>75</v>
      </c>
      <c r="H1888">
        <v>81</v>
      </c>
      <c r="I1888">
        <v>104</v>
      </c>
      <c r="J1888">
        <v>119</v>
      </c>
      <c r="K1888">
        <v>133</v>
      </c>
      <c r="L1888">
        <v>142</v>
      </c>
      <c r="M1888">
        <v>158</v>
      </c>
      <c r="N1888">
        <v>165</v>
      </c>
      <c r="O1888">
        <v>181</v>
      </c>
      <c r="P1888">
        <v>206</v>
      </c>
      <c r="Q1888">
        <v>217</v>
      </c>
      <c r="R1888">
        <v>235</v>
      </c>
      <c r="S1888">
        <v>236</v>
      </c>
      <c r="T1888">
        <v>263</v>
      </c>
      <c r="U1888">
        <v>264</v>
      </c>
      <c r="V1888">
        <v>288</v>
      </c>
      <c r="W1888">
        <v>297</v>
      </c>
      <c r="X1888">
        <v>306</v>
      </c>
      <c r="Y1888">
        <v>328</v>
      </c>
    </row>
    <row r="1889" spans="1:25" x14ac:dyDescent="0.25">
      <c r="A1889" t="s">
        <v>1887</v>
      </c>
      <c r="B1889">
        <v>7</v>
      </c>
      <c r="C1889">
        <v>16</v>
      </c>
      <c r="D1889">
        <v>27</v>
      </c>
      <c r="E1889">
        <v>39</v>
      </c>
      <c r="F1889">
        <v>59</v>
      </c>
      <c r="G1889">
        <v>66</v>
      </c>
      <c r="H1889">
        <v>89</v>
      </c>
      <c r="I1889">
        <v>95</v>
      </c>
      <c r="J1889">
        <v>105</v>
      </c>
      <c r="K1889">
        <v>123</v>
      </c>
      <c r="L1889">
        <v>142</v>
      </c>
      <c r="M1889">
        <v>153</v>
      </c>
      <c r="N1889">
        <v>177</v>
      </c>
      <c r="O1889">
        <v>185</v>
      </c>
      <c r="P1889">
        <v>194</v>
      </c>
      <c r="Q1889">
        <v>221</v>
      </c>
      <c r="R1889">
        <v>228</v>
      </c>
      <c r="S1889">
        <v>237</v>
      </c>
      <c r="T1889">
        <v>253</v>
      </c>
      <c r="U1889">
        <v>275</v>
      </c>
      <c r="V1889">
        <v>279</v>
      </c>
      <c r="W1889">
        <v>300</v>
      </c>
      <c r="X1889">
        <v>315</v>
      </c>
      <c r="Y1889">
        <v>323</v>
      </c>
    </row>
    <row r="1890" spans="1:25" x14ac:dyDescent="0.25">
      <c r="A1890" t="s">
        <v>1888</v>
      </c>
      <c r="B1890">
        <v>11</v>
      </c>
      <c r="C1890">
        <v>18</v>
      </c>
      <c r="D1890">
        <v>36</v>
      </c>
      <c r="E1890">
        <v>52</v>
      </c>
      <c r="F1890">
        <v>61</v>
      </c>
      <c r="G1890">
        <v>76</v>
      </c>
      <c r="H1890">
        <v>89</v>
      </c>
      <c r="I1890">
        <v>99</v>
      </c>
      <c r="J1890">
        <v>106</v>
      </c>
      <c r="K1890">
        <v>134</v>
      </c>
      <c r="L1890">
        <v>147</v>
      </c>
      <c r="M1890">
        <v>154</v>
      </c>
      <c r="N1890">
        <v>177</v>
      </c>
      <c r="O1890">
        <v>188</v>
      </c>
      <c r="P1890">
        <v>204</v>
      </c>
      <c r="Q1890">
        <v>221</v>
      </c>
      <c r="R1890">
        <v>222</v>
      </c>
      <c r="S1890">
        <v>240</v>
      </c>
      <c r="T1890">
        <v>251</v>
      </c>
      <c r="U1890">
        <v>274</v>
      </c>
      <c r="V1890">
        <v>287</v>
      </c>
      <c r="W1890">
        <v>291</v>
      </c>
      <c r="X1890">
        <v>306</v>
      </c>
      <c r="Y1890">
        <v>316</v>
      </c>
    </row>
    <row r="1891" spans="1:25" x14ac:dyDescent="0.25">
      <c r="A1891" t="s">
        <v>1889</v>
      </c>
      <c r="B1891">
        <v>4</v>
      </c>
      <c r="C1891">
        <v>23</v>
      </c>
      <c r="D1891">
        <v>33</v>
      </c>
      <c r="E1891">
        <v>52</v>
      </c>
      <c r="F1891">
        <v>58</v>
      </c>
      <c r="G1891">
        <v>77</v>
      </c>
      <c r="H1891">
        <v>87</v>
      </c>
      <c r="I1891">
        <v>94</v>
      </c>
      <c r="J1891">
        <v>107</v>
      </c>
      <c r="K1891">
        <v>123</v>
      </c>
      <c r="L1891">
        <v>142</v>
      </c>
      <c r="M1891">
        <v>158</v>
      </c>
      <c r="N1891">
        <v>177</v>
      </c>
      <c r="O1891">
        <v>182</v>
      </c>
      <c r="P1891">
        <v>195</v>
      </c>
      <c r="Q1891">
        <v>211</v>
      </c>
      <c r="R1891">
        <v>225</v>
      </c>
      <c r="S1891">
        <v>239</v>
      </c>
      <c r="T1891">
        <v>254</v>
      </c>
      <c r="U1891">
        <v>274</v>
      </c>
      <c r="V1891">
        <v>277</v>
      </c>
      <c r="W1891">
        <v>293</v>
      </c>
      <c r="X1891">
        <v>303</v>
      </c>
      <c r="Y1891">
        <v>319</v>
      </c>
    </row>
    <row r="1892" spans="1:25" x14ac:dyDescent="0.25">
      <c r="A1892" t="s">
        <v>1890</v>
      </c>
      <c r="B1892">
        <v>1</v>
      </c>
      <c r="C1892">
        <v>18</v>
      </c>
      <c r="D1892">
        <v>31</v>
      </c>
      <c r="E1892">
        <v>44</v>
      </c>
      <c r="F1892">
        <v>53</v>
      </c>
      <c r="G1892">
        <v>65</v>
      </c>
      <c r="H1892">
        <v>80</v>
      </c>
      <c r="I1892">
        <v>96</v>
      </c>
      <c r="J1892">
        <v>116</v>
      </c>
      <c r="K1892">
        <v>134</v>
      </c>
      <c r="L1892">
        <v>151</v>
      </c>
      <c r="M1892">
        <v>161</v>
      </c>
      <c r="N1892">
        <v>165</v>
      </c>
      <c r="O1892">
        <v>179</v>
      </c>
      <c r="P1892">
        <v>205</v>
      </c>
      <c r="Q1892">
        <v>209</v>
      </c>
      <c r="R1892">
        <v>230</v>
      </c>
      <c r="S1892">
        <v>241</v>
      </c>
      <c r="T1892">
        <v>253</v>
      </c>
      <c r="U1892">
        <v>272</v>
      </c>
      <c r="V1892">
        <v>276</v>
      </c>
      <c r="W1892">
        <v>291</v>
      </c>
      <c r="X1892">
        <v>315</v>
      </c>
      <c r="Y1892">
        <v>316</v>
      </c>
    </row>
    <row r="1893" spans="1:25" x14ac:dyDescent="0.25">
      <c r="A1893" t="s">
        <v>1891</v>
      </c>
      <c r="B1893">
        <v>7</v>
      </c>
      <c r="C1893">
        <v>15</v>
      </c>
      <c r="D1893">
        <v>34</v>
      </c>
      <c r="E1893">
        <v>52</v>
      </c>
      <c r="F1893">
        <v>59</v>
      </c>
      <c r="G1893">
        <v>71</v>
      </c>
      <c r="H1893">
        <v>85</v>
      </c>
      <c r="I1893">
        <v>102</v>
      </c>
      <c r="J1893">
        <v>115</v>
      </c>
      <c r="K1893">
        <v>134</v>
      </c>
      <c r="L1893">
        <v>150</v>
      </c>
      <c r="M1893">
        <v>156</v>
      </c>
      <c r="N1893">
        <v>174</v>
      </c>
      <c r="O1893">
        <v>192</v>
      </c>
      <c r="P1893">
        <v>195</v>
      </c>
      <c r="Q1893">
        <v>218</v>
      </c>
      <c r="R1893">
        <v>229</v>
      </c>
      <c r="S1893">
        <v>248</v>
      </c>
      <c r="T1893">
        <v>260</v>
      </c>
      <c r="U1893">
        <v>270</v>
      </c>
      <c r="V1893">
        <v>284</v>
      </c>
      <c r="W1893">
        <v>295</v>
      </c>
      <c r="X1893">
        <v>308</v>
      </c>
      <c r="Y1893">
        <v>327</v>
      </c>
    </row>
    <row r="1894" spans="1:25" x14ac:dyDescent="0.25">
      <c r="A1894" t="s">
        <v>1892</v>
      </c>
      <c r="B1894">
        <v>6</v>
      </c>
      <c r="C1894">
        <v>21</v>
      </c>
      <c r="D1894">
        <v>31</v>
      </c>
      <c r="E1894">
        <v>52</v>
      </c>
      <c r="F1894">
        <v>59</v>
      </c>
      <c r="G1894">
        <v>72</v>
      </c>
      <c r="H1894">
        <v>81</v>
      </c>
      <c r="I1894">
        <v>95</v>
      </c>
      <c r="J1894">
        <v>117</v>
      </c>
      <c r="K1894">
        <v>124</v>
      </c>
      <c r="L1894">
        <v>136</v>
      </c>
      <c r="M1894">
        <v>158</v>
      </c>
      <c r="N1894">
        <v>177</v>
      </c>
      <c r="O1894">
        <v>189</v>
      </c>
      <c r="P1894">
        <v>200</v>
      </c>
      <c r="Q1894">
        <v>215</v>
      </c>
      <c r="R1894">
        <v>227</v>
      </c>
      <c r="S1894">
        <v>243</v>
      </c>
      <c r="T1894">
        <v>263</v>
      </c>
      <c r="U1894">
        <v>269</v>
      </c>
      <c r="V1894">
        <v>288</v>
      </c>
      <c r="W1894">
        <v>291</v>
      </c>
      <c r="X1894">
        <v>315</v>
      </c>
      <c r="Y1894">
        <v>324</v>
      </c>
    </row>
    <row r="1895" spans="1:25" x14ac:dyDescent="0.25">
      <c r="A1895" t="s">
        <v>1893</v>
      </c>
      <c r="B1895">
        <v>11</v>
      </c>
      <c r="C1895">
        <v>12</v>
      </c>
      <c r="D1895">
        <v>32</v>
      </c>
      <c r="E1895">
        <v>44</v>
      </c>
      <c r="F1895">
        <v>61</v>
      </c>
      <c r="G1895">
        <v>69</v>
      </c>
      <c r="H1895">
        <v>89</v>
      </c>
      <c r="I1895">
        <v>97</v>
      </c>
      <c r="J1895">
        <v>113</v>
      </c>
      <c r="K1895">
        <v>124</v>
      </c>
      <c r="L1895">
        <v>145</v>
      </c>
      <c r="M1895">
        <v>164</v>
      </c>
      <c r="N1895">
        <v>176</v>
      </c>
      <c r="O1895">
        <v>190</v>
      </c>
      <c r="P1895">
        <v>198</v>
      </c>
      <c r="Q1895">
        <v>221</v>
      </c>
      <c r="R1895">
        <v>227</v>
      </c>
      <c r="S1895">
        <v>246</v>
      </c>
      <c r="T1895">
        <v>252</v>
      </c>
      <c r="U1895">
        <v>270</v>
      </c>
      <c r="V1895">
        <v>283</v>
      </c>
      <c r="W1895">
        <v>300</v>
      </c>
      <c r="X1895">
        <v>313</v>
      </c>
      <c r="Y1895">
        <v>325</v>
      </c>
    </row>
    <row r="1896" spans="1:25" x14ac:dyDescent="0.25">
      <c r="A1896" t="s">
        <v>1894</v>
      </c>
      <c r="B1896">
        <v>4</v>
      </c>
      <c r="C1896">
        <v>15</v>
      </c>
      <c r="D1896">
        <v>24</v>
      </c>
      <c r="E1896">
        <v>46</v>
      </c>
      <c r="F1896">
        <v>56</v>
      </c>
      <c r="G1896">
        <v>77</v>
      </c>
      <c r="H1896">
        <v>84</v>
      </c>
      <c r="I1896">
        <v>99</v>
      </c>
      <c r="J1896">
        <v>115</v>
      </c>
      <c r="K1896">
        <v>129</v>
      </c>
      <c r="L1896">
        <v>151</v>
      </c>
      <c r="M1896">
        <v>161</v>
      </c>
      <c r="N1896">
        <v>177</v>
      </c>
      <c r="O1896">
        <v>184</v>
      </c>
      <c r="P1896">
        <v>205</v>
      </c>
      <c r="Q1896">
        <v>221</v>
      </c>
      <c r="R1896">
        <v>232</v>
      </c>
      <c r="S1896">
        <v>238</v>
      </c>
      <c r="T1896">
        <v>261</v>
      </c>
      <c r="U1896">
        <v>267</v>
      </c>
      <c r="V1896">
        <v>282</v>
      </c>
      <c r="W1896">
        <v>295</v>
      </c>
      <c r="X1896">
        <v>309</v>
      </c>
      <c r="Y1896">
        <v>327</v>
      </c>
    </row>
    <row r="1897" spans="1:25" x14ac:dyDescent="0.25">
      <c r="A1897" t="s">
        <v>1895</v>
      </c>
      <c r="B1897">
        <v>4</v>
      </c>
      <c r="C1897">
        <v>22</v>
      </c>
      <c r="D1897">
        <v>28</v>
      </c>
      <c r="E1897">
        <v>39</v>
      </c>
      <c r="F1897">
        <v>58</v>
      </c>
      <c r="G1897">
        <v>69</v>
      </c>
      <c r="H1897">
        <v>87</v>
      </c>
      <c r="I1897">
        <v>101</v>
      </c>
      <c r="J1897">
        <v>113</v>
      </c>
      <c r="K1897">
        <v>127</v>
      </c>
      <c r="L1897">
        <v>150</v>
      </c>
      <c r="M1897">
        <v>162</v>
      </c>
      <c r="N1897">
        <v>165</v>
      </c>
      <c r="O1897">
        <v>178</v>
      </c>
      <c r="P1897">
        <v>204</v>
      </c>
      <c r="Q1897">
        <v>209</v>
      </c>
      <c r="R1897">
        <v>223</v>
      </c>
      <c r="S1897">
        <v>239</v>
      </c>
      <c r="T1897">
        <v>263</v>
      </c>
      <c r="U1897">
        <v>265</v>
      </c>
      <c r="V1897">
        <v>285</v>
      </c>
      <c r="W1897">
        <v>291</v>
      </c>
      <c r="X1897">
        <v>312</v>
      </c>
      <c r="Y1897">
        <v>317</v>
      </c>
    </row>
    <row r="1898" spans="1:25" x14ac:dyDescent="0.25">
      <c r="A1898" t="s">
        <v>1896</v>
      </c>
      <c r="B1898">
        <v>4</v>
      </c>
      <c r="C1898">
        <v>20</v>
      </c>
      <c r="D1898">
        <v>27</v>
      </c>
      <c r="E1898">
        <v>51</v>
      </c>
      <c r="F1898">
        <v>64</v>
      </c>
      <c r="G1898">
        <v>77</v>
      </c>
      <c r="H1898">
        <v>79</v>
      </c>
      <c r="I1898">
        <v>103</v>
      </c>
      <c r="J1898">
        <v>116</v>
      </c>
      <c r="K1898">
        <v>128</v>
      </c>
      <c r="L1898">
        <v>148</v>
      </c>
      <c r="M1898">
        <v>163</v>
      </c>
      <c r="N1898">
        <v>177</v>
      </c>
      <c r="O1898">
        <v>184</v>
      </c>
      <c r="P1898">
        <v>202</v>
      </c>
      <c r="Q1898">
        <v>219</v>
      </c>
      <c r="R1898">
        <v>224</v>
      </c>
      <c r="S1898">
        <v>248</v>
      </c>
      <c r="T1898">
        <v>260</v>
      </c>
      <c r="U1898">
        <v>271</v>
      </c>
      <c r="V1898">
        <v>288</v>
      </c>
      <c r="W1898">
        <v>291</v>
      </c>
      <c r="X1898">
        <v>315</v>
      </c>
      <c r="Y1898">
        <v>323</v>
      </c>
    </row>
    <row r="1899" spans="1:25" x14ac:dyDescent="0.25">
      <c r="A1899" t="s">
        <v>1897</v>
      </c>
      <c r="B1899">
        <v>7</v>
      </c>
      <c r="C1899">
        <v>23</v>
      </c>
      <c r="D1899">
        <v>36</v>
      </c>
      <c r="E1899">
        <v>52</v>
      </c>
      <c r="F1899">
        <v>64</v>
      </c>
      <c r="G1899">
        <v>65</v>
      </c>
      <c r="H1899">
        <v>87</v>
      </c>
      <c r="I1899">
        <v>104</v>
      </c>
      <c r="J1899">
        <v>117</v>
      </c>
      <c r="K1899">
        <v>134</v>
      </c>
      <c r="L1899">
        <v>149</v>
      </c>
      <c r="M1899">
        <v>164</v>
      </c>
      <c r="N1899">
        <v>175</v>
      </c>
      <c r="O1899">
        <v>183</v>
      </c>
      <c r="P1899">
        <v>205</v>
      </c>
      <c r="Q1899">
        <v>221</v>
      </c>
      <c r="R1899">
        <v>224</v>
      </c>
      <c r="S1899">
        <v>242</v>
      </c>
      <c r="T1899">
        <v>263</v>
      </c>
      <c r="U1899">
        <v>264</v>
      </c>
      <c r="V1899">
        <v>285</v>
      </c>
      <c r="W1899">
        <v>290</v>
      </c>
      <c r="X1899">
        <v>307</v>
      </c>
      <c r="Y1899">
        <v>325</v>
      </c>
    </row>
    <row r="1900" spans="1:25" x14ac:dyDescent="0.25">
      <c r="A1900" t="s">
        <v>1898</v>
      </c>
      <c r="B1900">
        <v>2</v>
      </c>
      <c r="C1900">
        <v>18</v>
      </c>
      <c r="D1900">
        <v>31</v>
      </c>
      <c r="E1900">
        <v>41</v>
      </c>
      <c r="F1900">
        <v>64</v>
      </c>
      <c r="G1900">
        <v>75</v>
      </c>
      <c r="H1900">
        <v>84</v>
      </c>
      <c r="I1900">
        <v>97</v>
      </c>
      <c r="J1900">
        <v>116</v>
      </c>
      <c r="K1900">
        <v>122</v>
      </c>
      <c r="L1900">
        <v>144</v>
      </c>
      <c r="M1900">
        <v>164</v>
      </c>
      <c r="N1900">
        <v>166</v>
      </c>
      <c r="O1900">
        <v>187</v>
      </c>
      <c r="P1900">
        <v>195</v>
      </c>
      <c r="Q1900">
        <v>217</v>
      </c>
      <c r="R1900">
        <v>235</v>
      </c>
      <c r="S1900">
        <v>239</v>
      </c>
      <c r="T1900">
        <v>255</v>
      </c>
      <c r="U1900">
        <v>274</v>
      </c>
      <c r="V1900">
        <v>284</v>
      </c>
      <c r="W1900">
        <v>302</v>
      </c>
      <c r="X1900">
        <v>310</v>
      </c>
      <c r="Y1900">
        <v>316</v>
      </c>
    </row>
    <row r="1901" spans="1:25" x14ac:dyDescent="0.25">
      <c r="A1901" t="s">
        <v>1899</v>
      </c>
      <c r="B1901">
        <v>6</v>
      </c>
      <c r="C1901">
        <v>13</v>
      </c>
      <c r="D1901">
        <v>31</v>
      </c>
      <c r="E1901">
        <v>50</v>
      </c>
      <c r="F1901">
        <v>58</v>
      </c>
      <c r="G1901">
        <v>70</v>
      </c>
      <c r="H1901">
        <v>83</v>
      </c>
      <c r="I1901">
        <v>102</v>
      </c>
      <c r="J1901">
        <v>119</v>
      </c>
      <c r="K1901">
        <v>133</v>
      </c>
      <c r="L1901">
        <v>138</v>
      </c>
      <c r="M1901">
        <v>161</v>
      </c>
      <c r="N1901">
        <v>173</v>
      </c>
      <c r="O1901">
        <v>180</v>
      </c>
      <c r="P1901">
        <v>205</v>
      </c>
      <c r="Q1901">
        <v>214</v>
      </c>
      <c r="R1901">
        <v>226</v>
      </c>
      <c r="S1901">
        <v>248</v>
      </c>
      <c r="T1901">
        <v>258</v>
      </c>
      <c r="U1901">
        <v>266</v>
      </c>
      <c r="V1901">
        <v>282</v>
      </c>
      <c r="W1901">
        <v>299</v>
      </c>
      <c r="X1901">
        <v>315</v>
      </c>
      <c r="Y1901">
        <v>322</v>
      </c>
    </row>
    <row r="1902" spans="1:25" x14ac:dyDescent="0.25">
      <c r="A1902" t="s">
        <v>1900</v>
      </c>
      <c r="B1902">
        <v>11</v>
      </c>
      <c r="C1902">
        <v>14</v>
      </c>
      <c r="D1902">
        <v>36</v>
      </c>
      <c r="E1902">
        <v>38</v>
      </c>
      <c r="F1902">
        <v>57</v>
      </c>
      <c r="G1902">
        <v>65</v>
      </c>
      <c r="H1902">
        <v>78</v>
      </c>
      <c r="I1902">
        <v>94</v>
      </c>
      <c r="J1902">
        <v>107</v>
      </c>
      <c r="K1902">
        <v>123</v>
      </c>
      <c r="L1902">
        <v>137</v>
      </c>
      <c r="M1902">
        <v>157</v>
      </c>
      <c r="N1902">
        <v>176</v>
      </c>
      <c r="O1902">
        <v>192</v>
      </c>
      <c r="P1902">
        <v>194</v>
      </c>
      <c r="Q1902">
        <v>217</v>
      </c>
      <c r="R1902">
        <v>235</v>
      </c>
      <c r="S1902">
        <v>241</v>
      </c>
      <c r="T1902">
        <v>261</v>
      </c>
      <c r="U1902">
        <v>266</v>
      </c>
      <c r="V1902">
        <v>280</v>
      </c>
      <c r="W1902">
        <v>301</v>
      </c>
      <c r="X1902">
        <v>305</v>
      </c>
      <c r="Y1902">
        <v>327</v>
      </c>
    </row>
    <row r="1903" spans="1:25" x14ac:dyDescent="0.25">
      <c r="A1903" t="s">
        <v>1901</v>
      </c>
      <c r="B1903">
        <v>11</v>
      </c>
      <c r="C1903">
        <v>21</v>
      </c>
      <c r="D1903">
        <v>36</v>
      </c>
      <c r="E1903">
        <v>52</v>
      </c>
      <c r="F1903">
        <v>64</v>
      </c>
      <c r="G1903">
        <v>77</v>
      </c>
      <c r="H1903">
        <v>89</v>
      </c>
      <c r="I1903">
        <v>103</v>
      </c>
      <c r="J1903">
        <v>119</v>
      </c>
      <c r="K1903">
        <v>134</v>
      </c>
      <c r="L1903">
        <v>144</v>
      </c>
      <c r="M1903">
        <v>160</v>
      </c>
      <c r="N1903">
        <v>172</v>
      </c>
      <c r="O1903">
        <v>179</v>
      </c>
      <c r="P1903">
        <v>193</v>
      </c>
      <c r="Q1903">
        <v>214</v>
      </c>
      <c r="R1903">
        <v>232</v>
      </c>
      <c r="S1903">
        <v>240</v>
      </c>
      <c r="T1903">
        <v>263</v>
      </c>
      <c r="U1903">
        <v>272</v>
      </c>
      <c r="V1903">
        <v>276</v>
      </c>
      <c r="W1903">
        <v>297</v>
      </c>
      <c r="X1903">
        <v>306</v>
      </c>
      <c r="Y1903">
        <v>328</v>
      </c>
    </row>
    <row r="1904" spans="1:25" x14ac:dyDescent="0.25">
      <c r="A1904" t="s">
        <v>1902</v>
      </c>
      <c r="B1904">
        <v>5</v>
      </c>
      <c r="C1904">
        <v>19</v>
      </c>
      <c r="D1904">
        <v>34</v>
      </c>
      <c r="E1904">
        <v>50</v>
      </c>
      <c r="F1904">
        <v>64</v>
      </c>
      <c r="G1904">
        <v>67</v>
      </c>
      <c r="H1904">
        <v>89</v>
      </c>
      <c r="I1904">
        <v>97</v>
      </c>
      <c r="J1904">
        <v>109</v>
      </c>
      <c r="K1904">
        <v>129</v>
      </c>
      <c r="L1904">
        <v>141</v>
      </c>
      <c r="M1904">
        <v>158</v>
      </c>
      <c r="N1904">
        <v>177</v>
      </c>
      <c r="O1904">
        <v>187</v>
      </c>
      <c r="P1904">
        <v>208</v>
      </c>
      <c r="Q1904">
        <v>218</v>
      </c>
      <c r="R1904">
        <v>224</v>
      </c>
      <c r="S1904">
        <v>248</v>
      </c>
      <c r="T1904">
        <v>258</v>
      </c>
      <c r="U1904">
        <v>273</v>
      </c>
      <c r="V1904">
        <v>282</v>
      </c>
      <c r="W1904">
        <v>293</v>
      </c>
      <c r="X1904">
        <v>314</v>
      </c>
      <c r="Y1904">
        <v>323</v>
      </c>
    </row>
    <row r="1905" spans="1:25" x14ac:dyDescent="0.25">
      <c r="A1905" t="s">
        <v>1903</v>
      </c>
      <c r="B1905">
        <v>2</v>
      </c>
      <c r="C1905">
        <v>23</v>
      </c>
      <c r="D1905">
        <v>28</v>
      </c>
      <c r="E1905">
        <v>37</v>
      </c>
      <c r="F1905">
        <v>60</v>
      </c>
      <c r="G1905">
        <v>71</v>
      </c>
      <c r="H1905">
        <v>85</v>
      </c>
      <c r="I1905">
        <v>102</v>
      </c>
      <c r="J1905">
        <v>118</v>
      </c>
      <c r="K1905">
        <v>122</v>
      </c>
      <c r="L1905">
        <v>143</v>
      </c>
      <c r="M1905">
        <v>163</v>
      </c>
      <c r="N1905">
        <v>170</v>
      </c>
      <c r="O1905">
        <v>187</v>
      </c>
      <c r="P1905">
        <v>194</v>
      </c>
      <c r="Q1905">
        <v>221</v>
      </c>
      <c r="R1905">
        <v>235</v>
      </c>
      <c r="S1905">
        <v>242</v>
      </c>
      <c r="T1905">
        <v>263</v>
      </c>
      <c r="U1905">
        <v>275</v>
      </c>
      <c r="V1905">
        <v>282</v>
      </c>
      <c r="W1905">
        <v>297</v>
      </c>
      <c r="X1905">
        <v>304</v>
      </c>
      <c r="Y1905">
        <v>323</v>
      </c>
    </row>
    <row r="1906" spans="1:25" x14ac:dyDescent="0.25">
      <c r="A1906" t="s">
        <v>1904</v>
      </c>
      <c r="B1906">
        <v>9</v>
      </c>
      <c r="C1906">
        <v>14</v>
      </c>
      <c r="D1906">
        <v>32</v>
      </c>
      <c r="E1906">
        <v>46</v>
      </c>
      <c r="F1906">
        <v>63</v>
      </c>
      <c r="G1906">
        <v>66</v>
      </c>
      <c r="H1906">
        <v>85</v>
      </c>
      <c r="I1906">
        <v>93</v>
      </c>
      <c r="J1906">
        <v>114</v>
      </c>
      <c r="K1906">
        <v>134</v>
      </c>
      <c r="L1906">
        <v>151</v>
      </c>
      <c r="M1906">
        <v>155</v>
      </c>
      <c r="N1906">
        <v>177</v>
      </c>
      <c r="O1906">
        <v>181</v>
      </c>
      <c r="P1906">
        <v>200</v>
      </c>
      <c r="Q1906">
        <v>216</v>
      </c>
      <c r="R1906">
        <v>228</v>
      </c>
      <c r="S1906">
        <v>244</v>
      </c>
      <c r="T1906">
        <v>253</v>
      </c>
      <c r="U1906">
        <v>271</v>
      </c>
      <c r="V1906">
        <v>282</v>
      </c>
      <c r="W1906">
        <v>302</v>
      </c>
      <c r="X1906">
        <v>308</v>
      </c>
      <c r="Y1906">
        <v>319</v>
      </c>
    </row>
    <row r="1907" spans="1:25" x14ac:dyDescent="0.25">
      <c r="A1907" t="s">
        <v>1905</v>
      </c>
      <c r="B1907">
        <v>5</v>
      </c>
      <c r="C1907">
        <v>20</v>
      </c>
      <c r="D1907">
        <v>32</v>
      </c>
      <c r="E1907">
        <v>41</v>
      </c>
      <c r="F1907">
        <v>55</v>
      </c>
      <c r="G1907">
        <v>77</v>
      </c>
      <c r="H1907">
        <v>83</v>
      </c>
      <c r="I1907">
        <v>97</v>
      </c>
      <c r="J1907">
        <v>119</v>
      </c>
      <c r="K1907">
        <v>134</v>
      </c>
      <c r="L1907">
        <v>143</v>
      </c>
      <c r="M1907">
        <v>159</v>
      </c>
      <c r="N1907">
        <v>175</v>
      </c>
      <c r="O1907">
        <v>183</v>
      </c>
      <c r="P1907">
        <v>199</v>
      </c>
      <c r="Q1907">
        <v>221</v>
      </c>
      <c r="R1907">
        <v>233</v>
      </c>
      <c r="S1907">
        <v>247</v>
      </c>
      <c r="T1907">
        <v>261</v>
      </c>
      <c r="U1907">
        <v>274</v>
      </c>
      <c r="V1907">
        <v>283</v>
      </c>
      <c r="W1907">
        <v>300</v>
      </c>
      <c r="X1907">
        <v>304</v>
      </c>
      <c r="Y1907">
        <v>322</v>
      </c>
    </row>
    <row r="1908" spans="1:25" x14ac:dyDescent="0.25">
      <c r="A1908" t="s">
        <v>1906</v>
      </c>
      <c r="B1908">
        <v>9</v>
      </c>
      <c r="C1908">
        <v>23</v>
      </c>
      <c r="D1908">
        <v>27</v>
      </c>
      <c r="E1908">
        <v>48</v>
      </c>
      <c r="F1908">
        <v>64</v>
      </c>
      <c r="G1908">
        <v>77</v>
      </c>
      <c r="H1908">
        <v>83</v>
      </c>
      <c r="I1908">
        <v>92</v>
      </c>
      <c r="J1908">
        <v>106</v>
      </c>
      <c r="K1908">
        <v>123</v>
      </c>
      <c r="L1908">
        <v>146</v>
      </c>
      <c r="M1908">
        <v>162</v>
      </c>
      <c r="N1908">
        <v>177</v>
      </c>
      <c r="O1908">
        <v>192</v>
      </c>
      <c r="P1908">
        <v>203</v>
      </c>
      <c r="Q1908">
        <v>210</v>
      </c>
      <c r="R1908">
        <v>235</v>
      </c>
      <c r="S1908">
        <v>245</v>
      </c>
      <c r="T1908">
        <v>263</v>
      </c>
      <c r="U1908">
        <v>272</v>
      </c>
      <c r="V1908">
        <v>280</v>
      </c>
      <c r="W1908">
        <v>292</v>
      </c>
      <c r="X1908">
        <v>305</v>
      </c>
      <c r="Y1908">
        <v>323</v>
      </c>
    </row>
    <row r="1909" spans="1:25" x14ac:dyDescent="0.25">
      <c r="A1909" t="s">
        <v>1907</v>
      </c>
      <c r="B1909">
        <v>1</v>
      </c>
      <c r="C1909">
        <v>22</v>
      </c>
      <c r="D1909">
        <v>29</v>
      </c>
      <c r="E1909">
        <v>52</v>
      </c>
      <c r="F1909">
        <v>57</v>
      </c>
      <c r="G1909">
        <v>69</v>
      </c>
      <c r="H1909">
        <v>80</v>
      </c>
      <c r="I1909">
        <v>93</v>
      </c>
      <c r="J1909">
        <v>116</v>
      </c>
      <c r="K1909">
        <v>132</v>
      </c>
      <c r="L1909">
        <v>143</v>
      </c>
      <c r="M1909">
        <v>161</v>
      </c>
      <c r="N1909">
        <v>165</v>
      </c>
      <c r="O1909">
        <v>188</v>
      </c>
      <c r="P1909">
        <v>208</v>
      </c>
      <c r="Q1909">
        <v>221</v>
      </c>
      <c r="R1909">
        <v>224</v>
      </c>
      <c r="S1909">
        <v>241</v>
      </c>
      <c r="T1909">
        <v>251</v>
      </c>
      <c r="U1909">
        <v>265</v>
      </c>
      <c r="V1909">
        <v>278</v>
      </c>
      <c r="W1909">
        <v>297</v>
      </c>
      <c r="X1909">
        <v>314</v>
      </c>
      <c r="Y1909">
        <v>328</v>
      </c>
    </row>
    <row r="1910" spans="1:25" x14ac:dyDescent="0.25">
      <c r="A1910" t="s">
        <v>1908</v>
      </c>
      <c r="B1910">
        <v>11</v>
      </c>
      <c r="C1910">
        <v>21</v>
      </c>
      <c r="D1910">
        <v>35</v>
      </c>
      <c r="E1910">
        <v>51</v>
      </c>
      <c r="F1910">
        <v>63</v>
      </c>
      <c r="G1910">
        <v>76</v>
      </c>
      <c r="H1910">
        <v>88</v>
      </c>
      <c r="I1910">
        <v>104</v>
      </c>
      <c r="J1910">
        <v>111</v>
      </c>
      <c r="K1910">
        <v>127</v>
      </c>
      <c r="L1910">
        <v>149</v>
      </c>
      <c r="M1910">
        <v>163</v>
      </c>
      <c r="N1910">
        <v>173</v>
      </c>
      <c r="O1910">
        <v>188</v>
      </c>
      <c r="P1910">
        <v>195</v>
      </c>
      <c r="Q1910">
        <v>209</v>
      </c>
      <c r="R1910">
        <v>232</v>
      </c>
      <c r="S1910">
        <v>240</v>
      </c>
      <c r="T1910">
        <v>253</v>
      </c>
      <c r="U1910">
        <v>275</v>
      </c>
      <c r="V1910">
        <v>276</v>
      </c>
      <c r="W1910">
        <v>300</v>
      </c>
      <c r="X1910">
        <v>311</v>
      </c>
      <c r="Y1910">
        <v>327</v>
      </c>
    </row>
    <row r="1911" spans="1:25" x14ac:dyDescent="0.25">
      <c r="A1911" t="s">
        <v>1909</v>
      </c>
      <c r="B1911">
        <v>6</v>
      </c>
      <c r="C1911">
        <v>16</v>
      </c>
      <c r="D1911">
        <v>29</v>
      </c>
      <c r="E1911">
        <v>43</v>
      </c>
      <c r="F1911">
        <v>55</v>
      </c>
      <c r="G1911">
        <v>76</v>
      </c>
      <c r="H1911">
        <v>82</v>
      </c>
      <c r="I1911">
        <v>94</v>
      </c>
      <c r="J1911">
        <v>116</v>
      </c>
      <c r="K1911">
        <v>126</v>
      </c>
      <c r="L1911">
        <v>146</v>
      </c>
      <c r="M1911">
        <v>152</v>
      </c>
      <c r="N1911">
        <v>176</v>
      </c>
      <c r="O1911">
        <v>178</v>
      </c>
      <c r="P1911">
        <v>200</v>
      </c>
      <c r="Q1911">
        <v>215</v>
      </c>
      <c r="R1911">
        <v>223</v>
      </c>
      <c r="S1911">
        <v>238</v>
      </c>
      <c r="T1911">
        <v>252</v>
      </c>
      <c r="U1911">
        <v>266</v>
      </c>
      <c r="V1911">
        <v>279</v>
      </c>
      <c r="W1911">
        <v>290</v>
      </c>
      <c r="X1911">
        <v>311</v>
      </c>
      <c r="Y1911">
        <v>319</v>
      </c>
    </row>
    <row r="1912" spans="1:25" x14ac:dyDescent="0.25">
      <c r="A1912" t="s">
        <v>1910</v>
      </c>
      <c r="B1912">
        <v>11</v>
      </c>
      <c r="C1912">
        <v>23</v>
      </c>
      <c r="D1912">
        <v>31</v>
      </c>
      <c r="E1912">
        <v>48</v>
      </c>
      <c r="F1912">
        <v>64</v>
      </c>
      <c r="G1912">
        <v>67</v>
      </c>
      <c r="H1912">
        <v>83</v>
      </c>
      <c r="I1912">
        <v>95</v>
      </c>
      <c r="J1912">
        <v>110</v>
      </c>
      <c r="K1912">
        <v>130</v>
      </c>
      <c r="L1912">
        <v>151</v>
      </c>
      <c r="M1912">
        <v>164</v>
      </c>
      <c r="N1912">
        <v>172</v>
      </c>
      <c r="O1912">
        <v>178</v>
      </c>
      <c r="P1912">
        <v>195</v>
      </c>
      <c r="Q1912">
        <v>210</v>
      </c>
      <c r="R1912">
        <v>229</v>
      </c>
      <c r="S1912">
        <v>245</v>
      </c>
      <c r="T1912">
        <v>263</v>
      </c>
      <c r="U1912">
        <v>275</v>
      </c>
      <c r="V1912">
        <v>282</v>
      </c>
      <c r="W1912">
        <v>301</v>
      </c>
      <c r="X1912">
        <v>315</v>
      </c>
      <c r="Y1912">
        <v>327</v>
      </c>
    </row>
    <row r="1913" spans="1:25" x14ac:dyDescent="0.25">
      <c r="A1913" t="s">
        <v>1911</v>
      </c>
      <c r="B1913">
        <v>10</v>
      </c>
      <c r="C1913">
        <v>15</v>
      </c>
      <c r="D1913">
        <v>27</v>
      </c>
      <c r="E1913">
        <v>52</v>
      </c>
      <c r="F1913">
        <v>62</v>
      </c>
      <c r="G1913">
        <v>68</v>
      </c>
      <c r="H1913">
        <v>80</v>
      </c>
      <c r="I1913">
        <v>103</v>
      </c>
      <c r="J1913">
        <v>105</v>
      </c>
      <c r="K1913">
        <v>131</v>
      </c>
      <c r="L1913">
        <v>139</v>
      </c>
      <c r="M1913">
        <v>160</v>
      </c>
      <c r="N1913">
        <v>177</v>
      </c>
      <c r="O1913">
        <v>185</v>
      </c>
      <c r="P1913">
        <v>200</v>
      </c>
      <c r="Q1913">
        <v>213</v>
      </c>
      <c r="R1913">
        <v>231</v>
      </c>
      <c r="S1913">
        <v>247</v>
      </c>
      <c r="T1913">
        <v>260</v>
      </c>
      <c r="U1913">
        <v>268</v>
      </c>
      <c r="V1913">
        <v>286</v>
      </c>
      <c r="W1913">
        <v>302</v>
      </c>
      <c r="X1913">
        <v>314</v>
      </c>
      <c r="Y1913">
        <v>318</v>
      </c>
    </row>
    <row r="1914" spans="1:25" x14ac:dyDescent="0.25">
      <c r="A1914" t="s">
        <v>1912</v>
      </c>
      <c r="B1914">
        <v>7</v>
      </c>
      <c r="C1914">
        <v>17</v>
      </c>
      <c r="D1914">
        <v>28</v>
      </c>
      <c r="E1914">
        <v>52</v>
      </c>
      <c r="F1914">
        <v>53</v>
      </c>
      <c r="G1914">
        <v>77</v>
      </c>
      <c r="H1914">
        <v>83</v>
      </c>
      <c r="I1914">
        <v>101</v>
      </c>
      <c r="J1914">
        <v>111</v>
      </c>
      <c r="K1914">
        <v>130</v>
      </c>
      <c r="L1914">
        <v>149</v>
      </c>
      <c r="M1914">
        <v>164</v>
      </c>
      <c r="N1914">
        <v>166</v>
      </c>
      <c r="O1914">
        <v>178</v>
      </c>
      <c r="P1914">
        <v>200</v>
      </c>
      <c r="Q1914">
        <v>215</v>
      </c>
      <c r="R1914">
        <v>229</v>
      </c>
      <c r="S1914">
        <v>236</v>
      </c>
      <c r="T1914">
        <v>262</v>
      </c>
      <c r="U1914">
        <v>274</v>
      </c>
      <c r="V1914">
        <v>283</v>
      </c>
      <c r="W1914">
        <v>298</v>
      </c>
      <c r="X1914">
        <v>315</v>
      </c>
      <c r="Y1914">
        <v>328</v>
      </c>
    </row>
    <row r="1915" spans="1:25" x14ac:dyDescent="0.25">
      <c r="A1915" t="s">
        <v>1913</v>
      </c>
      <c r="B1915">
        <v>5</v>
      </c>
      <c r="C1915">
        <v>22</v>
      </c>
      <c r="D1915">
        <v>27</v>
      </c>
      <c r="E1915">
        <v>49</v>
      </c>
      <c r="F1915">
        <v>54</v>
      </c>
      <c r="G1915">
        <v>66</v>
      </c>
      <c r="H1915">
        <v>87</v>
      </c>
      <c r="I1915">
        <v>92</v>
      </c>
      <c r="J1915">
        <v>119</v>
      </c>
      <c r="K1915">
        <v>134</v>
      </c>
      <c r="L1915">
        <v>140</v>
      </c>
      <c r="M1915">
        <v>159</v>
      </c>
      <c r="N1915">
        <v>175</v>
      </c>
      <c r="O1915">
        <v>189</v>
      </c>
      <c r="P1915">
        <v>197</v>
      </c>
      <c r="Q1915">
        <v>218</v>
      </c>
      <c r="R1915">
        <v>229</v>
      </c>
      <c r="S1915">
        <v>242</v>
      </c>
      <c r="T1915">
        <v>257</v>
      </c>
      <c r="U1915">
        <v>264</v>
      </c>
      <c r="V1915">
        <v>284</v>
      </c>
      <c r="W1915">
        <v>291</v>
      </c>
      <c r="X1915">
        <v>315</v>
      </c>
      <c r="Y1915">
        <v>328</v>
      </c>
    </row>
    <row r="1916" spans="1:25" x14ac:dyDescent="0.25">
      <c r="A1916" t="s">
        <v>1914</v>
      </c>
      <c r="B1916">
        <v>11</v>
      </c>
      <c r="C1916">
        <v>19</v>
      </c>
      <c r="D1916">
        <v>36</v>
      </c>
      <c r="E1916">
        <v>43</v>
      </c>
      <c r="F1916">
        <v>61</v>
      </c>
      <c r="G1916">
        <v>73</v>
      </c>
      <c r="H1916">
        <v>82</v>
      </c>
      <c r="I1916">
        <v>102</v>
      </c>
      <c r="J1916">
        <v>115</v>
      </c>
      <c r="K1916">
        <v>126</v>
      </c>
      <c r="L1916">
        <v>138</v>
      </c>
      <c r="M1916">
        <v>153</v>
      </c>
      <c r="N1916">
        <v>169</v>
      </c>
      <c r="O1916">
        <v>188</v>
      </c>
      <c r="P1916">
        <v>194</v>
      </c>
      <c r="Q1916">
        <v>220</v>
      </c>
      <c r="R1916">
        <v>233</v>
      </c>
      <c r="S1916">
        <v>247</v>
      </c>
      <c r="T1916">
        <v>263</v>
      </c>
      <c r="U1916">
        <v>273</v>
      </c>
      <c r="V1916">
        <v>277</v>
      </c>
      <c r="W1916">
        <v>290</v>
      </c>
      <c r="X1916">
        <v>305</v>
      </c>
      <c r="Y1916">
        <v>324</v>
      </c>
    </row>
    <row r="1917" spans="1:25" x14ac:dyDescent="0.25">
      <c r="A1917" t="s">
        <v>1915</v>
      </c>
      <c r="B1917">
        <v>11</v>
      </c>
      <c r="C1917">
        <v>21</v>
      </c>
      <c r="D1917">
        <v>29</v>
      </c>
      <c r="E1917">
        <v>52</v>
      </c>
      <c r="F1917">
        <v>63</v>
      </c>
      <c r="G1917">
        <v>65</v>
      </c>
      <c r="H1917">
        <v>89</v>
      </c>
      <c r="I1917">
        <v>94</v>
      </c>
      <c r="J1917">
        <v>108</v>
      </c>
      <c r="K1917">
        <v>120</v>
      </c>
      <c r="L1917">
        <v>150</v>
      </c>
      <c r="M1917">
        <v>161</v>
      </c>
      <c r="N1917">
        <v>177</v>
      </c>
      <c r="O1917">
        <v>184</v>
      </c>
      <c r="P1917">
        <v>208</v>
      </c>
      <c r="Q1917">
        <v>209</v>
      </c>
      <c r="R1917">
        <v>232</v>
      </c>
      <c r="S1917">
        <v>245</v>
      </c>
      <c r="T1917">
        <v>252</v>
      </c>
      <c r="U1917">
        <v>275</v>
      </c>
      <c r="V1917">
        <v>287</v>
      </c>
      <c r="W1917">
        <v>300</v>
      </c>
      <c r="X1917">
        <v>309</v>
      </c>
      <c r="Y1917">
        <v>317</v>
      </c>
    </row>
    <row r="1918" spans="1:25" x14ac:dyDescent="0.25">
      <c r="A1918" t="s">
        <v>1916</v>
      </c>
      <c r="B1918">
        <v>4</v>
      </c>
      <c r="C1918">
        <v>14</v>
      </c>
      <c r="D1918">
        <v>36</v>
      </c>
      <c r="E1918">
        <v>52</v>
      </c>
      <c r="F1918">
        <v>54</v>
      </c>
      <c r="G1918">
        <v>76</v>
      </c>
      <c r="H1918">
        <v>79</v>
      </c>
      <c r="I1918">
        <v>98</v>
      </c>
      <c r="J1918">
        <v>109</v>
      </c>
      <c r="K1918">
        <v>123</v>
      </c>
      <c r="L1918">
        <v>141</v>
      </c>
      <c r="M1918">
        <v>163</v>
      </c>
      <c r="N1918">
        <v>177</v>
      </c>
      <c r="O1918">
        <v>180</v>
      </c>
      <c r="P1918">
        <v>208</v>
      </c>
      <c r="Q1918">
        <v>213</v>
      </c>
      <c r="R1918">
        <v>222</v>
      </c>
      <c r="S1918">
        <v>246</v>
      </c>
      <c r="T1918">
        <v>258</v>
      </c>
      <c r="U1918">
        <v>272</v>
      </c>
      <c r="V1918">
        <v>288</v>
      </c>
      <c r="W1918">
        <v>298</v>
      </c>
      <c r="X1918">
        <v>306</v>
      </c>
      <c r="Y1918">
        <v>325</v>
      </c>
    </row>
    <row r="1919" spans="1:25" x14ac:dyDescent="0.25">
      <c r="A1919" t="s">
        <v>1917</v>
      </c>
      <c r="B1919">
        <v>5</v>
      </c>
      <c r="C1919">
        <v>18</v>
      </c>
      <c r="D1919">
        <v>31</v>
      </c>
      <c r="E1919">
        <v>52</v>
      </c>
      <c r="F1919">
        <v>64</v>
      </c>
      <c r="G1919">
        <v>70</v>
      </c>
      <c r="H1919">
        <v>82</v>
      </c>
      <c r="I1919">
        <v>94</v>
      </c>
      <c r="J1919">
        <v>116</v>
      </c>
      <c r="K1919">
        <v>121</v>
      </c>
      <c r="L1919">
        <v>149</v>
      </c>
      <c r="M1919">
        <v>163</v>
      </c>
      <c r="N1919">
        <v>171</v>
      </c>
      <c r="O1919">
        <v>179</v>
      </c>
      <c r="P1919">
        <v>193</v>
      </c>
      <c r="Q1919">
        <v>211</v>
      </c>
      <c r="R1919">
        <v>228</v>
      </c>
      <c r="S1919">
        <v>247</v>
      </c>
      <c r="T1919">
        <v>253</v>
      </c>
      <c r="U1919">
        <v>275</v>
      </c>
      <c r="V1919">
        <v>277</v>
      </c>
      <c r="W1919">
        <v>299</v>
      </c>
      <c r="X1919">
        <v>313</v>
      </c>
      <c r="Y1919">
        <v>324</v>
      </c>
    </row>
    <row r="1920" spans="1:25" x14ac:dyDescent="0.25">
      <c r="A1920" t="s">
        <v>1918</v>
      </c>
      <c r="B1920">
        <v>4</v>
      </c>
      <c r="C1920">
        <v>22</v>
      </c>
      <c r="D1920">
        <v>36</v>
      </c>
      <c r="E1920">
        <v>51</v>
      </c>
      <c r="F1920">
        <v>59</v>
      </c>
      <c r="G1920">
        <v>72</v>
      </c>
      <c r="H1920">
        <v>87</v>
      </c>
      <c r="I1920">
        <v>99</v>
      </c>
      <c r="J1920">
        <v>119</v>
      </c>
      <c r="K1920">
        <v>132</v>
      </c>
      <c r="L1920">
        <v>148</v>
      </c>
      <c r="M1920">
        <v>161</v>
      </c>
      <c r="N1920">
        <v>175</v>
      </c>
      <c r="O1920">
        <v>185</v>
      </c>
      <c r="P1920">
        <v>194</v>
      </c>
      <c r="Q1920">
        <v>216</v>
      </c>
      <c r="R1920">
        <v>232</v>
      </c>
      <c r="S1920">
        <v>238</v>
      </c>
      <c r="T1920">
        <v>249</v>
      </c>
      <c r="U1920">
        <v>275</v>
      </c>
      <c r="V1920">
        <v>288</v>
      </c>
      <c r="W1920">
        <v>295</v>
      </c>
      <c r="X1920">
        <v>305</v>
      </c>
      <c r="Y1920">
        <v>321</v>
      </c>
    </row>
    <row r="1921" spans="1:25" x14ac:dyDescent="0.25">
      <c r="A1921" t="s">
        <v>1919</v>
      </c>
      <c r="B1921">
        <v>11</v>
      </c>
      <c r="C1921">
        <v>16</v>
      </c>
      <c r="D1921">
        <v>31</v>
      </c>
      <c r="E1921">
        <v>41</v>
      </c>
      <c r="F1921">
        <v>55</v>
      </c>
      <c r="G1921">
        <v>75</v>
      </c>
      <c r="H1921">
        <v>81</v>
      </c>
      <c r="I1921">
        <v>96</v>
      </c>
      <c r="J1921">
        <v>110</v>
      </c>
      <c r="K1921">
        <v>127</v>
      </c>
      <c r="L1921">
        <v>140</v>
      </c>
      <c r="M1921">
        <v>155</v>
      </c>
      <c r="N1921">
        <v>172</v>
      </c>
      <c r="O1921">
        <v>189</v>
      </c>
      <c r="P1921">
        <v>197</v>
      </c>
      <c r="Q1921">
        <v>221</v>
      </c>
      <c r="R1921">
        <v>225</v>
      </c>
      <c r="S1921">
        <v>242</v>
      </c>
      <c r="T1921">
        <v>251</v>
      </c>
      <c r="U1921">
        <v>264</v>
      </c>
      <c r="V1921">
        <v>288</v>
      </c>
      <c r="W1921">
        <v>300</v>
      </c>
      <c r="X1921">
        <v>315</v>
      </c>
      <c r="Y1921">
        <v>318</v>
      </c>
    </row>
    <row r="1922" spans="1:25" x14ac:dyDescent="0.25">
      <c r="A1922" t="s">
        <v>1920</v>
      </c>
      <c r="B1922">
        <v>11</v>
      </c>
      <c r="C1922">
        <v>18</v>
      </c>
      <c r="D1922">
        <v>28</v>
      </c>
      <c r="E1922">
        <v>42</v>
      </c>
      <c r="F1922">
        <v>56</v>
      </c>
      <c r="G1922">
        <v>74</v>
      </c>
      <c r="H1922">
        <v>89</v>
      </c>
      <c r="I1922">
        <v>103</v>
      </c>
      <c r="J1922">
        <v>119</v>
      </c>
      <c r="K1922">
        <v>129</v>
      </c>
      <c r="L1922">
        <v>142</v>
      </c>
      <c r="M1922">
        <v>163</v>
      </c>
      <c r="N1922">
        <v>176</v>
      </c>
      <c r="O1922">
        <v>186</v>
      </c>
      <c r="P1922">
        <v>194</v>
      </c>
      <c r="Q1922">
        <v>217</v>
      </c>
      <c r="R1922">
        <v>235</v>
      </c>
      <c r="S1922">
        <v>248</v>
      </c>
      <c r="T1922">
        <v>256</v>
      </c>
      <c r="U1922">
        <v>265</v>
      </c>
      <c r="V1922">
        <v>276</v>
      </c>
      <c r="W1922">
        <v>293</v>
      </c>
      <c r="X1922">
        <v>305</v>
      </c>
      <c r="Y1922">
        <v>318</v>
      </c>
    </row>
    <row r="1923" spans="1:25" x14ac:dyDescent="0.25">
      <c r="A1923" t="s">
        <v>1921</v>
      </c>
      <c r="B1923">
        <v>9</v>
      </c>
      <c r="C1923">
        <v>13</v>
      </c>
      <c r="D1923">
        <v>29</v>
      </c>
      <c r="E1923">
        <v>52</v>
      </c>
      <c r="F1923">
        <v>64</v>
      </c>
      <c r="G1923">
        <v>77</v>
      </c>
      <c r="H1923">
        <v>80</v>
      </c>
      <c r="I1923">
        <v>103</v>
      </c>
      <c r="J1923">
        <v>115</v>
      </c>
      <c r="K1923">
        <v>134</v>
      </c>
      <c r="L1923">
        <v>148</v>
      </c>
      <c r="M1923">
        <v>154</v>
      </c>
      <c r="N1923">
        <v>170</v>
      </c>
      <c r="O1923">
        <v>184</v>
      </c>
      <c r="P1923">
        <v>201</v>
      </c>
      <c r="Q1923">
        <v>217</v>
      </c>
      <c r="R1923">
        <v>232</v>
      </c>
      <c r="S1923">
        <v>248</v>
      </c>
      <c r="T1923">
        <v>263</v>
      </c>
      <c r="U1923">
        <v>271</v>
      </c>
      <c r="V1923">
        <v>277</v>
      </c>
      <c r="W1923">
        <v>295</v>
      </c>
      <c r="X1923">
        <v>308</v>
      </c>
      <c r="Y1923">
        <v>328</v>
      </c>
    </row>
    <row r="1924" spans="1:25" x14ac:dyDescent="0.25">
      <c r="A1924" t="s">
        <v>1922</v>
      </c>
      <c r="B1924">
        <v>3</v>
      </c>
      <c r="C1924">
        <v>23</v>
      </c>
      <c r="D1924">
        <v>31</v>
      </c>
      <c r="E1924">
        <v>40</v>
      </c>
      <c r="F1924">
        <v>64</v>
      </c>
      <c r="G1924">
        <v>68</v>
      </c>
      <c r="H1924">
        <v>89</v>
      </c>
      <c r="I1924">
        <v>97</v>
      </c>
      <c r="J1924">
        <v>106</v>
      </c>
      <c r="K1924">
        <v>123</v>
      </c>
      <c r="L1924">
        <v>138</v>
      </c>
      <c r="M1924">
        <v>158</v>
      </c>
      <c r="N1924">
        <v>171</v>
      </c>
      <c r="O1924">
        <v>180</v>
      </c>
      <c r="P1924">
        <v>197</v>
      </c>
      <c r="Q1924">
        <v>217</v>
      </c>
      <c r="R1924">
        <v>223</v>
      </c>
      <c r="S1924">
        <v>244</v>
      </c>
      <c r="T1924">
        <v>254</v>
      </c>
      <c r="U1924">
        <v>273</v>
      </c>
      <c r="V1924">
        <v>279</v>
      </c>
      <c r="W1924">
        <v>299</v>
      </c>
      <c r="X1924">
        <v>303</v>
      </c>
      <c r="Y1924">
        <v>320</v>
      </c>
    </row>
    <row r="1925" spans="1:25" x14ac:dyDescent="0.25">
      <c r="A1925" t="s">
        <v>1923</v>
      </c>
      <c r="B1925">
        <v>3</v>
      </c>
      <c r="C1925">
        <v>23</v>
      </c>
      <c r="D1925">
        <v>35</v>
      </c>
      <c r="E1925">
        <v>52</v>
      </c>
      <c r="F1925">
        <v>56</v>
      </c>
      <c r="G1925">
        <v>77</v>
      </c>
      <c r="H1925">
        <v>86</v>
      </c>
      <c r="I1925">
        <v>94</v>
      </c>
      <c r="J1925">
        <v>106</v>
      </c>
      <c r="K1925">
        <v>132</v>
      </c>
      <c r="L1925">
        <v>148</v>
      </c>
      <c r="M1925">
        <v>160</v>
      </c>
      <c r="N1925">
        <v>171</v>
      </c>
      <c r="O1925">
        <v>192</v>
      </c>
      <c r="P1925">
        <v>196</v>
      </c>
      <c r="Q1925">
        <v>212</v>
      </c>
      <c r="R1925">
        <v>231</v>
      </c>
      <c r="S1925">
        <v>237</v>
      </c>
      <c r="T1925">
        <v>259</v>
      </c>
      <c r="U1925">
        <v>264</v>
      </c>
      <c r="V1925">
        <v>285</v>
      </c>
      <c r="W1925">
        <v>302</v>
      </c>
      <c r="X1925">
        <v>313</v>
      </c>
      <c r="Y1925">
        <v>323</v>
      </c>
    </row>
    <row r="1926" spans="1:25" x14ac:dyDescent="0.25">
      <c r="A1926" t="s">
        <v>1924</v>
      </c>
      <c r="B1926">
        <v>2</v>
      </c>
      <c r="C1926">
        <v>13</v>
      </c>
      <c r="D1926">
        <v>36</v>
      </c>
      <c r="E1926">
        <v>46</v>
      </c>
      <c r="F1926">
        <v>64</v>
      </c>
      <c r="G1926">
        <v>70</v>
      </c>
      <c r="H1926">
        <v>80</v>
      </c>
      <c r="I1926">
        <v>104</v>
      </c>
      <c r="J1926">
        <v>119</v>
      </c>
      <c r="K1926">
        <v>127</v>
      </c>
      <c r="L1926">
        <v>143</v>
      </c>
      <c r="M1926">
        <v>158</v>
      </c>
      <c r="N1926">
        <v>172</v>
      </c>
      <c r="O1926">
        <v>184</v>
      </c>
      <c r="P1926">
        <v>193</v>
      </c>
      <c r="Q1926">
        <v>213</v>
      </c>
      <c r="R1926">
        <v>230</v>
      </c>
      <c r="S1926">
        <v>240</v>
      </c>
      <c r="T1926">
        <v>263</v>
      </c>
      <c r="U1926">
        <v>275</v>
      </c>
      <c r="V1926">
        <v>276</v>
      </c>
      <c r="W1926">
        <v>296</v>
      </c>
      <c r="X1926">
        <v>311</v>
      </c>
      <c r="Y1926">
        <v>328</v>
      </c>
    </row>
    <row r="1927" spans="1:25" x14ac:dyDescent="0.25">
      <c r="A1927" t="s">
        <v>1925</v>
      </c>
      <c r="B1927">
        <v>2</v>
      </c>
      <c r="C1927">
        <v>13</v>
      </c>
      <c r="D1927">
        <v>34</v>
      </c>
      <c r="E1927">
        <v>48</v>
      </c>
      <c r="F1927">
        <v>64</v>
      </c>
      <c r="G1927">
        <v>69</v>
      </c>
      <c r="H1927">
        <v>82</v>
      </c>
      <c r="I1927">
        <v>102</v>
      </c>
      <c r="J1927">
        <v>112</v>
      </c>
      <c r="K1927">
        <v>124</v>
      </c>
      <c r="L1927">
        <v>141</v>
      </c>
      <c r="M1927">
        <v>152</v>
      </c>
      <c r="N1927">
        <v>166</v>
      </c>
      <c r="O1927">
        <v>190</v>
      </c>
      <c r="P1927">
        <v>206</v>
      </c>
      <c r="Q1927">
        <v>221</v>
      </c>
      <c r="R1927">
        <v>222</v>
      </c>
      <c r="S1927">
        <v>245</v>
      </c>
      <c r="T1927">
        <v>254</v>
      </c>
      <c r="U1927">
        <v>275</v>
      </c>
      <c r="V1927">
        <v>281</v>
      </c>
      <c r="W1927">
        <v>297</v>
      </c>
      <c r="X1927">
        <v>304</v>
      </c>
      <c r="Y1927">
        <v>323</v>
      </c>
    </row>
    <row r="1928" spans="1:25" x14ac:dyDescent="0.25">
      <c r="A1928" t="s">
        <v>1926</v>
      </c>
      <c r="B1928">
        <v>11</v>
      </c>
      <c r="C1928">
        <v>12</v>
      </c>
      <c r="D1928">
        <v>25</v>
      </c>
      <c r="E1928">
        <v>44</v>
      </c>
      <c r="F1928">
        <v>64</v>
      </c>
      <c r="G1928">
        <v>71</v>
      </c>
      <c r="H1928">
        <v>88</v>
      </c>
      <c r="I1928">
        <v>101</v>
      </c>
      <c r="J1928">
        <v>119</v>
      </c>
      <c r="K1928">
        <v>133</v>
      </c>
      <c r="L1928">
        <v>138</v>
      </c>
      <c r="M1928">
        <v>157</v>
      </c>
      <c r="N1928">
        <v>177</v>
      </c>
      <c r="O1928">
        <v>190</v>
      </c>
      <c r="P1928">
        <v>208</v>
      </c>
      <c r="Q1928">
        <v>217</v>
      </c>
      <c r="R1928">
        <v>229</v>
      </c>
      <c r="S1928">
        <v>237</v>
      </c>
      <c r="T1928">
        <v>259</v>
      </c>
      <c r="U1928">
        <v>275</v>
      </c>
      <c r="V1928">
        <v>280</v>
      </c>
      <c r="W1928">
        <v>290</v>
      </c>
      <c r="X1928">
        <v>306</v>
      </c>
      <c r="Y1928">
        <v>323</v>
      </c>
    </row>
    <row r="1929" spans="1:25" x14ac:dyDescent="0.25">
      <c r="A1929" t="s">
        <v>1927</v>
      </c>
      <c r="B1929">
        <v>10</v>
      </c>
      <c r="C1929">
        <v>20</v>
      </c>
      <c r="D1929">
        <v>34</v>
      </c>
      <c r="E1929">
        <v>38</v>
      </c>
      <c r="F1929">
        <v>64</v>
      </c>
      <c r="G1929">
        <v>68</v>
      </c>
      <c r="H1929">
        <v>86</v>
      </c>
      <c r="I1929">
        <v>102</v>
      </c>
      <c r="J1929">
        <v>117</v>
      </c>
      <c r="K1929">
        <v>126</v>
      </c>
      <c r="L1929">
        <v>142</v>
      </c>
      <c r="M1929">
        <v>154</v>
      </c>
      <c r="N1929">
        <v>165</v>
      </c>
      <c r="O1929">
        <v>178</v>
      </c>
      <c r="P1929">
        <v>199</v>
      </c>
      <c r="Q1929">
        <v>221</v>
      </c>
      <c r="R1929">
        <v>230</v>
      </c>
      <c r="S1929">
        <v>241</v>
      </c>
      <c r="T1929">
        <v>251</v>
      </c>
      <c r="U1929">
        <v>275</v>
      </c>
      <c r="V1929">
        <v>288</v>
      </c>
      <c r="W1929">
        <v>289</v>
      </c>
      <c r="X1929">
        <v>307</v>
      </c>
      <c r="Y1929">
        <v>317</v>
      </c>
    </row>
    <row r="1930" spans="1:25" x14ac:dyDescent="0.25">
      <c r="A1930" t="s">
        <v>1928</v>
      </c>
      <c r="B1930">
        <v>3</v>
      </c>
      <c r="C1930">
        <v>23</v>
      </c>
      <c r="D1930">
        <v>36</v>
      </c>
      <c r="E1930">
        <v>47</v>
      </c>
      <c r="F1930">
        <v>64</v>
      </c>
      <c r="G1930">
        <v>77</v>
      </c>
      <c r="H1930">
        <v>88</v>
      </c>
      <c r="I1930">
        <v>96</v>
      </c>
      <c r="J1930">
        <v>119</v>
      </c>
      <c r="K1930">
        <v>132</v>
      </c>
      <c r="L1930">
        <v>151</v>
      </c>
      <c r="M1930">
        <v>164</v>
      </c>
      <c r="N1930">
        <v>175</v>
      </c>
      <c r="O1930">
        <v>181</v>
      </c>
      <c r="P1930">
        <v>208</v>
      </c>
      <c r="Q1930">
        <v>214</v>
      </c>
      <c r="R1930">
        <v>228</v>
      </c>
      <c r="S1930">
        <v>246</v>
      </c>
      <c r="T1930">
        <v>257</v>
      </c>
      <c r="U1930">
        <v>266</v>
      </c>
      <c r="V1930">
        <v>287</v>
      </c>
      <c r="W1930">
        <v>293</v>
      </c>
      <c r="X1930">
        <v>306</v>
      </c>
      <c r="Y1930">
        <v>328</v>
      </c>
    </row>
    <row r="1931" spans="1:25" x14ac:dyDescent="0.25">
      <c r="A1931" t="s">
        <v>1929</v>
      </c>
      <c r="B1931">
        <v>6</v>
      </c>
      <c r="C1931">
        <v>21</v>
      </c>
      <c r="D1931">
        <v>34</v>
      </c>
      <c r="E1931">
        <v>42</v>
      </c>
      <c r="F1931">
        <v>64</v>
      </c>
      <c r="G1931">
        <v>68</v>
      </c>
      <c r="H1931">
        <v>81</v>
      </c>
      <c r="I1931">
        <v>101</v>
      </c>
      <c r="J1931">
        <v>111</v>
      </c>
      <c r="K1931">
        <v>124</v>
      </c>
      <c r="L1931">
        <v>139</v>
      </c>
      <c r="M1931">
        <v>159</v>
      </c>
      <c r="N1931">
        <v>177</v>
      </c>
      <c r="O1931">
        <v>184</v>
      </c>
      <c r="P1931">
        <v>203</v>
      </c>
      <c r="Q1931">
        <v>216</v>
      </c>
      <c r="R1931">
        <v>224</v>
      </c>
      <c r="S1931">
        <v>236</v>
      </c>
      <c r="T1931">
        <v>255</v>
      </c>
      <c r="U1931">
        <v>275</v>
      </c>
      <c r="V1931">
        <v>288</v>
      </c>
      <c r="W1931">
        <v>293</v>
      </c>
      <c r="X1931">
        <v>314</v>
      </c>
      <c r="Y1931">
        <v>322</v>
      </c>
    </row>
    <row r="1932" spans="1:25" x14ac:dyDescent="0.25">
      <c r="A1932" t="s">
        <v>1930</v>
      </c>
      <c r="B1932">
        <v>8</v>
      </c>
      <c r="C1932">
        <v>23</v>
      </c>
      <c r="D1932">
        <v>27</v>
      </c>
      <c r="E1932">
        <v>51</v>
      </c>
      <c r="F1932">
        <v>62</v>
      </c>
      <c r="G1932">
        <v>74</v>
      </c>
      <c r="H1932">
        <v>80</v>
      </c>
      <c r="I1932">
        <v>91</v>
      </c>
      <c r="J1932">
        <v>118</v>
      </c>
      <c r="K1932">
        <v>134</v>
      </c>
      <c r="L1932">
        <v>151</v>
      </c>
      <c r="M1932">
        <v>152</v>
      </c>
      <c r="N1932">
        <v>177</v>
      </c>
      <c r="O1932">
        <v>185</v>
      </c>
      <c r="P1932">
        <v>200</v>
      </c>
      <c r="Q1932">
        <v>213</v>
      </c>
      <c r="R1932">
        <v>229</v>
      </c>
      <c r="S1932">
        <v>248</v>
      </c>
      <c r="T1932">
        <v>260</v>
      </c>
      <c r="U1932">
        <v>269</v>
      </c>
      <c r="V1932">
        <v>288</v>
      </c>
      <c r="W1932">
        <v>295</v>
      </c>
      <c r="X1932">
        <v>315</v>
      </c>
      <c r="Y1932">
        <v>327</v>
      </c>
    </row>
    <row r="1933" spans="1:25" x14ac:dyDescent="0.25">
      <c r="A1933" t="s">
        <v>1931</v>
      </c>
      <c r="B1933">
        <v>9</v>
      </c>
      <c r="C1933">
        <v>17</v>
      </c>
      <c r="D1933">
        <v>31</v>
      </c>
      <c r="E1933">
        <v>41</v>
      </c>
      <c r="F1933">
        <v>55</v>
      </c>
      <c r="G1933">
        <v>72</v>
      </c>
      <c r="H1933">
        <v>87</v>
      </c>
      <c r="I1933">
        <v>104</v>
      </c>
      <c r="J1933">
        <v>108</v>
      </c>
      <c r="K1933">
        <v>132</v>
      </c>
      <c r="L1933">
        <v>141</v>
      </c>
      <c r="M1933">
        <v>158</v>
      </c>
      <c r="N1933">
        <v>173</v>
      </c>
      <c r="O1933">
        <v>184</v>
      </c>
      <c r="P1933">
        <v>204</v>
      </c>
      <c r="Q1933">
        <v>214</v>
      </c>
      <c r="R1933">
        <v>235</v>
      </c>
      <c r="S1933">
        <v>243</v>
      </c>
      <c r="T1933">
        <v>256</v>
      </c>
      <c r="U1933">
        <v>269</v>
      </c>
      <c r="V1933">
        <v>280</v>
      </c>
      <c r="W1933">
        <v>291</v>
      </c>
      <c r="X1933">
        <v>314</v>
      </c>
      <c r="Y1933">
        <v>323</v>
      </c>
    </row>
    <row r="1934" spans="1:25" x14ac:dyDescent="0.25">
      <c r="A1934" t="s">
        <v>1932</v>
      </c>
      <c r="B1934">
        <v>10</v>
      </c>
      <c r="C1934">
        <v>15</v>
      </c>
      <c r="D1934">
        <v>29</v>
      </c>
      <c r="E1934">
        <v>42</v>
      </c>
      <c r="F1934">
        <v>55</v>
      </c>
      <c r="G1934">
        <v>70</v>
      </c>
      <c r="H1934">
        <v>79</v>
      </c>
      <c r="I1934">
        <v>104</v>
      </c>
      <c r="J1934">
        <v>108</v>
      </c>
      <c r="K1934">
        <v>126</v>
      </c>
      <c r="L1934">
        <v>139</v>
      </c>
      <c r="M1934">
        <v>160</v>
      </c>
      <c r="N1934">
        <v>177</v>
      </c>
      <c r="O1934">
        <v>192</v>
      </c>
      <c r="P1934">
        <v>194</v>
      </c>
      <c r="Q1934">
        <v>210</v>
      </c>
      <c r="R1934">
        <v>230</v>
      </c>
      <c r="S1934">
        <v>242</v>
      </c>
      <c r="T1934">
        <v>253</v>
      </c>
      <c r="U1934">
        <v>264</v>
      </c>
      <c r="V1934">
        <v>285</v>
      </c>
      <c r="W1934">
        <v>292</v>
      </c>
      <c r="X1934">
        <v>315</v>
      </c>
      <c r="Y1934">
        <v>328</v>
      </c>
    </row>
    <row r="1935" spans="1:25" x14ac:dyDescent="0.25">
      <c r="A1935" t="s">
        <v>1933</v>
      </c>
      <c r="B1935">
        <v>6</v>
      </c>
      <c r="C1935">
        <v>21</v>
      </c>
      <c r="D1935">
        <v>36</v>
      </c>
      <c r="E1935">
        <v>49</v>
      </c>
      <c r="F1935">
        <v>59</v>
      </c>
      <c r="G1935">
        <v>77</v>
      </c>
      <c r="H1935">
        <v>81</v>
      </c>
      <c r="I1935">
        <v>101</v>
      </c>
      <c r="J1935">
        <v>107</v>
      </c>
      <c r="K1935">
        <v>134</v>
      </c>
      <c r="L1935">
        <v>151</v>
      </c>
      <c r="M1935">
        <v>156</v>
      </c>
      <c r="N1935">
        <v>176</v>
      </c>
      <c r="O1935">
        <v>178</v>
      </c>
      <c r="P1935">
        <v>202</v>
      </c>
      <c r="Q1935">
        <v>221</v>
      </c>
      <c r="R1935">
        <v>224</v>
      </c>
      <c r="S1935">
        <v>239</v>
      </c>
      <c r="T1935">
        <v>252</v>
      </c>
      <c r="U1935">
        <v>270</v>
      </c>
      <c r="V1935">
        <v>279</v>
      </c>
      <c r="W1935">
        <v>293</v>
      </c>
      <c r="X1935">
        <v>315</v>
      </c>
      <c r="Y1935">
        <v>324</v>
      </c>
    </row>
    <row r="1936" spans="1:25" x14ac:dyDescent="0.25">
      <c r="A1936" t="s">
        <v>1934</v>
      </c>
      <c r="B1936">
        <v>5</v>
      </c>
      <c r="C1936">
        <v>19</v>
      </c>
      <c r="D1936">
        <v>27</v>
      </c>
      <c r="E1936">
        <v>40</v>
      </c>
      <c r="F1936">
        <v>64</v>
      </c>
      <c r="G1936">
        <v>77</v>
      </c>
      <c r="H1936">
        <v>89</v>
      </c>
      <c r="I1936">
        <v>102</v>
      </c>
      <c r="J1936">
        <v>110</v>
      </c>
      <c r="K1936">
        <v>134</v>
      </c>
      <c r="L1936">
        <v>146</v>
      </c>
      <c r="M1936">
        <v>152</v>
      </c>
      <c r="N1936">
        <v>171</v>
      </c>
      <c r="O1936">
        <v>186</v>
      </c>
      <c r="P1936">
        <v>202</v>
      </c>
      <c r="Q1936">
        <v>221</v>
      </c>
      <c r="R1936">
        <v>233</v>
      </c>
      <c r="S1936">
        <v>248</v>
      </c>
      <c r="T1936">
        <v>257</v>
      </c>
      <c r="U1936">
        <v>267</v>
      </c>
      <c r="V1936">
        <v>288</v>
      </c>
      <c r="W1936">
        <v>291</v>
      </c>
      <c r="X1936">
        <v>313</v>
      </c>
      <c r="Y1936">
        <v>328</v>
      </c>
    </row>
    <row r="1937" spans="1:25" x14ac:dyDescent="0.25">
      <c r="A1937" t="s">
        <v>1935</v>
      </c>
      <c r="B1937">
        <v>3</v>
      </c>
      <c r="C1937">
        <v>12</v>
      </c>
      <c r="D1937">
        <v>36</v>
      </c>
      <c r="E1937">
        <v>52</v>
      </c>
      <c r="F1937">
        <v>64</v>
      </c>
      <c r="G1937">
        <v>67</v>
      </c>
      <c r="H1937">
        <v>81</v>
      </c>
      <c r="I1937">
        <v>104</v>
      </c>
      <c r="J1937">
        <v>107</v>
      </c>
      <c r="K1937">
        <v>120</v>
      </c>
      <c r="L1937">
        <v>151</v>
      </c>
      <c r="M1937">
        <v>162</v>
      </c>
      <c r="N1937">
        <v>167</v>
      </c>
      <c r="O1937">
        <v>185</v>
      </c>
      <c r="P1937">
        <v>199</v>
      </c>
      <c r="Q1937">
        <v>214</v>
      </c>
      <c r="R1937">
        <v>235</v>
      </c>
      <c r="S1937">
        <v>237</v>
      </c>
      <c r="T1937">
        <v>254</v>
      </c>
      <c r="U1937">
        <v>265</v>
      </c>
      <c r="V1937">
        <v>284</v>
      </c>
      <c r="W1937">
        <v>301</v>
      </c>
      <c r="X1937">
        <v>303</v>
      </c>
      <c r="Y1937">
        <v>317</v>
      </c>
    </row>
    <row r="1938" spans="1:25" x14ac:dyDescent="0.25">
      <c r="A1938" t="s">
        <v>1936</v>
      </c>
      <c r="B1938">
        <v>8</v>
      </c>
      <c r="C1938">
        <v>23</v>
      </c>
      <c r="D1938">
        <v>34</v>
      </c>
      <c r="E1938">
        <v>52</v>
      </c>
      <c r="F1938">
        <v>60</v>
      </c>
      <c r="G1938">
        <v>68</v>
      </c>
      <c r="H1938">
        <v>89</v>
      </c>
      <c r="I1938">
        <v>96</v>
      </c>
      <c r="J1938">
        <v>105</v>
      </c>
      <c r="K1938">
        <v>134</v>
      </c>
      <c r="L1938">
        <v>149</v>
      </c>
      <c r="M1938">
        <v>157</v>
      </c>
      <c r="N1938">
        <v>177</v>
      </c>
      <c r="O1938">
        <v>191</v>
      </c>
      <c r="P1938">
        <v>198</v>
      </c>
      <c r="Q1938">
        <v>212</v>
      </c>
      <c r="R1938">
        <v>233</v>
      </c>
      <c r="S1938">
        <v>240</v>
      </c>
      <c r="T1938">
        <v>252</v>
      </c>
      <c r="U1938">
        <v>275</v>
      </c>
      <c r="V1938">
        <v>284</v>
      </c>
      <c r="W1938">
        <v>299</v>
      </c>
      <c r="X1938">
        <v>313</v>
      </c>
      <c r="Y1938">
        <v>327</v>
      </c>
    </row>
    <row r="1939" spans="1:25" x14ac:dyDescent="0.25">
      <c r="A1939" t="s">
        <v>1937</v>
      </c>
      <c r="B1939">
        <v>9</v>
      </c>
      <c r="C1939">
        <v>12</v>
      </c>
      <c r="D1939">
        <v>36</v>
      </c>
      <c r="E1939">
        <v>47</v>
      </c>
      <c r="F1939">
        <v>64</v>
      </c>
      <c r="G1939">
        <v>67</v>
      </c>
      <c r="H1939">
        <v>83</v>
      </c>
      <c r="I1939">
        <v>97</v>
      </c>
      <c r="J1939">
        <v>119</v>
      </c>
      <c r="K1939">
        <v>130</v>
      </c>
      <c r="L1939">
        <v>144</v>
      </c>
      <c r="M1939">
        <v>164</v>
      </c>
      <c r="N1939">
        <v>172</v>
      </c>
      <c r="O1939">
        <v>181</v>
      </c>
      <c r="P1939">
        <v>200</v>
      </c>
      <c r="Q1939">
        <v>221</v>
      </c>
      <c r="R1939">
        <v>227</v>
      </c>
      <c r="S1939">
        <v>247</v>
      </c>
      <c r="T1939">
        <v>262</v>
      </c>
      <c r="U1939">
        <v>266</v>
      </c>
      <c r="V1939">
        <v>282</v>
      </c>
      <c r="W1939">
        <v>292</v>
      </c>
      <c r="X1939">
        <v>309</v>
      </c>
      <c r="Y1939">
        <v>321</v>
      </c>
    </row>
    <row r="1940" spans="1:25" x14ac:dyDescent="0.25">
      <c r="A1940" t="s">
        <v>1938</v>
      </c>
      <c r="B1940">
        <v>10</v>
      </c>
      <c r="C1940">
        <v>13</v>
      </c>
      <c r="D1940">
        <v>27</v>
      </c>
      <c r="E1940">
        <v>48</v>
      </c>
      <c r="F1940">
        <v>63</v>
      </c>
      <c r="G1940">
        <v>65</v>
      </c>
      <c r="H1940">
        <v>82</v>
      </c>
      <c r="I1940">
        <v>95</v>
      </c>
      <c r="J1940">
        <v>117</v>
      </c>
      <c r="K1940">
        <v>133</v>
      </c>
      <c r="L1940">
        <v>136</v>
      </c>
      <c r="M1940">
        <v>159</v>
      </c>
      <c r="N1940">
        <v>177</v>
      </c>
      <c r="O1940">
        <v>184</v>
      </c>
      <c r="P1940">
        <v>196</v>
      </c>
      <c r="Q1940">
        <v>221</v>
      </c>
      <c r="R1940">
        <v>234</v>
      </c>
      <c r="S1940">
        <v>246</v>
      </c>
      <c r="T1940">
        <v>261</v>
      </c>
      <c r="U1940">
        <v>271</v>
      </c>
      <c r="V1940">
        <v>281</v>
      </c>
      <c r="W1940">
        <v>294</v>
      </c>
      <c r="X1940">
        <v>315</v>
      </c>
      <c r="Y1940">
        <v>316</v>
      </c>
    </row>
    <row r="1941" spans="1:25" x14ac:dyDescent="0.25">
      <c r="A1941" t="s">
        <v>1939</v>
      </c>
      <c r="B1941">
        <v>1</v>
      </c>
      <c r="C1941">
        <v>20</v>
      </c>
      <c r="D1941">
        <v>34</v>
      </c>
      <c r="E1941">
        <v>52</v>
      </c>
      <c r="F1941">
        <v>54</v>
      </c>
      <c r="G1941">
        <v>77</v>
      </c>
      <c r="H1941">
        <v>89</v>
      </c>
      <c r="I1941">
        <v>103</v>
      </c>
      <c r="J1941">
        <v>119</v>
      </c>
      <c r="K1941">
        <v>134</v>
      </c>
      <c r="L1941">
        <v>142</v>
      </c>
      <c r="M1941">
        <v>153</v>
      </c>
      <c r="N1941">
        <v>170</v>
      </c>
      <c r="O1941">
        <v>182</v>
      </c>
      <c r="P1941">
        <v>208</v>
      </c>
      <c r="Q1941">
        <v>214</v>
      </c>
      <c r="R1941">
        <v>234</v>
      </c>
      <c r="S1941">
        <v>236</v>
      </c>
      <c r="T1941">
        <v>254</v>
      </c>
      <c r="U1941">
        <v>275</v>
      </c>
      <c r="V1941">
        <v>287</v>
      </c>
      <c r="W1941">
        <v>302</v>
      </c>
      <c r="X1941">
        <v>315</v>
      </c>
      <c r="Y1941">
        <v>317</v>
      </c>
    </row>
    <row r="1942" spans="1:25" x14ac:dyDescent="0.25">
      <c r="A1942" t="s">
        <v>1940</v>
      </c>
      <c r="B1942">
        <v>1</v>
      </c>
      <c r="C1942">
        <v>15</v>
      </c>
      <c r="D1942">
        <v>33</v>
      </c>
      <c r="E1942">
        <v>45</v>
      </c>
      <c r="F1942">
        <v>62</v>
      </c>
      <c r="G1942">
        <v>76</v>
      </c>
      <c r="H1942">
        <v>87</v>
      </c>
      <c r="I1942">
        <v>92</v>
      </c>
      <c r="J1942">
        <v>117</v>
      </c>
      <c r="K1942">
        <v>121</v>
      </c>
      <c r="L1942">
        <v>143</v>
      </c>
      <c r="M1942">
        <v>157</v>
      </c>
      <c r="N1942">
        <v>167</v>
      </c>
      <c r="O1942">
        <v>186</v>
      </c>
      <c r="P1942">
        <v>205</v>
      </c>
      <c r="Q1942">
        <v>214</v>
      </c>
      <c r="R1942">
        <v>226</v>
      </c>
      <c r="S1942">
        <v>240</v>
      </c>
      <c r="T1942">
        <v>259</v>
      </c>
      <c r="U1942">
        <v>274</v>
      </c>
      <c r="V1942">
        <v>288</v>
      </c>
      <c r="W1942">
        <v>291</v>
      </c>
      <c r="X1942">
        <v>315</v>
      </c>
      <c r="Y1942">
        <v>328</v>
      </c>
    </row>
    <row r="1943" spans="1:25" x14ac:dyDescent="0.25">
      <c r="A1943" t="s">
        <v>1941</v>
      </c>
      <c r="B1943">
        <v>11</v>
      </c>
      <c r="C1943">
        <v>21</v>
      </c>
      <c r="D1943">
        <v>32</v>
      </c>
      <c r="E1943">
        <v>41</v>
      </c>
      <c r="F1943">
        <v>59</v>
      </c>
      <c r="G1943">
        <v>73</v>
      </c>
      <c r="H1943">
        <v>80</v>
      </c>
      <c r="I1943">
        <v>91</v>
      </c>
      <c r="J1943">
        <v>114</v>
      </c>
      <c r="K1943">
        <v>133</v>
      </c>
      <c r="L1943">
        <v>136</v>
      </c>
      <c r="M1943">
        <v>163</v>
      </c>
      <c r="N1943">
        <v>170</v>
      </c>
      <c r="O1943">
        <v>186</v>
      </c>
      <c r="P1943">
        <v>208</v>
      </c>
      <c r="Q1943">
        <v>211</v>
      </c>
      <c r="R1943">
        <v>223</v>
      </c>
      <c r="S1943">
        <v>239</v>
      </c>
      <c r="T1943">
        <v>255</v>
      </c>
      <c r="U1943">
        <v>273</v>
      </c>
      <c r="V1943">
        <v>285</v>
      </c>
      <c r="W1943">
        <v>298</v>
      </c>
      <c r="X1943">
        <v>303</v>
      </c>
      <c r="Y1943">
        <v>327</v>
      </c>
    </row>
    <row r="1944" spans="1:25" x14ac:dyDescent="0.25">
      <c r="A1944" t="s">
        <v>1942</v>
      </c>
      <c r="B1944">
        <v>2</v>
      </c>
      <c r="C1944">
        <v>13</v>
      </c>
      <c r="D1944">
        <v>36</v>
      </c>
      <c r="E1944">
        <v>37</v>
      </c>
      <c r="F1944">
        <v>63</v>
      </c>
      <c r="G1944">
        <v>70</v>
      </c>
      <c r="H1944">
        <v>89</v>
      </c>
      <c r="I1944">
        <v>90</v>
      </c>
      <c r="J1944">
        <v>119</v>
      </c>
      <c r="K1944">
        <v>126</v>
      </c>
      <c r="L1944">
        <v>150</v>
      </c>
      <c r="M1944">
        <v>153</v>
      </c>
      <c r="N1944">
        <v>166</v>
      </c>
      <c r="O1944">
        <v>180</v>
      </c>
      <c r="P1944">
        <v>194</v>
      </c>
      <c r="Q1944">
        <v>220</v>
      </c>
      <c r="R1944">
        <v>226</v>
      </c>
      <c r="S1944">
        <v>239</v>
      </c>
      <c r="T1944">
        <v>258</v>
      </c>
      <c r="U1944">
        <v>264</v>
      </c>
      <c r="V1944">
        <v>279</v>
      </c>
      <c r="W1944">
        <v>292</v>
      </c>
      <c r="X1944">
        <v>315</v>
      </c>
      <c r="Y1944">
        <v>320</v>
      </c>
    </row>
    <row r="1945" spans="1:25" x14ac:dyDescent="0.25">
      <c r="A1945" t="s">
        <v>1943</v>
      </c>
      <c r="B1945">
        <v>2</v>
      </c>
      <c r="C1945">
        <v>21</v>
      </c>
      <c r="D1945">
        <v>33</v>
      </c>
      <c r="E1945">
        <v>45</v>
      </c>
      <c r="F1945">
        <v>59</v>
      </c>
      <c r="G1945">
        <v>71</v>
      </c>
      <c r="H1945">
        <v>79</v>
      </c>
      <c r="I1945">
        <v>104</v>
      </c>
      <c r="J1945">
        <v>113</v>
      </c>
      <c r="K1945">
        <v>121</v>
      </c>
      <c r="L1945">
        <v>145</v>
      </c>
      <c r="M1945">
        <v>160</v>
      </c>
      <c r="N1945">
        <v>174</v>
      </c>
      <c r="O1945">
        <v>178</v>
      </c>
      <c r="P1945">
        <v>197</v>
      </c>
      <c r="Q1945">
        <v>216</v>
      </c>
      <c r="R1945">
        <v>235</v>
      </c>
      <c r="S1945">
        <v>240</v>
      </c>
      <c r="T1945">
        <v>260</v>
      </c>
      <c r="U1945">
        <v>271</v>
      </c>
      <c r="V1945">
        <v>288</v>
      </c>
      <c r="W1945">
        <v>299</v>
      </c>
      <c r="X1945">
        <v>307</v>
      </c>
      <c r="Y1945">
        <v>324</v>
      </c>
    </row>
    <row r="1946" spans="1:25" x14ac:dyDescent="0.25">
      <c r="A1946" t="s">
        <v>1944</v>
      </c>
      <c r="B1946">
        <v>7</v>
      </c>
      <c r="C1946">
        <v>23</v>
      </c>
      <c r="D1946">
        <v>34</v>
      </c>
      <c r="E1946">
        <v>49</v>
      </c>
      <c r="F1946">
        <v>55</v>
      </c>
      <c r="G1946">
        <v>77</v>
      </c>
      <c r="H1946">
        <v>80</v>
      </c>
      <c r="I1946">
        <v>95</v>
      </c>
      <c r="J1946">
        <v>119</v>
      </c>
      <c r="K1946">
        <v>121</v>
      </c>
      <c r="L1946">
        <v>145</v>
      </c>
      <c r="M1946">
        <v>164</v>
      </c>
      <c r="N1946">
        <v>169</v>
      </c>
      <c r="O1946">
        <v>187</v>
      </c>
      <c r="P1946">
        <v>203</v>
      </c>
      <c r="Q1946">
        <v>221</v>
      </c>
      <c r="R1946">
        <v>230</v>
      </c>
      <c r="S1946">
        <v>237</v>
      </c>
      <c r="T1946">
        <v>253</v>
      </c>
      <c r="U1946">
        <v>266</v>
      </c>
      <c r="V1946">
        <v>288</v>
      </c>
      <c r="W1946">
        <v>294</v>
      </c>
      <c r="X1946">
        <v>315</v>
      </c>
      <c r="Y1946">
        <v>319</v>
      </c>
    </row>
    <row r="1947" spans="1:25" x14ac:dyDescent="0.25">
      <c r="A1947" t="s">
        <v>1945</v>
      </c>
      <c r="B1947">
        <v>8</v>
      </c>
      <c r="C1947">
        <v>12</v>
      </c>
      <c r="D1947">
        <v>29</v>
      </c>
      <c r="E1947">
        <v>43</v>
      </c>
      <c r="F1947">
        <v>62</v>
      </c>
      <c r="G1947">
        <v>72</v>
      </c>
      <c r="H1947">
        <v>84</v>
      </c>
      <c r="I1947">
        <v>102</v>
      </c>
      <c r="J1947">
        <v>106</v>
      </c>
      <c r="K1947">
        <v>134</v>
      </c>
      <c r="L1947">
        <v>149</v>
      </c>
      <c r="M1947">
        <v>156</v>
      </c>
      <c r="N1947">
        <v>169</v>
      </c>
      <c r="O1947">
        <v>190</v>
      </c>
      <c r="P1947">
        <v>205</v>
      </c>
      <c r="Q1947">
        <v>216</v>
      </c>
      <c r="R1947">
        <v>235</v>
      </c>
      <c r="S1947">
        <v>241</v>
      </c>
      <c r="T1947">
        <v>251</v>
      </c>
      <c r="U1947">
        <v>274</v>
      </c>
      <c r="V1947">
        <v>284</v>
      </c>
      <c r="W1947">
        <v>300</v>
      </c>
      <c r="X1947">
        <v>314</v>
      </c>
      <c r="Y1947">
        <v>323</v>
      </c>
    </row>
    <row r="1948" spans="1:25" x14ac:dyDescent="0.25">
      <c r="A1948" t="s">
        <v>1946</v>
      </c>
      <c r="B1948">
        <v>10</v>
      </c>
      <c r="C1948">
        <v>23</v>
      </c>
      <c r="D1948">
        <v>29</v>
      </c>
      <c r="E1948">
        <v>52</v>
      </c>
      <c r="F1948">
        <v>56</v>
      </c>
      <c r="G1948">
        <v>67</v>
      </c>
      <c r="H1948">
        <v>89</v>
      </c>
      <c r="I1948">
        <v>95</v>
      </c>
      <c r="J1948">
        <v>109</v>
      </c>
      <c r="K1948">
        <v>120</v>
      </c>
      <c r="L1948">
        <v>151</v>
      </c>
      <c r="M1948">
        <v>156</v>
      </c>
      <c r="N1948">
        <v>173</v>
      </c>
      <c r="O1948">
        <v>182</v>
      </c>
      <c r="P1948">
        <v>203</v>
      </c>
      <c r="Q1948">
        <v>215</v>
      </c>
      <c r="R1948">
        <v>231</v>
      </c>
      <c r="S1948">
        <v>248</v>
      </c>
      <c r="T1948">
        <v>262</v>
      </c>
      <c r="U1948">
        <v>265</v>
      </c>
      <c r="V1948">
        <v>286</v>
      </c>
      <c r="W1948">
        <v>302</v>
      </c>
      <c r="X1948">
        <v>305</v>
      </c>
      <c r="Y1948">
        <v>328</v>
      </c>
    </row>
    <row r="1949" spans="1:25" x14ac:dyDescent="0.25">
      <c r="A1949" t="s">
        <v>1947</v>
      </c>
      <c r="B1949">
        <v>2</v>
      </c>
      <c r="C1949">
        <v>19</v>
      </c>
      <c r="D1949">
        <v>26</v>
      </c>
      <c r="E1949">
        <v>39</v>
      </c>
      <c r="F1949">
        <v>60</v>
      </c>
      <c r="G1949">
        <v>68</v>
      </c>
      <c r="H1949">
        <v>88</v>
      </c>
      <c r="I1949">
        <v>97</v>
      </c>
      <c r="J1949">
        <v>117</v>
      </c>
      <c r="K1949">
        <v>122</v>
      </c>
      <c r="L1949">
        <v>151</v>
      </c>
      <c r="M1949">
        <v>160</v>
      </c>
      <c r="N1949">
        <v>167</v>
      </c>
      <c r="O1949">
        <v>188</v>
      </c>
      <c r="P1949">
        <v>208</v>
      </c>
      <c r="Q1949">
        <v>217</v>
      </c>
      <c r="R1949">
        <v>229</v>
      </c>
      <c r="S1949">
        <v>240</v>
      </c>
      <c r="T1949">
        <v>257</v>
      </c>
      <c r="U1949">
        <v>275</v>
      </c>
      <c r="V1949">
        <v>284</v>
      </c>
      <c r="W1949">
        <v>293</v>
      </c>
      <c r="X1949">
        <v>315</v>
      </c>
      <c r="Y1949">
        <v>321</v>
      </c>
    </row>
    <row r="1950" spans="1:25" x14ac:dyDescent="0.25">
      <c r="A1950" t="s">
        <v>1948</v>
      </c>
      <c r="B1950">
        <v>1</v>
      </c>
      <c r="C1950">
        <v>14</v>
      </c>
      <c r="D1950">
        <v>28</v>
      </c>
      <c r="E1950">
        <v>52</v>
      </c>
      <c r="F1950">
        <v>61</v>
      </c>
      <c r="G1950">
        <v>77</v>
      </c>
      <c r="H1950">
        <v>79</v>
      </c>
      <c r="I1950">
        <v>103</v>
      </c>
      <c r="J1950">
        <v>115</v>
      </c>
      <c r="K1950">
        <v>127</v>
      </c>
      <c r="L1950">
        <v>135</v>
      </c>
      <c r="M1950">
        <v>157</v>
      </c>
      <c r="N1950">
        <v>176</v>
      </c>
      <c r="O1950">
        <v>189</v>
      </c>
      <c r="P1950">
        <v>200</v>
      </c>
      <c r="Q1950">
        <v>213</v>
      </c>
      <c r="R1950">
        <v>230</v>
      </c>
      <c r="S1950">
        <v>247</v>
      </c>
      <c r="T1950">
        <v>251</v>
      </c>
      <c r="U1950">
        <v>270</v>
      </c>
      <c r="V1950">
        <v>279</v>
      </c>
      <c r="W1950">
        <v>295</v>
      </c>
      <c r="X1950">
        <v>313</v>
      </c>
      <c r="Y1950">
        <v>328</v>
      </c>
    </row>
    <row r="1951" spans="1:25" x14ac:dyDescent="0.25">
      <c r="A1951" t="s">
        <v>1949</v>
      </c>
      <c r="B1951">
        <v>3</v>
      </c>
      <c r="C1951">
        <v>23</v>
      </c>
      <c r="D1951">
        <v>36</v>
      </c>
      <c r="E1951">
        <v>41</v>
      </c>
      <c r="F1951">
        <v>58</v>
      </c>
      <c r="G1951">
        <v>68</v>
      </c>
      <c r="H1951">
        <v>86</v>
      </c>
      <c r="I1951">
        <v>91</v>
      </c>
      <c r="J1951">
        <v>106</v>
      </c>
      <c r="K1951">
        <v>122</v>
      </c>
      <c r="L1951">
        <v>135</v>
      </c>
      <c r="M1951">
        <v>153</v>
      </c>
      <c r="N1951">
        <v>170</v>
      </c>
      <c r="O1951">
        <v>190</v>
      </c>
      <c r="P1951">
        <v>203</v>
      </c>
      <c r="Q1951">
        <v>211</v>
      </c>
      <c r="R1951">
        <v>231</v>
      </c>
      <c r="S1951">
        <v>247</v>
      </c>
      <c r="T1951">
        <v>263</v>
      </c>
      <c r="U1951">
        <v>270</v>
      </c>
      <c r="V1951">
        <v>282</v>
      </c>
      <c r="W1951">
        <v>301</v>
      </c>
      <c r="X1951">
        <v>306</v>
      </c>
      <c r="Y1951">
        <v>326</v>
      </c>
    </row>
    <row r="1952" spans="1:25" x14ac:dyDescent="0.25">
      <c r="A1952" t="s">
        <v>1950</v>
      </c>
      <c r="B1952">
        <v>7</v>
      </c>
      <c r="C1952">
        <v>14</v>
      </c>
      <c r="D1952">
        <v>27</v>
      </c>
      <c r="E1952">
        <v>37</v>
      </c>
      <c r="F1952">
        <v>56</v>
      </c>
      <c r="G1952">
        <v>66</v>
      </c>
      <c r="H1952">
        <v>79</v>
      </c>
      <c r="I1952">
        <v>94</v>
      </c>
      <c r="J1952">
        <v>118</v>
      </c>
      <c r="K1952">
        <v>126</v>
      </c>
      <c r="L1952">
        <v>143</v>
      </c>
      <c r="M1952">
        <v>162</v>
      </c>
      <c r="N1952">
        <v>177</v>
      </c>
      <c r="O1952">
        <v>191</v>
      </c>
      <c r="P1952">
        <v>208</v>
      </c>
      <c r="Q1952">
        <v>211</v>
      </c>
      <c r="R1952">
        <v>224</v>
      </c>
      <c r="S1952">
        <v>248</v>
      </c>
      <c r="T1952">
        <v>251</v>
      </c>
      <c r="U1952">
        <v>269</v>
      </c>
      <c r="V1952">
        <v>279</v>
      </c>
      <c r="W1952">
        <v>302</v>
      </c>
      <c r="X1952">
        <v>310</v>
      </c>
      <c r="Y1952">
        <v>328</v>
      </c>
    </row>
    <row r="1953" spans="1:25" x14ac:dyDescent="0.25">
      <c r="A1953" t="s">
        <v>1951</v>
      </c>
      <c r="B1953">
        <v>3</v>
      </c>
      <c r="C1953">
        <v>13</v>
      </c>
      <c r="D1953">
        <v>28</v>
      </c>
      <c r="E1953">
        <v>41</v>
      </c>
      <c r="F1953">
        <v>55</v>
      </c>
      <c r="G1953">
        <v>76</v>
      </c>
      <c r="H1953">
        <v>86</v>
      </c>
      <c r="I1953">
        <v>103</v>
      </c>
      <c r="J1953">
        <v>115</v>
      </c>
      <c r="K1953">
        <v>124</v>
      </c>
      <c r="L1953">
        <v>139</v>
      </c>
      <c r="M1953">
        <v>163</v>
      </c>
      <c r="N1953">
        <v>166</v>
      </c>
      <c r="O1953">
        <v>185</v>
      </c>
      <c r="P1953">
        <v>197</v>
      </c>
      <c r="Q1953">
        <v>210</v>
      </c>
      <c r="R1953">
        <v>233</v>
      </c>
      <c r="S1953">
        <v>248</v>
      </c>
      <c r="T1953">
        <v>255</v>
      </c>
      <c r="U1953">
        <v>266</v>
      </c>
      <c r="V1953">
        <v>283</v>
      </c>
      <c r="W1953">
        <v>292</v>
      </c>
      <c r="X1953">
        <v>303</v>
      </c>
      <c r="Y1953">
        <v>328</v>
      </c>
    </row>
    <row r="1954" spans="1:25" x14ac:dyDescent="0.25">
      <c r="A1954" t="s">
        <v>1952</v>
      </c>
      <c r="B1954">
        <v>8</v>
      </c>
      <c r="C1954">
        <v>23</v>
      </c>
      <c r="D1954">
        <v>26</v>
      </c>
      <c r="E1954">
        <v>52</v>
      </c>
      <c r="F1954">
        <v>60</v>
      </c>
      <c r="G1954">
        <v>69</v>
      </c>
      <c r="H1954">
        <v>89</v>
      </c>
      <c r="I1954">
        <v>96</v>
      </c>
      <c r="J1954">
        <v>112</v>
      </c>
      <c r="K1954">
        <v>128</v>
      </c>
      <c r="L1954">
        <v>151</v>
      </c>
      <c r="M1954">
        <v>159</v>
      </c>
      <c r="N1954">
        <v>166</v>
      </c>
      <c r="O1954">
        <v>187</v>
      </c>
      <c r="P1954">
        <v>203</v>
      </c>
      <c r="Q1954">
        <v>209</v>
      </c>
      <c r="R1954">
        <v>228</v>
      </c>
      <c r="S1954">
        <v>245</v>
      </c>
      <c r="T1954">
        <v>257</v>
      </c>
      <c r="U1954">
        <v>274</v>
      </c>
      <c r="V1954">
        <v>279</v>
      </c>
      <c r="W1954">
        <v>295</v>
      </c>
      <c r="X1954">
        <v>315</v>
      </c>
      <c r="Y1954">
        <v>328</v>
      </c>
    </row>
    <row r="1955" spans="1:25" x14ac:dyDescent="0.25">
      <c r="A1955" t="s">
        <v>1953</v>
      </c>
      <c r="B1955">
        <v>6</v>
      </c>
      <c r="C1955">
        <v>13</v>
      </c>
      <c r="D1955">
        <v>24</v>
      </c>
      <c r="E1955">
        <v>37</v>
      </c>
      <c r="F1955">
        <v>61</v>
      </c>
      <c r="G1955">
        <v>77</v>
      </c>
      <c r="H1955">
        <v>84</v>
      </c>
      <c r="I1955">
        <v>96</v>
      </c>
      <c r="J1955">
        <v>119</v>
      </c>
      <c r="K1955">
        <v>126</v>
      </c>
      <c r="L1955">
        <v>139</v>
      </c>
      <c r="M1955">
        <v>157</v>
      </c>
      <c r="N1955">
        <v>171</v>
      </c>
      <c r="O1955">
        <v>192</v>
      </c>
      <c r="P1955">
        <v>206</v>
      </c>
      <c r="Q1955">
        <v>215</v>
      </c>
      <c r="R1955">
        <v>234</v>
      </c>
      <c r="S1955">
        <v>248</v>
      </c>
      <c r="T1955">
        <v>253</v>
      </c>
      <c r="U1955">
        <v>270</v>
      </c>
      <c r="V1955">
        <v>281</v>
      </c>
      <c r="W1955">
        <v>296</v>
      </c>
      <c r="X1955">
        <v>315</v>
      </c>
      <c r="Y1955">
        <v>318</v>
      </c>
    </row>
    <row r="1956" spans="1:25" x14ac:dyDescent="0.25">
      <c r="A1956" t="s">
        <v>1954</v>
      </c>
      <c r="B1956">
        <v>4</v>
      </c>
      <c r="C1956">
        <v>21</v>
      </c>
      <c r="D1956">
        <v>36</v>
      </c>
      <c r="E1956">
        <v>52</v>
      </c>
      <c r="F1956">
        <v>54</v>
      </c>
      <c r="G1956">
        <v>71</v>
      </c>
      <c r="H1956">
        <v>78</v>
      </c>
      <c r="I1956">
        <v>104</v>
      </c>
      <c r="J1956">
        <v>111</v>
      </c>
      <c r="K1956">
        <v>134</v>
      </c>
      <c r="L1956">
        <v>149</v>
      </c>
      <c r="M1956">
        <v>162</v>
      </c>
      <c r="N1956">
        <v>176</v>
      </c>
      <c r="O1956">
        <v>181</v>
      </c>
      <c r="P1956">
        <v>201</v>
      </c>
      <c r="Q1956">
        <v>221</v>
      </c>
      <c r="R1956">
        <v>223</v>
      </c>
      <c r="S1956">
        <v>241</v>
      </c>
      <c r="T1956">
        <v>256</v>
      </c>
      <c r="U1956">
        <v>268</v>
      </c>
      <c r="V1956">
        <v>280</v>
      </c>
      <c r="W1956">
        <v>295</v>
      </c>
      <c r="X1956">
        <v>310</v>
      </c>
      <c r="Y1956">
        <v>324</v>
      </c>
    </row>
    <row r="1957" spans="1:25" x14ac:dyDescent="0.25">
      <c r="A1957" t="s">
        <v>1955</v>
      </c>
      <c r="B1957">
        <v>8</v>
      </c>
      <c r="C1957">
        <v>23</v>
      </c>
      <c r="D1957">
        <v>32</v>
      </c>
      <c r="E1957">
        <v>52</v>
      </c>
      <c r="F1957">
        <v>55</v>
      </c>
      <c r="G1957">
        <v>75</v>
      </c>
      <c r="H1957">
        <v>89</v>
      </c>
      <c r="I1957">
        <v>98</v>
      </c>
      <c r="J1957">
        <v>111</v>
      </c>
      <c r="K1957">
        <v>127</v>
      </c>
      <c r="L1957">
        <v>151</v>
      </c>
      <c r="M1957">
        <v>163</v>
      </c>
      <c r="N1957">
        <v>176</v>
      </c>
      <c r="O1957">
        <v>188</v>
      </c>
      <c r="P1957">
        <v>199</v>
      </c>
      <c r="Q1957">
        <v>219</v>
      </c>
      <c r="R1957">
        <v>228</v>
      </c>
      <c r="S1957">
        <v>248</v>
      </c>
      <c r="T1957">
        <v>253</v>
      </c>
      <c r="U1957">
        <v>271</v>
      </c>
      <c r="V1957">
        <v>283</v>
      </c>
      <c r="W1957">
        <v>298</v>
      </c>
      <c r="X1957">
        <v>314</v>
      </c>
      <c r="Y1957">
        <v>328</v>
      </c>
    </row>
    <row r="1958" spans="1:25" x14ac:dyDescent="0.25">
      <c r="A1958" t="s">
        <v>1956</v>
      </c>
      <c r="B1958">
        <v>10</v>
      </c>
      <c r="C1958">
        <v>23</v>
      </c>
      <c r="D1958">
        <v>29</v>
      </c>
      <c r="E1958">
        <v>50</v>
      </c>
      <c r="F1958">
        <v>56</v>
      </c>
      <c r="G1958">
        <v>68</v>
      </c>
      <c r="H1958">
        <v>81</v>
      </c>
      <c r="I1958">
        <v>95</v>
      </c>
      <c r="J1958">
        <v>110</v>
      </c>
      <c r="K1958">
        <v>134</v>
      </c>
      <c r="L1958">
        <v>136</v>
      </c>
      <c r="M1958">
        <v>155</v>
      </c>
      <c r="N1958">
        <v>177</v>
      </c>
      <c r="O1958">
        <v>184</v>
      </c>
      <c r="P1958">
        <v>202</v>
      </c>
      <c r="Q1958">
        <v>209</v>
      </c>
      <c r="R1958">
        <v>234</v>
      </c>
      <c r="S1958">
        <v>245</v>
      </c>
      <c r="T1958">
        <v>263</v>
      </c>
      <c r="U1958">
        <v>270</v>
      </c>
      <c r="V1958">
        <v>281</v>
      </c>
      <c r="W1958">
        <v>291</v>
      </c>
      <c r="X1958">
        <v>312</v>
      </c>
      <c r="Y1958">
        <v>326</v>
      </c>
    </row>
    <row r="1959" spans="1:25" x14ac:dyDescent="0.25">
      <c r="A1959" t="s">
        <v>1957</v>
      </c>
      <c r="B1959">
        <v>11</v>
      </c>
      <c r="C1959">
        <v>12</v>
      </c>
      <c r="D1959">
        <v>24</v>
      </c>
      <c r="E1959">
        <v>38</v>
      </c>
      <c r="F1959">
        <v>60</v>
      </c>
      <c r="G1959">
        <v>73</v>
      </c>
      <c r="H1959">
        <v>85</v>
      </c>
      <c r="I1959">
        <v>104</v>
      </c>
      <c r="J1959">
        <v>119</v>
      </c>
      <c r="K1959">
        <v>122</v>
      </c>
      <c r="L1959">
        <v>145</v>
      </c>
      <c r="M1959">
        <v>157</v>
      </c>
      <c r="N1959">
        <v>169</v>
      </c>
      <c r="O1959">
        <v>190</v>
      </c>
      <c r="P1959">
        <v>208</v>
      </c>
      <c r="Q1959">
        <v>216</v>
      </c>
      <c r="R1959">
        <v>232</v>
      </c>
      <c r="S1959">
        <v>246</v>
      </c>
      <c r="T1959">
        <v>260</v>
      </c>
      <c r="U1959">
        <v>264</v>
      </c>
      <c r="V1959">
        <v>288</v>
      </c>
      <c r="W1959">
        <v>294</v>
      </c>
      <c r="X1959">
        <v>303</v>
      </c>
      <c r="Y1959">
        <v>325</v>
      </c>
    </row>
    <row r="1960" spans="1:25" x14ac:dyDescent="0.25">
      <c r="A1960" t="s">
        <v>1958</v>
      </c>
      <c r="B1960">
        <v>10</v>
      </c>
      <c r="C1960">
        <v>18</v>
      </c>
      <c r="D1960">
        <v>33</v>
      </c>
      <c r="E1960">
        <v>39</v>
      </c>
      <c r="F1960">
        <v>64</v>
      </c>
      <c r="G1960">
        <v>68</v>
      </c>
      <c r="H1960">
        <v>87</v>
      </c>
      <c r="I1960">
        <v>101</v>
      </c>
      <c r="J1960">
        <v>119</v>
      </c>
      <c r="K1960">
        <v>134</v>
      </c>
      <c r="L1960">
        <v>146</v>
      </c>
      <c r="M1960">
        <v>161</v>
      </c>
      <c r="N1960">
        <v>174</v>
      </c>
      <c r="O1960">
        <v>187</v>
      </c>
      <c r="P1960">
        <v>206</v>
      </c>
      <c r="Q1960">
        <v>216</v>
      </c>
      <c r="R1960">
        <v>232</v>
      </c>
      <c r="S1960">
        <v>238</v>
      </c>
      <c r="T1960">
        <v>255</v>
      </c>
      <c r="U1960">
        <v>271</v>
      </c>
      <c r="V1960">
        <v>278</v>
      </c>
      <c r="W1960">
        <v>292</v>
      </c>
      <c r="X1960">
        <v>315</v>
      </c>
      <c r="Y1960">
        <v>328</v>
      </c>
    </row>
    <row r="1961" spans="1:25" x14ac:dyDescent="0.25">
      <c r="A1961" t="s">
        <v>1959</v>
      </c>
      <c r="B1961">
        <v>9</v>
      </c>
      <c r="C1961">
        <v>12</v>
      </c>
      <c r="D1961">
        <v>36</v>
      </c>
      <c r="E1961">
        <v>51</v>
      </c>
      <c r="F1961">
        <v>58</v>
      </c>
      <c r="G1961">
        <v>77</v>
      </c>
      <c r="H1961">
        <v>86</v>
      </c>
      <c r="I1961">
        <v>104</v>
      </c>
      <c r="J1961">
        <v>118</v>
      </c>
      <c r="K1961">
        <v>134</v>
      </c>
      <c r="L1961">
        <v>147</v>
      </c>
      <c r="M1961">
        <v>155</v>
      </c>
      <c r="N1961">
        <v>171</v>
      </c>
      <c r="O1961">
        <v>185</v>
      </c>
      <c r="P1961">
        <v>198</v>
      </c>
      <c r="Q1961">
        <v>221</v>
      </c>
      <c r="R1961">
        <v>224</v>
      </c>
      <c r="S1961">
        <v>237</v>
      </c>
      <c r="T1961">
        <v>261</v>
      </c>
      <c r="U1961">
        <v>265</v>
      </c>
      <c r="V1961">
        <v>287</v>
      </c>
      <c r="W1961">
        <v>302</v>
      </c>
      <c r="X1961">
        <v>309</v>
      </c>
      <c r="Y1961">
        <v>328</v>
      </c>
    </row>
    <row r="1962" spans="1:25" x14ac:dyDescent="0.25">
      <c r="A1962" t="s">
        <v>1960</v>
      </c>
      <c r="B1962">
        <v>1</v>
      </c>
      <c r="C1962">
        <v>21</v>
      </c>
      <c r="D1962">
        <v>24</v>
      </c>
      <c r="E1962">
        <v>40</v>
      </c>
      <c r="F1962">
        <v>62</v>
      </c>
      <c r="G1962">
        <v>77</v>
      </c>
      <c r="H1962">
        <v>87</v>
      </c>
      <c r="I1962">
        <v>97</v>
      </c>
      <c r="J1962">
        <v>119</v>
      </c>
      <c r="K1962">
        <v>134</v>
      </c>
      <c r="L1962">
        <v>135</v>
      </c>
      <c r="M1962">
        <v>154</v>
      </c>
      <c r="N1962">
        <v>172</v>
      </c>
      <c r="O1962">
        <v>180</v>
      </c>
      <c r="P1962">
        <v>199</v>
      </c>
      <c r="Q1962">
        <v>213</v>
      </c>
      <c r="R1962">
        <v>231</v>
      </c>
      <c r="S1962">
        <v>246</v>
      </c>
      <c r="T1962">
        <v>257</v>
      </c>
      <c r="U1962">
        <v>270</v>
      </c>
      <c r="V1962">
        <v>288</v>
      </c>
      <c r="W1962">
        <v>294</v>
      </c>
      <c r="X1962">
        <v>309</v>
      </c>
      <c r="Y1962">
        <v>327</v>
      </c>
    </row>
    <row r="1963" spans="1:25" x14ac:dyDescent="0.25">
      <c r="A1963" t="s">
        <v>1961</v>
      </c>
      <c r="B1963">
        <v>8</v>
      </c>
      <c r="C1963">
        <v>15</v>
      </c>
      <c r="D1963">
        <v>31</v>
      </c>
      <c r="E1963">
        <v>46</v>
      </c>
      <c r="F1963">
        <v>62</v>
      </c>
      <c r="G1963">
        <v>70</v>
      </c>
      <c r="H1963">
        <v>84</v>
      </c>
      <c r="I1963">
        <v>104</v>
      </c>
      <c r="J1963">
        <v>118</v>
      </c>
      <c r="K1963">
        <v>134</v>
      </c>
      <c r="L1963">
        <v>150</v>
      </c>
      <c r="M1963">
        <v>164</v>
      </c>
      <c r="N1963">
        <v>172</v>
      </c>
      <c r="O1963">
        <v>190</v>
      </c>
      <c r="P1963">
        <v>206</v>
      </c>
      <c r="Q1963">
        <v>215</v>
      </c>
      <c r="R1963">
        <v>225</v>
      </c>
      <c r="S1963">
        <v>237</v>
      </c>
      <c r="T1963">
        <v>256</v>
      </c>
      <c r="U1963">
        <v>275</v>
      </c>
      <c r="V1963">
        <v>286</v>
      </c>
      <c r="W1963">
        <v>301</v>
      </c>
      <c r="X1963">
        <v>314</v>
      </c>
      <c r="Y1963">
        <v>320</v>
      </c>
    </row>
    <row r="1964" spans="1:25" x14ac:dyDescent="0.25">
      <c r="A1964" t="s">
        <v>1962</v>
      </c>
      <c r="B1964">
        <v>7</v>
      </c>
      <c r="C1964">
        <v>23</v>
      </c>
      <c r="D1964">
        <v>35</v>
      </c>
      <c r="E1964">
        <v>42</v>
      </c>
      <c r="F1964">
        <v>54</v>
      </c>
      <c r="G1964">
        <v>77</v>
      </c>
      <c r="H1964">
        <v>84</v>
      </c>
      <c r="I1964">
        <v>97</v>
      </c>
      <c r="J1964">
        <v>119</v>
      </c>
      <c r="K1964">
        <v>125</v>
      </c>
      <c r="L1964">
        <v>136</v>
      </c>
      <c r="M1964">
        <v>156</v>
      </c>
      <c r="N1964">
        <v>166</v>
      </c>
      <c r="O1964">
        <v>182</v>
      </c>
      <c r="P1964">
        <v>199</v>
      </c>
      <c r="Q1964">
        <v>219</v>
      </c>
      <c r="R1964">
        <v>225</v>
      </c>
      <c r="S1964">
        <v>241</v>
      </c>
      <c r="T1964">
        <v>253</v>
      </c>
      <c r="U1964">
        <v>268</v>
      </c>
      <c r="V1964">
        <v>281</v>
      </c>
      <c r="W1964">
        <v>302</v>
      </c>
      <c r="X1964">
        <v>308</v>
      </c>
      <c r="Y1964">
        <v>327</v>
      </c>
    </row>
    <row r="1965" spans="1:25" x14ac:dyDescent="0.25">
      <c r="A1965" t="s">
        <v>1963</v>
      </c>
      <c r="B1965">
        <v>7</v>
      </c>
      <c r="C1965">
        <v>16</v>
      </c>
      <c r="D1965">
        <v>36</v>
      </c>
      <c r="E1965">
        <v>52</v>
      </c>
      <c r="F1965">
        <v>57</v>
      </c>
      <c r="G1965">
        <v>71</v>
      </c>
      <c r="H1965">
        <v>88</v>
      </c>
      <c r="I1965">
        <v>92</v>
      </c>
      <c r="J1965">
        <v>119</v>
      </c>
      <c r="K1965">
        <v>134</v>
      </c>
      <c r="L1965">
        <v>135</v>
      </c>
      <c r="M1965">
        <v>161</v>
      </c>
      <c r="N1965">
        <v>175</v>
      </c>
      <c r="O1965">
        <v>185</v>
      </c>
      <c r="P1965">
        <v>199</v>
      </c>
      <c r="Q1965">
        <v>216</v>
      </c>
      <c r="R1965">
        <v>224</v>
      </c>
      <c r="S1965">
        <v>238</v>
      </c>
      <c r="T1965">
        <v>254</v>
      </c>
      <c r="U1965">
        <v>275</v>
      </c>
      <c r="V1965">
        <v>286</v>
      </c>
      <c r="W1965">
        <v>295</v>
      </c>
      <c r="X1965">
        <v>312</v>
      </c>
      <c r="Y1965">
        <v>317</v>
      </c>
    </row>
    <row r="1966" spans="1:25" x14ac:dyDescent="0.25">
      <c r="A1966" t="s">
        <v>1964</v>
      </c>
      <c r="B1966">
        <v>8</v>
      </c>
      <c r="C1966">
        <v>20</v>
      </c>
      <c r="D1966">
        <v>36</v>
      </c>
      <c r="E1966">
        <v>42</v>
      </c>
      <c r="F1966">
        <v>59</v>
      </c>
      <c r="G1966">
        <v>67</v>
      </c>
      <c r="H1966">
        <v>89</v>
      </c>
      <c r="I1966">
        <v>96</v>
      </c>
      <c r="J1966">
        <v>116</v>
      </c>
      <c r="K1966">
        <v>134</v>
      </c>
      <c r="L1966">
        <v>137</v>
      </c>
      <c r="M1966">
        <v>164</v>
      </c>
      <c r="N1966">
        <v>168</v>
      </c>
      <c r="O1966">
        <v>186</v>
      </c>
      <c r="P1966">
        <v>193</v>
      </c>
      <c r="Q1966">
        <v>213</v>
      </c>
      <c r="R1966">
        <v>230</v>
      </c>
      <c r="S1966">
        <v>243</v>
      </c>
      <c r="T1966">
        <v>259</v>
      </c>
      <c r="U1966">
        <v>268</v>
      </c>
      <c r="V1966">
        <v>288</v>
      </c>
      <c r="W1966">
        <v>301</v>
      </c>
      <c r="X1966">
        <v>303</v>
      </c>
      <c r="Y1966">
        <v>316</v>
      </c>
    </row>
    <row r="1967" spans="1:25" x14ac:dyDescent="0.25">
      <c r="A1967" t="s">
        <v>1965</v>
      </c>
      <c r="B1967">
        <v>5</v>
      </c>
      <c r="C1967">
        <v>23</v>
      </c>
      <c r="D1967">
        <v>30</v>
      </c>
      <c r="E1967">
        <v>38</v>
      </c>
      <c r="F1967">
        <v>63</v>
      </c>
      <c r="G1967">
        <v>76</v>
      </c>
      <c r="H1967">
        <v>87</v>
      </c>
      <c r="I1967">
        <v>95</v>
      </c>
      <c r="J1967">
        <v>117</v>
      </c>
      <c r="K1967">
        <v>125</v>
      </c>
      <c r="L1967">
        <v>149</v>
      </c>
      <c r="M1967">
        <v>156</v>
      </c>
      <c r="N1967">
        <v>177</v>
      </c>
      <c r="O1967">
        <v>183</v>
      </c>
      <c r="P1967">
        <v>196</v>
      </c>
      <c r="Q1967">
        <v>221</v>
      </c>
      <c r="R1967">
        <v>222</v>
      </c>
      <c r="S1967">
        <v>237</v>
      </c>
      <c r="T1967">
        <v>259</v>
      </c>
      <c r="U1967">
        <v>268</v>
      </c>
      <c r="V1967">
        <v>286</v>
      </c>
      <c r="W1967">
        <v>301</v>
      </c>
      <c r="X1967">
        <v>310</v>
      </c>
      <c r="Y1967">
        <v>317</v>
      </c>
    </row>
    <row r="1968" spans="1:25" x14ac:dyDescent="0.25">
      <c r="A1968" t="s">
        <v>1966</v>
      </c>
      <c r="B1968">
        <v>5</v>
      </c>
      <c r="C1968">
        <v>15</v>
      </c>
      <c r="D1968">
        <v>27</v>
      </c>
      <c r="E1968">
        <v>37</v>
      </c>
      <c r="F1968">
        <v>56</v>
      </c>
      <c r="G1968">
        <v>77</v>
      </c>
      <c r="H1968">
        <v>87</v>
      </c>
      <c r="I1968">
        <v>94</v>
      </c>
      <c r="J1968">
        <v>119</v>
      </c>
      <c r="K1968">
        <v>126</v>
      </c>
      <c r="L1968">
        <v>147</v>
      </c>
      <c r="M1968">
        <v>157</v>
      </c>
      <c r="N1968">
        <v>167</v>
      </c>
      <c r="O1968">
        <v>186</v>
      </c>
      <c r="P1968">
        <v>200</v>
      </c>
      <c r="Q1968">
        <v>219</v>
      </c>
      <c r="R1968">
        <v>233</v>
      </c>
      <c r="S1968">
        <v>237</v>
      </c>
      <c r="T1968">
        <v>262</v>
      </c>
      <c r="U1968">
        <v>273</v>
      </c>
      <c r="V1968">
        <v>277</v>
      </c>
      <c r="W1968">
        <v>290</v>
      </c>
      <c r="X1968">
        <v>315</v>
      </c>
      <c r="Y1968">
        <v>316</v>
      </c>
    </row>
    <row r="1969" spans="1:25" x14ac:dyDescent="0.25">
      <c r="A1969" t="s">
        <v>1967</v>
      </c>
      <c r="B1969">
        <v>2</v>
      </c>
      <c r="C1969">
        <v>15</v>
      </c>
      <c r="D1969">
        <v>36</v>
      </c>
      <c r="E1969">
        <v>38</v>
      </c>
      <c r="F1969">
        <v>61</v>
      </c>
      <c r="G1969">
        <v>74</v>
      </c>
      <c r="H1969">
        <v>81</v>
      </c>
      <c r="I1969">
        <v>92</v>
      </c>
      <c r="J1969">
        <v>113</v>
      </c>
      <c r="K1969">
        <v>130</v>
      </c>
      <c r="L1969">
        <v>151</v>
      </c>
      <c r="M1969">
        <v>163</v>
      </c>
      <c r="N1969">
        <v>166</v>
      </c>
      <c r="O1969">
        <v>187</v>
      </c>
      <c r="P1969">
        <v>203</v>
      </c>
      <c r="Q1969">
        <v>217</v>
      </c>
      <c r="R1969">
        <v>234</v>
      </c>
      <c r="S1969">
        <v>243</v>
      </c>
      <c r="T1969">
        <v>263</v>
      </c>
      <c r="U1969">
        <v>267</v>
      </c>
      <c r="V1969">
        <v>279</v>
      </c>
      <c r="W1969">
        <v>293</v>
      </c>
      <c r="X1969">
        <v>311</v>
      </c>
      <c r="Y1969">
        <v>319</v>
      </c>
    </row>
    <row r="1970" spans="1:25" x14ac:dyDescent="0.25">
      <c r="A1970" t="s">
        <v>1968</v>
      </c>
      <c r="B1970">
        <v>11</v>
      </c>
      <c r="C1970">
        <v>18</v>
      </c>
      <c r="D1970">
        <v>36</v>
      </c>
      <c r="E1970">
        <v>52</v>
      </c>
      <c r="F1970">
        <v>60</v>
      </c>
      <c r="G1970">
        <v>66</v>
      </c>
      <c r="H1970">
        <v>89</v>
      </c>
      <c r="I1970">
        <v>96</v>
      </c>
      <c r="J1970">
        <v>108</v>
      </c>
      <c r="K1970">
        <v>134</v>
      </c>
      <c r="L1970">
        <v>141</v>
      </c>
      <c r="M1970">
        <v>157</v>
      </c>
      <c r="N1970">
        <v>173</v>
      </c>
      <c r="O1970">
        <v>186</v>
      </c>
      <c r="P1970">
        <v>199</v>
      </c>
      <c r="Q1970">
        <v>211</v>
      </c>
      <c r="R1970">
        <v>232</v>
      </c>
      <c r="S1970">
        <v>248</v>
      </c>
      <c r="T1970">
        <v>252</v>
      </c>
      <c r="U1970">
        <v>265</v>
      </c>
      <c r="V1970">
        <v>288</v>
      </c>
      <c r="W1970">
        <v>292</v>
      </c>
      <c r="X1970">
        <v>312</v>
      </c>
      <c r="Y1970">
        <v>322</v>
      </c>
    </row>
    <row r="1971" spans="1:25" x14ac:dyDescent="0.25">
      <c r="A1971" t="s">
        <v>1969</v>
      </c>
      <c r="B1971">
        <v>2</v>
      </c>
      <c r="C1971">
        <v>13</v>
      </c>
      <c r="D1971">
        <v>36</v>
      </c>
      <c r="E1971">
        <v>45</v>
      </c>
      <c r="F1971">
        <v>57</v>
      </c>
      <c r="G1971">
        <v>66</v>
      </c>
      <c r="H1971">
        <v>82</v>
      </c>
      <c r="I1971">
        <v>95</v>
      </c>
      <c r="J1971">
        <v>115</v>
      </c>
      <c r="K1971">
        <v>122</v>
      </c>
      <c r="L1971">
        <v>139</v>
      </c>
      <c r="M1971">
        <v>162</v>
      </c>
      <c r="N1971">
        <v>167</v>
      </c>
      <c r="O1971">
        <v>182</v>
      </c>
      <c r="P1971">
        <v>193</v>
      </c>
      <c r="Q1971">
        <v>216</v>
      </c>
      <c r="R1971">
        <v>231</v>
      </c>
      <c r="S1971">
        <v>244</v>
      </c>
      <c r="T1971">
        <v>259</v>
      </c>
      <c r="U1971">
        <v>265</v>
      </c>
      <c r="V1971">
        <v>288</v>
      </c>
      <c r="W1971">
        <v>293</v>
      </c>
      <c r="X1971">
        <v>315</v>
      </c>
      <c r="Y1971">
        <v>325</v>
      </c>
    </row>
    <row r="1972" spans="1:25" x14ac:dyDescent="0.25">
      <c r="A1972" t="s">
        <v>1970</v>
      </c>
      <c r="B1972">
        <v>10</v>
      </c>
      <c r="C1972">
        <v>18</v>
      </c>
      <c r="D1972">
        <v>34</v>
      </c>
      <c r="E1972">
        <v>47</v>
      </c>
      <c r="F1972">
        <v>64</v>
      </c>
      <c r="G1972">
        <v>77</v>
      </c>
      <c r="H1972">
        <v>86</v>
      </c>
      <c r="I1972">
        <v>104</v>
      </c>
      <c r="J1972">
        <v>106</v>
      </c>
      <c r="K1972">
        <v>134</v>
      </c>
      <c r="L1972">
        <v>150</v>
      </c>
      <c r="M1972">
        <v>164</v>
      </c>
      <c r="N1972">
        <v>172</v>
      </c>
      <c r="O1972">
        <v>188</v>
      </c>
      <c r="P1972">
        <v>207</v>
      </c>
      <c r="Q1972">
        <v>220</v>
      </c>
      <c r="R1972">
        <v>225</v>
      </c>
      <c r="S1972">
        <v>240</v>
      </c>
      <c r="T1972">
        <v>261</v>
      </c>
      <c r="U1972">
        <v>272</v>
      </c>
      <c r="V1972">
        <v>283</v>
      </c>
      <c r="W1972">
        <v>297</v>
      </c>
      <c r="X1972">
        <v>307</v>
      </c>
      <c r="Y1972">
        <v>320</v>
      </c>
    </row>
    <row r="1973" spans="1:25" x14ac:dyDescent="0.25">
      <c r="A1973" t="s">
        <v>1971</v>
      </c>
      <c r="B1973">
        <v>5</v>
      </c>
      <c r="C1973">
        <v>15</v>
      </c>
      <c r="D1973">
        <v>36</v>
      </c>
      <c r="E1973">
        <v>47</v>
      </c>
      <c r="F1973">
        <v>55</v>
      </c>
      <c r="G1973">
        <v>68</v>
      </c>
      <c r="H1973">
        <v>88</v>
      </c>
      <c r="I1973">
        <v>94</v>
      </c>
      <c r="J1973">
        <v>112</v>
      </c>
      <c r="K1973">
        <v>131</v>
      </c>
      <c r="L1973">
        <v>143</v>
      </c>
      <c r="M1973">
        <v>164</v>
      </c>
      <c r="N1973">
        <v>165</v>
      </c>
      <c r="O1973">
        <v>183</v>
      </c>
      <c r="P1973">
        <v>196</v>
      </c>
      <c r="Q1973">
        <v>216</v>
      </c>
      <c r="R1973">
        <v>229</v>
      </c>
      <c r="S1973">
        <v>238</v>
      </c>
      <c r="T1973">
        <v>261</v>
      </c>
      <c r="U1973">
        <v>272</v>
      </c>
      <c r="V1973">
        <v>286</v>
      </c>
      <c r="W1973">
        <v>298</v>
      </c>
      <c r="X1973">
        <v>309</v>
      </c>
      <c r="Y1973">
        <v>321</v>
      </c>
    </row>
    <row r="1974" spans="1:25" x14ac:dyDescent="0.25">
      <c r="A1974" t="s">
        <v>1972</v>
      </c>
      <c r="B1974">
        <v>3</v>
      </c>
      <c r="C1974">
        <v>14</v>
      </c>
      <c r="D1974">
        <v>25</v>
      </c>
      <c r="E1974">
        <v>52</v>
      </c>
      <c r="F1974">
        <v>56</v>
      </c>
      <c r="G1974">
        <v>71</v>
      </c>
      <c r="H1974">
        <v>87</v>
      </c>
      <c r="I1974">
        <v>95</v>
      </c>
      <c r="J1974">
        <v>119</v>
      </c>
      <c r="K1974">
        <v>124</v>
      </c>
      <c r="L1974">
        <v>142</v>
      </c>
      <c r="M1974">
        <v>162</v>
      </c>
      <c r="N1974">
        <v>166</v>
      </c>
      <c r="O1974">
        <v>191</v>
      </c>
      <c r="P1974">
        <v>197</v>
      </c>
      <c r="Q1974">
        <v>216</v>
      </c>
      <c r="R1974">
        <v>235</v>
      </c>
      <c r="S1974">
        <v>248</v>
      </c>
      <c r="T1974">
        <v>257</v>
      </c>
      <c r="U1974">
        <v>275</v>
      </c>
      <c r="V1974">
        <v>286</v>
      </c>
      <c r="W1974">
        <v>292</v>
      </c>
      <c r="X1974">
        <v>307</v>
      </c>
      <c r="Y1974">
        <v>326</v>
      </c>
    </row>
    <row r="1975" spans="1:25" x14ac:dyDescent="0.25">
      <c r="A1975" t="s">
        <v>1973</v>
      </c>
      <c r="B1975">
        <v>11</v>
      </c>
      <c r="C1975">
        <v>17</v>
      </c>
      <c r="D1975">
        <v>29</v>
      </c>
      <c r="E1975">
        <v>50</v>
      </c>
      <c r="F1975">
        <v>59</v>
      </c>
      <c r="G1975">
        <v>77</v>
      </c>
      <c r="H1975">
        <v>79</v>
      </c>
      <c r="I1975">
        <v>102</v>
      </c>
      <c r="J1975">
        <v>105</v>
      </c>
      <c r="K1975">
        <v>122</v>
      </c>
      <c r="L1975">
        <v>140</v>
      </c>
      <c r="M1975">
        <v>155</v>
      </c>
      <c r="N1975">
        <v>172</v>
      </c>
      <c r="O1975">
        <v>179</v>
      </c>
      <c r="P1975">
        <v>208</v>
      </c>
      <c r="Q1975">
        <v>212</v>
      </c>
      <c r="R1975">
        <v>223</v>
      </c>
      <c r="S1975">
        <v>239</v>
      </c>
      <c r="T1975">
        <v>257</v>
      </c>
      <c r="U1975">
        <v>265</v>
      </c>
      <c r="V1975">
        <v>284</v>
      </c>
      <c r="W1975">
        <v>296</v>
      </c>
      <c r="X1975">
        <v>315</v>
      </c>
      <c r="Y1975">
        <v>323</v>
      </c>
    </row>
    <row r="1976" spans="1:25" x14ac:dyDescent="0.25">
      <c r="A1976" t="s">
        <v>1974</v>
      </c>
      <c r="B1976">
        <v>8</v>
      </c>
      <c r="C1976">
        <v>17</v>
      </c>
      <c r="D1976">
        <v>36</v>
      </c>
      <c r="E1976">
        <v>38</v>
      </c>
      <c r="F1976">
        <v>64</v>
      </c>
      <c r="G1976">
        <v>70</v>
      </c>
      <c r="H1976">
        <v>89</v>
      </c>
      <c r="I1976">
        <v>104</v>
      </c>
      <c r="J1976">
        <v>108</v>
      </c>
      <c r="K1976">
        <v>126</v>
      </c>
      <c r="L1976">
        <v>139</v>
      </c>
      <c r="M1976">
        <v>163</v>
      </c>
      <c r="N1976">
        <v>168</v>
      </c>
      <c r="O1976">
        <v>180</v>
      </c>
      <c r="P1976">
        <v>208</v>
      </c>
      <c r="Q1976">
        <v>220</v>
      </c>
      <c r="R1976">
        <v>225</v>
      </c>
      <c r="S1976">
        <v>248</v>
      </c>
      <c r="T1976">
        <v>258</v>
      </c>
      <c r="U1976">
        <v>266</v>
      </c>
      <c r="V1976">
        <v>288</v>
      </c>
      <c r="W1976">
        <v>291</v>
      </c>
      <c r="X1976">
        <v>315</v>
      </c>
      <c r="Y1976">
        <v>324</v>
      </c>
    </row>
    <row r="1977" spans="1:25" x14ac:dyDescent="0.25">
      <c r="A1977" t="s">
        <v>1975</v>
      </c>
      <c r="B1977">
        <v>11</v>
      </c>
      <c r="C1977">
        <v>18</v>
      </c>
      <c r="D1977">
        <v>25</v>
      </c>
      <c r="E1977">
        <v>48</v>
      </c>
      <c r="F1977">
        <v>54</v>
      </c>
      <c r="G1977">
        <v>76</v>
      </c>
      <c r="H1977">
        <v>87</v>
      </c>
      <c r="I1977">
        <v>104</v>
      </c>
      <c r="J1977">
        <v>110</v>
      </c>
      <c r="K1977">
        <v>125</v>
      </c>
      <c r="L1977">
        <v>149</v>
      </c>
      <c r="M1977">
        <v>153</v>
      </c>
      <c r="N1977">
        <v>171</v>
      </c>
      <c r="O1977">
        <v>180</v>
      </c>
      <c r="P1977">
        <v>202</v>
      </c>
      <c r="Q1977">
        <v>210</v>
      </c>
      <c r="R1977">
        <v>223</v>
      </c>
      <c r="S1977">
        <v>241</v>
      </c>
      <c r="T1977">
        <v>251</v>
      </c>
      <c r="U1977">
        <v>270</v>
      </c>
      <c r="V1977">
        <v>286</v>
      </c>
      <c r="W1977">
        <v>297</v>
      </c>
      <c r="X1977">
        <v>315</v>
      </c>
      <c r="Y1977">
        <v>322</v>
      </c>
    </row>
    <row r="1978" spans="1:25" x14ac:dyDescent="0.25">
      <c r="A1978" t="s">
        <v>1976</v>
      </c>
      <c r="B1978">
        <v>5</v>
      </c>
      <c r="C1978">
        <v>23</v>
      </c>
      <c r="D1978">
        <v>32</v>
      </c>
      <c r="E1978">
        <v>38</v>
      </c>
      <c r="F1978">
        <v>64</v>
      </c>
      <c r="G1978">
        <v>74</v>
      </c>
      <c r="H1978">
        <v>89</v>
      </c>
      <c r="I1978">
        <v>101</v>
      </c>
      <c r="J1978">
        <v>119</v>
      </c>
      <c r="K1978">
        <v>126</v>
      </c>
      <c r="L1978">
        <v>146</v>
      </c>
      <c r="M1978">
        <v>164</v>
      </c>
      <c r="N1978">
        <v>172</v>
      </c>
      <c r="O1978">
        <v>190</v>
      </c>
      <c r="P1978">
        <v>207</v>
      </c>
      <c r="Q1978">
        <v>209</v>
      </c>
      <c r="R1978">
        <v>230</v>
      </c>
      <c r="S1978">
        <v>241</v>
      </c>
      <c r="T1978">
        <v>253</v>
      </c>
      <c r="U1978">
        <v>273</v>
      </c>
      <c r="V1978">
        <v>277</v>
      </c>
      <c r="W1978">
        <v>293</v>
      </c>
      <c r="X1978">
        <v>315</v>
      </c>
      <c r="Y1978">
        <v>321</v>
      </c>
    </row>
    <row r="1979" spans="1:25" x14ac:dyDescent="0.25">
      <c r="A1979" t="s">
        <v>1977</v>
      </c>
      <c r="B1979">
        <v>6</v>
      </c>
      <c r="C1979">
        <v>20</v>
      </c>
      <c r="D1979">
        <v>26</v>
      </c>
      <c r="E1979">
        <v>51</v>
      </c>
      <c r="F1979">
        <v>55</v>
      </c>
      <c r="G1979">
        <v>66</v>
      </c>
      <c r="H1979">
        <v>89</v>
      </c>
      <c r="I1979">
        <v>94</v>
      </c>
      <c r="J1979">
        <v>115</v>
      </c>
      <c r="K1979">
        <v>129</v>
      </c>
      <c r="L1979">
        <v>151</v>
      </c>
      <c r="M1979">
        <v>153</v>
      </c>
      <c r="N1979">
        <v>176</v>
      </c>
      <c r="O1979">
        <v>181</v>
      </c>
      <c r="P1979">
        <v>193</v>
      </c>
      <c r="Q1979">
        <v>210</v>
      </c>
      <c r="R1979">
        <v>235</v>
      </c>
      <c r="S1979">
        <v>245</v>
      </c>
      <c r="T1979">
        <v>254</v>
      </c>
      <c r="U1979">
        <v>275</v>
      </c>
      <c r="V1979">
        <v>276</v>
      </c>
      <c r="W1979">
        <v>294</v>
      </c>
      <c r="X1979">
        <v>303</v>
      </c>
      <c r="Y1979">
        <v>318</v>
      </c>
    </row>
    <row r="1980" spans="1:25" x14ac:dyDescent="0.25">
      <c r="A1980" t="s">
        <v>1978</v>
      </c>
      <c r="B1980">
        <v>3</v>
      </c>
      <c r="C1980">
        <v>20</v>
      </c>
      <c r="D1980">
        <v>30</v>
      </c>
      <c r="E1980">
        <v>38</v>
      </c>
      <c r="F1980">
        <v>59</v>
      </c>
      <c r="G1980">
        <v>72</v>
      </c>
      <c r="H1980">
        <v>86</v>
      </c>
      <c r="I1980">
        <v>95</v>
      </c>
      <c r="J1980">
        <v>112</v>
      </c>
      <c r="K1980">
        <v>134</v>
      </c>
      <c r="L1980">
        <v>149</v>
      </c>
      <c r="M1980">
        <v>164</v>
      </c>
      <c r="N1980">
        <v>175</v>
      </c>
      <c r="O1980">
        <v>188</v>
      </c>
      <c r="P1980">
        <v>195</v>
      </c>
      <c r="Q1980">
        <v>218</v>
      </c>
      <c r="R1980">
        <v>230</v>
      </c>
      <c r="S1980">
        <v>238</v>
      </c>
      <c r="T1980">
        <v>260</v>
      </c>
      <c r="U1980">
        <v>268</v>
      </c>
      <c r="V1980">
        <v>277</v>
      </c>
      <c r="W1980">
        <v>300</v>
      </c>
      <c r="X1980">
        <v>315</v>
      </c>
      <c r="Y1980">
        <v>319</v>
      </c>
    </row>
    <row r="1981" spans="1:25" x14ac:dyDescent="0.25">
      <c r="A1981" t="s">
        <v>1979</v>
      </c>
      <c r="B1981">
        <v>8</v>
      </c>
      <c r="C1981">
        <v>21</v>
      </c>
      <c r="D1981">
        <v>34</v>
      </c>
      <c r="E1981">
        <v>45</v>
      </c>
      <c r="F1981">
        <v>64</v>
      </c>
      <c r="G1981">
        <v>66</v>
      </c>
      <c r="H1981">
        <v>78</v>
      </c>
      <c r="I1981">
        <v>94</v>
      </c>
      <c r="J1981">
        <v>112</v>
      </c>
      <c r="K1981">
        <v>129</v>
      </c>
      <c r="L1981">
        <v>138</v>
      </c>
      <c r="M1981">
        <v>162</v>
      </c>
      <c r="N1981">
        <v>173</v>
      </c>
      <c r="O1981">
        <v>186</v>
      </c>
      <c r="P1981">
        <v>194</v>
      </c>
      <c r="Q1981">
        <v>213</v>
      </c>
      <c r="R1981">
        <v>235</v>
      </c>
      <c r="S1981">
        <v>237</v>
      </c>
      <c r="T1981">
        <v>258</v>
      </c>
      <c r="U1981">
        <v>272</v>
      </c>
      <c r="V1981">
        <v>288</v>
      </c>
      <c r="W1981">
        <v>301</v>
      </c>
      <c r="X1981">
        <v>315</v>
      </c>
      <c r="Y1981">
        <v>326</v>
      </c>
    </row>
    <row r="1982" spans="1:25" x14ac:dyDescent="0.25">
      <c r="A1982" t="s">
        <v>1980</v>
      </c>
      <c r="B1982">
        <v>2</v>
      </c>
      <c r="C1982">
        <v>15</v>
      </c>
      <c r="D1982">
        <v>25</v>
      </c>
      <c r="E1982">
        <v>40</v>
      </c>
      <c r="F1982">
        <v>57</v>
      </c>
      <c r="G1982">
        <v>73</v>
      </c>
      <c r="H1982">
        <v>83</v>
      </c>
      <c r="I1982">
        <v>99</v>
      </c>
      <c r="J1982">
        <v>116</v>
      </c>
      <c r="K1982">
        <v>120</v>
      </c>
      <c r="L1982">
        <v>151</v>
      </c>
      <c r="M1982">
        <v>160</v>
      </c>
      <c r="N1982">
        <v>167</v>
      </c>
      <c r="O1982">
        <v>192</v>
      </c>
      <c r="P1982">
        <v>206</v>
      </c>
      <c r="Q1982">
        <v>215</v>
      </c>
      <c r="R1982">
        <v>233</v>
      </c>
      <c r="S1982">
        <v>247</v>
      </c>
      <c r="T1982">
        <v>258</v>
      </c>
      <c r="U1982">
        <v>270</v>
      </c>
      <c r="V1982">
        <v>276</v>
      </c>
      <c r="W1982">
        <v>292</v>
      </c>
      <c r="X1982">
        <v>315</v>
      </c>
      <c r="Y1982">
        <v>320</v>
      </c>
    </row>
    <row r="1983" spans="1:25" x14ac:dyDescent="0.25">
      <c r="A1983" t="s">
        <v>1981</v>
      </c>
      <c r="B1983">
        <v>3</v>
      </c>
      <c r="C1983">
        <v>23</v>
      </c>
      <c r="D1983">
        <v>24</v>
      </c>
      <c r="E1983">
        <v>46</v>
      </c>
      <c r="F1983">
        <v>57</v>
      </c>
      <c r="G1983">
        <v>68</v>
      </c>
      <c r="H1983">
        <v>78</v>
      </c>
      <c r="I1983">
        <v>91</v>
      </c>
      <c r="J1983">
        <v>119</v>
      </c>
      <c r="K1983">
        <v>134</v>
      </c>
      <c r="L1983">
        <v>143</v>
      </c>
      <c r="M1983">
        <v>156</v>
      </c>
      <c r="N1983">
        <v>177</v>
      </c>
      <c r="O1983">
        <v>185</v>
      </c>
      <c r="P1983">
        <v>196</v>
      </c>
      <c r="Q1983">
        <v>218</v>
      </c>
      <c r="R1983">
        <v>226</v>
      </c>
      <c r="S1983">
        <v>244</v>
      </c>
      <c r="T1983">
        <v>255</v>
      </c>
      <c r="U1983">
        <v>268</v>
      </c>
      <c r="V1983">
        <v>278</v>
      </c>
      <c r="W1983">
        <v>301</v>
      </c>
      <c r="X1983">
        <v>315</v>
      </c>
      <c r="Y1983">
        <v>323</v>
      </c>
    </row>
    <row r="1984" spans="1:25" x14ac:dyDescent="0.25">
      <c r="A1984" t="s">
        <v>1982</v>
      </c>
      <c r="B1984">
        <v>4</v>
      </c>
      <c r="C1984">
        <v>19</v>
      </c>
      <c r="D1984">
        <v>33</v>
      </c>
      <c r="E1984">
        <v>37</v>
      </c>
      <c r="F1984">
        <v>57</v>
      </c>
      <c r="G1984">
        <v>73</v>
      </c>
      <c r="H1984">
        <v>82</v>
      </c>
      <c r="I1984">
        <v>104</v>
      </c>
      <c r="J1984">
        <v>118</v>
      </c>
      <c r="K1984">
        <v>126</v>
      </c>
      <c r="L1984">
        <v>150</v>
      </c>
      <c r="M1984">
        <v>159</v>
      </c>
      <c r="N1984">
        <v>165</v>
      </c>
      <c r="O1984">
        <v>185</v>
      </c>
      <c r="P1984">
        <v>203</v>
      </c>
      <c r="Q1984">
        <v>219</v>
      </c>
      <c r="R1984">
        <v>222</v>
      </c>
      <c r="S1984">
        <v>243</v>
      </c>
      <c r="T1984">
        <v>254</v>
      </c>
      <c r="U1984">
        <v>268</v>
      </c>
      <c r="V1984">
        <v>279</v>
      </c>
      <c r="W1984">
        <v>295</v>
      </c>
      <c r="X1984">
        <v>310</v>
      </c>
      <c r="Y1984">
        <v>326</v>
      </c>
    </row>
    <row r="1985" spans="1:25" x14ac:dyDescent="0.25">
      <c r="A1985" t="s">
        <v>1983</v>
      </c>
      <c r="B1985">
        <v>11</v>
      </c>
      <c r="C1985">
        <v>20</v>
      </c>
      <c r="D1985">
        <v>31</v>
      </c>
      <c r="E1985">
        <v>47</v>
      </c>
      <c r="F1985">
        <v>60</v>
      </c>
      <c r="G1985">
        <v>71</v>
      </c>
      <c r="H1985">
        <v>79</v>
      </c>
      <c r="I1985">
        <v>100</v>
      </c>
      <c r="J1985">
        <v>114</v>
      </c>
      <c r="K1985">
        <v>132</v>
      </c>
      <c r="L1985">
        <v>135</v>
      </c>
      <c r="M1985">
        <v>164</v>
      </c>
      <c r="N1985">
        <v>167</v>
      </c>
      <c r="O1985">
        <v>181</v>
      </c>
      <c r="P1985">
        <v>199</v>
      </c>
      <c r="Q1985">
        <v>221</v>
      </c>
      <c r="R1985">
        <v>231</v>
      </c>
      <c r="S1985">
        <v>248</v>
      </c>
      <c r="T1985">
        <v>251</v>
      </c>
      <c r="U1985">
        <v>273</v>
      </c>
      <c r="V1985">
        <v>288</v>
      </c>
      <c r="W1985">
        <v>296</v>
      </c>
      <c r="X1985">
        <v>311</v>
      </c>
      <c r="Y1985">
        <v>326</v>
      </c>
    </row>
    <row r="1986" spans="1:25" x14ac:dyDescent="0.25">
      <c r="A1986" t="s">
        <v>1984</v>
      </c>
      <c r="B1986">
        <v>9</v>
      </c>
      <c r="C1986">
        <v>15</v>
      </c>
      <c r="D1986">
        <v>31</v>
      </c>
      <c r="E1986">
        <v>48</v>
      </c>
      <c r="F1986">
        <v>62</v>
      </c>
      <c r="G1986">
        <v>75</v>
      </c>
      <c r="H1986">
        <v>82</v>
      </c>
      <c r="I1986">
        <v>94</v>
      </c>
      <c r="J1986">
        <v>113</v>
      </c>
      <c r="K1986">
        <v>125</v>
      </c>
      <c r="L1986">
        <v>144</v>
      </c>
      <c r="M1986">
        <v>164</v>
      </c>
      <c r="N1986">
        <v>171</v>
      </c>
      <c r="O1986">
        <v>185</v>
      </c>
      <c r="P1986">
        <v>199</v>
      </c>
      <c r="Q1986">
        <v>216</v>
      </c>
      <c r="R1986">
        <v>230</v>
      </c>
      <c r="S1986">
        <v>246</v>
      </c>
      <c r="T1986">
        <v>253</v>
      </c>
      <c r="U1986">
        <v>265</v>
      </c>
      <c r="V1986">
        <v>288</v>
      </c>
      <c r="W1986">
        <v>291</v>
      </c>
      <c r="X1986">
        <v>315</v>
      </c>
      <c r="Y1986">
        <v>328</v>
      </c>
    </row>
    <row r="1987" spans="1:25" x14ac:dyDescent="0.25">
      <c r="A1987" t="s">
        <v>1985</v>
      </c>
      <c r="B1987">
        <v>11</v>
      </c>
      <c r="C1987">
        <v>12</v>
      </c>
      <c r="D1987">
        <v>35</v>
      </c>
      <c r="E1987">
        <v>43</v>
      </c>
      <c r="F1987">
        <v>55</v>
      </c>
      <c r="G1987">
        <v>77</v>
      </c>
      <c r="H1987">
        <v>88</v>
      </c>
      <c r="I1987">
        <v>102</v>
      </c>
      <c r="J1987">
        <v>113</v>
      </c>
      <c r="K1987">
        <v>130</v>
      </c>
      <c r="L1987">
        <v>145</v>
      </c>
      <c r="M1987">
        <v>164</v>
      </c>
      <c r="N1987">
        <v>176</v>
      </c>
      <c r="O1987">
        <v>178</v>
      </c>
      <c r="P1987">
        <v>202</v>
      </c>
      <c r="Q1987">
        <v>218</v>
      </c>
      <c r="R1987">
        <v>226</v>
      </c>
      <c r="S1987">
        <v>238</v>
      </c>
      <c r="T1987">
        <v>263</v>
      </c>
      <c r="U1987">
        <v>265</v>
      </c>
      <c r="V1987">
        <v>279</v>
      </c>
      <c r="W1987">
        <v>300</v>
      </c>
      <c r="X1987">
        <v>308</v>
      </c>
      <c r="Y1987">
        <v>323</v>
      </c>
    </row>
    <row r="1988" spans="1:25" x14ac:dyDescent="0.25">
      <c r="A1988" t="s">
        <v>1986</v>
      </c>
      <c r="B1988">
        <v>3</v>
      </c>
      <c r="C1988">
        <v>23</v>
      </c>
      <c r="D1988">
        <v>34</v>
      </c>
      <c r="E1988">
        <v>51</v>
      </c>
      <c r="F1988">
        <v>55</v>
      </c>
      <c r="G1988">
        <v>77</v>
      </c>
      <c r="H1988">
        <v>89</v>
      </c>
      <c r="I1988">
        <v>99</v>
      </c>
      <c r="J1988">
        <v>116</v>
      </c>
      <c r="K1988">
        <v>134</v>
      </c>
      <c r="L1988">
        <v>148</v>
      </c>
      <c r="M1988">
        <v>159</v>
      </c>
      <c r="N1988">
        <v>176</v>
      </c>
      <c r="O1988">
        <v>185</v>
      </c>
      <c r="P1988">
        <v>206</v>
      </c>
      <c r="Q1988">
        <v>213</v>
      </c>
      <c r="R1988">
        <v>231</v>
      </c>
      <c r="S1988">
        <v>243</v>
      </c>
      <c r="T1988">
        <v>263</v>
      </c>
      <c r="U1988">
        <v>271</v>
      </c>
      <c r="V1988">
        <v>276</v>
      </c>
      <c r="W1988">
        <v>302</v>
      </c>
      <c r="X1988">
        <v>315</v>
      </c>
      <c r="Y1988">
        <v>327</v>
      </c>
    </row>
    <row r="1989" spans="1:25" x14ac:dyDescent="0.25">
      <c r="A1989" t="s">
        <v>1987</v>
      </c>
      <c r="B1989">
        <v>6</v>
      </c>
      <c r="C1989">
        <v>18</v>
      </c>
      <c r="D1989">
        <v>36</v>
      </c>
      <c r="E1989">
        <v>41</v>
      </c>
      <c r="F1989">
        <v>60</v>
      </c>
      <c r="G1989">
        <v>73</v>
      </c>
      <c r="H1989">
        <v>87</v>
      </c>
      <c r="I1989">
        <v>93</v>
      </c>
      <c r="J1989">
        <v>106</v>
      </c>
      <c r="K1989">
        <v>127</v>
      </c>
      <c r="L1989">
        <v>137</v>
      </c>
      <c r="M1989">
        <v>164</v>
      </c>
      <c r="N1989">
        <v>165</v>
      </c>
      <c r="O1989">
        <v>178</v>
      </c>
      <c r="P1989">
        <v>205</v>
      </c>
      <c r="Q1989">
        <v>211</v>
      </c>
      <c r="R1989">
        <v>232</v>
      </c>
      <c r="S1989">
        <v>241</v>
      </c>
      <c r="T1989">
        <v>262</v>
      </c>
      <c r="U1989">
        <v>270</v>
      </c>
      <c r="V1989">
        <v>283</v>
      </c>
      <c r="W1989">
        <v>297</v>
      </c>
      <c r="X1989">
        <v>312</v>
      </c>
      <c r="Y1989">
        <v>322</v>
      </c>
    </row>
    <row r="1990" spans="1:25" x14ac:dyDescent="0.25">
      <c r="A1990" t="s">
        <v>1988</v>
      </c>
      <c r="B1990">
        <v>7</v>
      </c>
      <c r="C1990">
        <v>17</v>
      </c>
      <c r="D1990">
        <v>27</v>
      </c>
      <c r="E1990">
        <v>47</v>
      </c>
      <c r="F1990">
        <v>58</v>
      </c>
      <c r="G1990">
        <v>65</v>
      </c>
      <c r="H1990">
        <v>89</v>
      </c>
      <c r="I1990">
        <v>96</v>
      </c>
      <c r="J1990">
        <v>112</v>
      </c>
      <c r="K1990">
        <v>122</v>
      </c>
      <c r="L1990">
        <v>140</v>
      </c>
      <c r="M1990">
        <v>158</v>
      </c>
      <c r="N1990">
        <v>169</v>
      </c>
      <c r="O1990">
        <v>192</v>
      </c>
      <c r="P1990">
        <v>204</v>
      </c>
      <c r="Q1990">
        <v>218</v>
      </c>
      <c r="R1990">
        <v>222</v>
      </c>
      <c r="S1990">
        <v>247</v>
      </c>
      <c r="T1990">
        <v>256</v>
      </c>
      <c r="U1990">
        <v>267</v>
      </c>
      <c r="V1990">
        <v>279</v>
      </c>
      <c r="W1990">
        <v>301</v>
      </c>
      <c r="X1990">
        <v>305</v>
      </c>
      <c r="Y1990">
        <v>322</v>
      </c>
    </row>
    <row r="1991" spans="1:25" x14ac:dyDescent="0.25">
      <c r="A1991" t="s">
        <v>1989</v>
      </c>
      <c r="B1991">
        <v>11</v>
      </c>
      <c r="C1991">
        <v>18</v>
      </c>
      <c r="D1991">
        <v>28</v>
      </c>
      <c r="E1991">
        <v>47</v>
      </c>
      <c r="F1991">
        <v>64</v>
      </c>
      <c r="G1991">
        <v>69</v>
      </c>
      <c r="H1991">
        <v>80</v>
      </c>
      <c r="I1991">
        <v>95</v>
      </c>
      <c r="J1991">
        <v>115</v>
      </c>
      <c r="K1991">
        <v>134</v>
      </c>
      <c r="L1991">
        <v>151</v>
      </c>
      <c r="M1991">
        <v>161</v>
      </c>
      <c r="N1991">
        <v>174</v>
      </c>
      <c r="O1991">
        <v>190</v>
      </c>
      <c r="P1991">
        <v>208</v>
      </c>
      <c r="Q1991">
        <v>221</v>
      </c>
      <c r="R1991">
        <v>231</v>
      </c>
      <c r="S1991">
        <v>242</v>
      </c>
      <c r="T1991">
        <v>263</v>
      </c>
      <c r="U1991">
        <v>264</v>
      </c>
      <c r="V1991">
        <v>279</v>
      </c>
      <c r="W1991">
        <v>302</v>
      </c>
      <c r="X1991">
        <v>307</v>
      </c>
      <c r="Y1991">
        <v>323</v>
      </c>
    </row>
    <row r="1992" spans="1:25" x14ac:dyDescent="0.25">
      <c r="A1992" t="s">
        <v>1990</v>
      </c>
      <c r="B1992">
        <v>5</v>
      </c>
      <c r="C1992">
        <v>19</v>
      </c>
      <c r="D1992">
        <v>31</v>
      </c>
      <c r="E1992">
        <v>47</v>
      </c>
      <c r="F1992">
        <v>64</v>
      </c>
      <c r="G1992">
        <v>76</v>
      </c>
      <c r="H1992">
        <v>86</v>
      </c>
      <c r="I1992">
        <v>90</v>
      </c>
      <c r="J1992">
        <v>110</v>
      </c>
      <c r="K1992">
        <v>125</v>
      </c>
      <c r="L1992">
        <v>140</v>
      </c>
      <c r="M1992">
        <v>154</v>
      </c>
      <c r="N1992">
        <v>177</v>
      </c>
      <c r="O1992">
        <v>192</v>
      </c>
      <c r="P1992">
        <v>208</v>
      </c>
      <c r="Q1992">
        <v>220</v>
      </c>
      <c r="R1992">
        <v>235</v>
      </c>
      <c r="S1992">
        <v>240</v>
      </c>
      <c r="T1992">
        <v>259</v>
      </c>
      <c r="U1992">
        <v>275</v>
      </c>
      <c r="V1992">
        <v>282</v>
      </c>
      <c r="W1992">
        <v>302</v>
      </c>
      <c r="X1992">
        <v>312</v>
      </c>
      <c r="Y1992">
        <v>317</v>
      </c>
    </row>
    <row r="1993" spans="1:25" x14ac:dyDescent="0.25">
      <c r="A1993" t="s">
        <v>1991</v>
      </c>
      <c r="B1993">
        <v>11</v>
      </c>
      <c r="C1993">
        <v>18</v>
      </c>
      <c r="D1993">
        <v>29</v>
      </c>
      <c r="E1993">
        <v>41</v>
      </c>
      <c r="F1993">
        <v>64</v>
      </c>
      <c r="G1993">
        <v>75</v>
      </c>
      <c r="H1993">
        <v>85</v>
      </c>
      <c r="I1993">
        <v>91</v>
      </c>
      <c r="J1993">
        <v>115</v>
      </c>
      <c r="K1993">
        <v>134</v>
      </c>
      <c r="L1993">
        <v>142</v>
      </c>
      <c r="M1993">
        <v>160</v>
      </c>
      <c r="N1993">
        <v>169</v>
      </c>
      <c r="O1993">
        <v>189</v>
      </c>
      <c r="P1993">
        <v>199</v>
      </c>
      <c r="Q1993">
        <v>213</v>
      </c>
      <c r="R1993">
        <v>234</v>
      </c>
      <c r="S1993">
        <v>246</v>
      </c>
      <c r="T1993">
        <v>260</v>
      </c>
      <c r="U1993">
        <v>275</v>
      </c>
      <c r="V1993">
        <v>285</v>
      </c>
      <c r="W1993">
        <v>297</v>
      </c>
      <c r="X1993">
        <v>303</v>
      </c>
      <c r="Y1993">
        <v>320</v>
      </c>
    </row>
    <row r="1994" spans="1:25" x14ac:dyDescent="0.25">
      <c r="A1994" t="s">
        <v>1992</v>
      </c>
      <c r="B1994">
        <v>3</v>
      </c>
      <c r="C1994">
        <v>20</v>
      </c>
      <c r="D1994">
        <v>34</v>
      </c>
      <c r="E1994">
        <v>52</v>
      </c>
      <c r="F1994">
        <v>54</v>
      </c>
      <c r="G1994">
        <v>66</v>
      </c>
      <c r="H1994">
        <v>86</v>
      </c>
      <c r="I1994">
        <v>98</v>
      </c>
      <c r="J1994">
        <v>108</v>
      </c>
      <c r="K1994">
        <v>127</v>
      </c>
      <c r="L1994">
        <v>149</v>
      </c>
      <c r="M1994">
        <v>152</v>
      </c>
      <c r="N1994">
        <v>174</v>
      </c>
      <c r="O1994">
        <v>191</v>
      </c>
      <c r="P1994">
        <v>204</v>
      </c>
      <c r="Q1994">
        <v>210</v>
      </c>
      <c r="R1994">
        <v>232</v>
      </c>
      <c r="S1994">
        <v>236</v>
      </c>
      <c r="T1994">
        <v>249</v>
      </c>
      <c r="U1994">
        <v>275</v>
      </c>
      <c r="V1994">
        <v>282</v>
      </c>
      <c r="W1994">
        <v>294</v>
      </c>
      <c r="X1994">
        <v>310</v>
      </c>
      <c r="Y1994">
        <v>324</v>
      </c>
    </row>
    <row r="1995" spans="1:25" x14ac:dyDescent="0.25">
      <c r="A1995" t="s">
        <v>1993</v>
      </c>
      <c r="B1995">
        <v>3</v>
      </c>
      <c r="C1995">
        <v>23</v>
      </c>
      <c r="D1995">
        <v>26</v>
      </c>
      <c r="E1995">
        <v>40</v>
      </c>
      <c r="F1995">
        <v>64</v>
      </c>
      <c r="G1995">
        <v>77</v>
      </c>
      <c r="H1995">
        <v>79</v>
      </c>
      <c r="I1995">
        <v>94</v>
      </c>
      <c r="J1995">
        <v>118</v>
      </c>
      <c r="K1995">
        <v>134</v>
      </c>
      <c r="L1995">
        <v>141</v>
      </c>
      <c r="M1995">
        <v>160</v>
      </c>
      <c r="N1995">
        <v>170</v>
      </c>
      <c r="O1995">
        <v>179</v>
      </c>
      <c r="P1995">
        <v>199</v>
      </c>
      <c r="Q1995">
        <v>221</v>
      </c>
      <c r="R1995">
        <v>234</v>
      </c>
      <c r="S1995">
        <v>241</v>
      </c>
      <c r="T1995">
        <v>258</v>
      </c>
      <c r="U1995">
        <v>270</v>
      </c>
      <c r="V1995">
        <v>277</v>
      </c>
      <c r="W1995">
        <v>300</v>
      </c>
      <c r="X1995">
        <v>303</v>
      </c>
      <c r="Y1995">
        <v>321</v>
      </c>
    </row>
    <row r="1996" spans="1:25" x14ac:dyDescent="0.25">
      <c r="A1996" t="s">
        <v>1994</v>
      </c>
      <c r="B1996">
        <v>6</v>
      </c>
      <c r="C1996">
        <v>12</v>
      </c>
      <c r="D1996">
        <v>36</v>
      </c>
      <c r="E1996">
        <v>49</v>
      </c>
      <c r="F1996">
        <v>61</v>
      </c>
      <c r="G1996">
        <v>66</v>
      </c>
      <c r="H1996">
        <v>89</v>
      </c>
      <c r="I1996">
        <v>104</v>
      </c>
      <c r="J1996">
        <v>113</v>
      </c>
      <c r="K1996">
        <v>134</v>
      </c>
      <c r="L1996">
        <v>138</v>
      </c>
      <c r="M1996">
        <v>164</v>
      </c>
      <c r="N1996">
        <v>176</v>
      </c>
      <c r="O1996">
        <v>187</v>
      </c>
      <c r="P1996">
        <v>203</v>
      </c>
      <c r="Q1996">
        <v>211</v>
      </c>
      <c r="R1996">
        <v>227</v>
      </c>
      <c r="S1996">
        <v>243</v>
      </c>
      <c r="T1996">
        <v>252</v>
      </c>
      <c r="U1996">
        <v>275</v>
      </c>
      <c r="V1996">
        <v>280</v>
      </c>
      <c r="W1996">
        <v>298</v>
      </c>
      <c r="X1996">
        <v>312</v>
      </c>
      <c r="Y1996">
        <v>318</v>
      </c>
    </row>
    <row r="1997" spans="1:25" x14ac:dyDescent="0.25">
      <c r="A1997" t="s">
        <v>1995</v>
      </c>
      <c r="B1997">
        <v>4</v>
      </c>
      <c r="C1997">
        <v>21</v>
      </c>
      <c r="D1997">
        <v>28</v>
      </c>
      <c r="E1997">
        <v>40</v>
      </c>
      <c r="F1997">
        <v>53</v>
      </c>
      <c r="G1997">
        <v>76</v>
      </c>
      <c r="H1997">
        <v>79</v>
      </c>
      <c r="I1997">
        <v>98</v>
      </c>
      <c r="J1997">
        <v>112</v>
      </c>
      <c r="K1997">
        <v>133</v>
      </c>
      <c r="L1997">
        <v>135</v>
      </c>
      <c r="M1997">
        <v>164</v>
      </c>
      <c r="N1997">
        <v>177</v>
      </c>
      <c r="O1997">
        <v>179</v>
      </c>
      <c r="P1997">
        <v>202</v>
      </c>
      <c r="Q1997">
        <v>216</v>
      </c>
      <c r="R1997">
        <v>223</v>
      </c>
      <c r="S1997">
        <v>245</v>
      </c>
      <c r="T1997">
        <v>255</v>
      </c>
      <c r="U1997">
        <v>272</v>
      </c>
      <c r="V1997">
        <v>288</v>
      </c>
      <c r="W1997">
        <v>295</v>
      </c>
      <c r="X1997">
        <v>315</v>
      </c>
      <c r="Y1997">
        <v>328</v>
      </c>
    </row>
    <row r="1998" spans="1:25" x14ac:dyDescent="0.25">
      <c r="A1998" t="s">
        <v>1996</v>
      </c>
      <c r="B1998">
        <v>5</v>
      </c>
      <c r="C1998">
        <v>19</v>
      </c>
      <c r="D1998">
        <v>34</v>
      </c>
      <c r="E1998">
        <v>49</v>
      </c>
      <c r="F1998">
        <v>54</v>
      </c>
      <c r="G1998">
        <v>73</v>
      </c>
      <c r="H1998">
        <v>82</v>
      </c>
      <c r="I1998">
        <v>104</v>
      </c>
      <c r="J1998">
        <v>108</v>
      </c>
      <c r="K1998">
        <v>121</v>
      </c>
      <c r="L1998">
        <v>141</v>
      </c>
      <c r="M1998">
        <v>160</v>
      </c>
      <c r="N1998">
        <v>175</v>
      </c>
      <c r="O1998">
        <v>180</v>
      </c>
      <c r="P1998">
        <v>207</v>
      </c>
      <c r="Q1998">
        <v>211</v>
      </c>
      <c r="R1998">
        <v>232</v>
      </c>
      <c r="S1998">
        <v>238</v>
      </c>
      <c r="T1998">
        <v>252</v>
      </c>
      <c r="U1998">
        <v>274</v>
      </c>
      <c r="V1998">
        <v>286</v>
      </c>
      <c r="W1998">
        <v>295</v>
      </c>
      <c r="X1998">
        <v>308</v>
      </c>
      <c r="Y1998">
        <v>320</v>
      </c>
    </row>
    <row r="1999" spans="1:25" x14ac:dyDescent="0.25">
      <c r="A1999" t="s">
        <v>1997</v>
      </c>
      <c r="B1999">
        <v>11</v>
      </c>
      <c r="C1999">
        <v>19</v>
      </c>
      <c r="D1999">
        <v>27</v>
      </c>
      <c r="E1999">
        <v>48</v>
      </c>
      <c r="F1999">
        <v>56</v>
      </c>
      <c r="G1999">
        <v>70</v>
      </c>
      <c r="H1999">
        <v>83</v>
      </c>
      <c r="I1999">
        <v>93</v>
      </c>
      <c r="J1999">
        <v>110</v>
      </c>
      <c r="K1999">
        <v>126</v>
      </c>
      <c r="L1999">
        <v>138</v>
      </c>
      <c r="M1999">
        <v>157</v>
      </c>
      <c r="N1999">
        <v>176</v>
      </c>
      <c r="O1999">
        <v>186</v>
      </c>
      <c r="P1999">
        <v>193</v>
      </c>
      <c r="Q1999">
        <v>213</v>
      </c>
      <c r="R1999">
        <v>234</v>
      </c>
      <c r="S1999">
        <v>245</v>
      </c>
      <c r="T1999">
        <v>255</v>
      </c>
      <c r="U1999">
        <v>268</v>
      </c>
      <c r="V1999">
        <v>283</v>
      </c>
      <c r="W1999">
        <v>299</v>
      </c>
      <c r="X1999">
        <v>315</v>
      </c>
      <c r="Y1999">
        <v>317</v>
      </c>
    </row>
    <row r="2000" spans="1:25" x14ac:dyDescent="0.25">
      <c r="A2000" t="s">
        <v>1998</v>
      </c>
      <c r="B2000">
        <v>11</v>
      </c>
      <c r="C2000">
        <v>21</v>
      </c>
      <c r="D2000">
        <v>36</v>
      </c>
      <c r="E2000">
        <v>52</v>
      </c>
      <c r="F2000">
        <v>53</v>
      </c>
      <c r="G2000">
        <v>71</v>
      </c>
      <c r="H2000">
        <v>87</v>
      </c>
      <c r="I2000">
        <v>97</v>
      </c>
      <c r="J2000">
        <v>116</v>
      </c>
      <c r="K2000">
        <v>122</v>
      </c>
      <c r="L2000">
        <v>151</v>
      </c>
      <c r="M2000">
        <v>164</v>
      </c>
      <c r="N2000">
        <v>167</v>
      </c>
      <c r="O2000">
        <v>191</v>
      </c>
      <c r="P2000">
        <v>208</v>
      </c>
      <c r="Q2000">
        <v>216</v>
      </c>
      <c r="R2000">
        <v>227</v>
      </c>
      <c r="S2000">
        <v>245</v>
      </c>
      <c r="T2000">
        <v>263</v>
      </c>
      <c r="U2000">
        <v>269</v>
      </c>
      <c r="V2000">
        <v>283</v>
      </c>
      <c r="W2000">
        <v>294</v>
      </c>
      <c r="X2000">
        <v>314</v>
      </c>
      <c r="Y2000">
        <v>324</v>
      </c>
    </row>
    <row r="2001" spans="1:25" x14ac:dyDescent="0.25">
      <c r="A2001" t="s">
        <v>1999</v>
      </c>
      <c r="B2001">
        <v>11</v>
      </c>
      <c r="C2001">
        <v>16</v>
      </c>
      <c r="D2001">
        <v>36</v>
      </c>
      <c r="E2001">
        <v>51</v>
      </c>
      <c r="F2001">
        <v>63</v>
      </c>
      <c r="G2001">
        <v>72</v>
      </c>
      <c r="H2001">
        <v>89</v>
      </c>
      <c r="I2001">
        <v>99</v>
      </c>
      <c r="J2001">
        <v>114</v>
      </c>
      <c r="K2001">
        <v>125</v>
      </c>
      <c r="L2001">
        <v>150</v>
      </c>
      <c r="M2001">
        <v>153</v>
      </c>
      <c r="N2001">
        <v>175</v>
      </c>
      <c r="O2001">
        <v>190</v>
      </c>
      <c r="P2001">
        <v>207</v>
      </c>
      <c r="Q2001">
        <v>217</v>
      </c>
      <c r="R2001">
        <v>235</v>
      </c>
      <c r="S2001">
        <v>238</v>
      </c>
      <c r="T2001">
        <v>258</v>
      </c>
      <c r="U2001">
        <v>270</v>
      </c>
      <c r="V2001">
        <v>280</v>
      </c>
      <c r="W2001">
        <v>298</v>
      </c>
      <c r="X2001">
        <v>310</v>
      </c>
      <c r="Y2001">
        <v>326</v>
      </c>
    </row>
    <row r="2002" spans="1:25" x14ac:dyDescent="0.25">
      <c r="A2002" t="s">
        <v>2000</v>
      </c>
      <c r="B2002">
        <v>6</v>
      </c>
      <c r="C2002">
        <v>20</v>
      </c>
      <c r="D2002">
        <v>35</v>
      </c>
      <c r="E2002">
        <v>43</v>
      </c>
      <c r="F2002">
        <v>64</v>
      </c>
      <c r="G2002">
        <v>77</v>
      </c>
      <c r="H2002">
        <v>84</v>
      </c>
      <c r="I2002">
        <v>104</v>
      </c>
      <c r="J2002">
        <v>116</v>
      </c>
      <c r="K2002">
        <v>134</v>
      </c>
      <c r="L2002">
        <v>149</v>
      </c>
      <c r="M2002">
        <v>156</v>
      </c>
      <c r="N2002">
        <v>173</v>
      </c>
      <c r="O2002">
        <v>184</v>
      </c>
      <c r="P2002">
        <v>200</v>
      </c>
      <c r="Q2002">
        <v>217</v>
      </c>
      <c r="R2002">
        <v>235</v>
      </c>
      <c r="S2002">
        <v>242</v>
      </c>
      <c r="T2002">
        <v>249</v>
      </c>
      <c r="U2002">
        <v>272</v>
      </c>
      <c r="V2002">
        <v>279</v>
      </c>
      <c r="W2002">
        <v>301</v>
      </c>
      <c r="X2002">
        <v>307</v>
      </c>
      <c r="Y2002">
        <v>320</v>
      </c>
    </row>
    <row r="2003" spans="1:25" x14ac:dyDescent="0.25">
      <c r="A2003" t="s">
        <v>2001</v>
      </c>
      <c r="B2003">
        <v>7</v>
      </c>
      <c r="C2003">
        <v>22</v>
      </c>
      <c r="D2003">
        <v>36</v>
      </c>
      <c r="E2003">
        <v>50</v>
      </c>
      <c r="F2003">
        <v>55</v>
      </c>
      <c r="G2003">
        <v>68</v>
      </c>
      <c r="H2003">
        <v>82</v>
      </c>
      <c r="I2003">
        <v>91</v>
      </c>
      <c r="J2003">
        <v>107</v>
      </c>
      <c r="K2003">
        <v>125</v>
      </c>
      <c r="L2003">
        <v>147</v>
      </c>
      <c r="M2003">
        <v>164</v>
      </c>
      <c r="N2003">
        <v>177</v>
      </c>
      <c r="O2003">
        <v>182</v>
      </c>
      <c r="P2003">
        <v>193</v>
      </c>
      <c r="Q2003">
        <v>219</v>
      </c>
      <c r="R2003">
        <v>222</v>
      </c>
      <c r="S2003">
        <v>241</v>
      </c>
      <c r="T2003">
        <v>256</v>
      </c>
      <c r="U2003">
        <v>275</v>
      </c>
      <c r="V2003">
        <v>277</v>
      </c>
      <c r="W2003">
        <v>297</v>
      </c>
      <c r="X2003">
        <v>309</v>
      </c>
      <c r="Y2003">
        <v>323</v>
      </c>
    </row>
    <row r="2004" spans="1:25" x14ac:dyDescent="0.25">
      <c r="A2004" t="s">
        <v>2002</v>
      </c>
      <c r="B2004">
        <v>6</v>
      </c>
      <c r="C2004">
        <v>19</v>
      </c>
      <c r="D2004">
        <v>29</v>
      </c>
      <c r="E2004">
        <v>38</v>
      </c>
      <c r="F2004">
        <v>62</v>
      </c>
      <c r="G2004">
        <v>75</v>
      </c>
      <c r="H2004">
        <v>82</v>
      </c>
      <c r="I2004">
        <v>98</v>
      </c>
      <c r="J2004">
        <v>116</v>
      </c>
      <c r="K2004">
        <v>134</v>
      </c>
      <c r="L2004">
        <v>137</v>
      </c>
      <c r="M2004">
        <v>160</v>
      </c>
      <c r="N2004">
        <v>171</v>
      </c>
      <c r="O2004">
        <v>191</v>
      </c>
      <c r="P2004">
        <v>208</v>
      </c>
      <c r="Q2004">
        <v>211</v>
      </c>
      <c r="R2004">
        <v>235</v>
      </c>
      <c r="S2004">
        <v>246</v>
      </c>
      <c r="T2004">
        <v>251</v>
      </c>
      <c r="U2004">
        <v>266</v>
      </c>
      <c r="V2004">
        <v>277</v>
      </c>
      <c r="W2004">
        <v>296</v>
      </c>
      <c r="X2004">
        <v>308</v>
      </c>
      <c r="Y2004">
        <v>328</v>
      </c>
    </row>
    <row r="2005" spans="1:25" x14ac:dyDescent="0.25">
      <c r="A2005" t="s">
        <v>2003</v>
      </c>
      <c r="B2005">
        <v>5</v>
      </c>
      <c r="C2005">
        <v>15</v>
      </c>
      <c r="D2005">
        <v>32</v>
      </c>
      <c r="E2005">
        <v>44</v>
      </c>
      <c r="F2005">
        <v>63</v>
      </c>
      <c r="G2005">
        <v>77</v>
      </c>
      <c r="H2005">
        <v>84</v>
      </c>
      <c r="I2005">
        <v>92</v>
      </c>
      <c r="J2005">
        <v>114</v>
      </c>
      <c r="K2005">
        <v>123</v>
      </c>
      <c r="L2005">
        <v>148</v>
      </c>
      <c r="M2005">
        <v>154</v>
      </c>
      <c r="N2005">
        <v>172</v>
      </c>
      <c r="O2005">
        <v>192</v>
      </c>
      <c r="P2005">
        <v>194</v>
      </c>
      <c r="Q2005">
        <v>221</v>
      </c>
      <c r="R2005">
        <v>235</v>
      </c>
      <c r="S2005">
        <v>248</v>
      </c>
      <c r="T2005">
        <v>263</v>
      </c>
      <c r="U2005">
        <v>272</v>
      </c>
      <c r="V2005">
        <v>281</v>
      </c>
      <c r="W2005">
        <v>297</v>
      </c>
      <c r="X2005">
        <v>304</v>
      </c>
      <c r="Y2005">
        <v>327</v>
      </c>
    </row>
    <row r="2006" spans="1:25" x14ac:dyDescent="0.25">
      <c r="A2006" t="s">
        <v>2004</v>
      </c>
      <c r="B2006">
        <v>7</v>
      </c>
      <c r="C2006">
        <v>23</v>
      </c>
      <c r="D2006">
        <v>31</v>
      </c>
      <c r="E2006">
        <v>52</v>
      </c>
      <c r="F2006">
        <v>54</v>
      </c>
      <c r="G2006">
        <v>70</v>
      </c>
      <c r="H2006">
        <v>89</v>
      </c>
      <c r="I2006">
        <v>104</v>
      </c>
      <c r="J2006">
        <v>115</v>
      </c>
      <c r="K2006">
        <v>132</v>
      </c>
      <c r="L2006">
        <v>147</v>
      </c>
      <c r="M2006">
        <v>156</v>
      </c>
      <c r="N2006">
        <v>175</v>
      </c>
      <c r="O2006">
        <v>186</v>
      </c>
      <c r="P2006">
        <v>204</v>
      </c>
      <c r="Q2006">
        <v>213</v>
      </c>
      <c r="R2006">
        <v>233</v>
      </c>
      <c r="S2006">
        <v>242</v>
      </c>
      <c r="T2006">
        <v>255</v>
      </c>
      <c r="U2006">
        <v>272</v>
      </c>
      <c r="V2006">
        <v>285</v>
      </c>
      <c r="W2006">
        <v>301</v>
      </c>
      <c r="X2006">
        <v>315</v>
      </c>
      <c r="Y2006">
        <v>321</v>
      </c>
    </row>
    <row r="2007" spans="1:25" x14ac:dyDescent="0.25">
      <c r="A2007" t="s">
        <v>2005</v>
      </c>
      <c r="B2007">
        <v>3</v>
      </c>
      <c r="C2007">
        <v>15</v>
      </c>
      <c r="D2007">
        <v>30</v>
      </c>
      <c r="E2007">
        <v>52</v>
      </c>
      <c r="F2007">
        <v>57</v>
      </c>
      <c r="G2007">
        <v>65</v>
      </c>
      <c r="H2007">
        <v>79</v>
      </c>
      <c r="I2007">
        <v>104</v>
      </c>
      <c r="J2007">
        <v>116</v>
      </c>
      <c r="K2007">
        <v>128</v>
      </c>
      <c r="L2007">
        <v>147</v>
      </c>
      <c r="M2007">
        <v>160</v>
      </c>
      <c r="N2007">
        <v>170</v>
      </c>
      <c r="O2007">
        <v>192</v>
      </c>
      <c r="P2007">
        <v>207</v>
      </c>
      <c r="Q2007">
        <v>216</v>
      </c>
      <c r="R2007">
        <v>235</v>
      </c>
      <c r="S2007">
        <v>241</v>
      </c>
      <c r="T2007">
        <v>260</v>
      </c>
      <c r="U2007">
        <v>274</v>
      </c>
      <c r="V2007">
        <v>279</v>
      </c>
      <c r="W2007">
        <v>295</v>
      </c>
      <c r="X2007">
        <v>310</v>
      </c>
      <c r="Y2007">
        <v>325</v>
      </c>
    </row>
    <row r="2008" spans="1:25" x14ac:dyDescent="0.25">
      <c r="A2008" t="s">
        <v>2006</v>
      </c>
      <c r="B2008">
        <v>11</v>
      </c>
      <c r="C2008">
        <v>23</v>
      </c>
      <c r="D2008">
        <v>31</v>
      </c>
      <c r="E2008">
        <v>51</v>
      </c>
      <c r="F2008">
        <v>63</v>
      </c>
      <c r="G2008">
        <v>77</v>
      </c>
      <c r="H2008">
        <v>81</v>
      </c>
      <c r="I2008">
        <v>99</v>
      </c>
      <c r="J2008">
        <v>108</v>
      </c>
      <c r="K2008">
        <v>134</v>
      </c>
      <c r="L2008">
        <v>150</v>
      </c>
      <c r="M2008">
        <v>153</v>
      </c>
      <c r="N2008">
        <v>177</v>
      </c>
      <c r="O2008">
        <v>192</v>
      </c>
      <c r="P2008">
        <v>202</v>
      </c>
      <c r="Q2008">
        <v>221</v>
      </c>
      <c r="R2008">
        <v>227</v>
      </c>
      <c r="S2008">
        <v>237</v>
      </c>
      <c r="T2008">
        <v>258</v>
      </c>
      <c r="U2008">
        <v>268</v>
      </c>
      <c r="V2008">
        <v>278</v>
      </c>
      <c r="W2008">
        <v>301</v>
      </c>
      <c r="X2008">
        <v>313</v>
      </c>
      <c r="Y2008">
        <v>324</v>
      </c>
    </row>
    <row r="2009" spans="1:25" x14ac:dyDescent="0.25">
      <c r="A2009" t="s">
        <v>2007</v>
      </c>
      <c r="B2009">
        <v>5</v>
      </c>
      <c r="C2009">
        <v>18</v>
      </c>
      <c r="D2009">
        <v>36</v>
      </c>
      <c r="E2009">
        <v>45</v>
      </c>
      <c r="F2009">
        <v>53</v>
      </c>
      <c r="G2009">
        <v>70</v>
      </c>
      <c r="H2009">
        <v>89</v>
      </c>
      <c r="I2009">
        <v>101</v>
      </c>
      <c r="J2009">
        <v>113</v>
      </c>
      <c r="K2009">
        <v>131</v>
      </c>
      <c r="L2009">
        <v>138</v>
      </c>
      <c r="M2009">
        <v>159</v>
      </c>
      <c r="N2009">
        <v>171</v>
      </c>
      <c r="O2009">
        <v>180</v>
      </c>
      <c r="P2009">
        <v>198</v>
      </c>
      <c r="Q2009">
        <v>213</v>
      </c>
      <c r="R2009">
        <v>225</v>
      </c>
      <c r="S2009">
        <v>237</v>
      </c>
      <c r="T2009">
        <v>263</v>
      </c>
      <c r="U2009">
        <v>267</v>
      </c>
      <c r="V2009">
        <v>287</v>
      </c>
      <c r="W2009">
        <v>301</v>
      </c>
      <c r="X2009">
        <v>315</v>
      </c>
      <c r="Y2009">
        <v>322</v>
      </c>
    </row>
    <row r="2010" spans="1:25" x14ac:dyDescent="0.25">
      <c r="A2010" t="s">
        <v>2008</v>
      </c>
      <c r="B2010">
        <v>1</v>
      </c>
      <c r="C2010">
        <v>22</v>
      </c>
      <c r="D2010">
        <v>36</v>
      </c>
      <c r="E2010">
        <v>39</v>
      </c>
      <c r="F2010">
        <v>62</v>
      </c>
      <c r="G2010">
        <v>70</v>
      </c>
      <c r="H2010">
        <v>86</v>
      </c>
      <c r="I2010">
        <v>93</v>
      </c>
      <c r="J2010">
        <v>110</v>
      </c>
      <c r="K2010">
        <v>121</v>
      </c>
      <c r="L2010">
        <v>138</v>
      </c>
      <c r="M2010">
        <v>164</v>
      </c>
      <c r="N2010">
        <v>176</v>
      </c>
      <c r="O2010">
        <v>189</v>
      </c>
      <c r="P2010">
        <v>200</v>
      </c>
      <c r="Q2010">
        <v>210</v>
      </c>
      <c r="R2010">
        <v>226</v>
      </c>
      <c r="S2010">
        <v>236</v>
      </c>
      <c r="T2010">
        <v>260</v>
      </c>
      <c r="U2010">
        <v>269</v>
      </c>
      <c r="V2010">
        <v>288</v>
      </c>
      <c r="W2010">
        <v>299</v>
      </c>
      <c r="X2010">
        <v>314</v>
      </c>
      <c r="Y2010">
        <v>323</v>
      </c>
    </row>
    <row r="2011" spans="1:25" x14ac:dyDescent="0.25">
      <c r="A2011" t="s">
        <v>2009</v>
      </c>
      <c r="B2011">
        <v>11</v>
      </c>
      <c r="C2011">
        <v>15</v>
      </c>
      <c r="D2011">
        <v>34</v>
      </c>
      <c r="E2011">
        <v>38</v>
      </c>
      <c r="F2011">
        <v>64</v>
      </c>
      <c r="G2011">
        <v>67</v>
      </c>
      <c r="H2011">
        <v>87</v>
      </c>
      <c r="I2011">
        <v>99</v>
      </c>
      <c r="J2011">
        <v>116</v>
      </c>
      <c r="K2011">
        <v>126</v>
      </c>
      <c r="L2011">
        <v>135</v>
      </c>
      <c r="M2011">
        <v>155</v>
      </c>
      <c r="N2011">
        <v>171</v>
      </c>
      <c r="O2011">
        <v>191</v>
      </c>
      <c r="P2011">
        <v>194</v>
      </c>
      <c r="Q2011">
        <v>215</v>
      </c>
      <c r="R2011">
        <v>229</v>
      </c>
      <c r="S2011">
        <v>237</v>
      </c>
      <c r="T2011">
        <v>249</v>
      </c>
      <c r="U2011">
        <v>272</v>
      </c>
      <c r="V2011">
        <v>287</v>
      </c>
      <c r="W2011">
        <v>296</v>
      </c>
      <c r="X2011">
        <v>305</v>
      </c>
      <c r="Y2011">
        <v>321</v>
      </c>
    </row>
    <row r="2012" spans="1:25" x14ac:dyDescent="0.25">
      <c r="A2012" t="s">
        <v>2010</v>
      </c>
      <c r="B2012">
        <v>2</v>
      </c>
      <c r="C2012">
        <v>15</v>
      </c>
      <c r="D2012">
        <v>28</v>
      </c>
      <c r="E2012">
        <v>37</v>
      </c>
      <c r="F2012">
        <v>63</v>
      </c>
      <c r="G2012">
        <v>74</v>
      </c>
      <c r="H2012">
        <v>89</v>
      </c>
      <c r="I2012">
        <v>96</v>
      </c>
      <c r="J2012">
        <v>112</v>
      </c>
      <c r="K2012">
        <v>130</v>
      </c>
      <c r="L2012">
        <v>138</v>
      </c>
      <c r="M2012">
        <v>164</v>
      </c>
      <c r="N2012">
        <v>175</v>
      </c>
      <c r="O2012">
        <v>187</v>
      </c>
      <c r="P2012">
        <v>200</v>
      </c>
      <c r="Q2012">
        <v>219</v>
      </c>
      <c r="R2012">
        <v>230</v>
      </c>
      <c r="S2012">
        <v>246</v>
      </c>
      <c r="T2012">
        <v>251</v>
      </c>
      <c r="U2012">
        <v>275</v>
      </c>
      <c r="V2012">
        <v>287</v>
      </c>
      <c r="W2012">
        <v>302</v>
      </c>
      <c r="X2012">
        <v>307</v>
      </c>
      <c r="Y2012">
        <v>321</v>
      </c>
    </row>
    <row r="2013" spans="1:25" x14ac:dyDescent="0.25">
      <c r="A2013" t="s">
        <v>2011</v>
      </c>
      <c r="B2013">
        <v>11</v>
      </c>
      <c r="C2013">
        <v>14</v>
      </c>
      <c r="D2013">
        <v>34</v>
      </c>
      <c r="E2013">
        <v>52</v>
      </c>
      <c r="F2013">
        <v>64</v>
      </c>
      <c r="G2013">
        <v>68</v>
      </c>
      <c r="H2013">
        <v>89</v>
      </c>
      <c r="I2013">
        <v>102</v>
      </c>
      <c r="J2013">
        <v>114</v>
      </c>
      <c r="K2013">
        <v>133</v>
      </c>
      <c r="L2013">
        <v>144</v>
      </c>
      <c r="M2013">
        <v>154</v>
      </c>
      <c r="N2013">
        <v>166</v>
      </c>
      <c r="O2013">
        <v>182</v>
      </c>
      <c r="P2013">
        <v>196</v>
      </c>
      <c r="Q2013">
        <v>221</v>
      </c>
      <c r="R2013">
        <v>231</v>
      </c>
      <c r="S2013">
        <v>247</v>
      </c>
      <c r="T2013">
        <v>250</v>
      </c>
      <c r="U2013">
        <v>268</v>
      </c>
      <c r="V2013">
        <v>283</v>
      </c>
      <c r="W2013">
        <v>298</v>
      </c>
      <c r="X2013">
        <v>312</v>
      </c>
      <c r="Y2013">
        <v>325</v>
      </c>
    </row>
    <row r="2014" spans="1:25" x14ac:dyDescent="0.25">
      <c r="A2014" t="s">
        <v>2012</v>
      </c>
      <c r="B2014">
        <v>11</v>
      </c>
      <c r="C2014">
        <v>12</v>
      </c>
      <c r="D2014">
        <v>28</v>
      </c>
      <c r="E2014">
        <v>41</v>
      </c>
      <c r="F2014">
        <v>62</v>
      </c>
      <c r="G2014">
        <v>65</v>
      </c>
      <c r="H2014">
        <v>79</v>
      </c>
      <c r="I2014">
        <v>104</v>
      </c>
      <c r="J2014">
        <v>106</v>
      </c>
      <c r="K2014">
        <v>132</v>
      </c>
      <c r="L2014">
        <v>142</v>
      </c>
      <c r="M2014">
        <v>160</v>
      </c>
      <c r="N2014">
        <v>167</v>
      </c>
      <c r="O2014">
        <v>192</v>
      </c>
      <c r="P2014">
        <v>201</v>
      </c>
      <c r="Q2014">
        <v>219</v>
      </c>
      <c r="R2014">
        <v>224</v>
      </c>
      <c r="S2014">
        <v>239</v>
      </c>
      <c r="T2014">
        <v>260</v>
      </c>
      <c r="U2014">
        <v>265</v>
      </c>
      <c r="V2014">
        <v>279</v>
      </c>
      <c r="W2014">
        <v>302</v>
      </c>
      <c r="X2014">
        <v>315</v>
      </c>
      <c r="Y2014">
        <v>322</v>
      </c>
    </row>
    <row r="2015" spans="1:25" x14ac:dyDescent="0.25">
      <c r="A2015" t="s">
        <v>2013</v>
      </c>
      <c r="B2015">
        <v>11</v>
      </c>
      <c r="C2015">
        <v>15</v>
      </c>
      <c r="D2015">
        <v>25</v>
      </c>
      <c r="E2015">
        <v>39</v>
      </c>
      <c r="F2015">
        <v>55</v>
      </c>
      <c r="G2015">
        <v>77</v>
      </c>
      <c r="H2015">
        <v>81</v>
      </c>
      <c r="I2015">
        <v>91</v>
      </c>
      <c r="J2015">
        <v>108</v>
      </c>
      <c r="K2015">
        <v>122</v>
      </c>
      <c r="L2015">
        <v>151</v>
      </c>
      <c r="M2015">
        <v>157</v>
      </c>
      <c r="N2015">
        <v>171</v>
      </c>
      <c r="O2015">
        <v>190</v>
      </c>
      <c r="P2015">
        <v>206</v>
      </c>
      <c r="Q2015">
        <v>214</v>
      </c>
      <c r="R2015">
        <v>223</v>
      </c>
      <c r="S2015">
        <v>236</v>
      </c>
      <c r="T2015">
        <v>257</v>
      </c>
      <c r="U2015">
        <v>266</v>
      </c>
      <c r="V2015">
        <v>287</v>
      </c>
      <c r="W2015">
        <v>294</v>
      </c>
      <c r="X2015">
        <v>309</v>
      </c>
      <c r="Y2015">
        <v>325</v>
      </c>
    </row>
    <row r="2016" spans="1:25" x14ac:dyDescent="0.25">
      <c r="A2016" t="s">
        <v>2014</v>
      </c>
      <c r="B2016">
        <v>7</v>
      </c>
      <c r="C2016">
        <v>23</v>
      </c>
      <c r="D2016">
        <v>33</v>
      </c>
      <c r="E2016">
        <v>52</v>
      </c>
      <c r="F2016">
        <v>53</v>
      </c>
      <c r="G2016">
        <v>77</v>
      </c>
      <c r="H2016">
        <v>89</v>
      </c>
      <c r="I2016">
        <v>96</v>
      </c>
      <c r="J2016">
        <v>115</v>
      </c>
      <c r="K2016">
        <v>134</v>
      </c>
      <c r="L2016">
        <v>138</v>
      </c>
      <c r="M2016">
        <v>153</v>
      </c>
      <c r="N2016">
        <v>177</v>
      </c>
      <c r="O2016">
        <v>192</v>
      </c>
      <c r="P2016">
        <v>208</v>
      </c>
      <c r="Q2016">
        <v>214</v>
      </c>
      <c r="R2016">
        <v>225</v>
      </c>
      <c r="S2016">
        <v>237</v>
      </c>
      <c r="T2016">
        <v>251</v>
      </c>
      <c r="U2016">
        <v>275</v>
      </c>
      <c r="V2016">
        <v>276</v>
      </c>
      <c r="W2016">
        <v>295</v>
      </c>
      <c r="X2016">
        <v>314</v>
      </c>
      <c r="Y2016">
        <v>327</v>
      </c>
    </row>
    <row r="2017" spans="1:25" x14ac:dyDescent="0.25">
      <c r="A2017" t="s">
        <v>2015</v>
      </c>
      <c r="B2017">
        <v>8</v>
      </c>
      <c r="C2017">
        <v>20</v>
      </c>
      <c r="D2017">
        <v>25</v>
      </c>
      <c r="E2017">
        <v>41</v>
      </c>
      <c r="F2017">
        <v>64</v>
      </c>
      <c r="G2017">
        <v>69</v>
      </c>
      <c r="H2017">
        <v>89</v>
      </c>
      <c r="I2017">
        <v>93</v>
      </c>
      <c r="J2017">
        <v>107</v>
      </c>
      <c r="K2017">
        <v>133</v>
      </c>
      <c r="L2017">
        <v>139</v>
      </c>
      <c r="M2017">
        <v>157</v>
      </c>
      <c r="N2017">
        <v>174</v>
      </c>
      <c r="O2017">
        <v>178</v>
      </c>
      <c r="P2017">
        <v>196</v>
      </c>
      <c r="Q2017">
        <v>219</v>
      </c>
      <c r="R2017">
        <v>234</v>
      </c>
      <c r="S2017">
        <v>245</v>
      </c>
      <c r="T2017">
        <v>254</v>
      </c>
      <c r="U2017">
        <v>274</v>
      </c>
      <c r="V2017">
        <v>286</v>
      </c>
      <c r="W2017">
        <v>290</v>
      </c>
      <c r="X2017">
        <v>315</v>
      </c>
      <c r="Y2017">
        <v>323</v>
      </c>
    </row>
    <row r="2018" spans="1:25" x14ac:dyDescent="0.25">
      <c r="A2018" t="s">
        <v>2016</v>
      </c>
      <c r="B2018">
        <v>11</v>
      </c>
      <c r="C2018">
        <v>23</v>
      </c>
      <c r="D2018">
        <v>29</v>
      </c>
      <c r="E2018">
        <v>52</v>
      </c>
      <c r="F2018">
        <v>61</v>
      </c>
      <c r="G2018">
        <v>71</v>
      </c>
      <c r="H2018">
        <v>82</v>
      </c>
      <c r="I2018">
        <v>90</v>
      </c>
      <c r="J2018">
        <v>106</v>
      </c>
      <c r="K2018">
        <v>134</v>
      </c>
      <c r="L2018">
        <v>145</v>
      </c>
      <c r="M2018">
        <v>152</v>
      </c>
      <c r="N2018">
        <v>173</v>
      </c>
      <c r="O2018">
        <v>182</v>
      </c>
      <c r="P2018">
        <v>198</v>
      </c>
      <c r="Q2018">
        <v>217</v>
      </c>
      <c r="R2018">
        <v>229</v>
      </c>
      <c r="S2018">
        <v>238</v>
      </c>
      <c r="T2018">
        <v>263</v>
      </c>
      <c r="U2018">
        <v>266</v>
      </c>
      <c r="V2018">
        <v>279</v>
      </c>
      <c r="W2018">
        <v>301</v>
      </c>
      <c r="X2018">
        <v>312</v>
      </c>
      <c r="Y2018">
        <v>321</v>
      </c>
    </row>
    <row r="2019" spans="1:25" x14ac:dyDescent="0.25">
      <c r="A2019" t="s">
        <v>2017</v>
      </c>
      <c r="B2019">
        <v>2</v>
      </c>
      <c r="C2019">
        <v>12</v>
      </c>
      <c r="D2019">
        <v>36</v>
      </c>
      <c r="E2019">
        <v>52</v>
      </c>
      <c r="F2019">
        <v>64</v>
      </c>
      <c r="G2019">
        <v>77</v>
      </c>
      <c r="H2019">
        <v>88</v>
      </c>
      <c r="I2019">
        <v>95</v>
      </c>
      <c r="J2019">
        <v>117</v>
      </c>
      <c r="K2019">
        <v>131</v>
      </c>
      <c r="L2019">
        <v>137</v>
      </c>
      <c r="M2019">
        <v>157</v>
      </c>
      <c r="N2019">
        <v>177</v>
      </c>
      <c r="O2019">
        <v>187</v>
      </c>
      <c r="P2019">
        <v>203</v>
      </c>
      <c r="Q2019">
        <v>216</v>
      </c>
      <c r="R2019">
        <v>230</v>
      </c>
      <c r="S2019">
        <v>244</v>
      </c>
      <c r="T2019">
        <v>250</v>
      </c>
      <c r="U2019">
        <v>267</v>
      </c>
      <c r="V2019">
        <v>282</v>
      </c>
      <c r="W2019">
        <v>300</v>
      </c>
      <c r="X2019">
        <v>315</v>
      </c>
      <c r="Y2019">
        <v>328</v>
      </c>
    </row>
    <row r="2020" spans="1:25" x14ac:dyDescent="0.25">
      <c r="A2020" t="s">
        <v>2018</v>
      </c>
      <c r="B2020">
        <v>1</v>
      </c>
      <c r="C2020">
        <v>15</v>
      </c>
      <c r="D2020">
        <v>31</v>
      </c>
      <c r="E2020">
        <v>52</v>
      </c>
      <c r="F2020">
        <v>58</v>
      </c>
      <c r="G2020">
        <v>72</v>
      </c>
      <c r="H2020">
        <v>85</v>
      </c>
      <c r="I2020">
        <v>98</v>
      </c>
      <c r="J2020">
        <v>119</v>
      </c>
      <c r="K2020">
        <v>123</v>
      </c>
      <c r="L2020">
        <v>142</v>
      </c>
      <c r="M2020">
        <v>160</v>
      </c>
      <c r="N2020">
        <v>176</v>
      </c>
      <c r="O2020">
        <v>179</v>
      </c>
      <c r="P2020">
        <v>199</v>
      </c>
      <c r="Q2020">
        <v>213</v>
      </c>
      <c r="R2020">
        <v>235</v>
      </c>
      <c r="S2020">
        <v>246</v>
      </c>
      <c r="T2020">
        <v>252</v>
      </c>
      <c r="U2020">
        <v>275</v>
      </c>
      <c r="V2020">
        <v>278</v>
      </c>
      <c r="W2020">
        <v>296</v>
      </c>
      <c r="X2020">
        <v>310</v>
      </c>
      <c r="Y2020">
        <v>319</v>
      </c>
    </row>
    <row r="2021" spans="1:25" x14ac:dyDescent="0.25">
      <c r="A2021" t="s">
        <v>2019</v>
      </c>
      <c r="B2021">
        <v>1</v>
      </c>
      <c r="C2021">
        <v>12</v>
      </c>
      <c r="D2021">
        <v>29</v>
      </c>
      <c r="E2021">
        <v>45</v>
      </c>
      <c r="F2021">
        <v>64</v>
      </c>
      <c r="G2021">
        <v>72</v>
      </c>
      <c r="H2021">
        <v>89</v>
      </c>
      <c r="I2021">
        <v>104</v>
      </c>
      <c r="J2021">
        <v>108</v>
      </c>
      <c r="K2021">
        <v>126</v>
      </c>
      <c r="L2021">
        <v>140</v>
      </c>
      <c r="M2021">
        <v>162</v>
      </c>
      <c r="N2021">
        <v>171</v>
      </c>
      <c r="O2021">
        <v>190</v>
      </c>
      <c r="P2021">
        <v>208</v>
      </c>
      <c r="Q2021">
        <v>213</v>
      </c>
      <c r="R2021">
        <v>227</v>
      </c>
      <c r="S2021">
        <v>242</v>
      </c>
      <c r="T2021">
        <v>259</v>
      </c>
      <c r="U2021">
        <v>274</v>
      </c>
      <c r="V2021">
        <v>286</v>
      </c>
      <c r="W2021">
        <v>299</v>
      </c>
      <c r="X2021">
        <v>310</v>
      </c>
      <c r="Y2021">
        <v>325</v>
      </c>
    </row>
    <row r="2022" spans="1:25" x14ac:dyDescent="0.25">
      <c r="A2022" t="s">
        <v>2020</v>
      </c>
      <c r="B2022">
        <v>4</v>
      </c>
      <c r="C2022">
        <v>14</v>
      </c>
      <c r="D2022">
        <v>29</v>
      </c>
      <c r="E2022">
        <v>47</v>
      </c>
      <c r="F2022">
        <v>60</v>
      </c>
      <c r="G2022">
        <v>70</v>
      </c>
      <c r="H2022">
        <v>79</v>
      </c>
      <c r="I2022">
        <v>104</v>
      </c>
      <c r="J2022">
        <v>119</v>
      </c>
      <c r="K2022">
        <v>122</v>
      </c>
      <c r="L2022">
        <v>136</v>
      </c>
      <c r="M2022">
        <v>161</v>
      </c>
      <c r="N2022">
        <v>177</v>
      </c>
      <c r="O2022">
        <v>192</v>
      </c>
      <c r="P2022">
        <v>194</v>
      </c>
      <c r="Q2022">
        <v>213</v>
      </c>
      <c r="R2022">
        <v>229</v>
      </c>
      <c r="S2022">
        <v>248</v>
      </c>
      <c r="T2022">
        <v>249</v>
      </c>
      <c r="U2022">
        <v>269</v>
      </c>
      <c r="V2022">
        <v>288</v>
      </c>
      <c r="W2022">
        <v>292</v>
      </c>
      <c r="X2022">
        <v>312</v>
      </c>
      <c r="Y2022">
        <v>324</v>
      </c>
    </row>
    <row r="2023" spans="1:25" x14ac:dyDescent="0.25">
      <c r="A2023" t="s">
        <v>2021</v>
      </c>
      <c r="B2023">
        <v>11</v>
      </c>
      <c r="C2023">
        <v>15</v>
      </c>
      <c r="D2023">
        <v>33</v>
      </c>
      <c r="E2023">
        <v>44</v>
      </c>
      <c r="F2023">
        <v>64</v>
      </c>
      <c r="G2023">
        <v>66</v>
      </c>
      <c r="H2023">
        <v>85</v>
      </c>
      <c r="I2023">
        <v>91</v>
      </c>
      <c r="J2023">
        <v>109</v>
      </c>
      <c r="K2023">
        <v>130</v>
      </c>
      <c r="L2023">
        <v>151</v>
      </c>
      <c r="M2023">
        <v>163</v>
      </c>
      <c r="N2023">
        <v>173</v>
      </c>
      <c r="O2023">
        <v>192</v>
      </c>
      <c r="P2023">
        <v>208</v>
      </c>
      <c r="Q2023">
        <v>210</v>
      </c>
      <c r="R2023">
        <v>231</v>
      </c>
      <c r="S2023">
        <v>244</v>
      </c>
      <c r="T2023">
        <v>253</v>
      </c>
      <c r="U2023">
        <v>268</v>
      </c>
      <c r="V2023">
        <v>283</v>
      </c>
      <c r="W2023">
        <v>301</v>
      </c>
      <c r="X2023">
        <v>305</v>
      </c>
      <c r="Y2023">
        <v>328</v>
      </c>
    </row>
    <row r="2024" spans="1:25" x14ac:dyDescent="0.25">
      <c r="A2024" t="s">
        <v>2022</v>
      </c>
      <c r="B2024">
        <v>6</v>
      </c>
      <c r="C2024">
        <v>12</v>
      </c>
      <c r="D2024">
        <v>36</v>
      </c>
      <c r="E2024">
        <v>48</v>
      </c>
      <c r="F2024">
        <v>64</v>
      </c>
      <c r="G2024">
        <v>65</v>
      </c>
      <c r="H2024">
        <v>87</v>
      </c>
      <c r="I2024">
        <v>95</v>
      </c>
      <c r="J2024">
        <v>117</v>
      </c>
      <c r="K2024">
        <v>131</v>
      </c>
      <c r="L2024">
        <v>146</v>
      </c>
      <c r="M2024">
        <v>164</v>
      </c>
      <c r="N2024">
        <v>174</v>
      </c>
      <c r="O2024">
        <v>185</v>
      </c>
      <c r="P2024">
        <v>196</v>
      </c>
      <c r="Q2024">
        <v>209</v>
      </c>
      <c r="R2024">
        <v>232</v>
      </c>
      <c r="S2024">
        <v>237</v>
      </c>
      <c r="T2024">
        <v>259</v>
      </c>
      <c r="U2024">
        <v>273</v>
      </c>
      <c r="V2024">
        <v>288</v>
      </c>
      <c r="W2024">
        <v>290</v>
      </c>
      <c r="X2024">
        <v>315</v>
      </c>
      <c r="Y2024">
        <v>319</v>
      </c>
    </row>
    <row r="2025" spans="1:25" x14ac:dyDescent="0.25">
      <c r="A2025" t="s">
        <v>2023</v>
      </c>
      <c r="B2025">
        <v>5</v>
      </c>
      <c r="C2025">
        <v>18</v>
      </c>
      <c r="D2025">
        <v>30</v>
      </c>
      <c r="E2025">
        <v>49</v>
      </c>
      <c r="F2025">
        <v>61</v>
      </c>
      <c r="G2025">
        <v>68</v>
      </c>
      <c r="H2025">
        <v>81</v>
      </c>
      <c r="I2025">
        <v>99</v>
      </c>
      <c r="J2025">
        <v>117</v>
      </c>
      <c r="K2025">
        <v>134</v>
      </c>
      <c r="L2025">
        <v>137</v>
      </c>
      <c r="M2025">
        <v>163</v>
      </c>
      <c r="N2025">
        <v>176</v>
      </c>
      <c r="O2025">
        <v>186</v>
      </c>
      <c r="P2025">
        <v>208</v>
      </c>
      <c r="Q2025">
        <v>215</v>
      </c>
      <c r="R2025">
        <v>234</v>
      </c>
      <c r="S2025">
        <v>241</v>
      </c>
      <c r="T2025">
        <v>256</v>
      </c>
      <c r="U2025">
        <v>265</v>
      </c>
      <c r="V2025">
        <v>282</v>
      </c>
      <c r="W2025">
        <v>302</v>
      </c>
      <c r="X2025">
        <v>309</v>
      </c>
      <c r="Y2025">
        <v>328</v>
      </c>
    </row>
    <row r="2026" spans="1:25" x14ac:dyDescent="0.25">
      <c r="A2026" t="s">
        <v>2024</v>
      </c>
      <c r="B2026">
        <v>6</v>
      </c>
      <c r="C2026">
        <v>23</v>
      </c>
      <c r="D2026">
        <v>28</v>
      </c>
      <c r="E2026">
        <v>44</v>
      </c>
      <c r="F2026">
        <v>54</v>
      </c>
      <c r="G2026">
        <v>77</v>
      </c>
      <c r="H2026">
        <v>89</v>
      </c>
      <c r="I2026">
        <v>101</v>
      </c>
      <c r="J2026">
        <v>113</v>
      </c>
      <c r="K2026">
        <v>134</v>
      </c>
      <c r="L2026">
        <v>141</v>
      </c>
      <c r="M2026">
        <v>164</v>
      </c>
      <c r="N2026">
        <v>165</v>
      </c>
      <c r="O2026">
        <v>179</v>
      </c>
      <c r="P2026">
        <v>199</v>
      </c>
      <c r="Q2026">
        <v>221</v>
      </c>
      <c r="R2026">
        <v>230</v>
      </c>
      <c r="S2026">
        <v>236</v>
      </c>
      <c r="T2026">
        <v>262</v>
      </c>
      <c r="U2026">
        <v>275</v>
      </c>
      <c r="V2026">
        <v>276</v>
      </c>
      <c r="W2026">
        <v>301</v>
      </c>
      <c r="X2026">
        <v>307</v>
      </c>
      <c r="Y2026">
        <v>328</v>
      </c>
    </row>
    <row r="2027" spans="1:25" x14ac:dyDescent="0.25">
      <c r="A2027" t="s">
        <v>2025</v>
      </c>
      <c r="B2027">
        <v>7</v>
      </c>
      <c r="C2027">
        <v>16</v>
      </c>
      <c r="D2027">
        <v>25</v>
      </c>
      <c r="E2027">
        <v>39</v>
      </c>
      <c r="F2027">
        <v>59</v>
      </c>
      <c r="G2027">
        <v>73</v>
      </c>
      <c r="H2027">
        <v>82</v>
      </c>
      <c r="I2027">
        <v>93</v>
      </c>
      <c r="J2027">
        <v>109</v>
      </c>
      <c r="K2027">
        <v>134</v>
      </c>
      <c r="L2027">
        <v>150</v>
      </c>
      <c r="M2027">
        <v>163</v>
      </c>
      <c r="N2027">
        <v>173</v>
      </c>
      <c r="O2027">
        <v>180</v>
      </c>
      <c r="P2027">
        <v>199</v>
      </c>
      <c r="Q2027">
        <v>215</v>
      </c>
      <c r="R2027">
        <v>230</v>
      </c>
      <c r="S2027">
        <v>240</v>
      </c>
      <c r="T2027">
        <v>262</v>
      </c>
      <c r="U2027">
        <v>266</v>
      </c>
      <c r="V2027">
        <v>283</v>
      </c>
      <c r="W2027">
        <v>292</v>
      </c>
      <c r="X2027">
        <v>307</v>
      </c>
      <c r="Y2027">
        <v>325</v>
      </c>
    </row>
    <row r="2028" spans="1:25" x14ac:dyDescent="0.25">
      <c r="A2028" t="s">
        <v>2026</v>
      </c>
      <c r="B2028">
        <v>1</v>
      </c>
      <c r="C2028">
        <v>19</v>
      </c>
      <c r="D2028">
        <v>33</v>
      </c>
      <c r="E2028">
        <v>46</v>
      </c>
      <c r="F2028">
        <v>62</v>
      </c>
      <c r="G2028">
        <v>77</v>
      </c>
      <c r="H2028">
        <v>89</v>
      </c>
      <c r="I2028">
        <v>92</v>
      </c>
      <c r="J2028">
        <v>112</v>
      </c>
      <c r="K2028">
        <v>134</v>
      </c>
      <c r="L2028">
        <v>140</v>
      </c>
      <c r="M2028">
        <v>155</v>
      </c>
      <c r="N2028">
        <v>175</v>
      </c>
      <c r="O2028">
        <v>187</v>
      </c>
      <c r="P2028">
        <v>198</v>
      </c>
      <c r="Q2028">
        <v>217</v>
      </c>
      <c r="R2028">
        <v>235</v>
      </c>
      <c r="S2028">
        <v>236</v>
      </c>
      <c r="T2028">
        <v>262</v>
      </c>
      <c r="U2028">
        <v>267</v>
      </c>
      <c r="V2028">
        <v>277</v>
      </c>
      <c r="W2028">
        <v>290</v>
      </c>
      <c r="X2028">
        <v>312</v>
      </c>
      <c r="Y2028">
        <v>328</v>
      </c>
    </row>
    <row r="2029" spans="1:25" x14ac:dyDescent="0.25">
      <c r="A2029" t="s">
        <v>2027</v>
      </c>
      <c r="B2029">
        <v>3</v>
      </c>
      <c r="C2029">
        <v>15</v>
      </c>
      <c r="D2029">
        <v>32</v>
      </c>
      <c r="E2029">
        <v>46</v>
      </c>
      <c r="F2029">
        <v>54</v>
      </c>
      <c r="G2029">
        <v>68</v>
      </c>
      <c r="H2029">
        <v>82</v>
      </c>
      <c r="I2029">
        <v>97</v>
      </c>
      <c r="J2029">
        <v>105</v>
      </c>
      <c r="K2029">
        <v>134</v>
      </c>
      <c r="L2029">
        <v>149</v>
      </c>
      <c r="M2029">
        <v>162</v>
      </c>
      <c r="N2029">
        <v>169</v>
      </c>
      <c r="O2029">
        <v>178</v>
      </c>
      <c r="P2029">
        <v>208</v>
      </c>
      <c r="Q2029">
        <v>215</v>
      </c>
      <c r="R2029">
        <v>223</v>
      </c>
      <c r="S2029">
        <v>244</v>
      </c>
      <c r="T2029">
        <v>257</v>
      </c>
      <c r="U2029">
        <v>268</v>
      </c>
      <c r="V2029">
        <v>277</v>
      </c>
      <c r="W2029">
        <v>299</v>
      </c>
      <c r="X2029">
        <v>307</v>
      </c>
      <c r="Y2029">
        <v>328</v>
      </c>
    </row>
    <row r="2030" spans="1:25" x14ac:dyDescent="0.25">
      <c r="A2030" t="s">
        <v>2028</v>
      </c>
      <c r="B2030">
        <v>10</v>
      </c>
      <c r="C2030">
        <v>22</v>
      </c>
      <c r="D2030">
        <v>30</v>
      </c>
      <c r="E2030">
        <v>38</v>
      </c>
      <c r="F2030">
        <v>61</v>
      </c>
      <c r="G2030">
        <v>77</v>
      </c>
      <c r="H2030">
        <v>87</v>
      </c>
      <c r="I2030">
        <v>104</v>
      </c>
      <c r="J2030">
        <v>107</v>
      </c>
      <c r="K2030">
        <v>131</v>
      </c>
      <c r="L2030">
        <v>151</v>
      </c>
      <c r="M2030">
        <v>160</v>
      </c>
      <c r="N2030">
        <v>166</v>
      </c>
      <c r="O2030">
        <v>178</v>
      </c>
      <c r="P2030">
        <v>204</v>
      </c>
      <c r="Q2030">
        <v>210</v>
      </c>
      <c r="R2030">
        <v>229</v>
      </c>
      <c r="S2030">
        <v>236</v>
      </c>
      <c r="T2030">
        <v>263</v>
      </c>
      <c r="U2030">
        <v>264</v>
      </c>
      <c r="V2030">
        <v>286</v>
      </c>
      <c r="W2030">
        <v>289</v>
      </c>
      <c r="X2030">
        <v>315</v>
      </c>
      <c r="Y2030">
        <v>325</v>
      </c>
    </row>
    <row r="2031" spans="1:25" x14ac:dyDescent="0.25">
      <c r="A2031" t="s">
        <v>2029</v>
      </c>
      <c r="B2031">
        <v>11</v>
      </c>
      <c r="C2031">
        <v>23</v>
      </c>
      <c r="D2031">
        <v>24</v>
      </c>
      <c r="E2031">
        <v>44</v>
      </c>
      <c r="F2031">
        <v>64</v>
      </c>
      <c r="G2031">
        <v>74</v>
      </c>
      <c r="H2031">
        <v>79</v>
      </c>
      <c r="I2031">
        <v>97</v>
      </c>
      <c r="J2031">
        <v>106</v>
      </c>
      <c r="K2031">
        <v>125</v>
      </c>
      <c r="L2031">
        <v>151</v>
      </c>
      <c r="M2031">
        <v>154</v>
      </c>
      <c r="N2031">
        <v>172</v>
      </c>
      <c r="O2031">
        <v>192</v>
      </c>
      <c r="P2031">
        <v>202</v>
      </c>
      <c r="Q2031">
        <v>220</v>
      </c>
      <c r="R2031">
        <v>224</v>
      </c>
      <c r="S2031">
        <v>248</v>
      </c>
      <c r="T2031">
        <v>249</v>
      </c>
      <c r="U2031">
        <v>272</v>
      </c>
      <c r="V2031">
        <v>276</v>
      </c>
      <c r="W2031">
        <v>298</v>
      </c>
      <c r="X2031">
        <v>313</v>
      </c>
      <c r="Y2031">
        <v>328</v>
      </c>
    </row>
    <row r="2032" spans="1:25" x14ac:dyDescent="0.25">
      <c r="A2032" t="s">
        <v>2030</v>
      </c>
      <c r="B2032">
        <v>3</v>
      </c>
      <c r="C2032">
        <v>16</v>
      </c>
      <c r="D2032">
        <v>35</v>
      </c>
      <c r="E2032">
        <v>37</v>
      </c>
      <c r="F2032">
        <v>54</v>
      </c>
      <c r="G2032">
        <v>72</v>
      </c>
      <c r="H2032">
        <v>89</v>
      </c>
      <c r="I2032">
        <v>99</v>
      </c>
      <c r="J2032">
        <v>112</v>
      </c>
      <c r="K2032">
        <v>134</v>
      </c>
      <c r="L2032">
        <v>140</v>
      </c>
      <c r="M2032">
        <v>158</v>
      </c>
      <c r="N2032">
        <v>168</v>
      </c>
      <c r="O2032">
        <v>179</v>
      </c>
      <c r="P2032">
        <v>205</v>
      </c>
      <c r="Q2032">
        <v>212</v>
      </c>
      <c r="R2032">
        <v>231</v>
      </c>
      <c r="S2032">
        <v>243</v>
      </c>
      <c r="T2032">
        <v>258</v>
      </c>
      <c r="U2032">
        <v>269</v>
      </c>
      <c r="V2032">
        <v>280</v>
      </c>
      <c r="W2032">
        <v>289</v>
      </c>
      <c r="X2032">
        <v>311</v>
      </c>
      <c r="Y2032">
        <v>318</v>
      </c>
    </row>
    <row r="2033" spans="1:25" x14ac:dyDescent="0.25">
      <c r="A2033" t="s">
        <v>2031</v>
      </c>
      <c r="B2033">
        <v>3</v>
      </c>
      <c r="C2033">
        <v>15</v>
      </c>
      <c r="D2033">
        <v>35</v>
      </c>
      <c r="E2033">
        <v>52</v>
      </c>
      <c r="F2033">
        <v>64</v>
      </c>
      <c r="G2033">
        <v>65</v>
      </c>
      <c r="H2033">
        <v>89</v>
      </c>
      <c r="I2033">
        <v>98</v>
      </c>
      <c r="J2033">
        <v>109</v>
      </c>
      <c r="K2033">
        <v>126</v>
      </c>
      <c r="L2033">
        <v>151</v>
      </c>
      <c r="M2033">
        <v>158</v>
      </c>
      <c r="N2033">
        <v>165</v>
      </c>
      <c r="O2033">
        <v>181</v>
      </c>
      <c r="P2033">
        <v>203</v>
      </c>
      <c r="Q2033">
        <v>209</v>
      </c>
      <c r="R2033">
        <v>225</v>
      </c>
      <c r="S2033">
        <v>248</v>
      </c>
      <c r="T2033">
        <v>255</v>
      </c>
      <c r="U2033">
        <v>267</v>
      </c>
      <c r="V2033">
        <v>278</v>
      </c>
      <c r="W2033">
        <v>292</v>
      </c>
      <c r="X2033">
        <v>307</v>
      </c>
      <c r="Y2033">
        <v>324</v>
      </c>
    </row>
    <row r="2034" spans="1:25" x14ac:dyDescent="0.25">
      <c r="A2034" t="s">
        <v>2032</v>
      </c>
      <c r="B2034">
        <v>4</v>
      </c>
      <c r="C2034">
        <v>19</v>
      </c>
      <c r="D2034">
        <v>31</v>
      </c>
      <c r="E2034">
        <v>48</v>
      </c>
      <c r="F2034">
        <v>57</v>
      </c>
      <c r="G2034">
        <v>66</v>
      </c>
      <c r="H2034">
        <v>79</v>
      </c>
      <c r="I2034">
        <v>93</v>
      </c>
      <c r="J2034">
        <v>111</v>
      </c>
      <c r="K2034">
        <v>134</v>
      </c>
      <c r="L2034">
        <v>151</v>
      </c>
      <c r="M2034">
        <v>163</v>
      </c>
      <c r="N2034">
        <v>176</v>
      </c>
      <c r="O2034">
        <v>178</v>
      </c>
      <c r="P2034">
        <v>200</v>
      </c>
      <c r="Q2034">
        <v>210</v>
      </c>
      <c r="R2034">
        <v>227</v>
      </c>
      <c r="S2034">
        <v>238</v>
      </c>
      <c r="T2034">
        <v>257</v>
      </c>
      <c r="U2034">
        <v>272</v>
      </c>
      <c r="V2034">
        <v>283</v>
      </c>
      <c r="W2034">
        <v>289</v>
      </c>
      <c r="X2034">
        <v>304</v>
      </c>
      <c r="Y2034">
        <v>322</v>
      </c>
    </row>
    <row r="2035" spans="1:25" x14ac:dyDescent="0.25">
      <c r="A2035" t="s">
        <v>2033</v>
      </c>
      <c r="B2035">
        <v>11</v>
      </c>
      <c r="C2035">
        <v>22</v>
      </c>
      <c r="D2035">
        <v>36</v>
      </c>
      <c r="E2035">
        <v>40</v>
      </c>
      <c r="F2035">
        <v>58</v>
      </c>
      <c r="G2035">
        <v>76</v>
      </c>
      <c r="H2035">
        <v>81</v>
      </c>
      <c r="I2035">
        <v>104</v>
      </c>
      <c r="J2035">
        <v>119</v>
      </c>
      <c r="K2035">
        <v>134</v>
      </c>
      <c r="L2035">
        <v>135</v>
      </c>
      <c r="M2035">
        <v>154</v>
      </c>
      <c r="N2035">
        <v>177</v>
      </c>
      <c r="O2035">
        <v>188</v>
      </c>
      <c r="P2035">
        <v>195</v>
      </c>
      <c r="Q2035">
        <v>221</v>
      </c>
      <c r="R2035">
        <v>226</v>
      </c>
      <c r="S2035">
        <v>238</v>
      </c>
      <c r="T2035">
        <v>256</v>
      </c>
      <c r="U2035">
        <v>270</v>
      </c>
      <c r="V2035">
        <v>277</v>
      </c>
      <c r="W2035">
        <v>292</v>
      </c>
      <c r="X2035">
        <v>306</v>
      </c>
      <c r="Y2035">
        <v>324</v>
      </c>
    </row>
    <row r="2036" spans="1:25" x14ac:dyDescent="0.25">
      <c r="A2036" t="s">
        <v>2034</v>
      </c>
      <c r="B2036">
        <v>8</v>
      </c>
      <c r="C2036">
        <v>20</v>
      </c>
      <c r="D2036">
        <v>33</v>
      </c>
      <c r="E2036">
        <v>47</v>
      </c>
      <c r="F2036">
        <v>61</v>
      </c>
      <c r="G2036">
        <v>70</v>
      </c>
      <c r="H2036">
        <v>89</v>
      </c>
      <c r="I2036">
        <v>102</v>
      </c>
      <c r="J2036">
        <v>113</v>
      </c>
      <c r="K2036">
        <v>134</v>
      </c>
      <c r="L2036">
        <v>150</v>
      </c>
      <c r="M2036">
        <v>157</v>
      </c>
      <c r="N2036">
        <v>165</v>
      </c>
      <c r="O2036">
        <v>179</v>
      </c>
      <c r="P2036">
        <v>201</v>
      </c>
      <c r="Q2036">
        <v>213</v>
      </c>
      <c r="R2036">
        <v>230</v>
      </c>
      <c r="S2036">
        <v>247</v>
      </c>
      <c r="T2036">
        <v>260</v>
      </c>
      <c r="U2036">
        <v>274</v>
      </c>
      <c r="V2036">
        <v>280</v>
      </c>
      <c r="W2036">
        <v>290</v>
      </c>
      <c r="X2036">
        <v>315</v>
      </c>
      <c r="Y2036">
        <v>324</v>
      </c>
    </row>
    <row r="2037" spans="1:25" x14ac:dyDescent="0.25">
      <c r="A2037" t="s">
        <v>2035</v>
      </c>
      <c r="B2037">
        <v>10</v>
      </c>
      <c r="C2037">
        <v>17</v>
      </c>
      <c r="D2037">
        <v>29</v>
      </c>
      <c r="E2037">
        <v>39</v>
      </c>
      <c r="F2037">
        <v>64</v>
      </c>
      <c r="G2037">
        <v>67</v>
      </c>
      <c r="H2037">
        <v>87</v>
      </c>
      <c r="I2037">
        <v>103</v>
      </c>
      <c r="J2037">
        <v>119</v>
      </c>
      <c r="K2037">
        <v>129</v>
      </c>
      <c r="L2037">
        <v>143</v>
      </c>
      <c r="M2037">
        <v>155</v>
      </c>
      <c r="N2037">
        <v>167</v>
      </c>
      <c r="O2037">
        <v>189</v>
      </c>
      <c r="P2037">
        <v>204</v>
      </c>
      <c r="Q2037">
        <v>221</v>
      </c>
      <c r="R2037">
        <v>228</v>
      </c>
      <c r="S2037">
        <v>248</v>
      </c>
      <c r="T2037">
        <v>262</v>
      </c>
      <c r="U2037">
        <v>271</v>
      </c>
      <c r="V2037">
        <v>288</v>
      </c>
      <c r="W2037">
        <v>290</v>
      </c>
      <c r="X2037">
        <v>310</v>
      </c>
      <c r="Y2037">
        <v>328</v>
      </c>
    </row>
    <row r="2038" spans="1:25" x14ac:dyDescent="0.25">
      <c r="A2038" t="s">
        <v>2036</v>
      </c>
      <c r="B2038">
        <v>10</v>
      </c>
      <c r="C2038">
        <v>22</v>
      </c>
      <c r="D2038">
        <v>36</v>
      </c>
      <c r="E2038">
        <v>44</v>
      </c>
      <c r="F2038">
        <v>64</v>
      </c>
      <c r="G2038">
        <v>72</v>
      </c>
      <c r="H2038">
        <v>84</v>
      </c>
      <c r="I2038">
        <v>92</v>
      </c>
      <c r="J2038">
        <v>119</v>
      </c>
      <c r="K2038">
        <v>128</v>
      </c>
      <c r="L2038">
        <v>144</v>
      </c>
      <c r="M2038">
        <v>159</v>
      </c>
      <c r="N2038">
        <v>177</v>
      </c>
      <c r="O2038">
        <v>189</v>
      </c>
      <c r="P2038">
        <v>206</v>
      </c>
      <c r="Q2038">
        <v>217</v>
      </c>
      <c r="R2038">
        <v>231</v>
      </c>
      <c r="S2038">
        <v>243</v>
      </c>
      <c r="T2038">
        <v>257</v>
      </c>
      <c r="U2038">
        <v>274</v>
      </c>
      <c r="V2038">
        <v>277</v>
      </c>
      <c r="W2038">
        <v>295</v>
      </c>
      <c r="X2038">
        <v>310</v>
      </c>
      <c r="Y2038">
        <v>328</v>
      </c>
    </row>
    <row r="2039" spans="1:25" x14ac:dyDescent="0.25">
      <c r="A2039" t="s">
        <v>2037</v>
      </c>
      <c r="B2039">
        <v>2</v>
      </c>
      <c r="C2039">
        <v>12</v>
      </c>
      <c r="D2039">
        <v>36</v>
      </c>
      <c r="E2039">
        <v>51</v>
      </c>
      <c r="F2039">
        <v>57</v>
      </c>
      <c r="G2039">
        <v>72</v>
      </c>
      <c r="H2039">
        <v>82</v>
      </c>
      <c r="I2039">
        <v>100</v>
      </c>
      <c r="J2039">
        <v>113</v>
      </c>
      <c r="K2039">
        <v>130</v>
      </c>
      <c r="L2039">
        <v>144</v>
      </c>
      <c r="M2039">
        <v>152</v>
      </c>
      <c r="N2039">
        <v>169</v>
      </c>
      <c r="O2039">
        <v>186</v>
      </c>
      <c r="P2039">
        <v>193</v>
      </c>
      <c r="Q2039">
        <v>219</v>
      </c>
      <c r="R2039">
        <v>225</v>
      </c>
      <c r="S2039">
        <v>244</v>
      </c>
      <c r="T2039">
        <v>253</v>
      </c>
      <c r="U2039">
        <v>267</v>
      </c>
      <c r="V2039">
        <v>278</v>
      </c>
      <c r="W2039">
        <v>302</v>
      </c>
      <c r="X2039">
        <v>307</v>
      </c>
      <c r="Y2039">
        <v>320</v>
      </c>
    </row>
    <row r="2040" spans="1:25" x14ac:dyDescent="0.25">
      <c r="A2040" t="s">
        <v>2038</v>
      </c>
      <c r="B2040">
        <v>9</v>
      </c>
      <c r="C2040">
        <v>16</v>
      </c>
      <c r="D2040">
        <v>35</v>
      </c>
      <c r="E2040">
        <v>47</v>
      </c>
      <c r="F2040">
        <v>61</v>
      </c>
      <c r="G2040">
        <v>75</v>
      </c>
      <c r="H2040">
        <v>86</v>
      </c>
      <c r="I2040">
        <v>96</v>
      </c>
      <c r="J2040">
        <v>108</v>
      </c>
      <c r="K2040">
        <v>123</v>
      </c>
      <c r="L2040">
        <v>141</v>
      </c>
      <c r="M2040">
        <v>152</v>
      </c>
      <c r="N2040">
        <v>177</v>
      </c>
      <c r="O2040">
        <v>190</v>
      </c>
      <c r="P2040">
        <v>204</v>
      </c>
      <c r="Q2040">
        <v>221</v>
      </c>
      <c r="R2040">
        <v>233</v>
      </c>
      <c r="S2040">
        <v>247</v>
      </c>
      <c r="T2040">
        <v>256</v>
      </c>
      <c r="U2040">
        <v>275</v>
      </c>
      <c r="V2040">
        <v>278</v>
      </c>
      <c r="W2040">
        <v>302</v>
      </c>
      <c r="X2040">
        <v>306</v>
      </c>
      <c r="Y2040">
        <v>316</v>
      </c>
    </row>
    <row r="2041" spans="1:25" x14ac:dyDescent="0.25">
      <c r="A2041" t="s">
        <v>2039</v>
      </c>
      <c r="B2041">
        <v>6</v>
      </c>
      <c r="C2041">
        <v>17</v>
      </c>
      <c r="D2041">
        <v>24</v>
      </c>
      <c r="E2041">
        <v>49</v>
      </c>
      <c r="F2041">
        <v>53</v>
      </c>
      <c r="G2041">
        <v>77</v>
      </c>
      <c r="H2041">
        <v>82</v>
      </c>
      <c r="I2041">
        <v>91</v>
      </c>
      <c r="J2041">
        <v>108</v>
      </c>
      <c r="K2041">
        <v>130</v>
      </c>
      <c r="L2041">
        <v>140</v>
      </c>
      <c r="M2041">
        <v>157</v>
      </c>
      <c r="N2041">
        <v>173</v>
      </c>
      <c r="O2041">
        <v>185</v>
      </c>
      <c r="P2041">
        <v>202</v>
      </c>
      <c r="Q2041">
        <v>212</v>
      </c>
      <c r="R2041">
        <v>234</v>
      </c>
      <c r="S2041">
        <v>248</v>
      </c>
      <c r="T2041">
        <v>255</v>
      </c>
      <c r="U2041">
        <v>270</v>
      </c>
      <c r="V2041">
        <v>285</v>
      </c>
      <c r="W2041">
        <v>296</v>
      </c>
      <c r="X2041">
        <v>309</v>
      </c>
      <c r="Y2041">
        <v>322</v>
      </c>
    </row>
    <row r="2042" spans="1:25" x14ac:dyDescent="0.25">
      <c r="A2042" t="s">
        <v>2040</v>
      </c>
      <c r="B2042">
        <v>11</v>
      </c>
      <c r="C2042">
        <v>13</v>
      </c>
      <c r="D2042">
        <v>27</v>
      </c>
      <c r="E2042">
        <v>52</v>
      </c>
      <c r="F2042">
        <v>61</v>
      </c>
      <c r="G2042">
        <v>77</v>
      </c>
      <c r="H2042">
        <v>84</v>
      </c>
      <c r="I2042">
        <v>100</v>
      </c>
      <c r="J2042">
        <v>119</v>
      </c>
      <c r="K2042">
        <v>123</v>
      </c>
      <c r="L2042">
        <v>141</v>
      </c>
      <c r="M2042">
        <v>161</v>
      </c>
      <c r="N2042">
        <v>169</v>
      </c>
      <c r="O2042">
        <v>187</v>
      </c>
      <c r="P2042">
        <v>206</v>
      </c>
      <c r="Q2042">
        <v>216</v>
      </c>
      <c r="R2042">
        <v>235</v>
      </c>
      <c r="S2042">
        <v>238</v>
      </c>
      <c r="T2042">
        <v>263</v>
      </c>
      <c r="U2042">
        <v>266</v>
      </c>
      <c r="V2042">
        <v>286</v>
      </c>
      <c r="W2042">
        <v>292</v>
      </c>
      <c r="X2042">
        <v>306</v>
      </c>
      <c r="Y2042">
        <v>318</v>
      </c>
    </row>
    <row r="2043" spans="1:25" x14ac:dyDescent="0.25">
      <c r="A2043" t="s">
        <v>2041</v>
      </c>
      <c r="B2043">
        <v>8</v>
      </c>
      <c r="C2043">
        <v>23</v>
      </c>
      <c r="D2043">
        <v>36</v>
      </c>
      <c r="E2043">
        <v>49</v>
      </c>
      <c r="F2043">
        <v>64</v>
      </c>
      <c r="G2043">
        <v>71</v>
      </c>
      <c r="H2043">
        <v>79</v>
      </c>
      <c r="I2043">
        <v>96</v>
      </c>
      <c r="J2043">
        <v>110</v>
      </c>
      <c r="K2043">
        <v>124</v>
      </c>
      <c r="L2043">
        <v>146</v>
      </c>
      <c r="M2043">
        <v>158</v>
      </c>
      <c r="N2043">
        <v>172</v>
      </c>
      <c r="O2043">
        <v>180</v>
      </c>
      <c r="P2043">
        <v>205</v>
      </c>
      <c r="Q2043">
        <v>219</v>
      </c>
      <c r="R2043">
        <v>232</v>
      </c>
      <c r="S2043">
        <v>242</v>
      </c>
      <c r="T2043">
        <v>253</v>
      </c>
      <c r="U2043">
        <v>266</v>
      </c>
      <c r="V2043">
        <v>281</v>
      </c>
      <c r="W2043">
        <v>302</v>
      </c>
      <c r="X2043">
        <v>315</v>
      </c>
      <c r="Y2043">
        <v>328</v>
      </c>
    </row>
    <row r="2044" spans="1:25" x14ac:dyDescent="0.25">
      <c r="A2044" t="s">
        <v>2042</v>
      </c>
      <c r="B2044">
        <v>6</v>
      </c>
      <c r="C2044">
        <v>23</v>
      </c>
      <c r="D2044">
        <v>36</v>
      </c>
      <c r="E2044">
        <v>52</v>
      </c>
      <c r="F2044">
        <v>63</v>
      </c>
      <c r="G2044">
        <v>68</v>
      </c>
      <c r="H2044">
        <v>89</v>
      </c>
      <c r="I2044">
        <v>99</v>
      </c>
      <c r="J2044">
        <v>106</v>
      </c>
      <c r="K2044">
        <v>122</v>
      </c>
      <c r="L2044">
        <v>137</v>
      </c>
      <c r="M2044">
        <v>162</v>
      </c>
      <c r="N2044">
        <v>168</v>
      </c>
      <c r="O2044">
        <v>189</v>
      </c>
      <c r="P2044">
        <v>197</v>
      </c>
      <c r="Q2044">
        <v>214</v>
      </c>
      <c r="R2044">
        <v>233</v>
      </c>
      <c r="S2044">
        <v>242</v>
      </c>
      <c r="T2044">
        <v>263</v>
      </c>
      <c r="U2044">
        <v>269</v>
      </c>
      <c r="V2044">
        <v>281</v>
      </c>
      <c r="W2044">
        <v>290</v>
      </c>
      <c r="X2044">
        <v>314</v>
      </c>
      <c r="Y2044">
        <v>321</v>
      </c>
    </row>
    <row r="2045" spans="1:25" x14ac:dyDescent="0.25">
      <c r="A2045" t="s">
        <v>2043</v>
      </c>
      <c r="B2045">
        <v>11</v>
      </c>
      <c r="C2045">
        <v>19</v>
      </c>
      <c r="D2045">
        <v>27</v>
      </c>
      <c r="E2045">
        <v>51</v>
      </c>
      <c r="F2045">
        <v>58</v>
      </c>
      <c r="G2045">
        <v>77</v>
      </c>
      <c r="H2045">
        <v>82</v>
      </c>
      <c r="I2045">
        <v>103</v>
      </c>
      <c r="J2045">
        <v>119</v>
      </c>
      <c r="K2045">
        <v>131</v>
      </c>
      <c r="L2045">
        <v>141</v>
      </c>
      <c r="M2045">
        <v>154</v>
      </c>
      <c r="N2045">
        <v>167</v>
      </c>
      <c r="O2045">
        <v>185</v>
      </c>
      <c r="P2045">
        <v>208</v>
      </c>
      <c r="Q2045">
        <v>218</v>
      </c>
      <c r="R2045">
        <v>235</v>
      </c>
      <c r="S2045">
        <v>248</v>
      </c>
      <c r="T2045">
        <v>249</v>
      </c>
      <c r="U2045">
        <v>271</v>
      </c>
      <c r="V2045">
        <v>285</v>
      </c>
      <c r="W2045">
        <v>298</v>
      </c>
      <c r="X2045">
        <v>315</v>
      </c>
      <c r="Y2045">
        <v>318</v>
      </c>
    </row>
    <row r="2046" spans="1:25" x14ac:dyDescent="0.25">
      <c r="A2046" t="s">
        <v>2044</v>
      </c>
      <c r="B2046">
        <v>5</v>
      </c>
      <c r="C2046">
        <v>12</v>
      </c>
      <c r="D2046">
        <v>24</v>
      </c>
      <c r="E2046">
        <v>50</v>
      </c>
      <c r="F2046">
        <v>63</v>
      </c>
      <c r="G2046">
        <v>71</v>
      </c>
      <c r="H2046">
        <v>83</v>
      </c>
      <c r="I2046">
        <v>99</v>
      </c>
      <c r="J2046">
        <v>116</v>
      </c>
      <c r="K2046">
        <v>124</v>
      </c>
      <c r="L2046">
        <v>139</v>
      </c>
      <c r="M2046">
        <v>160</v>
      </c>
      <c r="N2046">
        <v>169</v>
      </c>
      <c r="O2046">
        <v>191</v>
      </c>
      <c r="P2046">
        <v>196</v>
      </c>
      <c r="Q2046">
        <v>210</v>
      </c>
      <c r="R2046">
        <v>234</v>
      </c>
      <c r="S2046">
        <v>246</v>
      </c>
      <c r="T2046">
        <v>258</v>
      </c>
      <c r="U2046">
        <v>275</v>
      </c>
      <c r="V2046">
        <v>276</v>
      </c>
      <c r="W2046">
        <v>292</v>
      </c>
      <c r="X2046">
        <v>315</v>
      </c>
      <c r="Y2046">
        <v>317</v>
      </c>
    </row>
    <row r="2047" spans="1:25" x14ac:dyDescent="0.25">
      <c r="A2047" t="s">
        <v>2045</v>
      </c>
      <c r="B2047">
        <v>11</v>
      </c>
      <c r="C2047">
        <v>17</v>
      </c>
      <c r="D2047">
        <v>25</v>
      </c>
      <c r="E2047">
        <v>39</v>
      </c>
      <c r="F2047">
        <v>64</v>
      </c>
      <c r="G2047">
        <v>75</v>
      </c>
      <c r="H2047">
        <v>85</v>
      </c>
      <c r="I2047">
        <v>96</v>
      </c>
      <c r="J2047">
        <v>119</v>
      </c>
      <c r="K2047">
        <v>128</v>
      </c>
      <c r="L2047">
        <v>150</v>
      </c>
      <c r="M2047">
        <v>164</v>
      </c>
      <c r="N2047">
        <v>172</v>
      </c>
      <c r="O2047">
        <v>184</v>
      </c>
      <c r="P2047">
        <v>204</v>
      </c>
      <c r="Q2047">
        <v>210</v>
      </c>
      <c r="R2047">
        <v>233</v>
      </c>
      <c r="S2047">
        <v>242</v>
      </c>
      <c r="T2047">
        <v>262</v>
      </c>
      <c r="U2047">
        <v>270</v>
      </c>
      <c r="V2047">
        <v>279</v>
      </c>
      <c r="W2047">
        <v>300</v>
      </c>
      <c r="X2047">
        <v>315</v>
      </c>
      <c r="Y2047">
        <v>328</v>
      </c>
    </row>
    <row r="2048" spans="1:25" x14ac:dyDescent="0.25">
      <c r="A2048" t="s">
        <v>2046</v>
      </c>
      <c r="B2048">
        <v>11</v>
      </c>
      <c r="C2048">
        <v>23</v>
      </c>
      <c r="D2048">
        <v>27</v>
      </c>
      <c r="E2048">
        <v>42</v>
      </c>
      <c r="F2048">
        <v>54</v>
      </c>
      <c r="G2048">
        <v>69</v>
      </c>
      <c r="H2048">
        <v>89</v>
      </c>
      <c r="I2048">
        <v>94</v>
      </c>
      <c r="J2048">
        <v>119</v>
      </c>
      <c r="K2048">
        <v>131</v>
      </c>
      <c r="L2048">
        <v>135</v>
      </c>
      <c r="M2048">
        <v>154</v>
      </c>
      <c r="N2048">
        <v>177</v>
      </c>
      <c r="O2048">
        <v>192</v>
      </c>
      <c r="P2048">
        <v>208</v>
      </c>
      <c r="Q2048">
        <v>215</v>
      </c>
      <c r="R2048">
        <v>230</v>
      </c>
      <c r="S2048">
        <v>245</v>
      </c>
      <c r="T2048">
        <v>261</v>
      </c>
      <c r="U2048">
        <v>266</v>
      </c>
      <c r="V2048">
        <v>281</v>
      </c>
      <c r="W2048">
        <v>292</v>
      </c>
      <c r="X2048">
        <v>305</v>
      </c>
      <c r="Y2048">
        <v>328</v>
      </c>
    </row>
    <row r="2049" spans="1:25" x14ac:dyDescent="0.25">
      <c r="A2049" t="s">
        <v>2047</v>
      </c>
      <c r="B2049">
        <v>11</v>
      </c>
      <c r="C2049">
        <v>21</v>
      </c>
      <c r="D2049">
        <v>36</v>
      </c>
      <c r="E2049">
        <v>42</v>
      </c>
      <c r="F2049">
        <v>56</v>
      </c>
      <c r="G2049">
        <v>74</v>
      </c>
      <c r="H2049">
        <v>80</v>
      </c>
      <c r="I2049">
        <v>92</v>
      </c>
      <c r="J2049">
        <v>110</v>
      </c>
      <c r="K2049">
        <v>125</v>
      </c>
      <c r="L2049">
        <v>136</v>
      </c>
      <c r="M2049">
        <v>153</v>
      </c>
      <c r="N2049">
        <v>175</v>
      </c>
      <c r="O2049">
        <v>190</v>
      </c>
      <c r="P2049">
        <v>193</v>
      </c>
      <c r="Q2049">
        <v>221</v>
      </c>
      <c r="R2049">
        <v>229</v>
      </c>
      <c r="S2049">
        <v>248</v>
      </c>
      <c r="T2049">
        <v>260</v>
      </c>
      <c r="U2049">
        <v>275</v>
      </c>
      <c r="V2049">
        <v>285</v>
      </c>
      <c r="W2049">
        <v>293</v>
      </c>
      <c r="X2049">
        <v>306</v>
      </c>
      <c r="Y2049">
        <v>322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4C77B-82FE-4080-8617-26725E0C662F}">
  <dimension ref="A2:AB49153"/>
  <sheetViews>
    <sheetView workbookViewId="0">
      <selection activeCell="C15" sqref="C15"/>
    </sheetView>
  </sheetViews>
  <sheetFormatPr defaultRowHeight="15" x14ac:dyDescent="0.25"/>
  <cols>
    <col min="2" max="2" width="17.85546875" customWidth="1"/>
    <col min="3" max="3" width="9.140625" customWidth="1"/>
  </cols>
  <sheetData>
    <row r="2" spans="1:28" ht="19.5" x14ac:dyDescent="0.4">
      <c r="A2" t="s">
        <v>2</v>
      </c>
      <c r="B2">
        <v>11</v>
      </c>
      <c r="D2" s="1">
        <f>INDEX($B:$B,ROW(B1)*24-24+COLUMN(B1))</f>
        <v>11</v>
      </c>
      <c r="E2" s="1">
        <f t="shared" ref="E2:AA2" si="0">INDEX($B:$B,ROW(C1)*24-24+COLUMN(C1))</f>
        <v>23</v>
      </c>
      <c r="F2" s="1">
        <f t="shared" si="0"/>
        <v>24</v>
      </c>
      <c r="G2" s="1">
        <f t="shared" si="0"/>
        <v>47</v>
      </c>
      <c r="H2" s="1">
        <f t="shared" si="0"/>
        <v>64</v>
      </c>
      <c r="I2" s="1">
        <f t="shared" si="0"/>
        <v>77</v>
      </c>
      <c r="J2" s="1">
        <f t="shared" si="0"/>
        <v>78</v>
      </c>
      <c r="K2" s="1">
        <f t="shared" si="0"/>
        <v>100</v>
      </c>
      <c r="L2" s="1">
        <f t="shared" si="0"/>
        <v>117</v>
      </c>
      <c r="M2" s="1">
        <f t="shared" si="0"/>
        <v>134</v>
      </c>
      <c r="N2" s="1">
        <f t="shared" si="0"/>
        <v>151</v>
      </c>
      <c r="O2" s="1">
        <f t="shared" si="0"/>
        <v>161</v>
      </c>
      <c r="P2" s="1">
        <f t="shared" si="0"/>
        <v>169</v>
      </c>
      <c r="Q2" s="1">
        <f t="shared" si="0"/>
        <v>181</v>
      </c>
      <c r="R2" s="1">
        <f t="shared" si="0"/>
        <v>208</v>
      </c>
      <c r="S2" s="1">
        <f t="shared" si="0"/>
        <v>215</v>
      </c>
      <c r="T2" s="1">
        <f t="shared" si="0"/>
        <v>222</v>
      </c>
      <c r="U2" s="1">
        <f t="shared" si="0"/>
        <v>248</v>
      </c>
      <c r="V2" s="1">
        <f t="shared" si="0"/>
        <v>254</v>
      </c>
      <c r="W2" s="1">
        <f t="shared" si="0"/>
        <v>267</v>
      </c>
      <c r="X2" s="1">
        <f t="shared" si="0"/>
        <v>285</v>
      </c>
      <c r="Y2" s="1">
        <f t="shared" si="0"/>
        <v>293</v>
      </c>
      <c r="Z2" s="1">
        <f t="shared" si="0"/>
        <v>310</v>
      </c>
      <c r="AA2" s="1">
        <f t="shared" si="0"/>
        <v>328</v>
      </c>
      <c r="AB2" s="1"/>
    </row>
    <row r="3" spans="1:28" ht="19.5" x14ac:dyDescent="0.4">
      <c r="A3" t="s">
        <v>2</v>
      </c>
      <c r="B3">
        <v>23</v>
      </c>
      <c r="D3" s="1">
        <f t="shared" ref="D3:D66" si="1">INDEX($B:$B,ROW(B2)*24-24+COLUMN(B2))</f>
        <v>11</v>
      </c>
      <c r="E3" s="1">
        <f t="shared" ref="E3:E66" si="2">INDEX($B:$B,ROW(C2)*24-24+COLUMN(C2))</f>
        <v>14</v>
      </c>
      <c r="F3" s="1">
        <f t="shared" ref="F3:F66" si="3">INDEX($B:$B,ROW(D2)*24-24+COLUMN(D2))</f>
        <v>33</v>
      </c>
      <c r="G3" s="1">
        <f t="shared" ref="G3:G66" si="4">INDEX($B:$B,ROW(E2)*24-24+COLUMN(E2))</f>
        <v>48</v>
      </c>
      <c r="H3" s="1">
        <f t="shared" ref="H3:H66" si="5">INDEX($B:$B,ROW(F2)*24-24+COLUMN(F2))</f>
        <v>63</v>
      </c>
      <c r="I3" s="1">
        <f t="shared" ref="I3:I66" si="6">INDEX($B:$B,ROW(G2)*24-24+COLUMN(G2))</f>
        <v>77</v>
      </c>
      <c r="J3" s="1">
        <f t="shared" ref="J3:J66" si="7">INDEX($B:$B,ROW(H2)*24-24+COLUMN(H2))</f>
        <v>86</v>
      </c>
      <c r="K3" s="1">
        <f t="shared" ref="K3:K66" si="8">INDEX($B:$B,ROW(I2)*24-24+COLUMN(I2))</f>
        <v>99</v>
      </c>
      <c r="L3" s="1">
        <f t="shared" ref="L3:L66" si="9">INDEX($B:$B,ROW(J2)*24-24+COLUMN(J2))</f>
        <v>116</v>
      </c>
      <c r="M3" s="1">
        <f t="shared" ref="M3:M66" si="10">INDEX($B:$B,ROW(K2)*24-24+COLUMN(K2))</f>
        <v>126</v>
      </c>
      <c r="N3" s="1">
        <f t="shared" ref="N3:N66" si="11">INDEX($B:$B,ROW(L2)*24-24+COLUMN(L2))</f>
        <v>137</v>
      </c>
      <c r="O3" s="1">
        <f t="shared" ref="O3:O66" si="12">INDEX($B:$B,ROW(M2)*24-24+COLUMN(M2))</f>
        <v>158</v>
      </c>
      <c r="P3" s="1">
        <f t="shared" ref="P3:P66" si="13">INDEX($B:$B,ROW(N2)*24-24+COLUMN(N2))</f>
        <v>166</v>
      </c>
      <c r="Q3" s="1">
        <f t="shared" ref="Q3:Q66" si="14">INDEX($B:$B,ROW(O2)*24-24+COLUMN(O2))</f>
        <v>192</v>
      </c>
      <c r="R3" s="1">
        <f t="shared" ref="R3:R66" si="15">INDEX($B:$B,ROW(P2)*24-24+COLUMN(P2))</f>
        <v>198</v>
      </c>
      <c r="S3" s="1">
        <f t="shared" ref="S3:S66" si="16">INDEX($B:$B,ROW(Q2)*24-24+COLUMN(Q2))</f>
        <v>213</v>
      </c>
      <c r="T3" s="1">
        <f t="shared" ref="T3:T66" si="17">INDEX($B:$B,ROW(R2)*24-24+COLUMN(R2))</f>
        <v>235</v>
      </c>
      <c r="U3" s="1">
        <f t="shared" ref="U3:U66" si="18">INDEX($B:$B,ROW(S2)*24-24+COLUMN(S2))</f>
        <v>238</v>
      </c>
      <c r="V3" s="1">
        <f t="shared" ref="V3:V66" si="19">INDEX($B:$B,ROW(T2)*24-24+COLUMN(T2))</f>
        <v>262</v>
      </c>
      <c r="W3" s="1">
        <f t="shared" ref="W3:W66" si="20">INDEX($B:$B,ROW(U2)*24-24+COLUMN(U2))</f>
        <v>267</v>
      </c>
      <c r="X3" s="1">
        <f t="shared" ref="X3:X66" si="21">INDEX($B:$B,ROW(V2)*24-24+COLUMN(V2))</f>
        <v>279</v>
      </c>
      <c r="Y3" s="1">
        <f t="shared" ref="Y3:Y66" si="22">INDEX($B:$B,ROW(W2)*24-24+COLUMN(W2))</f>
        <v>297</v>
      </c>
      <c r="Z3" s="1">
        <f t="shared" ref="Z3:Z66" si="23">INDEX($B:$B,ROW(X2)*24-24+COLUMN(X2))</f>
        <v>311</v>
      </c>
      <c r="AA3" s="1">
        <f t="shared" ref="AA3:AA66" si="24">INDEX($B:$B,ROW(Y2)*24-24+COLUMN(Y2))</f>
        <v>325</v>
      </c>
    </row>
    <row r="4" spans="1:28" ht="19.5" x14ac:dyDescent="0.4">
      <c r="A4" t="s">
        <v>2</v>
      </c>
      <c r="B4">
        <v>24</v>
      </c>
      <c r="D4" s="1">
        <f t="shared" si="1"/>
        <v>5</v>
      </c>
      <c r="E4" s="1">
        <f t="shared" si="2"/>
        <v>12</v>
      </c>
      <c r="F4" s="1">
        <f t="shared" si="3"/>
        <v>31</v>
      </c>
      <c r="G4" s="1">
        <f t="shared" si="4"/>
        <v>49</v>
      </c>
      <c r="H4" s="1">
        <f t="shared" si="5"/>
        <v>59</v>
      </c>
      <c r="I4" s="1">
        <f t="shared" si="6"/>
        <v>68</v>
      </c>
      <c r="J4" s="1">
        <f t="shared" si="7"/>
        <v>79</v>
      </c>
      <c r="K4" s="1">
        <f t="shared" si="8"/>
        <v>97</v>
      </c>
      <c r="L4" s="1">
        <f t="shared" si="9"/>
        <v>107</v>
      </c>
      <c r="M4" s="1">
        <f t="shared" si="10"/>
        <v>123</v>
      </c>
      <c r="N4" s="1">
        <f t="shared" si="11"/>
        <v>140</v>
      </c>
      <c r="O4" s="1">
        <f t="shared" si="12"/>
        <v>164</v>
      </c>
      <c r="P4" s="1">
        <f t="shared" si="13"/>
        <v>167</v>
      </c>
      <c r="Q4" s="1">
        <f t="shared" si="14"/>
        <v>184</v>
      </c>
      <c r="R4" s="1">
        <f t="shared" si="15"/>
        <v>198</v>
      </c>
      <c r="S4" s="1">
        <f t="shared" si="16"/>
        <v>221</v>
      </c>
      <c r="T4" s="1">
        <f t="shared" si="17"/>
        <v>229</v>
      </c>
      <c r="U4" s="1">
        <f t="shared" si="18"/>
        <v>246</v>
      </c>
      <c r="V4" s="1">
        <f t="shared" si="19"/>
        <v>263</v>
      </c>
      <c r="W4" s="1">
        <f t="shared" si="20"/>
        <v>265</v>
      </c>
      <c r="X4" s="1">
        <f t="shared" si="21"/>
        <v>283</v>
      </c>
      <c r="Y4" s="1">
        <f t="shared" si="22"/>
        <v>289</v>
      </c>
      <c r="Z4" s="1">
        <f t="shared" si="23"/>
        <v>305</v>
      </c>
      <c r="AA4" s="1">
        <f t="shared" si="24"/>
        <v>318</v>
      </c>
    </row>
    <row r="5" spans="1:28" ht="19.5" x14ac:dyDescent="0.4">
      <c r="A5" t="s">
        <v>2</v>
      </c>
      <c r="B5">
        <v>47</v>
      </c>
      <c r="D5" s="1">
        <f t="shared" si="1"/>
        <v>11</v>
      </c>
      <c r="E5" s="1">
        <f t="shared" si="2"/>
        <v>17</v>
      </c>
      <c r="F5" s="1">
        <f t="shared" si="3"/>
        <v>31</v>
      </c>
      <c r="G5" s="1">
        <f t="shared" si="4"/>
        <v>38</v>
      </c>
      <c r="H5" s="1">
        <f t="shared" si="5"/>
        <v>61</v>
      </c>
      <c r="I5" s="1">
        <f t="shared" si="6"/>
        <v>75</v>
      </c>
      <c r="J5" s="1">
        <f t="shared" si="7"/>
        <v>88</v>
      </c>
      <c r="K5" s="1">
        <f t="shared" si="8"/>
        <v>96</v>
      </c>
      <c r="L5" s="1">
        <f t="shared" si="9"/>
        <v>119</v>
      </c>
      <c r="M5" s="1">
        <f t="shared" si="10"/>
        <v>121</v>
      </c>
      <c r="N5" s="1">
        <f t="shared" si="11"/>
        <v>149</v>
      </c>
      <c r="O5" s="1">
        <f t="shared" si="12"/>
        <v>164</v>
      </c>
      <c r="P5" s="1">
        <f t="shared" si="13"/>
        <v>175</v>
      </c>
      <c r="Q5" s="1">
        <f t="shared" si="14"/>
        <v>192</v>
      </c>
      <c r="R5" s="1">
        <f t="shared" si="15"/>
        <v>202</v>
      </c>
      <c r="S5" s="1">
        <f t="shared" si="16"/>
        <v>220</v>
      </c>
      <c r="T5" s="1">
        <f t="shared" si="17"/>
        <v>227</v>
      </c>
      <c r="U5" s="1">
        <f t="shared" si="18"/>
        <v>243</v>
      </c>
      <c r="V5" s="1">
        <f t="shared" si="19"/>
        <v>252</v>
      </c>
      <c r="W5" s="1">
        <f t="shared" si="20"/>
        <v>265</v>
      </c>
      <c r="X5" s="1">
        <f t="shared" si="21"/>
        <v>288</v>
      </c>
      <c r="Y5" s="1">
        <f t="shared" si="22"/>
        <v>293</v>
      </c>
      <c r="Z5" s="1">
        <f t="shared" si="23"/>
        <v>310</v>
      </c>
      <c r="AA5" s="1">
        <f t="shared" si="24"/>
        <v>322</v>
      </c>
    </row>
    <row r="6" spans="1:28" ht="19.5" x14ac:dyDescent="0.4">
      <c r="A6" t="s">
        <v>2</v>
      </c>
      <c r="B6">
        <v>64</v>
      </c>
      <c r="D6" s="1">
        <f t="shared" si="1"/>
        <v>4</v>
      </c>
      <c r="E6" s="1">
        <f t="shared" si="2"/>
        <v>13</v>
      </c>
      <c r="F6" s="1">
        <f t="shared" si="3"/>
        <v>36</v>
      </c>
      <c r="G6" s="1">
        <f t="shared" si="4"/>
        <v>48</v>
      </c>
      <c r="H6" s="1">
        <f t="shared" si="5"/>
        <v>64</v>
      </c>
      <c r="I6" s="1">
        <f t="shared" si="6"/>
        <v>71</v>
      </c>
      <c r="J6" s="1">
        <f t="shared" si="7"/>
        <v>89</v>
      </c>
      <c r="K6" s="1">
        <f t="shared" si="8"/>
        <v>90</v>
      </c>
      <c r="L6" s="1">
        <f t="shared" si="9"/>
        <v>109</v>
      </c>
      <c r="M6" s="1">
        <f t="shared" si="10"/>
        <v>134</v>
      </c>
      <c r="N6" s="1">
        <f t="shared" si="11"/>
        <v>151</v>
      </c>
      <c r="O6" s="1">
        <f t="shared" si="12"/>
        <v>160</v>
      </c>
      <c r="P6" s="1">
        <f t="shared" si="13"/>
        <v>175</v>
      </c>
      <c r="Q6" s="1">
        <f t="shared" si="14"/>
        <v>179</v>
      </c>
      <c r="R6" s="1">
        <f t="shared" si="15"/>
        <v>208</v>
      </c>
      <c r="S6" s="1">
        <f t="shared" si="16"/>
        <v>218</v>
      </c>
      <c r="T6" s="1">
        <f t="shared" si="17"/>
        <v>226</v>
      </c>
      <c r="U6" s="1">
        <f t="shared" si="18"/>
        <v>245</v>
      </c>
      <c r="V6" s="1">
        <f t="shared" si="19"/>
        <v>256</v>
      </c>
      <c r="W6" s="1">
        <f t="shared" si="20"/>
        <v>271</v>
      </c>
      <c r="X6" s="1">
        <f t="shared" si="21"/>
        <v>284</v>
      </c>
      <c r="Y6" s="1">
        <f t="shared" si="22"/>
        <v>300</v>
      </c>
      <c r="Z6" s="1">
        <f t="shared" si="23"/>
        <v>309</v>
      </c>
      <c r="AA6" s="1">
        <f t="shared" si="24"/>
        <v>328</v>
      </c>
    </row>
    <row r="7" spans="1:28" ht="19.5" x14ac:dyDescent="0.4">
      <c r="A7" t="s">
        <v>2</v>
      </c>
      <c r="B7">
        <v>77</v>
      </c>
      <c r="D7" s="1">
        <f t="shared" si="1"/>
        <v>11</v>
      </c>
      <c r="E7" s="1">
        <f t="shared" si="2"/>
        <v>14</v>
      </c>
      <c r="F7" s="1">
        <f t="shared" si="3"/>
        <v>30</v>
      </c>
      <c r="G7" s="1">
        <f t="shared" si="4"/>
        <v>48</v>
      </c>
      <c r="H7" s="1">
        <f t="shared" si="5"/>
        <v>64</v>
      </c>
      <c r="I7" s="1">
        <f t="shared" si="6"/>
        <v>67</v>
      </c>
      <c r="J7" s="1">
        <f t="shared" si="7"/>
        <v>79</v>
      </c>
      <c r="K7" s="1">
        <f t="shared" si="8"/>
        <v>91</v>
      </c>
      <c r="L7" s="1">
        <f t="shared" si="9"/>
        <v>119</v>
      </c>
      <c r="M7" s="1">
        <f t="shared" si="10"/>
        <v>128</v>
      </c>
      <c r="N7" s="1">
        <f t="shared" si="11"/>
        <v>148</v>
      </c>
      <c r="O7" s="1">
        <f t="shared" si="12"/>
        <v>164</v>
      </c>
      <c r="P7" s="1">
        <f t="shared" si="13"/>
        <v>176</v>
      </c>
      <c r="Q7" s="1">
        <f t="shared" si="14"/>
        <v>186</v>
      </c>
      <c r="R7" s="1">
        <f t="shared" si="15"/>
        <v>202</v>
      </c>
      <c r="S7" s="1">
        <f t="shared" si="16"/>
        <v>218</v>
      </c>
      <c r="T7" s="1">
        <f t="shared" si="17"/>
        <v>226</v>
      </c>
      <c r="U7" s="1">
        <f t="shared" si="18"/>
        <v>244</v>
      </c>
      <c r="V7" s="1">
        <f t="shared" si="19"/>
        <v>253</v>
      </c>
      <c r="W7" s="1">
        <f t="shared" si="20"/>
        <v>269</v>
      </c>
      <c r="X7" s="1">
        <f t="shared" si="21"/>
        <v>276</v>
      </c>
      <c r="Y7" s="1">
        <f t="shared" si="22"/>
        <v>296</v>
      </c>
      <c r="Z7" s="1">
        <f t="shared" si="23"/>
        <v>311</v>
      </c>
      <c r="AA7" s="1">
        <f t="shared" si="24"/>
        <v>328</v>
      </c>
    </row>
    <row r="8" spans="1:28" ht="19.5" x14ac:dyDescent="0.4">
      <c r="A8" t="s">
        <v>2</v>
      </c>
      <c r="B8">
        <v>78</v>
      </c>
      <c r="D8" s="1">
        <f t="shared" si="1"/>
        <v>10</v>
      </c>
      <c r="E8" s="1">
        <f t="shared" si="2"/>
        <v>19</v>
      </c>
      <c r="F8" s="1">
        <f t="shared" si="3"/>
        <v>31</v>
      </c>
      <c r="G8" s="1">
        <f t="shared" si="4"/>
        <v>41</v>
      </c>
      <c r="H8" s="1">
        <f t="shared" si="5"/>
        <v>62</v>
      </c>
      <c r="I8" s="1">
        <f t="shared" si="6"/>
        <v>74</v>
      </c>
      <c r="J8" s="1">
        <f t="shared" si="7"/>
        <v>89</v>
      </c>
      <c r="K8" s="1">
        <f t="shared" si="8"/>
        <v>98</v>
      </c>
      <c r="L8" s="1">
        <f t="shared" si="9"/>
        <v>108</v>
      </c>
      <c r="M8" s="1">
        <f t="shared" si="10"/>
        <v>125</v>
      </c>
      <c r="N8" s="1">
        <f t="shared" si="11"/>
        <v>136</v>
      </c>
      <c r="O8" s="1">
        <f t="shared" si="12"/>
        <v>160</v>
      </c>
      <c r="P8" s="1">
        <f t="shared" si="13"/>
        <v>165</v>
      </c>
      <c r="Q8" s="1">
        <f t="shared" si="14"/>
        <v>180</v>
      </c>
      <c r="R8" s="1">
        <f t="shared" si="15"/>
        <v>198</v>
      </c>
      <c r="S8" s="1">
        <f t="shared" si="16"/>
        <v>215</v>
      </c>
      <c r="T8" s="1">
        <f t="shared" si="17"/>
        <v>234</v>
      </c>
      <c r="U8" s="1">
        <f t="shared" si="18"/>
        <v>247</v>
      </c>
      <c r="V8" s="1">
        <f t="shared" si="19"/>
        <v>254</v>
      </c>
      <c r="W8" s="1">
        <f t="shared" si="20"/>
        <v>269</v>
      </c>
      <c r="X8" s="1">
        <f t="shared" si="21"/>
        <v>280</v>
      </c>
      <c r="Y8" s="1">
        <f t="shared" si="22"/>
        <v>297</v>
      </c>
      <c r="Z8" s="1">
        <f t="shared" si="23"/>
        <v>314</v>
      </c>
      <c r="AA8" s="1">
        <f t="shared" si="24"/>
        <v>326</v>
      </c>
    </row>
    <row r="9" spans="1:28" ht="19.5" x14ac:dyDescent="0.4">
      <c r="A9" t="s">
        <v>2</v>
      </c>
      <c r="B9">
        <v>100</v>
      </c>
      <c r="D9" s="1">
        <f t="shared" si="1"/>
        <v>11</v>
      </c>
      <c r="E9" s="1">
        <f t="shared" si="2"/>
        <v>16</v>
      </c>
      <c r="F9" s="1">
        <f t="shared" si="3"/>
        <v>30</v>
      </c>
      <c r="G9" s="1">
        <f t="shared" si="4"/>
        <v>52</v>
      </c>
      <c r="H9" s="1">
        <f t="shared" si="5"/>
        <v>57</v>
      </c>
      <c r="I9" s="1">
        <f t="shared" si="6"/>
        <v>76</v>
      </c>
      <c r="J9" s="1">
        <f t="shared" si="7"/>
        <v>86</v>
      </c>
      <c r="K9" s="1">
        <f t="shared" si="8"/>
        <v>100</v>
      </c>
      <c r="L9" s="1">
        <f t="shared" si="9"/>
        <v>106</v>
      </c>
      <c r="M9" s="1">
        <f t="shared" si="10"/>
        <v>130</v>
      </c>
      <c r="N9" s="1">
        <f t="shared" si="11"/>
        <v>147</v>
      </c>
      <c r="O9" s="1">
        <f t="shared" si="12"/>
        <v>154</v>
      </c>
      <c r="P9" s="1">
        <f t="shared" si="13"/>
        <v>171</v>
      </c>
      <c r="Q9" s="1">
        <f t="shared" si="14"/>
        <v>191</v>
      </c>
      <c r="R9" s="1">
        <f t="shared" si="15"/>
        <v>206</v>
      </c>
      <c r="S9" s="1">
        <f t="shared" si="16"/>
        <v>215</v>
      </c>
      <c r="T9" s="1">
        <f t="shared" si="17"/>
        <v>223</v>
      </c>
      <c r="U9" s="1">
        <f t="shared" si="18"/>
        <v>245</v>
      </c>
      <c r="V9" s="1">
        <f t="shared" si="19"/>
        <v>250</v>
      </c>
      <c r="W9" s="1">
        <f t="shared" si="20"/>
        <v>274</v>
      </c>
      <c r="X9" s="1">
        <f t="shared" si="21"/>
        <v>276</v>
      </c>
      <c r="Y9" s="1">
        <f t="shared" si="22"/>
        <v>292</v>
      </c>
      <c r="Z9" s="1">
        <f t="shared" si="23"/>
        <v>312</v>
      </c>
      <c r="AA9" s="1">
        <f t="shared" si="24"/>
        <v>320</v>
      </c>
    </row>
    <row r="10" spans="1:28" ht="19.5" x14ac:dyDescent="0.4">
      <c r="A10" t="s">
        <v>2</v>
      </c>
      <c r="B10">
        <v>117</v>
      </c>
      <c r="D10" s="1">
        <f t="shared" si="1"/>
        <v>1</v>
      </c>
      <c r="E10" s="1">
        <f t="shared" si="2"/>
        <v>19</v>
      </c>
      <c r="F10" s="1">
        <f t="shared" si="3"/>
        <v>34</v>
      </c>
      <c r="G10" s="1">
        <f t="shared" si="4"/>
        <v>41</v>
      </c>
      <c r="H10" s="1">
        <f t="shared" si="5"/>
        <v>64</v>
      </c>
      <c r="I10" s="1">
        <f t="shared" si="6"/>
        <v>77</v>
      </c>
      <c r="J10" s="1">
        <f t="shared" si="7"/>
        <v>87</v>
      </c>
      <c r="K10" s="1">
        <f t="shared" si="8"/>
        <v>95</v>
      </c>
      <c r="L10" s="1">
        <f t="shared" si="9"/>
        <v>115</v>
      </c>
      <c r="M10" s="1">
        <f t="shared" si="10"/>
        <v>121</v>
      </c>
      <c r="N10" s="1">
        <f t="shared" si="11"/>
        <v>141</v>
      </c>
      <c r="O10" s="1">
        <f t="shared" si="12"/>
        <v>154</v>
      </c>
      <c r="P10" s="1">
        <f t="shared" si="13"/>
        <v>170</v>
      </c>
      <c r="Q10" s="1">
        <f t="shared" si="14"/>
        <v>192</v>
      </c>
      <c r="R10" s="1">
        <f t="shared" si="15"/>
        <v>201</v>
      </c>
      <c r="S10" s="1">
        <f t="shared" si="16"/>
        <v>221</v>
      </c>
      <c r="T10" s="1">
        <f t="shared" si="17"/>
        <v>229</v>
      </c>
      <c r="U10" s="1">
        <f t="shared" si="18"/>
        <v>238</v>
      </c>
      <c r="V10" s="1">
        <f t="shared" si="19"/>
        <v>254</v>
      </c>
      <c r="W10" s="1">
        <f t="shared" si="20"/>
        <v>269</v>
      </c>
      <c r="X10" s="1">
        <f t="shared" si="21"/>
        <v>285</v>
      </c>
      <c r="Y10" s="1">
        <f t="shared" si="22"/>
        <v>289</v>
      </c>
      <c r="Z10" s="1">
        <f t="shared" si="23"/>
        <v>311</v>
      </c>
      <c r="AA10" s="1">
        <f t="shared" si="24"/>
        <v>317</v>
      </c>
    </row>
    <row r="11" spans="1:28" ht="19.5" x14ac:dyDescent="0.4">
      <c r="A11" t="s">
        <v>2</v>
      </c>
      <c r="B11">
        <v>134</v>
      </c>
      <c r="D11" s="1">
        <f t="shared" si="1"/>
        <v>5</v>
      </c>
      <c r="E11" s="1">
        <f t="shared" si="2"/>
        <v>23</v>
      </c>
      <c r="F11" s="1">
        <f t="shared" si="3"/>
        <v>36</v>
      </c>
      <c r="G11" s="1">
        <f t="shared" si="4"/>
        <v>52</v>
      </c>
      <c r="H11" s="1">
        <f t="shared" si="5"/>
        <v>55</v>
      </c>
      <c r="I11" s="1">
        <f t="shared" si="6"/>
        <v>77</v>
      </c>
      <c r="J11" s="1">
        <f t="shared" si="7"/>
        <v>89</v>
      </c>
      <c r="K11" s="1">
        <f t="shared" si="8"/>
        <v>96</v>
      </c>
      <c r="L11" s="1">
        <f t="shared" si="9"/>
        <v>113</v>
      </c>
      <c r="M11" s="1">
        <f t="shared" si="10"/>
        <v>122</v>
      </c>
      <c r="N11" s="1">
        <f t="shared" si="11"/>
        <v>137</v>
      </c>
      <c r="O11" s="1">
        <f t="shared" si="12"/>
        <v>156</v>
      </c>
      <c r="P11" s="1">
        <f t="shared" si="13"/>
        <v>177</v>
      </c>
      <c r="Q11" s="1">
        <f t="shared" si="14"/>
        <v>186</v>
      </c>
      <c r="R11" s="1">
        <f t="shared" si="15"/>
        <v>208</v>
      </c>
      <c r="S11" s="1">
        <f t="shared" si="16"/>
        <v>213</v>
      </c>
      <c r="T11" s="1">
        <f t="shared" si="17"/>
        <v>231</v>
      </c>
      <c r="U11" s="1">
        <f t="shared" si="18"/>
        <v>243</v>
      </c>
      <c r="V11" s="1">
        <f t="shared" si="19"/>
        <v>263</v>
      </c>
      <c r="W11" s="1">
        <f t="shared" si="20"/>
        <v>267</v>
      </c>
      <c r="X11" s="1">
        <f t="shared" si="21"/>
        <v>288</v>
      </c>
      <c r="Y11" s="1">
        <f t="shared" si="22"/>
        <v>291</v>
      </c>
      <c r="Z11" s="1">
        <f t="shared" si="23"/>
        <v>315</v>
      </c>
      <c r="AA11" s="1">
        <f t="shared" si="24"/>
        <v>328</v>
      </c>
    </row>
    <row r="12" spans="1:28" ht="19.5" x14ac:dyDescent="0.4">
      <c r="A12" t="s">
        <v>2</v>
      </c>
      <c r="B12">
        <v>151</v>
      </c>
      <c r="D12" s="1">
        <f t="shared" si="1"/>
        <v>11</v>
      </c>
      <c r="E12" s="1">
        <f t="shared" si="2"/>
        <v>23</v>
      </c>
      <c r="F12" s="1">
        <f t="shared" si="3"/>
        <v>28</v>
      </c>
      <c r="G12" s="1">
        <f t="shared" si="4"/>
        <v>45</v>
      </c>
      <c r="H12" s="1">
        <f t="shared" si="5"/>
        <v>55</v>
      </c>
      <c r="I12" s="1">
        <f t="shared" si="6"/>
        <v>66</v>
      </c>
      <c r="J12" s="1">
        <f t="shared" si="7"/>
        <v>88</v>
      </c>
      <c r="K12" s="1">
        <f t="shared" si="8"/>
        <v>96</v>
      </c>
      <c r="L12" s="1">
        <f t="shared" si="9"/>
        <v>108</v>
      </c>
      <c r="M12" s="1">
        <f t="shared" si="10"/>
        <v>132</v>
      </c>
      <c r="N12" s="1">
        <f t="shared" si="11"/>
        <v>150</v>
      </c>
      <c r="O12" s="1">
        <f t="shared" si="12"/>
        <v>164</v>
      </c>
      <c r="P12" s="1">
        <f t="shared" si="13"/>
        <v>170</v>
      </c>
      <c r="Q12" s="1">
        <f t="shared" si="14"/>
        <v>185</v>
      </c>
      <c r="R12" s="1">
        <f t="shared" si="15"/>
        <v>200</v>
      </c>
      <c r="S12" s="1">
        <f t="shared" si="16"/>
        <v>216</v>
      </c>
      <c r="T12" s="1">
        <f t="shared" si="17"/>
        <v>232</v>
      </c>
      <c r="U12" s="1">
        <f t="shared" si="18"/>
        <v>241</v>
      </c>
      <c r="V12" s="1">
        <f t="shared" si="19"/>
        <v>256</v>
      </c>
      <c r="W12" s="1">
        <f t="shared" si="20"/>
        <v>265</v>
      </c>
      <c r="X12" s="1">
        <f t="shared" si="21"/>
        <v>281</v>
      </c>
      <c r="Y12" s="1">
        <f t="shared" si="22"/>
        <v>289</v>
      </c>
      <c r="Z12" s="1">
        <f t="shared" si="23"/>
        <v>309</v>
      </c>
      <c r="AA12" s="1">
        <f t="shared" si="24"/>
        <v>321</v>
      </c>
    </row>
    <row r="13" spans="1:28" ht="19.5" x14ac:dyDescent="0.4">
      <c r="A13" t="s">
        <v>2</v>
      </c>
      <c r="B13">
        <v>161</v>
      </c>
      <c r="D13" s="1">
        <f t="shared" si="1"/>
        <v>11</v>
      </c>
      <c r="E13" s="1">
        <f t="shared" si="2"/>
        <v>22</v>
      </c>
      <c r="F13" s="1">
        <f t="shared" si="3"/>
        <v>31</v>
      </c>
      <c r="G13" s="1">
        <f t="shared" si="4"/>
        <v>46</v>
      </c>
      <c r="H13" s="1">
        <f t="shared" si="5"/>
        <v>56</v>
      </c>
      <c r="I13" s="1">
        <f t="shared" si="6"/>
        <v>77</v>
      </c>
      <c r="J13" s="1">
        <f t="shared" si="7"/>
        <v>84</v>
      </c>
      <c r="K13" s="1">
        <f t="shared" si="8"/>
        <v>104</v>
      </c>
      <c r="L13" s="1">
        <f t="shared" si="9"/>
        <v>119</v>
      </c>
      <c r="M13" s="1">
        <f t="shared" si="10"/>
        <v>129</v>
      </c>
      <c r="N13" s="1">
        <f t="shared" si="11"/>
        <v>140</v>
      </c>
      <c r="O13" s="1">
        <f t="shared" si="12"/>
        <v>164</v>
      </c>
      <c r="P13" s="1">
        <f t="shared" si="13"/>
        <v>171</v>
      </c>
      <c r="Q13" s="1">
        <f t="shared" si="14"/>
        <v>189</v>
      </c>
      <c r="R13" s="1">
        <f t="shared" si="15"/>
        <v>204</v>
      </c>
      <c r="S13" s="1">
        <f t="shared" si="16"/>
        <v>216</v>
      </c>
      <c r="T13" s="1">
        <f t="shared" si="17"/>
        <v>230</v>
      </c>
      <c r="U13" s="1">
        <f t="shared" si="18"/>
        <v>239</v>
      </c>
      <c r="V13" s="1">
        <f t="shared" si="19"/>
        <v>262</v>
      </c>
      <c r="W13" s="1">
        <f t="shared" si="20"/>
        <v>275</v>
      </c>
      <c r="X13" s="1">
        <f t="shared" si="21"/>
        <v>288</v>
      </c>
      <c r="Y13" s="1">
        <f t="shared" si="22"/>
        <v>290</v>
      </c>
      <c r="Z13" s="1">
        <f t="shared" si="23"/>
        <v>311</v>
      </c>
      <c r="AA13" s="1">
        <f t="shared" si="24"/>
        <v>322</v>
      </c>
    </row>
    <row r="14" spans="1:28" ht="19.5" x14ac:dyDescent="0.4">
      <c r="A14" t="s">
        <v>2</v>
      </c>
      <c r="B14">
        <v>169</v>
      </c>
      <c r="D14" s="1">
        <f t="shared" si="1"/>
        <v>8</v>
      </c>
      <c r="E14" s="1">
        <f t="shared" si="2"/>
        <v>19</v>
      </c>
      <c r="F14" s="1">
        <f t="shared" si="3"/>
        <v>36</v>
      </c>
      <c r="G14" s="1">
        <f t="shared" si="4"/>
        <v>49</v>
      </c>
      <c r="H14" s="1">
        <f t="shared" si="5"/>
        <v>62</v>
      </c>
      <c r="I14" s="1">
        <f t="shared" si="6"/>
        <v>75</v>
      </c>
      <c r="J14" s="1">
        <f t="shared" si="7"/>
        <v>85</v>
      </c>
      <c r="K14" s="1">
        <f t="shared" si="8"/>
        <v>98</v>
      </c>
      <c r="L14" s="1">
        <f t="shared" si="9"/>
        <v>108</v>
      </c>
      <c r="M14" s="1">
        <f t="shared" si="10"/>
        <v>134</v>
      </c>
      <c r="N14" s="1">
        <f t="shared" si="11"/>
        <v>146</v>
      </c>
      <c r="O14" s="1">
        <f t="shared" si="12"/>
        <v>161</v>
      </c>
      <c r="P14" s="1">
        <f t="shared" si="13"/>
        <v>177</v>
      </c>
      <c r="Q14" s="1">
        <f t="shared" si="14"/>
        <v>179</v>
      </c>
      <c r="R14" s="1">
        <f t="shared" si="15"/>
        <v>206</v>
      </c>
      <c r="S14" s="1">
        <f t="shared" si="16"/>
        <v>221</v>
      </c>
      <c r="T14" s="1">
        <f t="shared" si="17"/>
        <v>230</v>
      </c>
      <c r="U14" s="1">
        <f t="shared" si="18"/>
        <v>242</v>
      </c>
      <c r="V14" s="1">
        <f t="shared" si="19"/>
        <v>254</v>
      </c>
      <c r="W14" s="1">
        <f t="shared" si="20"/>
        <v>270</v>
      </c>
      <c r="X14" s="1">
        <f t="shared" si="21"/>
        <v>287</v>
      </c>
      <c r="Y14" s="1">
        <f t="shared" si="22"/>
        <v>291</v>
      </c>
      <c r="Z14" s="1">
        <f t="shared" si="23"/>
        <v>315</v>
      </c>
      <c r="AA14" s="1">
        <f t="shared" si="24"/>
        <v>325</v>
      </c>
    </row>
    <row r="15" spans="1:28" ht="19.5" x14ac:dyDescent="0.4">
      <c r="A15" t="s">
        <v>2</v>
      </c>
      <c r="B15">
        <v>181</v>
      </c>
      <c r="D15" s="1">
        <f t="shared" si="1"/>
        <v>10</v>
      </c>
      <c r="E15" s="1">
        <f t="shared" si="2"/>
        <v>19</v>
      </c>
      <c r="F15" s="1">
        <f t="shared" si="3"/>
        <v>27</v>
      </c>
      <c r="G15" s="1">
        <f t="shared" si="4"/>
        <v>48</v>
      </c>
      <c r="H15" s="1">
        <f t="shared" si="5"/>
        <v>64</v>
      </c>
      <c r="I15" s="1">
        <f t="shared" si="6"/>
        <v>66</v>
      </c>
      <c r="J15" s="1">
        <f t="shared" si="7"/>
        <v>86</v>
      </c>
      <c r="K15" s="1">
        <f t="shared" si="8"/>
        <v>104</v>
      </c>
      <c r="L15" s="1">
        <f t="shared" si="9"/>
        <v>119</v>
      </c>
      <c r="M15" s="1">
        <f t="shared" si="10"/>
        <v>134</v>
      </c>
      <c r="N15" s="1">
        <f t="shared" si="11"/>
        <v>137</v>
      </c>
      <c r="O15" s="1">
        <f t="shared" si="12"/>
        <v>154</v>
      </c>
      <c r="P15" s="1">
        <f t="shared" si="13"/>
        <v>176</v>
      </c>
      <c r="Q15" s="1">
        <f t="shared" si="14"/>
        <v>181</v>
      </c>
      <c r="R15" s="1">
        <f t="shared" si="15"/>
        <v>198</v>
      </c>
      <c r="S15" s="1">
        <f t="shared" si="16"/>
        <v>216</v>
      </c>
      <c r="T15" s="1">
        <f t="shared" si="17"/>
        <v>232</v>
      </c>
      <c r="U15" s="1">
        <f t="shared" si="18"/>
        <v>237</v>
      </c>
      <c r="V15" s="1">
        <f t="shared" si="19"/>
        <v>260</v>
      </c>
      <c r="W15" s="1">
        <f t="shared" si="20"/>
        <v>266</v>
      </c>
      <c r="X15" s="1">
        <f t="shared" si="21"/>
        <v>287</v>
      </c>
      <c r="Y15" s="1">
        <f t="shared" si="22"/>
        <v>302</v>
      </c>
      <c r="Z15" s="1">
        <f t="shared" si="23"/>
        <v>312</v>
      </c>
      <c r="AA15" s="1">
        <f t="shared" si="24"/>
        <v>326</v>
      </c>
    </row>
    <row r="16" spans="1:28" ht="19.5" x14ac:dyDescent="0.4">
      <c r="A16" t="s">
        <v>2</v>
      </c>
      <c r="B16">
        <v>208</v>
      </c>
      <c r="D16" s="1">
        <f t="shared" si="1"/>
        <v>10</v>
      </c>
      <c r="E16" s="1">
        <f t="shared" si="2"/>
        <v>23</v>
      </c>
      <c r="F16" s="1">
        <f t="shared" si="3"/>
        <v>28</v>
      </c>
      <c r="G16" s="1">
        <f t="shared" si="4"/>
        <v>47</v>
      </c>
      <c r="H16" s="1">
        <f t="shared" si="5"/>
        <v>58</v>
      </c>
      <c r="I16" s="1">
        <f t="shared" si="6"/>
        <v>72</v>
      </c>
      <c r="J16" s="1">
        <f t="shared" si="7"/>
        <v>82</v>
      </c>
      <c r="K16" s="1">
        <f t="shared" si="8"/>
        <v>102</v>
      </c>
      <c r="L16" s="1">
        <f t="shared" si="9"/>
        <v>111</v>
      </c>
      <c r="M16" s="1">
        <f t="shared" si="10"/>
        <v>127</v>
      </c>
      <c r="N16" s="1">
        <f t="shared" si="11"/>
        <v>142</v>
      </c>
      <c r="O16" s="1">
        <f t="shared" si="12"/>
        <v>159</v>
      </c>
      <c r="P16" s="1">
        <f t="shared" si="13"/>
        <v>177</v>
      </c>
      <c r="Q16" s="1">
        <f t="shared" si="14"/>
        <v>186</v>
      </c>
      <c r="R16" s="1">
        <f t="shared" si="15"/>
        <v>208</v>
      </c>
      <c r="S16" s="1">
        <f t="shared" si="16"/>
        <v>212</v>
      </c>
      <c r="T16" s="1">
        <f t="shared" si="17"/>
        <v>223</v>
      </c>
      <c r="U16" s="1">
        <f t="shared" si="18"/>
        <v>239</v>
      </c>
      <c r="V16" s="1">
        <f t="shared" si="19"/>
        <v>260</v>
      </c>
      <c r="W16" s="1">
        <f t="shared" si="20"/>
        <v>265</v>
      </c>
      <c r="X16" s="1">
        <f t="shared" si="21"/>
        <v>286</v>
      </c>
      <c r="Y16" s="1">
        <f t="shared" si="22"/>
        <v>302</v>
      </c>
      <c r="Z16" s="1">
        <f t="shared" si="23"/>
        <v>310</v>
      </c>
      <c r="AA16" s="1">
        <f t="shared" si="24"/>
        <v>324</v>
      </c>
    </row>
    <row r="17" spans="1:27" ht="19.5" x14ac:dyDescent="0.4">
      <c r="A17" t="s">
        <v>2</v>
      </c>
      <c r="B17">
        <v>215</v>
      </c>
      <c r="D17" s="1">
        <f t="shared" si="1"/>
        <v>3</v>
      </c>
      <c r="E17" s="1">
        <f t="shared" si="2"/>
        <v>23</v>
      </c>
      <c r="F17" s="1">
        <f t="shared" si="3"/>
        <v>36</v>
      </c>
      <c r="G17" s="1">
        <f t="shared" si="4"/>
        <v>48</v>
      </c>
      <c r="H17" s="1">
        <f t="shared" si="5"/>
        <v>59</v>
      </c>
      <c r="I17" s="1">
        <f t="shared" si="6"/>
        <v>70</v>
      </c>
      <c r="J17" s="1">
        <f t="shared" si="7"/>
        <v>89</v>
      </c>
      <c r="K17" s="1">
        <f t="shared" si="8"/>
        <v>104</v>
      </c>
      <c r="L17" s="1">
        <f t="shared" si="9"/>
        <v>119</v>
      </c>
      <c r="M17" s="1">
        <f t="shared" si="10"/>
        <v>126</v>
      </c>
      <c r="N17" s="1">
        <f t="shared" si="11"/>
        <v>151</v>
      </c>
      <c r="O17" s="1">
        <f t="shared" si="12"/>
        <v>159</v>
      </c>
      <c r="P17" s="1">
        <f t="shared" si="13"/>
        <v>171</v>
      </c>
      <c r="Q17" s="1">
        <f t="shared" si="14"/>
        <v>192</v>
      </c>
      <c r="R17" s="1">
        <f t="shared" si="15"/>
        <v>202</v>
      </c>
      <c r="S17" s="1">
        <f t="shared" si="16"/>
        <v>218</v>
      </c>
      <c r="T17" s="1">
        <f t="shared" si="17"/>
        <v>226</v>
      </c>
      <c r="U17" s="1">
        <f t="shared" si="18"/>
        <v>248</v>
      </c>
      <c r="V17" s="1">
        <f t="shared" si="19"/>
        <v>253</v>
      </c>
      <c r="W17" s="1">
        <f t="shared" si="20"/>
        <v>264</v>
      </c>
      <c r="X17" s="1">
        <f t="shared" si="21"/>
        <v>283</v>
      </c>
      <c r="Y17" s="1">
        <f t="shared" si="22"/>
        <v>291</v>
      </c>
      <c r="Z17" s="1">
        <f t="shared" si="23"/>
        <v>315</v>
      </c>
      <c r="AA17" s="1">
        <f t="shared" si="24"/>
        <v>323</v>
      </c>
    </row>
    <row r="18" spans="1:27" ht="19.5" x14ac:dyDescent="0.4">
      <c r="A18" t="s">
        <v>2</v>
      </c>
      <c r="B18">
        <v>222</v>
      </c>
      <c r="D18" s="1">
        <f t="shared" si="1"/>
        <v>11</v>
      </c>
      <c r="E18" s="1">
        <f t="shared" si="2"/>
        <v>20</v>
      </c>
      <c r="F18" s="1">
        <f t="shared" si="3"/>
        <v>33</v>
      </c>
      <c r="G18" s="1">
        <f t="shared" si="4"/>
        <v>46</v>
      </c>
      <c r="H18" s="1">
        <f t="shared" si="5"/>
        <v>63</v>
      </c>
      <c r="I18" s="1">
        <f t="shared" si="6"/>
        <v>71</v>
      </c>
      <c r="J18" s="1">
        <f t="shared" si="7"/>
        <v>83</v>
      </c>
      <c r="K18" s="1">
        <f t="shared" si="8"/>
        <v>102</v>
      </c>
      <c r="L18" s="1">
        <f t="shared" si="9"/>
        <v>112</v>
      </c>
      <c r="M18" s="1">
        <f t="shared" si="10"/>
        <v>128</v>
      </c>
      <c r="N18" s="1">
        <f t="shared" si="11"/>
        <v>151</v>
      </c>
      <c r="O18" s="1">
        <f t="shared" si="12"/>
        <v>156</v>
      </c>
      <c r="P18" s="1">
        <f t="shared" si="13"/>
        <v>175</v>
      </c>
      <c r="Q18" s="1">
        <f t="shared" si="14"/>
        <v>192</v>
      </c>
      <c r="R18" s="1">
        <f t="shared" si="15"/>
        <v>200</v>
      </c>
      <c r="S18" s="1">
        <f t="shared" si="16"/>
        <v>213</v>
      </c>
      <c r="T18" s="1">
        <f t="shared" si="17"/>
        <v>229</v>
      </c>
      <c r="U18" s="1">
        <f t="shared" si="18"/>
        <v>248</v>
      </c>
      <c r="V18" s="1">
        <f t="shared" si="19"/>
        <v>259</v>
      </c>
      <c r="W18" s="1">
        <f t="shared" si="20"/>
        <v>268</v>
      </c>
      <c r="X18" s="1">
        <f t="shared" si="21"/>
        <v>284</v>
      </c>
      <c r="Y18" s="1">
        <f t="shared" si="22"/>
        <v>298</v>
      </c>
      <c r="Z18" s="1">
        <f t="shared" si="23"/>
        <v>304</v>
      </c>
      <c r="AA18" s="1">
        <f t="shared" si="24"/>
        <v>327</v>
      </c>
    </row>
    <row r="19" spans="1:27" ht="19.5" x14ac:dyDescent="0.4">
      <c r="A19" t="s">
        <v>2</v>
      </c>
      <c r="B19">
        <v>248</v>
      </c>
      <c r="D19" s="1">
        <f t="shared" si="1"/>
        <v>2</v>
      </c>
      <c r="E19" s="1">
        <f t="shared" si="2"/>
        <v>16</v>
      </c>
      <c r="F19" s="1">
        <f t="shared" si="3"/>
        <v>31</v>
      </c>
      <c r="G19" s="1">
        <f t="shared" si="4"/>
        <v>51</v>
      </c>
      <c r="H19" s="1">
        <f t="shared" si="5"/>
        <v>59</v>
      </c>
      <c r="I19" s="1">
        <f t="shared" si="6"/>
        <v>71</v>
      </c>
      <c r="J19" s="1">
        <f t="shared" si="7"/>
        <v>86</v>
      </c>
      <c r="K19" s="1">
        <f t="shared" si="8"/>
        <v>95</v>
      </c>
      <c r="L19" s="1">
        <f t="shared" si="9"/>
        <v>112</v>
      </c>
      <c r="M19" s="1">
        <f t="shared" si="10"/>
        <v>134</v>
      </c>
      <c r="N19" s="1">
        <f t="shared" si="11"/>
        <v>141</v>
      </c>
      <c r="O19" s="1">
        <f t="shared" si="12"/>
        <v>155</v>
      </c>
      <c r="P19" s="1">
        <f t="shared" si="13"/>
        <v>173</v>
      </c>
      <c r="Q19" s="1">
        <f t="shared" si="14"/>
        <v>192</v>
      </c>
      <c r="R19" s="1">
        <f t="shared" si="15"/>
        <v>197</v>
      </c>
      <c r="S19" s="1">
        <f t="shared" si="16"/>
        <v>219</v>
      </c>
      <c r="T19" s="1">
        <f t="shared" si="17"/>
        <v>227</v>
      </c>
      <c r="U19" s="1">
        <f t="shared" si="18"/>
        <v>247</v>
      </c>
      <c r="V19" s="1">
        <f t="shared" si="19"/>
        <v>263</v>
      </c>
      <c r="W19" s="1">
        <f t="shared" si="20"/>
        <v>269</v>
      </c>
      <c r="X19" s="1">
        <f t="shared" si="21"/>
        <v>277</v>
      </c>
      <c r="Y19" s="1">
        <f t="shared" si="22"/>
        <v>297</v>
      </c>
      <c r="Z19" s="1">
        <f t="shared" si="23"/>
        <v>307</v>
      </c>
      <c r="AA19" s="1">
        <f t="shared" si="24"/>
        <v>320</v>
      </c>
    </row>
    <row r="20" spans="1:27" ht="19.5" x14ac:dyDescent="0.4">
      <c r="A20" t="s">
        <v>2</v>
      </c>
      <c r="B20">
        <v>254</v>
      </c>
      <c r="D20" s="1">
        <f t="shared" si="1"/>
        <v>1</v>
      </c>
      <c r="E20" s="1">
        <f t="shared" si="2"/>
        <v>12</v>
      </c>
      <c r="F20" s="1">
        <f t="shared" si="3"/>
        <v>32</v>
      </c>
      <c r="G20" s="1">
        <f t="shared" si="4"/>
        <v>45</v>
      </c>
      <c r="H20" s="1">
        <f t="shared" si="5"/>
        <v>54</v>
      </c>
      <c r="I20" s="1">
        <f t="shared" si="6"/>
        <v>68</v>
      </c>
      <c r="J20" s="1">
        <f t="shared" si="7"/>
        <v>89</v>
      </c>
      <c r="K20" s="1">
        <f t="shared" si="8"/>
        <v>94</v>
      </c>
      <c r="L20" s="1">
        <f t="shared" si="9"/>
        <v>119</v>
      </c>
      <c r="M20" s="1">
        <f t="shared" si="10"/>
        <v>130</v>
      </c>
      <c r="N20" s="1">
        <f t="shared" si="11"/>
        <v>146</v>
      </c>
      <c r="O20" s="1">
        <f t="shared" si="12"/>
        <v>154</v>
      </c>
      <c r="P20" s="1">
        <f t="shared" si="13"/>
        <v>167</v>
      </c>
      <c r="Q20" s="1">
        <f t="shared" si="14"/>
        <v>188</v>
      </c>
      <c r="R20" s="1">
        <f t="shared" si="15"/>
        <v>200</v>
      </c>
      <c r="S20" s="1">
        <f t="shared" si="16"/>
        <v>215</v>
      </c>
      <c r="T20" s="1">
        <f t="shared" si="17"/>
        <v>224</v>
      </c>
      <c r="U20" s="1">
        <f t="shared" si="18"/>
        <v>245</v>
      </c>
      <c r="V20" s="1">
        <f t="shared" si="19"/>
        <v>263</v>
      </c>
      <c r="W20" s="1">
        <f t="shared" si="20"/>
        <v>264</v>
      </c>
      <c r="X20" s="1">
        <f t="shared" si="21"/>
        <v>287</v>
      </c>
      <c r="Y20" s="1">
        <f t="shared" si="22"/>
        <v>293</v>
      </c>
      <c r="Z20" s="1">
        <f t="shared" si="23"/>
        <v>315</v>
      </c>
      <c r="AA20" s="1">
        <f t="shared" si="24"/>
        <v>327</v>
      </c>
    </row>
    <row r="21" spans="1:27" ht="19.5" x14ac:dyDescent="0.4">
      <c r="A21" t="s">
        <v>2</v>
      </c>
      <c r="B21">
        <v>267</v>
      </c>
      <c r="D21" s="1">
        <f t="shared" si="1"/>
        <v>9</v>
      </c>
      <c r="E21" s="1">
        <f t="shared" si="2"/>
        <v>13</v>
      </c>
      <c r="F21" s="1">
        <f t="shared" si="3"/>
        <v>27</v>
      </c>
      <c r="G21" s="1">
        <f t="shared" si="4"/>
        <v>46</v>
      </c>
      <c r="H21" s="1">
        <f t="shared" si="5"/>
        <v>57</v>
      </c>
      <c r="I21" s="1">
        <f t="shared" si="6"/>
        <v>74</v>
      </c>
      <c r="J21" s="1">
        <f t="shared" si="7"/>
        <v>78</v>
      </c>
      <c r="K21" s="1">
        <f t="shared" si="8"/>
        <v>100</v>
      </c>
      <c r="L21" s="1">
        <f t="shared" si="9"/>
        <v>106</v>
      </c>
      <c r="M21" s="1">
        <f t="shared" si="10"/>
        <v>125</v>
      </c>
      <c r="N21" s="1">
        <f t="shared" si="11"/>
        <v>149</v>
      </c>
      <c r="O21" s="1">
        <f t="shared" si="12"/>
        <v>153</v>
      </c>
      <c r="P21" s="1">
        <f t="shared" si="13"/>
        <v>171</v>
      </c>
      <c r="Q21" s="1">
        <f t="shared" si="14"/>
        <v>190</v>
      </c>
      <c r="R21" s="1">
        <f t="shared" si="15"/>
        <v>208</v>
      </c>
      <c r="S21" s="1">
        <f t="shared" si="16"/>
        <v>221</v>
      </c>
      <c r="T21" s="1">
        <f t="shared" si="17"/>
        <v>226</v>
      </c>
      <c r="U21" s="1">
        <f t="shared" si="18"/>
        <v>238</v>
      </c>
      <c r="V21" s="1">
        <f t="shared" si="19"/>
        <v>263</v>
      </c>
      <c r="W21" s="1">
        <f t="shared" si="20"/>
        <v>268</v>
      </c>
      <c r="X21" s="1">
        <f t="shared" si="21"/>
        <v>285</v>
      </c>
      <c r="Y21" s="1">
        <f t="shared" si="22"/>
        <v>293</v>
      </c>
      <c r="Z21" s="1">
        <f t="shared" si="23"/>
        <v>311</v>
      </c>
      <c r="AA21" s="1">
        <f t="shared" si="24"/>
        <v>317</v>
      </c>
    </row>
    <row r="22" spans="1:27" ht="19.5" x14ac:dyDescent="0.4">
      <c r="A22" t="s">
        <v>2</v>
      </c>
      <c r="B22">
        <v>285</v>
      </c>
      <c r="D22" s="1">
        <f t="shared" si="1"/>
        <v>9</v>
      </c>
      <c r="E22" s="1">
        <f t="shared" si="2"/>
        <v>23</v>
      </c>
      <c r="F22" s="1">
        <f t="shared" si="3"/>
        <v>30</v>
      </c>
      <c r="G22" s="1">
        <f t="shared" si="4"/>
        <v>42</v>
      </c>
      <c r="H22" s="1">
        <f t="shared" si="5"/>
        <v>60</v>
      </c>
      <c r="I22" s="1">
        <f t="shared" si="6"/>
        <v>69</v>
      </c>
      <c r="J22" s="1">
        <f t="shared" si="7"/>
        <v>83</v>
      </c>
      <c r="K22" s="1">
        <f t="shared" si="8"/>
        <v>104</v>
      </c>
      <c r="L22" s="1">
        <f t="shared" si="9"/>
        <v>113</v>
      </c>
      <c r="M22" s="1">
        <f t="shared" si="10"/>
        <v>125</v>
      </c>
      <c r="N22" s="1">
        <f t="shared" si="11"/>
        <v>144</v>
      </c>
      <c r="O22" s="1">
        <f t="shared" si="12"/>
        <v>153</v>
      </c>
      <c r="P22" s="1">
        <f t="shared" si="13"/>
        <v>166</v>
      </c>
      <c r="Q22" s="1">
        <f t="shared" si="14"/>
        <v>178</v>
      </c>
      <c r="R22" s="1">
        <f t="shared" si="15"/>
        <v>208</v>
      </c>
      <c r="S22" s="1">
        <f t="shared" si="16"/>
        <v>217</v>
      </c>
      <c r="T22" s="1">
        <f t="shared" si="17"/>
        <v>225</v>
      </c>
      <c r="U22" s="1">
        <f t="shared" si="18"/>
        <v>238</v>
      </c>
      <c r="V22" s="1">
        <f t="shared" si="19"/>
        <v>254</v>
      </c>
      <c r="W22" s="1">
        <f t="shared" si="20"/>
        <v>275</v>
      </c>
      <c r="X22" s="1">
        <f t="shared" si="21"/>
        <v>276</v>
      </c>
      <c r="Y22" s="1">
        <f t="shared" si="22"/>
        <v>299</v>
      </c>
      <c r="Z22" s="1">
        <f t="shared" si="23"/>
        <v>304</v>
      </c>
      <c r="AA22" s="1">
        <f t="shared" si="24"/>
        <v>328</v>
      </c>
    </row>
    <row r="23" spans="1:27" ht="19.5" x14ac:dyDescent="0.4">
      <c r="A23" t="s">
        <v>2</v>
      </c>
      <c r="B23">
        <v>293</v>
      </c>
      <c r="D23" s="1">
        <f t="shared" si="1"/>
        <v>6</v>
      </c>
      <c r="E23" s="1">
        <f t="shared" si="2"/>
        <v>13</v>
      </c>
      <c r="F23" s="1">
        <f t="shared" si="3"/>
        <v>36</v>
      </c>
      <c r="G23" s="1">
        <f t="shared" si="4"/>
        <v>49</v>
      </c>
      <c r="H23" s="1">
        <f t="shared" si="5"/>
        <v>64</v>
      </c>
      <c r="I23" s="1">
        <f t="shared" si="6"/>
        <v>77</v>
      </c>
      <c r="J23" s="1">
        <f t="shared" si="7"/>
        <v>80</v>
      </c>
      <c r="K23" s="1">
        <f t="shared" si="8"/>
        <v>98</v>
      </c>
      <c r="L23" s="1">
        <f t="shared" si="9"/>
        <v>115</v>
      </c>
      <c r="M23" s="1">
        <f t="shared" si="10"/>
        <v>128</v>
      </c>
      <c r="N23" s="1">
        <f t="shared" si="11"/>
        <v>138</v>
      </c>
      <c r="O23" s="1">
        <f t="shared" si="12"/>
        <v>156</v>
      </c>
      <c r="P23" s="1">
        <f t="shared" si="13"/>
        <v>174</v>
      </c>
      <c r="Q23" s="1">
        <f t="shared" si="14"/>
        <v>190</v>
      </c>
      <c r="R23" s="1">
        <f t="shared" si="15"/>
        <v>208</v>
      </c>
      <c r="S23" s="1">
        <f t="shared" si="16"/>
        <v>211</v>
      </c>
      <c r="T23" s="1">
        <f t="shared" si="17"/>
        <v>235</v>
      </c>
      <c r="U23" s="1">
        <f t="shared" si="18"/>
        <v>243</v>
      </c>
      <c r="V23" s="1">
        <f t="shared" si="19"/>
        <v>256</v>
      </c>
      <c r="W23" s="1">
        <f t="shared" si="20"/>
        <v>275</v>
      </c>
      <c r="X23" s="1">
        <f t="shared" si="21"/>
        <v>276</v>
      </c>
      <c r="Y23" s="1">
        <f t="shared" si="22"/>
        <v>294</v>
      </c>
      <c r="Z23" s="1">
        <f t="shared" si="23"/>
        <v>314</v>
      </c>
      <c r="AA23" s="1">
        <f t="shared" si="24"/>
        <v>320</v>
      </c>
    </row>
    <row r="24" spans="1:27" ht="19.5" x14ac:dyDescent="0.4">
      <c r="A24" t="s">
        <v>2</v>
      </c>
      <c r="B24">
        <v>310</v>
      </c>
      <c r="D24" s="1">
        <f t="shared" si="1"/>
        <v>7</v>
      </c>
      <c r="E24" s="1">
        <f t="shared" si="2"/>
        <v>14</v>
      </c>
      <c r="F24" s="1">
        <f t="shared" si="3"/>
        <v>36</v>
      </c>
      <c r="G24" s="1">
        <f t="shared" si="4"/>
        <v>37</v>
      </c>
      <c r="H24" s="1">
        <f t="shared" si="5"/>
        <v>56</v>
      </c>
      <c r="I24" s="1">
        <f t="shared" si="6"/>
        <v>72</v>
      </c>
      <c r="J24" s="1">
        <f t="shared" si="7"/>
        <v>86</v>
      </c>
      <c r="K24" s="1">
        <f t="shared" si="8"/>
        <v>93</v>
      </c>
      <c r="L24" s="1">
        <f t="shared" si="9"/>
        <v>106</v>
      </c>
      <c r="M24" s="1">
        <f t="shared" si="10"/>
        <v>132</v>
      </c>
      <c r="N24" s="1">
        <f t="shared" si="11"/>
        <v>150</v>
      </c>
      <c r="O24" s="1">
        <f t="shared" si="12"/>
        <v>164</v>
      </c>
      <c r="P24" s="1">
        <f t="shared" si="13"/>
        <v>175</v>
      </c>
      <c r="Q24" s="1">
        <f t="shared" si="14"/>
        <v>178</v>
      </c>
      <c r="R24" s="1">
        <f t="shared" si="15"/>
        <v>200</v>
      </c>
      <c r="S24" s="1">
        <f t="shared" si="16"/>
        <v>216</v>
      </c>
      <c r="T24" s="1">
        <f t="shared" si="17"/>
        <v>223</v>
      </c>
      <c r="U24" s="1">
        <f t="shared" si="18"/>
        <v>247</v>
      </c>
      <c r="V24" s="1">
        <f t="shared" si="19"/>
        <v>263</v>
      </c>
      <c r="W24" s="1">
        <f t="shared" si="20"/>
        <v>275</v>
      </c>
      <c r="X24" s="1">
        <f t="shared" si="21"/>
        <v>280</v>
      </c>
      <c r="Y24" s="1">
        <f t="shared" si="22"/>
        <v>302</v>
      </c>
      <c r="Z24" s="1">
        <f t="shared" si="23"/>
        <v>303</v>
      </c>
      <c r="AA24" s="1">
        <f t="shared" si="24"/>
        <v>318</v>
      </c>
    </row>
    <row r="25" spans="1:27" ht="19.5" x14ac:dyDescent="0.4">
      <c r="A25" t="s">
        <v>2</v>
      </c>
      <c r="B25">
        <v>328</v>
      </c>
      <c r="D25" s="1">
        <f t="shared" si="1"/>
        <v>11</v>
      </c>
      <c r="E25" s="1">
        <f t="shared" si="2"/>
        <v>23</v>
      </c>
      <c r="F25" s="1">
        <f t="shared" si="3"/>
        <v>25</v>
      </c>
      <c r="G25" s="1">
        <f t="shared" si="4"/>
        <v>52</v>
      </c>
      <c r="H25" s="1">
        <f t="shared" si="5"/>
        <v>64</v>
      </c>
      <c r="I25" s="1">
        <f t="shared" si="6"/>
        <v>69</v>
      </c>
      <c r="J25" s="1">
        <f t="shared" si="7"/>
        <v>89</v>
      </c>
      <c r="K25" s="1">
        <f t="shared" si="8"/>
        <v>104</v>
      </c>
      <c r="L25" s="1">
        <f t="shared" si="9"/>
        <v>106</v>
      </c>
      <c r="M25" s="1">
        <f t="shared" si="10"/>
        <v>133</v>
      </c>
      <c r="N25" s="1">
        <f t="shared" si="11"/>
        <v>139</v>
      </c>
      <c r="O25" s="1">
        <f t="shared" si="12"/>
        <v>157</v>
      </c>
      <c r="P25" s="1">
        <f t="shared" si="13"/>
        <v>167</v>
      </c>
      <c r="Q25" s="1">
        <f t="shared" si="14"/>
        <v>190</v>
      </c>
      <c r="R25" s="1">
        <f t="shared" si="15"/>
        <v>204</v>
      </c>
      <c r="S25" s="1">
        <f t="shared" si="16"/>
        <v>221</v>
      </c>
      <c r="T25" s="1">
        <f t="shared" si="17"/>
        <v>227</v>
      </c>
      <c r="U25" s="1">
        <f t="shared" si="18"/>
        <v>237</v>
      </c>
      <c r="V25" s="1">
        <f t="shared" si="19"/>
        <v>257</v>
      </c>
      <c r="W25" s="1">
        <f t="shared" si="20"/>
        <v>275</v>
      </c>
      <c r="X25" s="1">
        <f t="shared" si="21"/>
        <v>287</v>
      </c>
      <c r="Y25" s="1">
        <f t="shared" si="22"/>
        <v>295</v>
      </c>
      <c r="Z25" s="1">
        <f t="shared" si="23"/>
        <v>315</v>
      </c>
      <c r="AA25" s="1">
        <f t="shared" si="24"/>
        <v>328</v>
      </c>
    </row>
    <row r="26" spans="1:27" ht="19.5" x14ac:dyDescent="0.4">
      <c r="A26" t="s">
        <v>3</v>
      </c>
      <c r="B26">
        <v>11</v>
      </c>
      <c r="D26" s="1">
        <f t="shared" si="1"/>
        <v>1</v>
      </c>
      <c r="E26" s="1">
        <f t="shared" si="2"/>
        <v>18</v>
      </c>
      <c r="F26" s="1">
        <f t="shared" si="3"/>
        <v>31</v>
      </c>
      <c r="G26" s="1">
        <f t="shared" si="4"/>
        <v>42</v>
      </c>
      <c r="H26" s="1">
        <f t="shared" si="5"/>
        <v>64</v>
      </c>
      <c r="I26" s="1">
        <f t="shared" si="6"/>
        <v>75</v>
      </c>
      <c r="J26" s="1">
        <f t="shared" si="7"/>
        <v>81</v>
      </c>
      <c r="K26" s="1">
        <f t="shared" si="8"/>
        <v>97</v>
      </c>
      <c r="L26" s="1">
        <f t="shared" si="9"/>
        <v>119</v>
      </c>
      <c r="M26" s="1">
        <f t="shared" si="10"/>
        <v>125</v>
      </c>
      <c r="N26" s="1">
        <f t="shared" si="11"/>
        <v>141</v>
      </c>
      <c r="O26" s="1">
        <f t="shared" si="12"/>
        <v>164</v>
      </c>
      <c r="P26" s="1">
        <f t="shared" si="13"/>
        <v>171</v>
      </c>
      <c r="Q26" s="1">
        <f t="shared" si="14"/>
        <v>192</v>
      </c>
      <c r="R26" s="1">
        <f t="shared" si="15"/>
        <v>199</v>
      </c>
      <c r="S26" s="1">
        <f t="shared" si="16"/>
        <v>221</v>
      </c>
      <c r="T26" s="1">
        <f t="shared" si="17"/>
        <v>229</v>
      </c>
      <c r="U26" s="1">
        <f t="shared" si="18"/>
        <v>248</v>
      </c>
      <c r="V26" s="1">
        <f t="shared" si="19"/>
        <v>254</v>
      </c>
      <c r="W26" s="1">
        <f t="shared" si="20"/>
        <v>268</v>
      </c>
      <c r="X26" s="1">
        <f t="shared" si="21"/>
        <v>276</v>
      </c>
      <c r="Y26" s="1">
        <f t="shared" si="22"/>
        <v>290</v>
      </c>
      <c r="Z26" s="1">
        <f t="shared" si="23"/>
        <v>314</v>
      </c>
      <c r="AA26" s="1">
        <f t="shared" si="24"/>
        <v>328</v>
      </c>
    </row>
    <row r="27" spans="1:27" ht="19.5" x14ac:dyDescent="0.4">
      <c r="A27" t="s">
        <v>3</v>
      </c>
      <c r="B27">
        <v>14</v>
      </c>
      <c r="D27" s="1">
        <f t="shared" si="1"/>
        <v>9</v>
      </c>
      <c r="E27" s="1">
        <f t="shared" si="2"/>
        <v>19</v>
      </c>
      <c r="F27" s="1">
        <f t="shared" si="3"/>
        <v>27</v>
      </c>
      <c r="G27" s="1">
        <f t="shared" si="4"/>
        <v>51</v>
      </c>
      <c r="H27" s="1">
        <f t="shared" si="5"/>
        <v>59</v>
      </c>
      <c r="I27" s="1">
        <f t="shared" si="6"/>
        <v>75</v>
      </c>
      <c r="J27" s="1">
        <f t="shared" si="7"/>
        <v>78</v>
      </c>
      <c r="K27" s="1">
        <f t="shared" si="8"/>
        <v>104</v>
      </c>
      <c r="L27" s="1">
        <f t="shared" si="9"/>
        <v>114</v>
      </c>
      <c r="M27" s="1">
        <f t="shared" si="10"/>
        <v>120</v>
      </c>
      <c r="N27" s="1">
        <f t="shared" si="11"/>
        <v>143</v>
      </c>
      <c r="O27" s="1">
        <f t="shared" si="12"/>
        <v>153</v>
      </c>
      <c r="P27" s="1">
        <f t="shared" si="13"/>
        <v>167</v>
      </c>
      <c r="Q27" s="1">
        <f t="shared" si="14"/>
        <v>190</v>
      </c>
      <c r="R27" s="1">
        <f t="shared" si="15"/>
        <v>204</v>
      </c>
      <c r="S27" s="1">
        <f t="shared" si="16"/>
        <v>211</v>
      </c>
      <c r="T27" s="1">
        <f t="shared" si="17"/>
        <v>224</v>
      </c>
      <c r="U27" s="1">
        <f t="shared" si="18"/>
        <v>247</v>
      </c>
      <c r="V27" s="1">
        <f t="shared" si="19"/>
        <v>254</v>
      </c>
      <c r="W27" s="1">
        <f t="shared" si="20"/>
        <v>275</v>
      </c>
      <c r="X27" s="1">
        <f t="shared" si="21"/>
        <v>280</v>
      </c>
      <c r="Y27" s="1">
        <f t="shared" si="22"/>
        <v>297</v>
      </c>
      <c r="Z27" s="1">
        <f t="shared" si="23"/>
        <v>303</v>
      </c>
      <c r="AA27" s="1">
        <f t="shared" si="24"/>
        <v>321</v>
      </c>
    </row>
    <row r="28" spans="1:27" ht="19.5" x14ac:dyDescent="0.4">
      <c r="A28" t="s">
        <v>3</v>
      </c>
      <c r="B28">
        <v>33</v>
      </c>
      <c r="D28" s="1">
        <f t="shared" si="1"/>
        <v>11</v>
      </c>
      <c r="E28" s="1">
        <f t="shared" si="2"/>
        <v>13</v>
      </c>
      <c r="F28" s="1">
        <f t="shared" si="3"/>
        <v>36</v>
      </c>
      <c r="G28" s="1">
        <f t="shared" si="4"/>
        <v>48</v>
      </c>
      <c r="H28" s="1">
        <f t="shared" si="5"/>
        <v>55</v>
      </c>
      <c r="I28" s="1">
        <f t="shared" si="6"/>
        <v>73</v>
      </c>
      <c r="J28" s="1">
        <f t="shared" si="7"/>
        <v>82</v>
      </c>
      <c r="K28" s="1">
        <f t="shared" si="8"/>
        <v>100</v>
      </c>
      <c r="L28" s="1">
        <f t="shared" si="9"/>
        <v>106</v>
      </c>
      <c r="M28" s="1">
        <f t="shared" si="10"/>
        <v>134</v>
      </c>
      <c r="N28" s="1">
        <f t="shared" si="11"/>
        <v>144</v>
      </c>
      <c r="O28" s="1">
        <f t="shared" si="12"/>
        <v>154</v>
      </c>
      <c r="P28" s="1">
        <f t="shared" si="13"/>
        <v>167</v>
      </c>
      <c r="Q28" s="1">
        <f t="shared" si="14"/>
        <v>182</v>
      </c>
      <c r="R28" s="1">
        <f t="shared" si="15"/>
        <v>193</v>
      </c>
      <c r="S28" s="1">
        <f t="shared" si="16"/>
        <v>214</v>
      </c>
      <c r="T28" s="1">
        <f t="shared" si="17"/>
        <v>232</v>
      </c>
      <c r="U28" s="1">
        <f t="shared" si="18"/>
        <v>240</v>
      </c>
      <c r="V28" s="1">
        <f t="shared" si="19"/>
        <v>256</v>
      </c>
      <c r="W28" s="1">
        <f t="shared" si="20"/>
        <v>272</v>
      </c>
      <c r="X28" s="1">
        <f t="shared" si="21"/>
        <v>277</v>
      </c>
      <c r="Y28" s="1">
        <f t="shared" si="22"/>
        <v>296</v>
      </c>
      <c r="Z28" s="1">
        <f t="shared" si="23"/>
        <v>309</v>
      </c>
      <c r="AA28" s="1">
        <f t="shared" si="24"/>
        <v>321</v>
      </c>
    </row>
    <row r="29" spans="1:27" ht="19.5" x14ac:dyDescent="0.4">
      <c r="A29" t="s">
        <v>3</v>
      </c>
      <c r="B29">
        <v>48</v>
      </c>
      <c r="D29" s="1">
        <f t="shared" si="1"/>
        <v>11</v>
      </c>
      <c r="E29" s="1">
        <f t="shared" si="2"/>
        <v>15</v>
      </c>
      <c r="F29" s="1">
        <f t="shared" si="3"/>
        <v>26</v>
      </c>
      <c r="G29" s="1">
        <f t="shared" si="4"/>
        <v>48</v>
      </c>
      <c r="H29" s="1">
        <f t="shared" si="5"/>
        <v>57</v>
      </c>
      <c r="I29" s="1">
        <f t="shared" si="6"/>
        <v>71</v>
      </c>
      <c r="J29" s="1">
        <f t="shared" si="7"/>
        <v>89</v>
      </c>
      <c r="K29" s="1">
        <f t="shared" si="8"/>
        <v>103</v>
      </c>
      <c r="L29" s="1">
        <f t="shared" si="9"/>
        <v>116</v>
      </c>
      <c r="M29" s="1">
        <f t="shared" si="10"/>
        <v>129</v>
      </c>
      <c r="N29" s="1">
        <f t="shared" si="11"/>
        <v>144</v>
      </c>
      <c r="O29" s="1">
        <f t="shared" si="12"/>
        <v>160</v>
      </c>
      <c r="P29" s="1">
        <f t="shared" si="13"/>
        <v>169</v>
      </c>
      <c r="Q29" s="1">
        <f t="shared" si="14"/>
        <v>183</v>
      </c>
      <c r="R29" s="1">
        <f t="shared" si="15"/>
        <v>200</v>
      </c>
      <c r="S29" s="1">
        <f t="shared" si="16"/>
        <v>221</v>
      </c>
      <c r="T29" s="1">
        <f t="shared" si="17"/>
        <v>224</v>
      </c>
      <c r="U29" s="1">
        <f t="shared" si="18"/>
        <v>246</v>
      </c>
      <c r="V29" s="1">
        <f t="shared" si="19"/>
        <v>251</v>
      </c>
      <c r="W29" s="1">
        <f t="shared" si="20"/>
        <v>266</v>
      </c>
      <c r="X29" s="1">
        <f t="shared" si="21"/>
        <v>286</v>
      </c>
      <c r="Y29" s="1">
        <f t="shared" si="22"/>
        <v>290</v>
      </c>
      <c r="Z29" s="1">
        <f t="shared" si="23"/>
        <v>312</v>
      </c>
      <c r="AA29" s="1">
        <f t="shared" si="24"/>
        <v>323</v>
      </c>
    </row>
    <row r="30" spans="1:27" ht="19.5" x14ac:dyDescent="0.4">
      <c r="A30" t="s">
        <v>3</v>
      </c>
      <c r="B30">
        <v>63</v>
      </c>
      <c r="D30" s="1">
        <f t="shared" si="1"/>
        <v>7</v>
      </c>
      <c r="E30" s="1">
        <f t="shared" si="2"/>
        <v>18</v>
      </c>
      <c r="F30" s="1">
        <f t="shared" si="3"/>
        <v>28</v>
      </c>
      <c r="G30" s="1">
        <f t="shared" si="4"/>
        <v>48</v>
      </c>
      <c r="H30" s="1">
        <f t="shared" si="5"/>
        <v>63</v>
      </c>
      <c r="I30" s="1">
        <f t="shared" si="6"/>
        <v>67</v>
      </c>
      <c r="J30" s="1">
        <f t="shared" si="7"/>
        <v>78</v>
      </c>
      <c r="K30" s="1">
        <f t="shared" si="8"/>
        <v>92</v>
      </c>
      <c r="L30" s="1">
        <f t="shared" si="9"/>
        <v>116</v>
      </c>
      <c r="M30" s="1">
        <f t="shared" si="10"/>
        <v>134</v>
      </c>
      <c r="N30" s="1">
        <f t="shared" si="11"/>
        <v>150</v>
      </c>
      <c r="O30" s="1">
        <f t="shared" si="12"/>
        <v>164</v>
      </c>
      <c r="P30" s="1">
        <f t="shared" si="13"/>
        <v>168</v>
      </c>
      <c r="Q30" s="1">
        <f t="shared" si="14"/>
        <v>190</v>
      </c>
      <c r="R30" s="1">
        <f t="shared" si="15"/>
        <v>197</v>
      </c>
      <c r="S30" s="1">
        <f t="shared" si="16"/>
        <v>209</v>
      </c>
      <c r="T30" s="1">
        <f t="shared" si="17"/>
        <v>224</v>
      </c>
      <c r="U30" s="1">
        <f t="shared" si="18"/>
        <v>236</v>
      </c>
      <c r="V30" s="1">
        <f t="shared" si="19"/>
        <v>258</v>
      </c>
      <c r="W30" s="1">
        <f t="shared" si="20"/>
        <v>268</v>
      </c>
      <c r="X30" s="1">
        <f t="shared" si="21"/>
        <v>288</v>
      </c>
      <c r="Y30" s="1">
        <f t="shared" si="22"/>
        <v>302</v>
      </c>
      <c r="Z30" s="1">
        <f t="shared" si="23"/>
        <v>313</v>
      </c>
      <c r="AA30" s="1">
        <f t="shared" si="24"/>
        <v>327</v>
      </c>
    </row>
    <row r="31" spans="1:27" ht="19.5" x14ac:dyDescent="0.4">
      <c r="A31" t="s">
        <v>3</v>
      </c>
      <c r="B31">
        <v>77</v>
      </c>
      <c r="D31" s="1">
        <f t="shared" si="1"/>
        <v>2</v>
      </c>
      <c r="E31" s="1">
        <f t="shared" si="2"/>
        <v>23</v>
      </c>
      <c r="F31" s="1">
        <f t="shared" si="3"/>
        <v>35</v>
      </c>
      <c r="G31" s="1">
        <f t="shared" si="4"/>
        <v>41</v>
      </c>
      <c r="H31" s="1">
        <f t="shared" si="5"/>
        <v>55</v>
      </c>
      <c r="I31" s="1">
        <f t="shared" si="6"/>
        <v>76</v>
      </c>
      <c r="J31" s="1">
        <f t="shared" si="7"/>
        <v>79</v>
      </c>
      <c r="K31" s="1">
        <f t="shared" si="8"/>
        <v>103</v>
      </c>
      <c r="L31" s="1">
        <f t="shared" si="9"/>
        <v>119</v>
      </c>
      <c r="M31" s="1">
        <f t="shared" si="10"/>
        <v>126</v>
      </c>
      <c r="N31" s="1">
        <f t="shared" si="11"/>
        <v>150</v>
      </c>
      <c r="O31" s="1">
        <f t="shared" si="12"/>
        <v>158</v>
      </c>
      <c r="P31" s="1">
        <f t="shared" si="13"/>
        <v>174</v>
      </c>
      <c r="Q31" s="1">
        <f t="shared" si="14"/>
        <v>184</v>
      </c>
      <c r="R31" s="1">
        <f t="shared" si="15"/>
        <v>208</v>
      </c>
      <c r="S31" s="1">
        <f t="shared" si="16"/>
        <v>212</v>
      </c>
      <c r="T31" s="1">
        <f t="shared" si="17"/>
        <v>229</v>
      </c>
      <c r="U31" s="1">
        <f t="shared" si="18"/>
        <v>240</v>
      </c>
      <c r="V31" s="1">
        <f t="shared" si="19"/>
        <v>263</v>
      </c>
      <c r="W31" s="1">
        <f t="shared" si="20"/>
        <v>275</v>
      </c>
      <c r="X31" s="1">
        <f t="shared" si="21"/>
        <v>283</v>
      </c>
      <c r="Y31" s="1">
        <f t="shared" si="22"/>
        <v>302</v>
      </c>
      <c r="Z31" s="1">
        <f t="shared" si="23"/>
        <v>315</v>
      </c>
      <c r="AA31" s="1">
        <f t="shared" si="24"/>
        <v>323</v>
      </c>
    </row>
    <row r="32" spans="1:27" ht="19.5" x14ac:dyDescent="0.4">
      <c r="A32" t="s">
        <v>3</v>
      </c>
      <c r="B32">
        <v>86</v>
      </c>
      <c r="D32" s="1">
        <f t="shared" si="1"/>
        <v>6</v>
      </c>
      <c r="E32" s="1">
        <f t="shared" si="2"/>
        <v>23</v>
      </c>
      <c r="F32" s="1">
        <f t="shared" si="3"/>
        <v>32</v>
      </c>
      <c r="G32" s="1">
        <f t="shared" si="4"/>
        <v>38</v>
      </c>
      <c r="H32" s="1">
        <f t="shared" si="5"/>
        <v>54</v>
      </c>
      <c r="I32" s="1">
        <f t="shared" si="6"/>
        <v>77</v>
      </c>
      <c r="J32" s="1">
        <f t="shared" si="7"/>
        <v>86</v>
      </c>
      <c r="K32" s="1">
        <f t="shared" si="8"/>
        <v>90</v>
      </c>
      <c r="L32" s="1">
        <f t="shared" si="9"/>
        <v>109</v>
      </c>
      <c r="M32" s="1">
        <f t="shared" si="10"/>
        <v>121</v>
      </c>
      <c r="N32" s="1">
        <f t="shared" si="11"/>
        <v>141</v>
      </c>
      <c r="O32" s="1">
        <f t="shared" si="12"/>
        <v>158</v>
      </c>
      <c r="P32" s="1">
        <f t="shared" si="13"/>
        <v>177</v>
      </c>
      <c r="Q32" s="1">
        <f t="shared" si="14"/>
        <v>192</v>
      </c>
      <c r="R32" s="1">
        <f t="shared" si="15"/>
        <v>193</v>
      </c>
      <c r="S32" s="1">
        <f t="shared" si="16"/>
        <v>221</v>
      </c>
      <c r="T32" s="1">
        <f t="shared" si="17"/>
        <v>233</v>
      </c>
      <c r="U32" s="1">
        <f t="shared" si="18"/>
        <v>244</v>
      </c>
      <c r="V32" s="1">
        <f t="shared" si="19"/>
        <v>252</v>
      </c>
      <c r="W32" s="1">
        <f t="shared" si="20"/>
        <v>275</v>
      </c>
      <c r="X32" s="1">
        <f t="shared" si="21"/>
        <v>286</v>
      </c>
      <c r="Y32" s="1">
        <f t="shared" si="22"/>
        <v>295</v>
      </c>
      <c r="Z32" s="1">
        <f t="shared" si="23"/>
        <v>310</v>
      </c>
      <c r="AA32" s="1">
        <f t="shared" si="24"/>
        <v>327</v>
      </c>
    </row>
    <row r="33" spans="1:27" ht="19.5" x14ac:dyDescent="0.4">
      <c r="A33" t="s">
        <v>3</v>
      </c>
      <c r="B33">
        <v>99</v>
      </c>
      <c r="D33" s="1">
        <f t="shared" si="1"/>
        <v>8</v>
      </c>
      <c r="E33" s="1">
        <f t="shared" si="2"/>
        <v>23</v>
      </c>
      <c r="F33" s="1">
        <f t="shared" si="3"/>
        <v>35</v>
      </c>
      <c r="G33" s="1">
        <f t="shared" si="4"/>
        <v>39</v>
      </c>
      <c r="H33" s="1">
        <f t="shared" si="5"/>
        <v>54</v>
      </c>
      <c r="I33" s="1">
        <f t="shared" si="6"/>
        <v>77</v>
      </c>
      <c r="J33" s="1">
        <f t="shared" si="7"/>
        <v>81</v>
      </c>
      <c r="K33" s="1">
        <f t="shared" si="8"/>
        <v>97</v>
      </c>
      <c r="L33" s="1">
        <f t="shared" si="9"/>
        <v>105</v>
      </c>
      <c r="M33" s="1">
        <f t="shared" si="10"/>
        <v>131</v>
      </c>
      <c r="N33" s="1">
        <f t="shared" si="11"/>
        <v>148</v>
      </c>
      <c r="O33" s="1">
        <f t="shared" si="12"/>
        <v>164</v>
      </c>
      <c r="P33" s="1">
        <f t="shared" si="13"/>
        <v>173</v>
      </c>
      <c r="Q33" s="1">
        <f t="shared" si="14"/>
        <v>185</v>
      </c>
      <c r="R33" s="1">
        <f t="shared" si="15"/>
        <v>193</v>
      </c>
      <c r="S33" s="1">
        <f t="shared" si="16"/>
        <v>210</v>
      </c>
      <c r="T33" s="1">
        <f t="shared" si="17"/>
        <v>225</v>
      </c>
      <c r="U33" s="1">
        <f t="shared" si="18"/>
        <v>245</v>
      </c>
      <c r="V33" s="1">
        <f t="shared" si="19"/>
        <v>263</v>
      </c>
      <c r="W33" s="1">
        <f t="shared" si="20"/>
        <v>274</v>
      </c>
      <c r="X33" s="1">
        <f t="shared" si="21"/>
        <v>285</v>
      </c>
      <c r="Y33" s="1">
        <f t="shared" si="22"/>
        <v>294</v>
      </c>
      <c r="Z33" s="1">
        <f t="shared" si="23"/>
        <v>308</v>
      </c>
      <c r="AA33" s="1">
        <f t="shared" si="24"/>
        <v>328</v>
      </c>
    </row>
    <row r="34" spans="1:27" ht="19.5" x14ac:dyDescent="0.4">
      <c r="A34" t="s">
        <v>3</v>
      </c>
      <c r="B34">
        <v>116</v>
      </c>
      <c r="D34" s="1">
        <f t="shared" si="1"/>
        <v>11</v>
      </c>
      <c r="E34" s="1">
        <f t="shared" si="2"/>
        <v>21</v>
      </c>
      <c r="F34" s="1">
        <f t="shared" si="3"/>
        <v>36</v>
      </c>
      <c r="G34" s="1">
        <f t="shared" si="4"/>
        <v>47</v>
      </c>
      <c r="H34" s="1">
        <f t="shared" si="5"/>
        <v>56</v>
      </c>
      <c r="I34" s="1">
        <f t="shared" si="6"/>
        <v>72</v>
      </c>
      <c r="J34" s="1">
        <f t="shared" si="7"/>
        <v>85</v>
      </c>
      <c r="K34" s="1">
        <f t="shared" si="8"/>
        <v>92</v>
      </c>
      <c r="L34" s="1">
        <f t="shared" si="9"/>
        <v>115</v>
      </c>
      <c r="M34" s="1">
        <f t="shared" si="10"/>
        <v>121</v>
      </c>
      <c r="N34" s="1">
        <f t="shared" si="11"/>
        <v>146</v>
      </c>
      <c r="O34" s="1">
        <f t="shared" si="12"/>
        <v>153</v>
      </c>
      <c r="P34" s="1">
        <f t="shared" si="13"/>
        <v>177</v>
      </c>
      <c r="Q34" s="1">
        <f t="shared" si="14"/>
        <v>192</v>
      </c>
      <c r="R34" s="1">
        <f t="shared" si="15"/>
        <v>202</v>
      </c>
      <c r="S34" s="1">
        <f t="shared" si="16"/>
        <v>212</v>
      </c>
      <c r="T34" s="1">
        <f t="shared" si="17"/>
        <v>235</v>
      </c>
      <c r="U34" s="1">
        <f t="shared" si="18"/>
        <v>236</v>
      </c>
      <c r="V34" s="1">
        <f t="shared" si="19"/>
        <v>256</v>
      </c>
      <c r="W34" s="1">
        <f t="shared" si="20"/>
        <v>267</v>
      </c>
      <c r="X34" s="1">
        <f t="shared" si="21"/>
        <v>286</v>
      </c>
      <c r="Y34" s="1">
        <f t="shared" si="22"/>
        <v>300</v>
      </c>
      <c r="Z34" s="1">
        <f t="shared" si="23"/>
        <v>309</v>
      </c>
      <c r="AA34" s="1">
        <f t="shared" si="24"/>
        <v>317</v>
      </c>
    </row>
    <row r="35" spans="1:27" ht="19.5" x14ac:dyDescent="0.4">
      <c r="A35" t="s">
        <v>3</v>
      </c>
      <c r="B35">
        <v>126</v>
      </c>
      <c r="D35" s="1">
        <f t="shared" si="1"/>
        <v>8</v>
      </c>
      <c r="E35" s="1">
        <f t="shared" si="2"/>
        <v>19</v>
      </c>
      <c r="F35" s="1">
        <f t="shared" si="3"/>
        <v>35</v>
      </c>
      <c r="G35" s="1">
        <f t="shared" si="4"/>
        <v>47</v>
      </c>
      <c r="H35" s="1">
        <f t="shared" si="5"/>
        <v>64</v>
      </c>
      <c r="I35" s="1">
        <f t="shared" si="6"/>
        <v>65</v>
      </c>
      <c r="J35" s="1">
        <f t="shared" si="7"/>
        <v>84</v>
      </c>
      <c r="K35" s="1">
        <f t="shared" si="8"/>
        <v>92</v>
      </c>
      <c r="L35" s="1">
        <f t="shared" si="9"/>
        <v>111</v>
      </c>
      <c r="M35" s="1">
        <f t="shared" si="10"/>
        <v>127</v>
      </c>
      <c r="N35" s="1">
        <f t="shared" si="11"/>
        <v>142</v>
      </c>
      <c r="O35" s="1">
        <f t="shared" si="12"/>
        <v>161</v>
      </c>
      <c r="P35" s="1">
        <f t="shared" si="13"/>
        <v>177</v>
      </c>
      <c r="Q35" s="1">
        <f t="shared" si="14"/>
        <v>184</v>
      </c>
      <c r="R35" s="1">
        <f t="shared" si="15"/>
        <v>208</v>
      </c>
      <c r="S35" s="1">
        <f t="shared" si="16"/>
        <v>210</v>
      </c>
      <c r="T35" s="1">
        <f t="shared" si="17"/>
        <v>231</v>
      </c>
      <c r="U35" s="1">
        <f t="shared" si="18"/>
        <v>242</v>
      </c>
      <c r="V35" s="1">
        <f t="shared" si="19"/>
        <v>255</v>
      </c>
      <c r="W35" s="1">
        <f t="shared" si="20"/>
        <v>275</v>
      </c>
      <c r="X35" s="1">
        <f t="shared" si="21"/>
        <v>278</v>
      </c>
      <c r="Y35" s="1">
        <f t="shared" si="22"/>
        <v>298</v>
      </c>
      <c r="Z35" s="1">
        <f t="shared" si="23"/>
        <v>305</v>
      </c>
      <c r="AA35" s="1">
        <f t="shared" si="24"/>
        <v>316</v>
      </c>
    </row>
    <row r="36" spans="1:27" ht="19.5" x14ac:dyDescent="0.4">
      <c r="A36" t="s">
        <v>3</v>
      </c>
      <c r="B36">
        <v>137</v>
      </c>
      <c r="D36" s="1">
        <f t="shared" si="1"/>
        <v>11</v>
      </c>
      <c r="E36" s="1">
        <f t="shared" si="2"/>
        <v>23</v>
      </c>
      <c r="F36" s="1">
        <f t="shared" si="3"/>
        <v>35</v>
      </c>
      <c r="G36" s="1">
        <f t="shared" si="4"/>
        <v>49</v>
      </c>
      <c r="H36" s="1">
        <f t="shared" si="5"/>
        <v>64</v>
      </c>
      <c r="I36" s="1">
        <f t="shared" si="6"/>
        <v>66</v>
      </c>
      <c r="J36" s="1">
        <f t="shared" si="7"/>
        <v>84</v>
      </c>
      <c r="K36" s="1">
        <f t="shared" si="8"/>
        <v>98</v>
      </c>
      <c r="L36" s="1">
        <f t="shared" si="9"/>
        <v>110</v>
      </c>
      <c r="M36" s="1">
        <f t="shared" si="10"/>
        <v>121</v>
      </c>
      <c r="N36" s="1">
        <f t="shared" si="11"/>
        <v>146</v>
      </c>
      <c r="O36" s="1">
        <f t="shared" si="12"/>
        <v>164</v>
      </c>
      <c r="P36" s="1">
        <f t="shared" si="13"/>
        <v>176</v>
      </c>
      <c r="Q36" s="1">
        <f t="shared" si="14"/>
        <v>183</v>
      </c>
      <c r="R36" s="1">
        <f t="shared" si="15"/>
        <v>199</v>
      </c>
      <c r="S36" s="1">
        <f t="shared" si="16"/>
        <v>214</v>
      </c>
      <c r="T36" s="1">
        <f t="shared" si="17"/>
        <v>223</v>
      </c>
      <c r="U36" s="1">
        <f t="shared" si="18"/>
        <v>238</v>
      </c>
      <c r="V36" s="1">
        <f t="shared" si="19"/>
        <v>263</v>
      </c>
      <c r="W36" s="1">
        <f t="shared" si="20"/>
        <v>275</v>
      </c>
      <c r="X36" s="1">
        <f t="shared" si="21"/>
        <v>277</v>
      </c>
      <c r="Y36" s="1">
        <f t="shared" si="22"/>
        <v>302</v>
      </c>
      <c r="Z36" s="1">
        <f t="shared" si="23"/>
        <v>315</v>
      </c>
      <c r="AA36" s="1">
        <f t="shared" si="24"/>
        <v>318</v>
      </c>
    </row>
    <row r="37" spans="1:27" ht="19.5" x14ac:dyDescent="0.4">
      <c r="A37" t="s">
        <v>3</v>
      </c>
      <c r="B37">
        <v>158</v>
      </c>
      <c r="D37" s="1">
        <f t="shared" si="1"/>
        <v>11</v>
      </c>
      <c r="E37" s="1">
        <f t="shared" si="2"/>
        <v>20</v>
      </c>
      <c r="F37" s="1">
        <f t="shared" si="3"/>
        <v>30</v>
      </c>
      <c r="G37" s="1">
        <f t="shared" si="4"/>
        <v>37</v>
      </c>
      <c r="H37" s="1">
        <f t="shared" si="5"/>
        <v>64</v>
      </c>
      <c r="I37" s="1">
        <f t="shared" si="6"/>
        <v>77</v>
      </c>
      <c r="J37" s="1">
        <f t="shared" si="7"/>
        <v>89</v>
      </c>
      <c r="K37" s="1">
        <f t="shared" si="8"/>
        <v>94</v>
      </c>
      <c r="L37" s="1">
        <f t="shared" si="9"/>
        <v>117</v>
      </c>
      <c r="M37" s="1">
        <f t="shared" si="10"/>
        <v>123</v>
      </c>
      <c r="N37" s="1">
        <f t="shared" si="11"/>
        <v>148</v>
      </c>
      <c r="O37" s="1">
        <f t="shared" si="12"/>
        <v>158</v>
      </c>
      <c r="P37" s="1">
        <f t="shared" si="13"/>
        <v>171</v>
      </c>
      <c r="Q37" s="1">
        <f t="shared" si="14"/>
        <v>182</v>
      </c>
      <c r="R37" s="1">
        <f t="shared" si="15"/>
        <v>206</v>
      </c>
      <c r="S37" s="1">
        <f t="shared" si="16"/>
        <v>215</v>
      </c>
      <c r="T37" s="1">
        <f t="shared" si="17"/>
        <v>228</v>
      </c>
      <c r="U37" s="1">
        <f t="shared" si="18"/>
        <v>247</v>
      </c>
      <c r="V37" s="1">
        <f t="shared" si="19"/>
        <v>249</v>
      </c>
      <c r="W37" s="1">
        <f t="shared" si="20"/>
        <v>270</v>
      </c>
      <c r="X37" s="1">
        <f t="shared" si="21"/>
        <v>277</v>
      </c>
      <c r="Y37" s="1">
        <f t="shared" si="22"/>
        <v>299</v>
      </c>
      <c r="Z37" s="1">
        <f t="shared" si="23"/>
        <v>315</v>
      </c>
      <c r="AA37" s="1">
        <f t="shared" si="24"/>
        <v>328</v>
      </c>
    </row>
    <row r="38" spans="1:27" ht="19.5" x14ac:dyDescent="0.4">
      <c r="A38" t="s">
        <v>3</v>
      </c>
      <c r="B38">
        <v>166</v>
      </c>
      <c r="D38" s="1">
        <f t="shared" si="1"/>
        <v>2</v>
      </c>
      <c r="E38" s="1">
        <f t="shared" si="2"/>
        <v>23</v>
      </c>
      <c r="F38" s="1">
        <f t="shared" si="3"/>
        <v>34</v>
      </c>
      <c r="G38" s="1">
        <f t="shared" si="4"/>
        <v>38</v>
      </c>
      <c r="H38" s="1">
        <f t="shared" si="5"/>
        <v>57</v>
      </c>
      <c r="I38" s="1">
        <f t="shared" si="6"/>
        <v>72</v>
      </c>
      <c r="J38" s="1">
        <f t="shared" si="7"/>
        <v>79</v>
      </c>
      <c r="K38" s="1">
        <f t="shared" si="8"/>
        <v>94</v>
      </c>
      <c r="L38" s="1">
        <f t="shared" si="9"/>
        <v>112</v>
      </c>
      <c r="M38" s="1">
        <f t="shared" si="10"/>
        <v>126</v>
      </c>
      <c r="N38" s="1">
        <f t="shared" si="11"/>
        <v>146</v>
      </c>
      <c r="O38" s="1">
        <f t="shared" si="12"/>
        <v>152</v>
      </c>
      <c r="P38" s="1">
        <f t="shared" si="13"/>
        <v>175</v>
      </c>
      <c r="Q38" s="1">
        <f t="shared" si="14"/>
        <v>187</v>
      </c>
      <c r="R38" s="1">
        <f t="shared" si="15"/>
        <v>193</v>
      </c>
      <c r="S38" s="1">
        <f t="shared" si="16"/>
        <v>215</v>
      </c>
      <c r="T38" s="1">
        <f t="shared" si="17"/>
        <v>222</v>
      </c>
      <c r="U38" s="1">
        <f t="shared" si="18"/>
        <v>244</v>
      </c>
      <c r="V38" s="1">
        <f t="shared" si="19"/>
        <v>263</v>
      </c>
      <c r="W38" s="1">
        <f t="shared" si="20"/>
        <v>275</v>
      </c>
      <c r="X38" s="1">
        <f t="shared" si="21"/>
        <v>288</v>
      </c>
      <c r="Y38" s="1">
        <f t="shared" si="22"/>
        <v>294</v>
      </c>
      <c r="Z38" s="1">
        <f t="shared" si="23"/>
        <v>305</v>
      </c>
      <c r="AA38" s="1">
        <f t="shared" si="24"/>
        <v>328</v>
      </c>
    </row>
    <row r="39" spans="1:27" ht="19.5" x14ac:dyDescent="0.4">
      <c r="A39" t="s">
        <v>3</v>
      </c>
      <c r="B39">
        <v>192</v>
      </c>
      <c r="D39" s="1">
        <f t="shared" si="1"/>
        <v>10</v>
      </c>
      <c r="E39" s="1">
        <f t="shared" si="2"/>
        <v>22</v>
      </c>
      <c r="F39" s="1">
        <f t="shared" si="3"/>
        <v>26</v>
      </c>
      <c r="G39" s="1">
        <f t="shared" si="4"/>
        <v>52</v>
      </c>
      <c r="H39" s="1">
        <f t="shared" si="5"/>
        <v>53</v>
      </c>
      <c r="I39" s="1">
        <f t="shared" si="6"/>
        <v>68</v>
      </c>
      <c r="J39" s="1">
        <f t="shared" si="7"/>
        <v>89</v>
      </c>
      <c r="K39" s="1">
        <f t="shared" si="8"/>
        <v>91</v>
      </c>
      <c r="L39" s="1">
        <f t="shared" si="9"/>
        <v>105</v>
      </c>
      <c r="M39" s="1">
        <f t="shared" si="10"/>
        <v>134</v>
      </c>
      <c r="N39" s="1">
        <f t="shared" si="11"/>
        <v>145</v>
      </c>
      <c r="O39" s="1">
        <f t="shared" si="12"/>
        <v>160</v>
      </c>
      <c r="P39" s="1">
        <f t="shared" si="13"/>
        <v>167</v>
      </c>
      <c r="Q39" s="1">
        <f t="shared" si="14"/>
        <v>191</v>
      </c>
      <c r="R39" s="1">
        <f t="shared" si="15"/>
        <v>208</v>
      </c>
      <c r="S39" s="1">
        <f t="shared" si="16"/>
        <v>214</v>
      </c>
      <c r="T39" s="1">
        <f t="shared" si="17"/>
        <v>235</v>
      </c>
      <c r="U39" s="1">
        <f t="shared" si="18"/>
        <v>243</v>
      </c>
      <c r="V39" s="1">
        <f t="shared" si="19"/>
        <v>249</v>
      </c>
      <c r="W39" s="1">
        <f t="shared" si="20"/>
        <v>275</v>
      </c>
      <c r="X39" s="1">
        <f t="shared" si="21"/>
        <v>284</v>
      </c>
      <c r="Y39" s="1">
        <f t="shared" si="22"/>
        <v>293</v>
      </c>
      <c r="Z39" s="1">
        <f t="shared" si="23"/>
        <v>315</v>
      </c>
      <c r="AA39" s="1">
        <f t="shared" si="24"/>
        <v>319</v>
      </c>
    </row>
    <row r="40" spans="1:27" ht="19.5" x14ac:dyDescent="0.4">
      <c r="A40" t="s">
        <v>3</v>
      </c>
      <c r="B40">
        <v>198</v>
      </c>
      <c r="D40" s="1">
        <f t="shared" si="1"/>
        <v>4</v>
      </c>
      <c r="E40" s="1">
        <f t="shared" si="2"/>
        <v>14</v>
      </c>
      <c r="F40" s="1">
        <f t="shared" si="3"/>
        <v>35</v>
      </c>
      <c r="G40" s="1">
        <f t="shared" si="4"/>
        <v>42</v>
      </c>
      <c r="H40" s="1">
        <f t="shared" si="5"/>
        <v>59</v>
      </c>
      <c r="I40" s="1">
        <f t="shared" si="6"/>
        <v>77</v>
      </c>
      <c r="J40" s="1">
        <f t="shared" si="7"/>
        <v>89</v>
      </c>
      <c r="K40" s="1">
        <f t="shared" si="8"/>
        <v>93</v>
      </c>
      <c r="L40" s="1">
        <f t="shared" si="9"/>
        <v>109</v>
      </c>
      <c r="M40" s="1">
        <f t="shared" si="10"/>
        <v>134</v>
      </c>
      <c r="N40" s="1">
        <f t="shared" si="11"/>
        <v>138</v>
      </c>
      <c r="O40" s="1">
        <f t="shared" si="12"/>
        <v>160</v>
      </c>
      <c r="P40" s="1">
        <f t="shared" si="13"/>
        <v>170</v>
      </c>
      <c r="Q40" s="1">
        <f t="shared" si="14"/>
        <v>184</v>
      </c>
      <c r="R40" s="1">
        <f t="shared" si="15"/>
        <v>208</v>
      </c>
      <c r="S40" s="1">
        <f t="shared" si="16"/>
        <v>211</v>
      </c>
      <c r="T40" s="1">
        <f t="shared" si="17"/>
        <v>235</v>
      </c>
      <c r="U40" s="1">
        <f t="shared" si="18"/>
        <v>245</v>
      </c>
      <c r="V40" s="1">
        <f t="shared" si="19"/>
        <v>263</v>
      </c>
      <c r="W40" s="1">
        <f t="shared" si="20"/>
        <v>273</v>
      </c>
      <c r="X40" s="1">
        <f t="shared" si="21"/>
        <v>288</v>
      </c>
      <c r="Y40" s="1">
        <f t="shared" si="22"/>
        <v>291</v>
      </c>
      <c r="Z40" s="1">
        <f t="shared" si="23"/>
        <v>307</v>
      </c>
      <c r="AA40" s="1">
        <f t="shared" si="24"/>
        <v>321</v>
      </c>
    </row>
    <row r="41" spans="1:27" ht="19.5" x14ac:dyDescent="0.4">
      <c r="A41" t="s">
        <v>3</v>
      </c>
      <c r="B41">
        <v>213</v>
      </c>
      <c r="D41" s="1">
        <f t="shared" si="1"/>
        <v>8</v>
      </c>
      <c r="E41" s="1">
        <f t="shared" si="2"/>
        <v>15</v>
      </c>
      <c r="F41" s="1">
        <f t="shared" si="3"/>
        <v>26</v>
      </c>
      <c r="G41" s="1">
        <f t="shared" si="4"/>
        <v>47</v>
      </c>
      <c r="H41" s="1">
        <f t="shared" si="5"/>
        <v>59</v>
      </c>
      <c r="I41" s="1">
        <f t="shared" si="6"/>
        <v>77</v>
      </c>
      <c r="J41" s="1">
        <f t="shared" si="7"/>
        <v>81</v>
      </c>
      <c r="K41" s="1">
        <f t="shared" si="8"/>
        <v>94</v>
      </c>
      <c r="L41" s="1">
        <f t="shared" si="9"/>
        <v>110</v>
      </c>
      <c r="M41" s="1">
        <f t="shared" si="10"/>
        <v>128</v>
      </c>
      <c r="N41" s="1">
        <f t="shared" si="11"/>
        <v>151</v>
      </c>
      <c r="O41" s="1">
        <f t="shared" si="12"/>
        <v>155</v>
      </c>
      <c r="P41" s="1">
        <f t="shared" si="13"/>
        <v>175</v>
      </c>
      <c r="Q41" s="1">
        <f t="shared" si="14"/>
        <v>182</v>
      </c>
      <c r="R41" s="1">
        <f t="shared" si="15"/>
        <v>193</v>
      </c>
      <c r="S41" s="1">
        <f t="shared" si="16"/>
        <v>212</v>
      </c>
      <c r="T41" s="1">
        <f t="shared" si="17"/>
        <v>222</v>
      </c>
      <c r="U41" s="1">
        <f t="shared" si="18"/>
        <v>247</v>
      </c>
      <c r="V41" s="1">
        <f t="shared" si="19"/>
        <v>254</v>
      </c>
      <c r="W41" s="1">
        <f t="shared" si="20"/>
        <v>275</v>
      </c>
      <c r="X41" s="1">
        <f t="shared" si="21"/>
        <v>278</v>
      </c>
      <c r="Y41" s="1">
        <f t="shared" si="22"/>
        <v>294</v>
      </c>
      <c r="Z41" s="1">
        <f t="shared" si="23"/>
        <v>312</v>
      </c>
      <c r="AA41" s="1">
        <f t="shared" si="24"/>
        <v>328</v>
      </c>
    </row>
    <row r="42" spans="1:27" ht="19.5" x14ac:dyDescent="0.4">
      <c r="A42" t="s">
        <v>3</v>
      </c>
      <c r="B42">
        <v>235</v>
      </c>
      <c r="D42" s="1">
        <f t="shared" si="1"/>
        <v>3</v>
      </c>
      <c r="E42" s="1">
        <f t="shared" si="2"/>
        <v>18</v>
      </c>
      <c r="F42" s="1">
        <f t="shared" si="3"/>
        <v>30</v>
      </c>
      <c r="G42" s="1">
        <f t="shared" si="4"/>
        <v>38</v>
      </c>
      <c r="H42" s="1">
        <f t="shared" si="5"/>
        <v>57</v>
      </c>
      <c r="I42" s="1">
        <f t="shared" si="6"/>
        <v>77</v>
      </c>
      <c r="J42" s="1">
        <f t="shared" si="7"/>
        <v>84</v>
      </c>
      <c r="K42" s="1">
        <f t="shared" si="8"/>
        <v>92</v>
      </c>
      <c r="L42" s="1">
        <f t="shared" si="9"/>
        <v>108</v>
      </c>
      <c r="M42" s="1">
        <f t="shared" si="10"/>
        <v>126</v>
      </c>
      <c r="N42" s="1">
        <f t="shared" si="11"/>
        <v>138</v>
      </c>
      <c r="O42" s="1">
        <f t="shared" si="12"/>
        <v>163</v>
      </c>
      <c r="P42" s="1">
        <f t="shared" si="13"/>
        <v>167</v>
      </c>
      <c r="Q42" s="1">
        <f t="shared" si="14"/>
        <v>184</v>
      </c>
      <c r="R42" s="1">
        <f t="shared" si="15"/>
        <v>202</v>
      </c>
      <c r="S42" s="1">
        <f t="shared" si="16"/>
        <v>216</v>
      </c>
      <c r="T42" s="1">
        <f t="shared" si="17"/>
        <v>225</v>
      </c>
      <c r="U42" s="1">
        <f t="shared" si="18"/>
        <v>248</v>
      </c>
      <c r="V42" s="1">
        <f t="shared" si="19"/>
        <v>263</v>
      </c>
      <c r="W42" s="1">
        <f t="shared" si="20"/>
        <v>267</v>
      </c>
      <c r="X42" s="1">
        <f t="shared" si="21"/>
        <v>283</v>
      </c>
      <c r="Y42" s="1">
        <f t="shared" si="22"/>
        <v>290</v>
      </c>
      <c r="Z42" s="1">
        <f t="shared" si="23"/>
        <v>305</v>
      </c>
      <c r="AA42" s="1">
        <f t="shared" si="24"/>
        <v>328</v>
      </c>
    </row>
    <row r="43" spans="1:27" ht="19.5" x14ac:dyDescent="0.4">
      <c r="A43" t="s">
        <v>3</v>
      </c>
      <c r="B43">
        <v>238</v>
      </c>
      <c r="D43" s="1">
        <f t="shared" si="1"/>
        <v>5</v>
      </c>
      <c r="E43" s="1">
        <f t="shared" si="2"/>
        <v>19</v>
      </c>
      <c r="F43" s="1">
        <f t="shared" si="3"/>
        <v>31</v>
      </c>
      <c r="G43" s="1">
        <f t="shared" si="4"/>
        <v>52</v>
      </c>
      <c r="H43" s="1">
        <f t="shared" si="5"/>
        <v>62</v>
      </c>
      <c r="I43" s="1">
        <f t="shared" si="6"/>
        <v>75</v>
      </c>
      <c r="J43" s="1">
        <f t="shared" si="7"/>
        <v>89</v>
      </c>
      <c r="K43" s="1">
        <f t="shared" si="8"/>
        <v>99</v>
      </c>
      <c r="L43" s="1">
        <f t="shared" si="9"/>
        <v>116</v>
      </c>
      <c r="M43" s="1">
        <f t="shared" si="10"/>
        <v>120</v>
      </c>
      <c r="N43" s="1">
        <f t="shared" si="11"/>
        <v>146</v>
      </c>
      <c r="O43" s="1">
        <f t="shared" si="12"/>
        <v>164</v>
      </c>
      <c r="P43" s="1">
        <f t="shared" si="13"/>
        <v>175</v>
      </c>
      <c r="Q43" s="1">
        <f t="shared" si="14"/>
        <v>184</v>
      </c>
      <c r="R43" s="1">
        <f t="shared" si="15"/>
        <v>194</v>
      </c>
      <c r="S43" s="1">
        <f t="shared" si="16"/>
        <v>212</v>
      </c>
      <c r="T43" s="1">
        <f t="shared" si="17"/>
        <v>226</v>
      </c>
      <c r="U43" s="1">
        <f t="shared" si="18"/>
        <v>240</v>
      </c>
      <c r="V43" s="1">
        <f t="shared" si="19"/>
        <v>253</v>
      </c>
      <c r="W43" s="1">
        <f t="shared" si="20"/>
        <v>266</v>
      </c>
      <c r="X43" s="1">
        <f t="shared" si="21"/>
        <v>276</v>
      </c>
      <c r="Y43" s="1">
        <f t="shared" si="22"/>
        <v>298</v>
      </c>
      <c r="Z43" s="1">
        <f t="shared" si="23"/>
        <v>311</v>
      </c>
      <c r="AA43" s="1">
        <f t="shared" si="24"/>
        <v>318</v>
      </c>
    </row>
    <row r="44" spans="1:27" ht="19.5" x14ac:dyDescent="0.4">
      <c r="A44" t="s">
        <v>3</v>
      </c>
      <c r="B44">
        <v>262</v>
      </c>
      <c r="D44" s="1">
        <f t="shared" si="1"/>
        <v>5</v>
      </c>
      <c r="E44" s="1">
        <f t="shared" si="2"/>
        <v>20</v>
      </c>
      <c r="F44" s="1">
        <f t="shared" si="3"/>
        <v>29</v>
      </c>
      <c r="G44" s="1">
        <f t="shared" si="4"/>
        <v>44</v>
      </c>
      <c r="H44" s="1">
        <f t="shared" si="5"/>
        <v>54</v>
      </c>
      <c r="I44" s="1">
        <f t="shared" si="6"/>
        <v>67</v>
      </c>
      <c r="J44" s="1">
        <f t="shared" si="7"/>
        <v>83</v>
      </c>
      <c r="K44" s="1">
        <f t="shared" si="8"/>
        <v>94</v>
      </c>
      <c r="L44" s="1">
        <f t="shared" si="9"/>
        <v>117</v>
      </c>
      <c r="M44" s="1">
        <f t="shared" si="10"/>
        <v>125</v>
      </c>
      <c r="N44" s="1">
        <f t="shared" si="11"/>
        <v>138</v>
      </c>
      <c r="O44" s="1">
        <f t="shared" si="12"/>
        <v>152</v>
      </c>
      <c r="P44" s="1">
        <f t="shared" si="13"/>
        <v>172</v>
      </c>
      <c r="Q44" s="1">
        <f t="shared" si="14"/>
        <v>180</v>
      </c>
      <c r="R44" s="1">
        <f t="shared" si="15"/>
        <v>208</v>
      </c>
      <c r="S44" s="1">
        <f t="shared" si="16"/>
        <v>218</v>
      </c>
      <c r="T44" s="1">
        <f t="shared" si="17"/>
        <v>232</v>
      </c>
      <c r="U44" s="1">
        <f t="shared" si="18"/>
        <v>248</v>
      </c>
      <c r="V44" s="1">
        <f t="shared" si="19"/>
        <v>250</v>
      </c>
      <c r="W44" s="1">
        <f t="shared" si="20"/>
        <v>270</v>
      </c>
      <c r="X44" s="1">
        <f t="shared" si="21"/>
        <v>280</v>
      </c>
      <c r="Y44" s="1">
        <f t="shared" si="22"/>
        <v>290</v>
      </c>
      <c r="Z44" s="1">
        <f t="shared" si="23"/>
        <v>307</v>
      </c>
      <c r="AA44" s="1">
        <f t="shared" si="24"/>
        <v>321</v>
      </c>
    </row>
    <row r="45" spans="1:27" ht="19.5" x14ac:dyDescent="0.4">
      <c r="A45" t="s">
        <v>3</v>
      </c>
      <c r="B45">
        <v>267</v>
      </c>
      <c r="D45" s="1">
        <f t="shared" si="1"/>
        <v>4</v>
      </c>
      <c r="E45" s="1">
        <f t="shared" si="2"/>
        <v>20</v>
      </c>
      <c r="F45" s="1">
        <f t="shared" si="3"/>
        <v>33</v>
      </c>
      <c r="G45" s="1">
        <f t="shared" si="4"/>
        <v>39</v>
      </c>
      <c r="H45" s="1">
        <f t="shared" si="5"/>
        <v>53</v>
      </c>
      <c r="I45" s="1">
        <f t="shared" si="6"/>
        <v>65</v>
      </c>
      <c r="J45" s="1">
        <f t="shared" si="7"/>
        <v>85</v>
      </c>
      <c r="K45" s="1">
        <f t="shared" si="8"/>
        <v>103</v>
      </c>
      <c r="L45" s="1">
        <f t="shared" si="9"/>
        <v>119</v>
      </c>
      <c r="M45" s="1">
        <f t="shared" si="10"/>
        <v>126</v>
      </c>
      <c r="N45" s="1">
        <f t="shared" si="11"/>
        <v>150</v>
      </c>
      <c r="O45" s="1">
        <f t="shared" si="12"/>
        <v>152</v>
      </c>
      <c r="P45" s="1">
        <f t="shared" si="13"/>
        <v>171</v>
      </c>
      <c r="Q45" s="1">
        <f t="shared" si="14"/>
        <v>188</v>
      </c>
      <c r="R45" s="1">
        <f t="shared" si="15"/>
        <v>203</v>
      </c>
      <c r="S45" s="1">
        <f t="shared" si="16"/>
        <v>210</v>
      </c>
      <c r="T45" s="1">
        <f t="shared" si="17"/>
        <v>235</v>
      </c>
      <c r="U45" s="1">
        <f t="shared" si="18"/>
        <v>241</v>
      </c>
      <c r="V45" s="1">
        <f t="shared" si="19"/>
        <v>263</v>
      </c>
      <c r="W45" s="1">
        <f t="shared" si="20"/>
        <v>274</v>
      </c>
      <c r="X45" s="1">
        <f t="shared" si="21"/>
        <v>286</v>
      </c>
      <c r="Y45" s="1">
        <f t="shared" si="22"/>
        <v>301</v>
      </c>
      <c r="Z45" s="1">
        <f t="shared" si="23"/>
        <v>303</v>
      </c>
      <c r="AA45" s="1">
        <f t="shared" si="24"/>
        <v>328</v>
      </c>
    </row>
    <row r="46" spans="1:27" ht="19.5" x14ac:dyDescent="0.4">
      <c r="A46" t="s">
        <v>3</v>
      </c>
      <c r="B46">
        <v>279</v>
      </c>
      <c r="D46" s="1">
        <f t="shared" si="1"/>
        <v>11</v>
      </c>
      <c r="E46" s="1">
        <f t="shared" si="2"/>
        <v>15</v>
      </c>
      <c r="F46" s="1">
        <f t="shared" si="3"/>
        <v>29</v>
      </c>
      <c r="G46" s="1">
        <f t="shared" si="4"/>
        <v>38</v>
      </c>
      <c r="H46" s="1">
        <f t="shared" si="5"/>
        <v>61</v>
      </c>
      <c r="I46" s="1">
        <f t="shared" si="6"/>
        <v>67</v>
      </c>
      <c r="J46" s="1">
        <f t="shared" si="7"/>
        <v>81</v>
      </c>
      <c r="K46" s="1">
        <f t="shared" si="8"/>
        <v>96</v>
      </c>
      <c r="L46" s="1">
        <f t="shared" si="9"/>
        <v>113</v>
      </c>
      <c r="M46" s="1">
        <f t="shared" si="10"/>
        <v>120</v>
      </c>
      <c r="N46" s="1">
        <f t="shared" si="11"/>
        <v>151</v>
      </c>
      <c r="O46" s="1">
        <f t="shared" si="12"/>
        <v>153</v>
      </c>
      <c r="P46" s="1">
        <f t="shared" si="13"/>
        <v>168</v>
      </c>
      <c r="Q46" s="1">
        <f t="shared" si="14"/>
        <v>192</v>
      </c>
      <c r="R46" s="1">
        <f t="shared" si="15"/>
        <v>201</v>
      </c>
      <c r="S46" s="1">
        <f t="shared" si="16"/>
        <v>221</v>
      </c>
      <c r="T46" s="1">
        <f t="shared" si="17"/>
        <v>224</v>
      </c>
      <c r="U46" s="1">
        <f t="shared" si="18"/>
        <v>245</v>
      </c>
      <c r="V46" s="1">
        <f t="shared" si="19"/>
        <v>257</v>
      </c>
      <c r="W46" s="1">
        <f t="shared" si="20"/>
        <v>268</v>
      </c>
      <c r="X46" s="1">
        <f t="shared" si="21"/>
        <v>281</v>
      </c>
      <c r="Y46" s="1">
        <f t="shared" si="22"/>
        <v>299</v>
      </c>
      <c r="Z46" s="1">
        <f t="shared" si="23"/>
        <v>305</v>
      </c>
      <c r="AA46" s="1">
        <f t="shared" si="24"/>
        <v>328</v>
      </c>
    </row>
    <row r="47" spans="1:27" ht="19.5" x14ac:dyDescent="0.4">
      <c r="A47" t="s">
        <v>3</v>
      </c>
      <c r="B47">
        <v>297</v>
      </c>
      <c r="D47" s="1">
        <f t="shared" si="1"/>
        <v>9</v>
      </c>
      <c r="E47" s="1">
        <f t="shared" si="2"/>
        <v>23</v>
      </c>
      <c r="F47" s="1">
        <f t="shared" si="3"/>
        <v>36</v>
      </c>
      <c r="G47" s="1">
        <f t="shared" si="4"/>
        <v>39</v>
      </c>
      <c r="H47" s="1">
        <f t="shared" si="5"/>
        <v>58</v>
      </c>
      <c r="I47" s="1">
        <f t="shared" si="6"/>
        <v>74</v>
      </c>
      <c r="J47" s="1">
        <f t="shared" si="7"/>
        <v>86</v>
      </c>
      <c r="K47" s="1">
        <f t="shared" si="8"/>
        <v>99</v>
      </c>
      <c r="L47" s="1">
        <f t="shared" si="9"/>
        <v>109</v>
      </c>
      <c r="M47" s="1">
        <f t="shared" si="10"/>
        <v>132</v>
      </c>
      <c r="N47" s="1">
        <f t="shared" si="11"/>
        <v>143</v>
      </c>
      <c r="O47" s="1">
        <f t="shared" si="12"/>
        <v>156</v>
      </c>
      <c r="P47" s="1">
        <f t="shared" si="13"/>
        <v>168</v>
      </c>
      <c r="Q47" s="1">
        <f t="shared" si="14"/>
        <v>188</v>
      </c>
      <c r="R47" s="1">
        <f t="shared" si="15"/>
        <v>195</v>
      </c>
      <c r="S47" s="1">
        <f t="shared" si="16"/>
        <v>221</v>
      </c>
      <c r="T47" s="1">
        <f t="shared" si="17"/>
        <v>234</v>
      </c>
      <c r="U47" s="1">
        <f t="shared" si="18"/>
        <v>246</v>
      </c>
      <c r="V47" s="1">
        <f t="shared" si="19"/>
        <v>249</v>
      </c>
      <c r="W47" s="1">
        <f t="shared" si="20"/>
        <v>266</v>
      </c>
      <c r="X47" s="1">
        <f t="shared" si="21"/>
        <v>276</v>
      </c>
      <c r="Y47" s="1">
        <f t="shared" si="22"/>
        <v>298</v>
      </c>
      <c r="Z47" s="1">
        <f t="shared" si="23"/>
        <v>306</v>
      </c>
      <c r="AA47" s="1">
        <f t="shared" si="24"/>
        <v>324</v>
      </c>
    </row>
    <row r="48" spans="1:27" ht="19.5" x14ac:dyDescent="0.4">
      <c r="A48" t="s">
        <v>3</v>
      </c>
      <c r="B48">
        <v>311</v>
      </c>
      <c r="D48" s="1">
        <f t="shared" si="1"/>
        <v>5</v>
      </c>
      <c r="E48" s="1">
        <f t="shared" si="2"/>
        <v>21</v>
      </c>
      <c r="F48" s="1">
        <f t="shared" si="3"/>
        <v>24</v>
      </c>
      <c r="G48" s="1">
        <f t="shared" si="4"/>
        <v>52</v>
      </c>
      <c r="H48" s="1">
        <f t="shared" si="5"/>
        <v>64</v>
      </c>
      <c r="I48" s="1">
        <f t="shared" si="6"/>
        <v>66</v>
      </c>
      <c r="J48" s="1">
        <f t="shared" si="7"/>
        <v>79</v>
      </c>
      <c r="K48" s="1">
        <f t="shared" si="8"/>
        <v>104</v>
      </c>
      <c r="L48" s="1">
        <f t="shared" si="9"/>
        <v>107</v>
      </c>
      <c r="M48" s="1">
        <f t="shared" si="10"/>
        <v>134</v>
      </c>
      <c r="N48" s="1">
        <f t="shared" si="11"/>
        <v>138</v>
      </c>
      <c r="O48" s="1">
        <f t="shared" si="12"/>
        <v>154</v>
      </c>
      <c r="P48" s="1">
        <f t="shared" si="13"/>
        <v>169</v>
      </c>
      <c r="Q48" s="1">
        <f t="shared" si="14"/>
        <v>192</v>
      </c>
      <c r="R48" s="1">
        <f t="shared" si="15"/>
        <v>195</v>
      </c>
      <c r="S48" s="1">
        <f t="shared" si="16"/>
        <v>211</v>
      </c>
      <c r="T48" s="1">
        <f t="shared" si="17"/>
        <v>235</v>
      </c>
      <c r="U48" s="1">
        <f t="shared" si="18"/>
        <v>243</v>
      </c>
      <c r="V48" s="1">
        <f t="shared" si="19"/>
        <v>263</v>
      </c>
      <c r="W48" s="1">
        <f t="shared" si="20"/>
        <v>275</v>
      </c>
      <c r="X48" s="1">
        <f t="shared" si="21"/>
        <v>285</v>
      </c>
      <c r="Y48" s="1">
        <f t="shared" si="22"/>
        <v>291</v>
      </c>
      <c r="Z48" s="1">
        <f t="shared" si="23"/>
        <v>312</v>
      </c>
      <c r="AA48" s="1">
        <f t="shared" si="24"/>
        <v>316</v>
      </c>
    </row>
    <row r="49" spans="1:27" ht="19.5" x14ac:dyDescent="0.4">
      <c r="A49" t="s">
        <v>3</v>
      </c>
      <c r="B49">
        <v>325</v>
      </c>
      <c r="D49" s="1">
        <f t="shared" si="1"/>
        <v>3</v>
      </c>
      <c r="E49" s="1">
        <f t="shared" si="2"/>
        <v>23</v>
      </c>
      <c r="F49" s="1">
        <f t="shared" si="3"/>
        <v>31</v>
      </c>
      <c r="G49" s="1">
        <f t="shared" si="4"/>
        <v>44</v>
      </c>
      <c r="H49" s="1">
        <f t="shared" si="5"/>
        <v>54</v>
      </c>
      <c r="I49" s="1">
        <f t="shared" si="6"/>
        <v>70</v>
      </c>
      <c r="J49" s="1">
        <f t="shared" si="7"/>
        <v>79</v>
      </c>
      <c r="K49" s="1">
        <f t="shared" si="8"/>
        <v>103</v>
      </c>
      <c r="L49" s="1">
        <f t="shared" si="9"/>
        <v>119</v>
      </c>
      <c r="M49" s="1">
        <f t="shared" si="10"/>
        <v>123</v>
      </c>
      <c r="N49" s="1">
        <f t="shared" si="11"/>
        <v>143</v>
      </c>
      <c r="O49" s="1">
        <f t="shared" si="12"/>
        <v>159</v>
      </c>
      <c r="P49" s="1">
        <f t="shared" si="13"/>
        <v>172</v>
      </c>
      <c r="Q49" s="1">
        <f t="shared" si="14"/>
        <v>188</v>
      </c>
      <c r="R49" s="1">
        <f t="shared" si="15"/>
        <v>204</v>
      </c>
      <c r="S49" s="1">
        <f t="shared" si="16"/>
        <v>221</v>
      </c>
      <c r="T49" s="1">
        <f t="shared" si="17"/>
        <v>232</v>
      </c>
      <c r="U49" s="1">
        <f t="shared" si="18"/>
        <v>240</v>
      </c>
      <c r="V49" s="1">
        <f t="shared" si="19"/>
        <v>256</v>
      </c>
      <c r="W49" s="1">
        <f t="shared" si="20"/>
        <v>274</v>
      </c>
      <c r="X49" s="1">
        <f t="shared" si="21"/>
        <v>277</v>
      </c>
      <c r="Y49" s="1">
        <f t="shared" si="22"/>
        <v>302</v>
      </c>
      <c r="Z49" s="1">
        <f t="shared" si="23"/>
        <v>313</v>
      </c>
      <c r="AA49" s="1">
        <f t="shared" si="24"/>
        <v>325</v>
      </c>
    </row>
    <row r="50" spans="1:27" ht="19.5" x14ac:dyDescent="0.4">
      <c r="A50" t="s">
        <v>4</v>
      </c>
      <c r="B50">
        <v>5</v>
      </c>
      <c r="D50" s="1">
        <f t="shared" si="1"/>
        <v>11</v>
      </c>
      <c r="E50" s="1">
        <f t="shared" si="2"/>
        <v>19</v>
      </c>
      <c r="F50" s="1">
        <f t="shared" si="3"/>
        <v>25</v>
      </c>
      <c r="G50" s="1">
        <f t="shared" si="4"/>
        <v>45</v>
      </c>
      <c r="H50" s="1">
        <f t="shared" si="5"/>
        <v>64</v>
      </c>
      <c r="I50" s="1">
        <f t="shared" si="6"/>
        <v>67</v>
      </c>
      <c r="J50" s="1">
        <f t="shared" si="7"/>
        <v>84</v>
      </c>
      <c r="K50" s="1">
        <f t="shared" si="8"/>
        <v>95</v>
      </c>
      <c r="L50" s="1">
        <f t="shared" si="9"/>
        <v>105</v>
      </c>
      <c r="M50" s="1">
        <f t="shared" si="10"/>
        <v>132</v>
      </c>
      <c r="N50" s="1">
        <f t="shared" si="11"/>
        <v>149</v>
      </c>
      <c r="O50" s="1">
        <f t="shared" si="12"/>
        <v>164</v>
      </c>
      <c r="P50" s="1">
        <f t="shared" si="13"/>
        <v>169</v>
      </c>
      <c r="Q50" s="1">
        <f t="shared" si="14"/>
        <v>178</v>
      </c>
      <c r="R50" s="1">
        <f t="shared" si="15"/>
        <v>202</v>
      </c>
      <c r="S50" s="1">
        <f t="shared" si="16"/>
        <v>221</v>
      </c>
      <c r="T50" s="1">
        <f t="shared" si="17"/>
        <v>228</v>
      </c>
      <c r="U50" s="1">
        <f t="shared" si="18"/>
        <v>248</v>
      </c>
      <c r="V50" s="1">
        <f t="shared" si="19"/>
        <v>263</v>
      </c>
      <c r="W50" s="1">
        <f t="shared" si="20"/>
        <v>265</v>
      </c>
      <c r="X50" s="1">
        <f t="shared" si="21"/>
        <v>283</v>
      </c>
      <c r="Y50" s="1">
        <f t="shared" si="22"/>
        <v>299</v>
      </c>
      <c r="Z50" s="1">
        <f t="shared" si="23"/>
        <v>315</v>
      </c>
      <c r="AA50" s="1">
        <f t="shared" si="24"/>
        <v>328</v>
      </c>
    </row>
    <row r="51" spans="1:27" ht="19.5" x14ac:dyDescent="0.4">
      <c r="A51" t="s">
        <v>4</v>
      </c>
      <c r="B51">
        <v>12</v>
      </c>
      <c r="D51" s="1">
        <f t="shared" si="1"/>
        <v>9</v>
      </c>
      <c r="E51" s="1">
        <f t="shared" si="2"/>
        <v>17</v>
      </c>
      <c r="F51" s="1">
        <f t="shared" si="3"/>
        <v>25</v>
      </c>
      <c r="G51" s="1">
        <f t="shared" si="4"/>
        <v>48</v>
      </c>
      <c r="H51" s="1">
        <f t="shared" si="5"/>
        <v>59</v>
      </c>
      <c r="I51" s="1">
        <f t="shared" si="6"/>
        <v>72</v>
      </c>
      <c r="J51" s="1">
        <f t="shared" si="7"/>
        <v>82</v>
      </c>
      <c r="K51" s="1">
        <f t="shared" si="8"/>
        <v>97</v>
      </c>
      <c r="L51" s="1">
        <f t="shared" si="9"/>
        <v>113</v>
      </c>
      <c r="M51" s="1">
        <f t="shared" si="10"/>
        <v>129</v>
      </c>
      <c r="N51" s="1">
        <f t="shared" si="11"/>
        <v>143</v>
      </c>
      <c r="O51" s="1">
        <f t="shared" si="12"/>
        <v>157</v>
      </c>
      <c r="P51" s="1">
        <f t="shared" si="13"/>
        <v>166</v>
      </c>
      <c r="Q51" s="1">
        <f t="shared" si="14"/>
        <v>190</v>
      </c>
      <c r="R51" s="1">
        <f t="shared" si="15"/>
        <v>204</v>
      </c>
      <c r="S51" s="1">
        <f t="shared" si="16"/>
        <v>217</v>
      </c>
      <c r="T51" s="1">
        <f t="shared" si="17"/>
        <v>235</v>
      </c>
      <c r="U51" s="1">
        <f t="shared" si="18"/>
        <v>236</v>
      </c>
      <c r="V51" s="1">
        <f t="shared" si="19"/>
        <v>252</v>
      </c>
      <c r="W51" s="1">
        <f t="shared" si="20"/>
        <v>270</v>
      </c>
      <c r="X51" s="1">
        <f t="shared" si="21"/>
        <v>284</v>
      </c>
      <c r="Y51" s="1">
        <f t="shared" si="22"/>
        <v>295</v>
      </c>
      <c r="Z51" s="1">
        <f t="shared" si="23"/>
        <v>314</v>
      </c>
      <c r="AA51" s="1">
        <f t="shared" si="24"/>
        <v>328</v>
      </c>
    </row>
    <row r="52" spans="1:27" ht="19.5" x14ac:dyDescent="0.4">
      <c r="A52" t="s">
        <v>4</v>
      </c>
      <c r="B52">
        <v>31</v>
      </c>
      <c r="D52" s="1">
        <f t="shared" si="1"/>
        <v>7</v>
      </c>
      <c r="E52" s="1">
        <f t="shared" si="2"/>
        <v>23</v>
      </c>
      <c r="F52" s="1">
        <f t="shared" si="3"/>
        <v>36</v>
      </c>
      <c r="G52" s="1">
        <f t="shared" si="4"/>
        <v>45</v>
      </c>
      <c r="H52" s="1">
        <f t="shared" si="5"/>
        <v>55</v>
      </c>
      <c r="I52" s="1">
        <f t="shared" si="6"/>
        <v>77</v>
      </c>
      <c r="J52" s="1">
        <f t="shared" si="7"/>
        <v>83</v>
      </c>
      <c r="K52" s="1">
        <f t="shared" si="8"/>
        <v>95</v>
      </c>
      <c r="L52" s="1">
        <f t="shared" si="9"/>
        <v>115</v>
      </c>
      <c r="M52" s="1">
        <f t="shared" si="10"/>
        <v>122</v>
      </c>
      <c r="N52" s="1">
        <f t="shared" si="11"/>
        <v>141</v>
      </c>
      <c r="O52" s="1">
        <f t="shared" si="12"/>
        <v>154</v>
      </c>
      <c r="P52" s="1">
        <f t="shared" si="13"/>
        <v>171</v>
      </c>
      <c r="Q52" s="1">
        <f t="shared" si="14"/>
        <v>187</v>
      </c>
      <c r="R52" s="1">
        <f t="shared" si="15"/>
        <v>202</v>
      </c>
      <c r="S52" s="1">
        <f t="shared" si="16"/>
        <v>221</v>
      </c>
      <c r="T52" s="1">
        <f t="shared" si="17"/>
        <v>235</v>
      </c>
      <c r="U52" s="1">
        <f t="shared" si="18"/>
        <v>246</v>
      </c>
      <c r="V52" s="1">
        <f t="shared" si="19"/>
        <v>257</v>
      </c>
      <c r="W52" s="1">
        <f t="shared" si="20"/>
        <v>271</v>
      </c>
      <c r="X52" s="1">
        <f t="shared" si="21"/>
        <v>285</v>
      </c>
      <c r="Y52" s="1">
        <f t="shared" si="22"/>
        <v>293</v>
      </c>
      <c r="Z52" s="1">
        <f t="shared" si="23"/>
        <v>308</v>
      </c>
      <c r="AA52" s="1">
        <f t="shared" si="24"/>
        <v>317</v>
      </c>
    </row>
    <row r="53" spans="1:27" ht="19.5" x14ac:dyDescent="0.4">
      <c r="A53" t="s">
        <v>4</v>
      </c>
      <c r="B53">
        <v>49</v>
      </c>
      <c r="D53" s="1">
        <f t="shared" si="1"/>
        <v>11</v>
      </c>
      <c r="E53" s="1">
        <f t="shared" si="2"/>
        <v>19</v>
      </c>
      <c r="F53" s="1">
        <f t="shared" si="3"/>
        <v>34</v>
      </c>
      <c r="G53" s="1">
        <f t="shared" si="4"/>
        <v>45</v>
      </c>
      <c r="H53" s="1">
        <f t="shared" si="5"/>
        <v>64</v>
      </c>
      <c r="I53" s="1">
        <f t="shared" si="6"/>
        <v>68</v>
      </c>
      <c r="J53" s="1">
        <f t="shared" si="7"/>
        <v>84</v>
      </c>
      <c r="K53" s="1">
        <f t="shared" si="8"/>
        <v>100</v>
      </c>
      <c r="L53" s="1">
        <f t="shared" si="9"/>
        <v>110</v>
      </c>
      <c r="M53" s="1">
        <f t="shared" si="10"/>
        <v>120</v>
      </c>
      <c r="N53" s="1">
        <f t="shared" si="11"/>
        <v>139</v>
      </c>
      <c r="O53" s="1">
        <f t="shared" si="12"/>
        <v>156</v>
      </c>
      <c r="P53" s="1">
        <f t="shared" si="13"/>
        <v>170</v>
      </c>
      <c r="Q53" s="1">
        <f t="shared" si="14"/>
        <v>192</v>
      </c>
      <c r="R53" s="1">
        <f t="shared" si="15"/>
        <v>204</v>
      </c>
      <c r="S53" s="1">
        <f t="shared" si="16"/>
        <v>219</v>
      </c>
      <c r="T53" s="1">
        <f t="shared" si="17"/>
        <v>233</v>
      </c>
      <c r="U53" s="1">
        <f t="shared" si="18"/>
        <v>238</v>
      </c>
      <c r="V53" s="1">
        <f t="shared" si="19"/>
        <v>263</v>
      </c>
      <c r="W53" s="1">
        <f t="shared" si="20"/>
        <v>270</v>
      </c>
      <c r="X53" s="1">
        <f t="shared" si="21"/>
        <v>285</v>
      </c>
      <c r="Y53" s="1">
        <f t="shared" si="22"/>
        <v>290</v>
      </c>
      <c r="Z53" s="1">
        <f t="shared" si="23"/>
        <v>312</v>
      </c>
      <c r="AA53" s="1">
        <f t="shared" si="24"/>
        <v>316</v>
      </c>
    </row>
    <row r="54" spans="1:27" ht="19.5" x14ac:dyDescent="0.4">
      <c r="A54" t="s">
        <v>4</v>
      </c>
      <c r="B54">
        <v>59</v>
      </c>
      <c r="D54" s="1">
        <f t="shared" si="1"/>
        <v>3</v>
      </c>
      <c r="E54" s="1">
        <f t="shared" si="2"/>
        <v>23</v>
      </c>
      <c r="F54" s="1">
        <f t="shared" si="3"/>
        <v>25</v>
      </c>
      <c r="G54" s="1">
        <f t="shared" si="4"/>
        <v>45</v>
      </c>
      <c r="H54" s="1">
        <f t="shared" si="5"/>
        <v>63</v>
      </c>
      <c r="I54" s="1">
        <f t="shared" si="6"/>
        <v>77</v>
      </c>
      <c r="J54" s="1">
        <f t="shared" si="7"/>
        <v>89</v>
      </c>
      <c r="K54" s="1">
        <f t="shared" si="8"/>
        <v>101</v>
      </c>
      <c r="L54" s="1">
        <f t="shared" si="9"/>
        <v>108</v>
      </c>
      <c r="M54" s="1">
        <f t="shared" si="10"/>
        <v>129</v>
      </c>
      <c r="N54" s="1">
        <f t="shared" si="11"/>
        <v>146</v>
      </c>
      <c r="O54" s="1">
        <f t="shared" si="12"/>
        <v>162</v>
      </c>
      <c r="P54" s="1">
        <f t="shared" si="13"/>
        <v>175</v>
      </c>
      <c r="Q54" s="1">
        <f t="shared" si="14"/>
        <v>191</v>
      </c>
      <c r="R54" s="1">
        <f t="shared" si="15"/>
        <v>195</v>
      </c>
      <c r="S54" s="1">
        <f t="shared" si="16"/>
        <v>216</v>
      </c>
      <c r="T54" s="1">
        <f t="shared" si="17"/>
        <v>233</v>
      </c>
      <c r="U54" s="1">
        <f t="shared" si="18"/>
        <v>246</v>
      </c>
      <c r="V54" s="1">
        <f t="shared" si="19"/>
        <v>256</v>
      </c>
      <c r="W54" s="1">
        <f t="shared" si="20"/>
        <v>273</v>
      </c>
      <c r="X54" s="1">
        <f t="shared" si="21"/>
        <v>286</v>
      </c>
      <c r="Y54" s="1">
        <f t="shared" si="22"/>
        <v>296</v>
      </c>
      <c r="Z54" s="1">
        <f t="shared" si="23"/>
        <v>315</v>
      </c>
      <c r="AA54" s="1">
        <f t="shared" si="24"/>
        <v>317</v>
      </c>
    </row>
    <row r="55" spans="1:27" ht="19.5" x14ac:dyDescent="0.4">
      <c r="A55" t="s">
        <v>4</v>
      </c>
      <c r="B55">
        <v>68</v>
      </c>
      <c r="D55" s="1">
        <f t="shared" si="1"/>
        <v>8</v>
      </c>
      <c r="E55" s="1">
        <f t="shared" si="2"/>
        <v>16</v>
      </c>
      <c r="F55" s="1">
        <f t="shared" si="3"/>
        <v>27</v>
      </c>
      <c r="G55" s="1">
        <f t="shared" si="4"/>
        <v>48</v>
      </c>
      <c r="H55" s="1">
        <f t="shared" si="5"/>
        <v>59</v>
      </c>
      <c r="I55" s="1">
        <f t="shared" si="6"/>
        <v>69</v>
      </c>
      <c r="J55" s="1">
        <f t="shared" si="7"/>
        <v>79</v>
      </c>
      <c r="K55" s="1">
        <f t="shared" si="8"/>
        <v>96</v>
      </c>
      <c r="L55" s="1">
        <f t="shared" si="9"/>
        <v>114</v>
      </c>
      <c r="M55" s="1">
        <f t="shared" si="10"/>
        <v>123</v>
      </c>
      <c r="N55" s="1">
        <f t="shared" si="11"/>
        <v>151</v>
      </c>
      <c r="O55" s="1">
        <f t="shared" si="12"/>
        <v>157</v>
      </c>
      <c r="P55" s="1">
        <f t="shared" si="13"/>
        <v>176</v>
      </c>
      <c r="Q55" s="1">
        <f t="shared" si="14"/>
        <v>184</v>
      </c>
      <c r="R55" s="1">
        <f t="shared" si="15"/>
        <v>196</v>
      </c>
      <c r="S55" s="1">
        <f t="shared" si="16"/>
        <v>218</v>
      </c>
      <c r="T55" s="1">
        <f t="shared" si="17"/>
        <v>230</v>
      </c>
      <c r="U55" s="1">
        <f t="shared" si="18"/>
        <v>244</v>
      </c>
      <c r="V55" s="1">
        <f t="shared" si="19"/>
        <v>250</v>
      </c>
      <c r="W55" s="1">
        <f t="shared" si="20"/>
        <v>273</v>
      </c>
      <c r="X55" s="1">
        <f t="shared" si="21"/>
        <v>281</v>
      </c>
      <c r="Y55" s="1">
        <f t="shared" si="22"/>
        <v>299</v>
      </c>
      <c r="Z55" s="1">
        <f t="shared" si="23"/>
        <v>305</v>
      </c>
      <c r="AA55" s="1">
        <f t="shared" si="24"/>
        <v>328</v>
      </c>
    </row>
    <row r="56" spans="1:27" ht="19.5" x14ac:dyDescent="0.4">
      <c r="A56" t="s">
        <v>4</v>
      </c>
      <c r="B56">
        <v>79</v>
      </c>
      <c r="D56" s="1">
        <f t="shared" si="1"/>
        <v>1</v>
      </c>
      <c r="E56" s="1">
        <f t="shared" si="2"/>
        <v>15</v>
      </c>
      <c r="F56" s="1">
        <f t="shared" si="3"/>
        <v>30</v>
      </c>
      <c r="G56" s="1">
        <f t="shared" si="4"/>
        <v>52</v>
      </c>
      <c r="H56" s="1">
        <f t="shared" si="5"/>
        <v>59</v>
      </c>
      <c r="I56" s="1">
        <f t="shared" si="6"/>
        <v>67</v>
      </c>
      <c r="J56" s="1">
        <f t="shared" si="7"/>
        <v>89</v>
      </c>
      <c r="K56" s="1">
        <f t="shared" si="8"/>
        <v>103</v>
      </c>
      <c r="L56" s="1">
        <f t="shared" si="9"/>
        <v>116</v>
      </c>
      <c r="M56" s="1">
        <f t="shared" si="10"/>
        <v>127</v>
      </c>
      <c r="N56" s="1">
        <f t="shared" si="11"/>
        <v>143</v>
      </c>
      <c r="O56" s="1">
        <f t="shared" si="12"/>
        <v>161</v>
      </c>
      <c r="P56" s="1">
        <f t="shared" si="13"/>
        <v>176</v>
      </c>
      <c r="Q56" s="1">
        <f t="shared" si="14"/>
        <v>181</v>
      </c>
      <c r="R56" s="1">
        <f t="shared" si="15"/>
        <v>202</v>
      </c>
      <c r="S56" s="1">
        <f t="shared" si="16"/>
        <v>213</v>
      </c>
      <c r="T56" s="1">
        <f t="shared" si="17"/>
        <v>234</v>
      </c>
      <c r="U56" s="1">
        <f t="shared" si="18"/>
        <v>244</v>
      </c>
      <c r="V56" s="1">
        <f t="shared" si="19"/>
        <v>253</v>
      </c>
      <c r="W56" s="1">
        <f t="shared" si="20"/>
        <v>271</v>
      </c>
      <c r="X56" s="1">
        <f t="shared" si="21"/>
        <v>282</v>
      </c>
      <c r="Y56" s="1">
        <f t="shared" si="22"/>
        <v>292</v>
      </c>
      <c r="Z56" s="1">
        <f t="shared" si="23"/>
        <v>310</v>
      </c>
      <c r="AA56" s="1">
        <f t="shared" si="24"/>
        <v>328</v>
      </c>
    </row>
    <row r="57" spans="1:27" ht="19.5" x14ac:dyDescent="0.4">
      <c r="A57" t="s">
        <v>4</v>
      </c>
      <c r="B57">
        <v>97</v>
      </c>
      <c r="D57" s="1">
        <f t="shared" si="1"/>
        <v>11</v>
      </c>
      <c r="E57" s="1">
        <f t="shared" si="2"/>
        <v>22</v>
      </c>
      <c r="F57" s="1">
        <f t="shared" si="3"/>
        <v>27</v>
      </c>
      <c r="G57" s="1">
        <f t="shared" si="4"/>
        <v>50</v>
      </c>
      <c r="H57" s="1">
        <f t="shared" si="5"/>
        <v>64</v>
      </c>
      <c r="I57" s="1">
        <f t="shared" si="6"/>
        <v>77</v>
      </c>
      <c r="J57" s="1">
        <f t="shared" si="7"/>
        <v>89</v>
      </c>
      <c r="K57" s="1">
        <f t="shared" si="8"/>
        <v>92</v>
      </c>
      <c r="L57" s="1">
        <f t="shared" si="9"/>
        <v>113</v>
      </c>
      <c r="M57" s="1">
        <f t="shared" si="10"/>
        <v>130</v>
      </c>
      <c r="N57" s="1">
        <f t="shared" si="11"/>
        <v>142</v>
      </c>
      <c r="O57" s="1">
        <f t="shared" si="12"/>
        <v>164</v>
      </c>
      <c r="P57" s="1">
        <f t="shared" si="13"/>
        <v>170</v>
      </c>
      <c r="Q57" s="1">
        <f t="shared" si="14"/>
        <v>180</v>
      </c>
      <c r="R57" s="1">
        <f t="shared" si="15"/>
        <v>197</v>
      </c>
      <c r="S57" s="1">
        <f t="shared" si="16"/>
        <v>221</v>
      </c>
      <c r="T57" s="1">
        <f t="shared" si="17"/>
        <v>235</v>
      </c>
      <c r="U57" s="1">
        <f t="shared" si="18"/>
        <v>237</v>
      </c>
      <c r="V57" s="1">
        <f t="shared" si="19"/>
        <v>259</v>
      </c>
      <c r="W57" s="1">
        <f t="shared" si="20"/>
        <v>272</v>
      </c>
      <c r="X57" s="1">
        <f t="shared" si="21"/>
        <v>277</v>
      </c>
      <c r="Y57" s="1">
        <f t="shared" si="22"/>
        <v>289</v>
      </c>
      <c r="Z57" s="1">
        <f t="shared" si="23"/>
        <v>311</v>
      </c>
      <c r="AA57" s="1">
        <f t="shared" si="24"/>
        <v>316</v>
      </c>
    </row>
    <row r="58" spans="1:27" ht="19.5" x14ac:dyDescent="0.4">
      <c r="A58" t="s">
        <v>4</v>
      </c>
      <c r="B58">
        <v>107</v>
      </c>
      <c r="D58" s="1">
        <f t="shared" si="1"/>
        <v>1</v>
      </c>
      <c r="E58" s="1">
        <f t="shared" si="2"/>
        <v>18</v>
      </c>
      <c r="F58" s="1">
        <f t="shared" si="3"/>
        <v>36</v>
      </c>
      <c r="G58" s="1">
        <f t="shared" si="4"/>
        <v>52</v>
      </c>
      <c r="H58" s="1">
        <f t="shared" si="5"/>
        <v>64</v>
      </c>
      <c r="I58" s="1">
        <f t="shared" si="6"/>
        <v>66</v>
      </c>
      <c r="J58" s="1">
        <f t="shared" si="7"/>
        <v>79</v>
      </c>
      <c r="K58" s="1">
        <f t="shared" si="8"/>
        <v>99</v>
      </c>
      <c r="L58" s="1">
        <f t="shared" si="9"/>
        <v>119</v>
      </c>
      <c r="M58" s="1">
        <f t="shared" si="10"/>
        <v>125</v>
      </c>
      <c r="N58" s="1">
        <f t="shared" si="11"/>
        <v>139</v>
      </c>
      <c r="O58" s="1">
        <f t="shared" si="12"/>
        <v>159</v>
      </c>
      <c r="P58" s="1">
        <f t="shared" si="13"/>
        <v>177</v>
      </c>
      <c r="Q58" s="1">
        <f t="shared" si="14"/>
        <v>178</v>
      </c>
      <c r="R58" s="1">
        <f t="shared" si="15"/>
        <v>195</v>
      </c>
      <c r="S58" s="1">
        <f t="shared" si="16"/>
        <v>218</v>
      </c>
      <c r="T58" s="1">
        <f t="shared" si="17"/>
        <v>229</v>
      </c>
      <c r="U58" s="1">
        <f t="shared" si="18"/>
        <v>248</v>
      </c>
      <c r="V58" s="1">
        <f t="shared" si="19"/>
        <v>261</v>
      </c>
      <c r="W58" s="1">
        <f t="shared" si="20"/>
        <v>275</v>
      </c>
      <c r="X58" s="1">
        <f t="shared" si="21"/>
        <v>278</v>
      </c>
      <c r="Y58" s="1">
        <f t="shared" si="22"/>
        <v>301</v>
      </c>
      <c r="Z58" s="1">
        <f t="shared" si="23"/>
        <v>314</v>
      </c>
      <c r="AA58" s="1">
        <f t="shared" si="24"/>
        <v>318</v>
      </c>
    </row>
    <row r="59" spans="1:27" ht="19.5" x14ac:dyDescent="0.4">
      <c r="A59" t="s">
        <v>4</v>
      </c>
      <c r="B59">
        <v>123</v>
      </c>
      <c r="D59" s="1">
        <f t="shared" si="1"/>
        <v>9</v>
      </c>
      <c r="E59" s="1">
        <f t="shared" si="2"/>
        <v>14</v>
      </c>
      <c r="F59" s="1">
        <f t="shared" si="3"/>
        <v>32</v>
      </c>
      <c r="G59" s="1">
        <f t="shared" si="4"/>
        <v>37</v>
      </c>
      <c r="H59" s="1">
        <f t="shared" si="5"/>
        <v>64</v>
      </c>
      <c r="I59" s="1">
        <f t="shared" si="6"/>
        <v>77</v>
      </c>
      <c r="J59" s="1">
        <f t="shared" si="7"/>
        <v>89</v>
      </c>
      <c r="K59" s="1">
        <f t="shared" si="8"/>
        <v>103</v>
      </c>
      <c r="L59" s="1">
        <f t="shared" si="9"/>
        <v>110</v>
      </c>
      <c r="M59" s="1">
        <f t="shared" si="10"/>
        <v>133</v>
      </c>
      <c r="N59" s="1">
        <f t="shared" si="11"/>
        <v>143</v>
      </c>
      <c r="O59" s="1">
        <f t="shared" si="12"/>
        <v>163</v>
      </c>
      <c r="P59" s="1">
        <f t="shared" si="13"/>
        <v>173</v>
      </c>
      <c r="Q59" s="1">
        <f t="shared" si="14"/>
        <v>186</v>
      </c>
      <c r="R59" s="1">
        <f t="shared" si="15"/>
        <v>199</v>
      </c>
      <c r="S59" s="1">
        <f t="shared" si="16"/>
        <v>221</v>
      </c>
      <c r="T59" s="1">
        <f t="shared" si="17"/>
        <v>235</v>
      </c>
      <c r="U59" s="1">
        <f t="shared" si="18"/>
        <v>244</v>
      </c>
      <c r="V59" s="1">
        <f t="shared" si="19"/>
        <v>249</v>
      </c>
      <c r="W59" s="1">
        <f t="shared" si="20"/>
        <v>264</v>
      </c>
      <c r="X59" s="1">
        <f t="shared" si="21"/>
        <v>288</v>
      </c>
      <c r="Y59" s="1">
        <f t="shared" si="22"/>
        <v>292</v>
      </c>
      <c r="Z59" s="1">
        <f t="shared" si="23"/>
        <v>311</v>
      </c>
      <c r="AA59" s="1">
        <f t="shared" si="24"/>
        <v>316</v>
      </c>
    </row>
    <row r="60" spans="1:27" ht="19.5" x14ac:dyDescent="0.4">
      <c r="A60" t="s">
        <v>4</v>
      </c>
      <c r="B60">
        <v>140</v>
      </c>
      <c r="D60" s="1">
        <f t="shared" si="1"/>
        <v>10</v>
      </c>
      <c r="E60" s="1">
        <f t="shared" si="2"/>
        <v>17</v>
      </c>
      <c r="F60" s="1">
        <f t="shared" si="3"/>
        <v>27</v>
      </c>
      <c r="G60" s="1">
        <f t="shared" si="4"/>
        <v>47</v>
      </c>
      <c r="H60" s="1">
        <f t="shared" si="5"/>
        <v>54</v>
      </c>
      <c r="I60" s="1">
        <f t="shared" si="6"/>
        <v>76</v>
      </c>
      <c r="J60" s="1">
        <f t="shared" si="7"/>
        <v>84</v>
      </c>
      <c r="K60" s="1">
        <f t="shared" si="8"/>
        <v>104</v>
      </c>
      <c r="L60" s="1">
        <f t="shared" si="9"/>
        <v>109</v>
      </c>
      <c r="M60" s="1">
        <f t="shared" si="10"/>
        <v>134</v>
      </c>
      <c r="N60" s="1">
        <f t="shared" si="11"/>
        <v>140</v>
      </c>
      <c r="O60" s="1">
        <f t="shared" si="12"/>
        <v>156</v>
      </c>
      <c r="P60" s="1">
        <f t="shared" si="13"/>
        <v>176</v>
      </c>
      <c r="Q60" s="1">
        <f t="shared" si="14"/>
        <v>188</v>
      </c>
      <c r="R60" s="1">
        <f t="shared" si="15"/>
        <v>208</v>
      </c>
      <c r="S60" s="1">
        <f t="shared" si="16"/>
        <v>214</v>
      </c>
      <c r="T60" s="1">
        <f t="shared" si="17"/>
        <v>232</v>
      </c>
      <c r="U60" s="1">
        <f t="shared" si="18"/>
        <v>240</v>
      </c>
      <c r="V60" s="1">
        <f t="shared" si="19"/>
        <v>256</v>
      </c>
      <c r="W60" s="1">
        <f t="shared" si="20"/>
        <v>274</v>
      </c>
      <c r="X60" s="1">
        <f t="shared" si="21"/>
        <v>282</v>
      </c>
      <c r="Y60" s="1">
        <f t="shared" si="22"/>
        <v>295</v>
      </c>
      <c r="Z60" s="1">
        <f t="shared" si="23"/>
        <v>315</v>
      </c>
      <c r="AA60" s="1">
        <f t="shared" si="24"/>
        <v>323</v>
      </c>
    </row>
    <row r="61" spans="1:27" ht="19.5" x14ac:dyDescent="0.4">
      <c r="A61" t="s">
        <v>4</v>
      </c>
      <c r="B61">
        <v>164</v>
      </c>
      <c r="D61" s="1">
        <f t="shared" si="1"/>
        <v>3</v>
      </c>
      <c r="E61" s="1">
        <f t="shared" si="2"/>
        <v>15</v>
      </c>
      <c r="F61" s="1">
        <f t="shared" si="3"/>
        <v>27</v>
      </c>
      <c r="G61" s="1">
        <f t="shared" si="4"/>
        <v>39</v>
      </c>
      <c r="H61" s="1">
        <f t="shared" si="5"/>
        <v>53</v>
      </c>
      <c r="I61" s="1">
        <f t="shared" si="6"/>
        <v>65</v>
      </c>
      <c r="J61" s="1">
        <f t="shared" si="7"/>
        <v>87</v>
      </c>
      <c r="K61" s="1">
        <f t="shared" si="8"/>
        <v>96</v>
      </c>
      <c r="L61" s="1">
        <f t="shared" si="9"/>
        <v>111</v>
      </c>
      <c r="M61" s="1">
        <f t="shared" si="10"/>
        <v>131</v>
      </c>
      <c r="N61" s="1">
        <f t="shared" si="11"/>
        <v>142</v>
      </c>
      <c r="O61" s="1">
        <f t="shared" si="12"/>
        <v>160</v>
      </c>
      <c r="P61" s="1">
        <f t="shared" si="13"/>
        <v>168</v>
      </c>
      <c r="Q61" s="1">
        <f t="shared" si="14"/>
        <v>183</v>
      </c>
      <c r="R61" s="1">
        <f t="shared" si="15"/>
        <v>203</v>
      </c>
      <c r="S61" s="1">
        <f t="shared" si="16"/>
        <v>211</v>
      </c>
      <c r="T61" s="1">
        <f t="shared" si="17"/>
        <v>228</v>
      </c>
      <c r="U61" s="1">
        <f t="shared" si="18"/>
        <v>240</v>
      </c>
      <c r="V61" s="1">
        <f t="shared" si="19"/>
        <v>262</v>
      </c>
      <c r="W61" s="1">
        <f t="shared" si="20"/>
        <v>275</v>
      </c>
      <c r="X61" s="1">
        <f t="shared" si="21"/>
        <v>279</v>
      </c>
      <c r="Y61" s="1">
        <f t="shared" si="22"/>
        <v>299</v>
      </c>
      <c r="Z61" s="1">
        <f t="shared" si="23"/>
        <v>306</v>
      </c>
      <c r="AA61" s="1">
        <f t="shared" si="24"/>
        <v>324</v>
      </c>
    </row>
    <row r="62" spans="1:27" ht="19.5" x14ac:dyDescent="0.4">
      <c r="A62" t="s">
        <v>4</v>
      </c>
      <c r="B62">
        <v>167</v>
      </c>
      <c r="D62" s="1">
        <f t="shared" si="1"/>
        <v>11</v>
      </c>
      <c r="E62" s="1">
        <f t="shared" si="2"/>
        <v>15</v>
      </c>
      <c r="F62" s="1">
        <f t="shared" si="3"/>
        <v>31</v>
      </c>
      <c r="G62" s="1">
        <f t="shared" si="4"/>
        <v>48</v>
      </c>
      <c r="H62" s="1">
        <f t="shared" si="5"/>
        <v>62</v>
      </c>
      <c r="I62" s="1">
        <f t="shared" si="6"/>
        <v>72</v>
      </c>
      <c r="J62" s="1">
        <f t="shared" si="7"/>
        <v>86</v>
      </c>
      <c r="K62" s="1">
        <f t="shared" si="8"/>
        <v>97</v>
      </c>
      <c r="L62" s="1">
        <f t="shared" si="9"/>
        <v>105</v>
      </c>
      <c r="M62" s="1">
        <f t="shared" si="10"/>
        <v>132</v>
      </c>
      <c r="N62" s="1">
        <f t="shared" si="11"/>
        <v>151</v>
      </c>
      <c r="O62" s="1">
        <f t="shared" si="12"/>
        <v>163</v>
      </c>
      <c r="P62" s="1">
        <f t="shared" si="13"/>
        <v>170</v>
      </c>
      <c r="Q62" s="1">
        <f t="shared" si="14"/>
        <v>182</v>
      </c>
      <c r="R62" s="1">
        <f t="shared" si="15"/>
        <v>193</v>
      </c>
      <c r="S62" s="1">
        <f t="shared" si="16"/>
        <v>219</v>
      </c>
      <c r="T62" s="1">
        <f t="shared" si="17"/>
        <v>225</v>
      </c>
      <c r="U62" s="1">
        <f t="shared" si="18"/>
        <v>240</v>
      </c>
      <c r="V62" s="1">
        <f t="shared" si="19"/>
        <v>263</v>
      </c>
      <c r="W62" s="1">
        <f t="shared" si="20"/>
        <v>267</v>
      </c>
      <c r="X62" s="1">
        <f t="shared" si="21"/>
        <v>281</v>
      </c>
      <c r="Y62" s="1">
        <f t="shared" si="22"/>
        <v>296</v>
      </c>
      <c r="Z62" s="1">
        <f t="shared" si="23"/>
        <v>312</v>
      </c>
      <c r="AA62" s="1">
        <f t="shared" si="24"/>
        <v>317</v>
      </c>
    </row>
    <row r="63" spans="1:27" ht="19.5" x14ac:dyDescent="0.4">
      <c r="A63" t="s">
        <v>4</v>
      </c>
      <c r="B63">
        <v>184</v>
      </c>
      <c r="D63" s="1">
        <f t="shared" si="1"/>
        <v>2</v>
      </c>
      <c r="E63" s="1">
        <f t="shared" si="2"/>
        <v>23</v>
      </c>
      <c r="F63" s="1">
        <f t="shared" si="3"/>
        <v>28</v>
      </c>
      <c r="G63" s="1">
        <f t="shared" si="4"/>
        <v>48</v>
      </c>
      <c r="H63" s="1">
        <f t="shared" si="5"/>
        <v>64</v>
      </c>
      <c r="I63" s="1">
        <f t="shared" si="6"/>
        <v>66</v>
      </c>
      <c r="J63" s="1">
        <f t="shared" si="7"/>
        <v>80</v>
      </c>
      <c r="K63" s="1">
        <f t="shared" si="8"/>
        <v>94</v>
      </c>
      <c r="L63" s="1">
        <f t="shared" si="9"/>
        <v>109</v>
      </c>
      <c r="M63" s="1">
        <f t="shared" si="10"/>
        <v>134</v>
      </c>
      <c r="N63" s="1">
        <f t="shared" si="11"/>
        <v>139</v>
      </c>
      <c r="O63" s="1">
        <f t="shared" si="12"/>
        <v>164</v>
      </c>
      <c r="P63" s="1">
        <f t="shared" si="13"/>
        <v>177</v>
      </c>
      <c r="Q63" s="1">
        <f t="shared" si="14"/>
        <v>191</v>
      </c>
      <c r="R63" s="1">
        <f t="shared" si="15"/>
        <v>204</v>
      </c>
      <c r="S63" s="1">
        <f t="shared" si="16"/>
        <v>221</v>
      </c>
      <c r="T63" s="1">
        <f t="shared" si="17"/>
        <v>222</v>
      </c>
      <c r="U63" s="1">
        <f t="shared" si="18"/>
        <v>248</v>
      </c>
      <c r="V63" s="1">
        <f t="shared" si="19"/>
        <v>253</v>
      </c>
      <c r="W63" s="1">
        <f t="shared" si="20"/>
        <v>275</v>
      </c>
      <c r="X63" s="1">
        <f t="shared" si="21"/>
        <v>284</v>
      </c>
      <c r="Y63" s="1">
        <f t="shared" si="22"/>
        <v>302</v>
      </c>
      <c r="Z63" s="1">
        <f t="shared" si="23"/>
        <v>314</v>
      </c>
      <c r="AA63" s="1">
        <f t="shared" si="24"/>
        <v>326</v>
      </c>
    </row>
    <row r="64" spans="1:27" ht="19.5" x14ac:dyDescent="0.4">
      <c r="A64" t="s">
        <v>4</v>
      </c>
      <c r="B64">
        <v>198</v>
      </c>
      <c r="D64" s="1">
        <f t="shared" si="1"/>
        <v>11</v>
      </c>
      <c r="E64" s="1">
        <f t="shared" si="2"/>
        <v>23</v>
      </c>
      <c r="F64" s="1">
        <f t="shared" si="3"/>
        <v>28</v>
      </c>
      <c r="G64" s="1">
        <f t="shared" si="4"/>
        <v>43</v>
      </c>
      <c r="H64" s="1">
        <f t="shared" si="5"/>
        <v>57</v>
      </c>
      <c r="I64" s="1">
        <f t="shared" si="6"/>
        <v>74</v>
      </c>
      <c r="J64" s="1">
        <f t="shared" si="7"/>
        <v>82</v>
      </c>
      <c r="K64" s="1">
        <f t="shared" si="8"/>
        <v>90</v>
      </c>
      <c r="L64" s="1">
        <f t="shared" si="9"/>
        <v>109</v>
      </c>
      <c r="M64" s="1">
        <f t="shared" si="10"/>
        <v>128</v>
      </c>
      <c r="N64" s="1">
        <f t="shared" si="11"/>
        <v>149</v>
      </c>
      <c r="O64" s="1">
        <f t="shared" si="12"/>
        <v>159</v>
      </c>
      <c r="P64" s="1">
        <f t="shared" si="13"/>
        <v>171</v>
      </c>
      <c r="Q64" s="1">
        <f t="shared" si="14"/>
        <v>186</v>
      </c>
      <c r="R64" s="1">
        <f t="shared" si="15"/>
        <v>202</v>
      </c>
      <c r="S64" s="1">
        <f t="shared" si="16"/>
        <v>218</v>
      </c>
      <c r="T64" s="1">
        <f t="shared" si="17"/>
        <v>223</v>
      </c>
      <c r="U64" s="1">
        <f t="shared" si="18"/>
        <v>239</v>
      </c>
      <c r="V64" s="1">
        <f t="shared" si="19"/>
        <v>250</v>
      </c>
      <c r="W64" s="1">
        <f t="shared" si="20"/>
        <v>275</v>
      </c>
      <c r="X64" s="1">
        <f t="shared" si="21"/>
        <v>277</v>
      </c>
      <c r="Y64" s="1">
        <f t="shared" si="22"/>
        <v>302</v>
      </c>
      <c r="Z64" s="1">
        <f t="shared" si="23"/>
        <v>313</v>
      </c>
      <c r="AA64" s="1">
        <f t="shared" si="24"/>
        <v>319</v>
      </c>
    </row>
    <row r="65" spans="1:27" ht="19.5" x14ac:dyDescent="0.4">
      <c r="A65" t="s">
        <v>4</v>
      </c>
      <c r="B65">
        <v>221</v>
      </c>
      <c r="D65" s="1">
        <f t="shared" si="1"/>
        <v>11</v>
      </c>
      <c r="E65" s="1">
        <f t="shared" si="2"/>
        <v>22</v>
      </c>
      <c r="F65" s="1">
        <f t="shared" si="3"/>
        <v>36</v>
      </c>
      <c r="G65" s="1">
        <f t="shared" si="4"/>
        <v>41</v>
      </c>
      <c r="H65" s="1">
        <f t="shared" si="5"/>
        <v>55</v>
      </c>
      <c r="I65" s="1">
        <f t="shared" si="6"/>
        <v>73</v>
      </c>
      <c r="J65" s="1">
        <f t="shared" si="7"/>
        <v>79</v>
      </c>
      <c r="K65" s="1">
        <f t="shared" si="8"/>
        <v>102</v>
      </c>
      <c r="L65" s="1">
        <f t="shared" si="9"/>
        <v>115</v>
      </c>
      <c r="M65" s="1">
        <f t="shared" si="10"/>
        <v>134</v>
      </c>
      <c r="N65" s="1">
        <f t="shared" si="11"/>
        <v>149</v>
      </c>
      <c r="O65" s="1">
        <f t="shared" si="12"/>
        <v>154</v>
      </c>
      <c r="P65" s="1">
        <f t="shared" si="13"/>
        <v>172</v>
      </c>
      <c r="Q65" s="1">
        <f t="shared" si="14"/>
        <v>189</v>
      </c>
      <c r="R65" s="1">
        <f t="shared" si="15"/>
        <v>194</v>
      </c>
      <c r="S65" s="1">
        <f t="shared" si="16"/>
        <v>220</v>
      </c>
      <c r="T65" s="1">
        <f t="shared" si="17"/>
        <v>226</v>
      </c>
      <c r="U65" s="1">
        <f t="shared" si="18"/>
        <v>243</v>
      </c>
      <c r="V65" s="1">
        <f t="shared" si="19"/>
        <v>261</v>
      </c>
      <c r="W65" s="1">
        <f t="shared" si="20"/>
        <v>271</v>
      </c>
      <c r="X65" s="1">
        <f t="shared" si="21"/>
        <v>282</v>
      </c>
      <c r="Y65" s="1">
        <f t="shared" si="22"/>
        <v>293</v>
      </c>
      <c r="Z65" s="1">
        <f t="shared" si="23"/>
        <v>307</v>
      </c>
      <c r="AA65" s="1">
        <f t="shared" si="24"/>
        <v>328</v>
      </c>
    </row>
    <row r="66" spans="1:27" ht="19.5" x14ac:dyDescent="0.4">
      <c r="A66" t="s">
        <v>4</v>
      </c>
      <c r="B66">
        <v>229</v>
      </c>
      <c r="D66" s="1">
        <f t="shared" si="1"/>
        <v>6</v>
      </c>
      <c r="E66" s="1">
        <f t="shared" si="2"/>
        <v>14</v>
      </c>
      <c r="F66" s="1">
        <f t="shared" si="3"/>
        <v>34</v>
      </c>
      <c r="G66" s="1">
        <f t="shared" si="4"/>
        <v>45</v>
      </c>
      <c r="H66" s="1">
        <f t="shared" si="5"/>
        <v>59</v>
      </c>
      <c r="I66" s="1">
        <f t="shared" si="6"/>
        <v>71</v>
      </c>
      <c r="J66" s="1">
        <f t="shared" si="7"/>
        <v>81</v>
      </c>
      <c r="K66" s="1">
        <f t="shared" si="8"/>
        <v>98</v>
      </c>
      <c r="L66" s="1">
        <f t="shared" si="9"/>
        <v>118</v>
      </c>
      <c r="M66" s="1">
        <f t="shared" si="10"/>
        <v>130</v>
      </c>
      <c r="N66" s="1">
        <f t="shared" si="11"/>
        <v>151</v>
      </c>
      <c r="O66" s="1">
        <f t="shared" si="12"/>
        <v>152</v>
      </c>
      <c r="P66" s="1">
        <f t="shared" si="13"/>
        <v>177</v>
      </c>
      <c r="Q66" s="1">
        <f t="shared" si="14"/>
        <v>192</v>
      </c>
      <c r="R66" s="1">
        <f t="shared" si="15"/>
        <v>193</v>
      </c>
      <c r="S66" s="1">
        <f t="shared" si="16"/>
        <v>216</v>
      </c>
      <c r="T66" s="1">
        <f t="shared" si="17"/>
        <v>231</v>
      </c>
      <c r="U66" s="1">
        <f t="shared" si="18"/>
        <v>248</v>
      </c>
      <c r="V66" s="1">
        <f t="shared" si="19"/>
        <v>256</v>
      </c>
      <c r="W66" s="1">
        <f t="shared" si="20"/>
        <v>270</v>
      </c>
      <c r="X66" s="1">
        <f t="shared" si="21"/>
        <v>288</v>
      </c>
      <c r="Y66" s="1">
        <f t="shared" si="22"/>
        <v>295</v>
      </c>
      <c r="Z66" s="1">
        <f t="shared" si="23"/>
        <v>305</v>
      </c>
      <c r="AA66" s="1">
        <f t="shared" si="24"/>
        <v>319</v>
      </c>
    </row>
    <row r="67" spans="1:27" ht="19.5" x14ac:dyDescent="0.4">
      <c r="A67" t="s">
        <v>4</v>
      </c>
      <c r="B67">
        <v>246</v>
      </c>
      <c r="D67" s="1">
        <f t="shared" ref="D67:D130" si="25">INDEX($B:$B,ROW(B66)*24-24+COLUMN(B66))</f>
        <v>11</v>
      </c>
      <c r="E67" s="1">
        <f t="shared" ref="E67:E130" si="26">INDEX($B:$B,ROW(C66)*24-24+COLUMN(C66))</f>
        <v>12</v>
      </c>
      <c r="F67" s="1">
        <f t="shared" ref="F67:F130" si="27">INDEX($B:$B,ROW(D66)*24-24+COLUMN(D66))</f>
        <v>32</v>
      </c>
      <c r="G67" s="1">
        <f t="shared" ref="G67:G130" si="28">INDEX($B:$B,ROW(E66)*24-24+COLUMN(E66))</f>
        <v>52</v>
      </c>
      <c r="H67" s="1">
        <f t="shared" ref="H67:H130" si="29">INDEX($B:$B,ROW(F66)*24-24+COLUMN(F66))</f>
        <v>59</v>
      </c>
      <c r="I67" s="1">
        <f t="shared" ref="I67:I130" si="30">INDEX($B:$B,ROW(G66)*24-24+COLUMN(G66))</f>
        <v>72</v>
      </c>
      <c r="J67" s="1">
        <f t="shared" ref="J67:J130" si="31">INDEX($B:$B,ROW(H66)*24-24+COLUMN(H66))</f>
        <v>88</v>
      </c>
      <c r="K67" s="1">
        <f t="shared" ref="K67:K130" si="32">INDEX($B:$B,ROW(I66)*24-24+COLUMN(I66))</f>
        <v>91</v>
      </c>
      <c r="L67" s="1">
        <f t="shared" ref="L67:L130" si="33">INDEX($B:$B,ROW(J66)*24-24+COLUMN(J66))</f>
        <v>116</v>
      </c>
      <c r="M67" s="1">
        <f t="shared" ref="M67:M130" si="34">INDEX($B:$B,ROW(K66)*24-24+COLUMN(K66))</f>
        <v>122</v>
      </c>
      <c r="N67" s="1">
        <f t="shared" ref="N67:N130" si="35">INDEX($B:$B,ROW(L66)*24-24+COLUMN(L66))</f>
        <v>140</v>
      </c>
      <c r="O67" s="1">
        <f t="shared" ref="O67:O130" si="36">INDEX($B:$B,ROW(M66)*24-24+COLUMN(M66))</f>
        <v>154</v>
      </c>
      <c r="P67" s="1">
        <f t="shared" ref="P67:P130" si="37">INDEX($B:$B,ROW(N66)*24-24+COLUMN(N66))</f>
        <v>168</v>
      </c>
      <c r="Q67" s="1">
        <f t="shared" ref="Q67:Q130" si="38">INDEX($B:$B,ROW(O66)*24-24+COLUMN(O66))</f>
        <v>182</v>
      </c>
      <c r="R67" s="1">
        <f t="shared" ref="R67:R130" si="39">INDEX($B:$B,ROW(P66)*24-24+COLUMN(P66))</f>
        <v>208</v>
      </c>
      <c r="S67" s="1">
        <f t="shared" ref="S67:S130" si="40">INDEX($B:$B,ROW(Q66)*24-24+COLUMN(Q66))</f>
        <v>211</v>
      </c>
      <c r="T67" s="1">
        <f t="shared" ref="T67:T130" si="41">INDEX($B:$B,ROW(R66)*24-24+COLUMN(R66))</f>
        <v>225</v>
      </c>
      <c r="U67" s="1">
        <f t="shared" ref="U67:U130" si="42">INDEX($B:$B,ROW(S66)*24-24+COLUMN(S66))</f>
        <v>244</v>
      </c>
      <c r="V67" s="1">
        <f t="shared" ref="V67:V130" si="43">INDEX($B:$B,ROW(T66)*24-24+COLUMN(T66))</f>
        <v>256</v>
      </c>
      <c r="W67" s="1">
        <f t="shared" ref="W67:W130" si="44">INDEX($B:$B,ROW(U66)*24-24+COLUMN(U66))</f>
        <v>272</v>
      </c>
      <c r="X67" s="1">
        <f t="shared" ref="X67:X130" si="45">INDEX($B:$B,ROW(V66)*24-24+COLUMN(V66))</f>
        <v>278</v>
      </c>
      <c r="Y67" s="1">
        <f t="shared" ref="Y67:Y130" si="46">INDEX($B:$B,ROW(W66)*24-24+COLUMN(W66))</f>
        <v>299</v>
      </c>
      <c r="Z67" s="1">
        <f t="shared" ref="Z67:Z130" si="47">INDEX($B:$B,ROW(X66)*24-24+COLUMN(X66))</f>
        <v>312</v>
      </c>
      <c r="AA67" s="1">
        <f t="shared" ref="AA67:AA130" si="48">INDEX($B:$B,ROW(Y66)*24-24+COLUMN(Y66))</f>
        <v>328</v>
      </c>
    </row>
    <row r="68" spans="1:27" ht="19.5" x14ac:dyDescent="0.4">
      <c r="A68" t="s">
        <v>4</v>
      </c>
      <c r="B68">
        <v>263</v>
      </c>
      <c r="D68" s="1">
        <f t="shared" si="25"/>
        <v>11</v>
      </c>
      <c r="E68" s="1">
        <f t="shared" si="26"/>
        <v>14</v>
      </c>
      <c r="F68" s="1">
        <f t="shared" si="27"/>
        <v>27</v>
      </c>
      <c r="G68" s="1">
        <f t="shared" si="28"/>
        <v>49</v>
      </c>
      <c r="H68" s="1">
        <f t="shared" si="29"/>
        <v>64</v>
      </c>
      <c r="I68" s="1">
        <f t="shared" si="30"/>
        <v>70</v>
      </c>
      <c r="J68" s="1">
        <f t="shared" si="31"/>
        <v>89</v>
      </c>
      <c r="K68" s="1">
        <f t="shared" si="32"/>
        <v>91</v>
      </c>
      <c r="L68" s="1">
        <f t="shared" si="33"/>
        <v>119</v>
      </c>
      <c r="M68" s="1">
        <f t="shared" si="34"/>
        <v>128</v>
      </c>
      <c r="N68" s="1">
        <f t="shared" si="35"/>
        <v>137</v>
      </c>
      <c r="O68" s="1">
        <f t="shared" si="36"/>
        <v>161</v>
      </c>
      <c r="P68" s="1">
        <f t="shared" si="37"/>
        <v>176</v>
      </c>
      <c r="Q68" s="1">
        <f t="shared" si="38"/>
        <v>182</v>
      </c>
      <c r="R68" s="1">
        <f t="shared" si="39"/>
        <v>194</v>
      </c>
      <c r="S68" s="1">
        <f t="shared" si="40"/>
        <v>220</v>
      </c>
      <c r="T68" s="1">
        <f t="shared" si="41"/>
        <v>230</v>
      </c>
      <c r="U68" s="1">
        <f t="shared" si="42"/>
        <v>238</v>
      </c>
      <c r="V68" s="1">
        <f t="shared" si="43"/>
        <v>257</v>
      </c>
      <c r="W68" s="1">
        <f t="shared" si="44"/>
        <v>274</v>
      </c>
      <c r="X68" s="1">
        <f t="shared" si="45"/>
        <v>285</v>
      </c>
      <c r="Y68" s="1">
        <f t="shared" si="46"/>
        <v>292</v>
      </c>
      <c r="Z68" s="1">
        <f t="shared" si="47"/>
        <v>308</v>
      </c>
      <c r="AA68" s="1">
        <f t="shared" si="48"/>
        <v>327</v>
      </c>
    </row>
    <row r="69" spans="1:27" ht="19.5" x14ac:dyDescent="0.4">
      <c r="A69" t="s">
        <v>4</v>
      </c>
      <c r="B69">
        <v>265</v>
      </c>
      <c r="D69" s="1">
        <f t="shared" si="25"/>
        <v>6</v>
      </c>
      <c r="E69" s="1">
        <f t="shared" si="26"/>
        <v>18</v>
      </c>
      <c r="F69" s="1">
        <f t="shared" si="27"/>
        <v>27</v>
      </c>
      <c r="G69" s="1">
        <f t="shared" si="28"/>
        <v>45</v>
      </c>
      <c r="H69" s="1">
        <f t="shared" si="29"/>
        <v>57</v>
      </c>
      <c r="I69" s="1">
        <f t="shared" si="30"/>
        <v>65</v>
      </c>
      <c r="J69" s="1">
        <f t="shared" si="31"/>
        <v>86</v>
      </c>
      <c r="K69" s="1">
        <f t="shared" si="32"/>
        <v>90</v>
      </c>
      <c r="L69" s="1">
        <f t="shared" si="33"/>
        <v>105</v>
      </c>
      <c r="M69" s="1">
        <f t="shared" si="34"/>
        <v>127</v>
      </c>
      <c r="N69" s="1">
        <f t="shared" si="35"/>
        <v>138</v>
      </c>
      <c r="O69" s="1">
        <f t="shared" si="36"/>
        <v>164</v>
      </c>
      <c r="P69" s="1">
        <f t="shared" si="37"/>
        <v>170</v>
      </c>
      <c r="Q69" s="1">
        <f t="shared" si="38"/>
        <v>190</v>
      </c>
      <c r="R69" s="1">
        <f t="shared" si="39"/>
        <v>199</v>
      </c>
      <c r="S69" s="1">
        <f t="shared" si="40"/>
        <v>217</v>
      </c>
      <c r="T69" s="1">
        <f t="shared" si="41"/>
        <v>225</v>
      </c>
      <c r="U69" s="1">
        <f t="shared" si="42"/>
        <v>241</v>
      </c>
      <c r="V69" s="1">
        <f t="shared" si="43"/>
        <v>252</v>
      </c>
      <c r="W69" s="1">
        <f t="shared" si="44"/>
        <v>268</v>
      </c>
      <c r="X69" s="1">
        <f t="shared" si="45"/>
        <v>281</v>
      </c>
      <c r="Y69" s="1">
        <f t="shared" si="46"/>
        <v>289</v>
      </c>
      <c r="Z69" s="1">
        <f t="shared" si="47"/>
        <v>314</v>
      </c>
      <c r="AA69" s="1">
        <f t="shared" si="48"/>
        <v>328</v>
      </c>
    </row>
    <row r="70" spans="1:27" ht="19.5" x14ac:dyDescent="0.4">
      <c r="A70" t="s">
        <v>4</v>
      </c>
      <c r="B70">
        <v>283</v>
      </c>
      <c r="D70" s="1">
        <f t="shared" si="25"/>
        <v>6</v>
      </c>
      <c r="E70" s="1">
        <f t="shared" si="26"/>
        <v>15</v>
      </c>
      <c r="F70" s="1">
        <f t="shared" si="27"/>
        <v>25</v>
      </c>
      <c r="G70" s="1">
        <f t="shared" si="28"/>
        <v>49</v>
      </c>
      <c r="H70" s="1">
        <f t="shared" si="29"/>
        <v>61</v>
      </c>
      <c r="I70" s="1">
        <f t="shared" si="30"/>
        <v>67</v>
      </c>
      <c r="J70" s="1">
        <f t="shared" si="31"/>
        <v>85</v>
      </c>
      <c r="K70" s="1">
        <f t="shared" si="32"/>
        <v>104</v>
      </c>
      <c r="L70" s="1">
        <f t="shared" si="33"/>
        <v>113</v>
      </c>
      <c r="M70" s="1">
        <f t="shared" si="34"/>
        <v>134</v>
      </c>
      <c r="N70" s="1">
        <f t="shared" si="35"/>
        <v>138</v>
      </c>
      <c r="O70" s="1">
        <f t="shared" si="36"/>
        <v>158</v>
      </c>
      <c r="P70" s="1">
        <f t="shared" si="37"/>
        <v>172</v>
      </c>
      <c r="Q70" s="1">
        <f t="shared" si="38"/>
        <v>188</v>
      </c>
      <c r="R70" s="1">
        <f t="shared" si="39"/>
        <v>195</v>
      </c>
      <c r="S70" s="1">
        <f t="shared" si="40"/>
        <v>219</v>
      </c>
      <c r="T70" s="1">
        <f t="shared" si="41"/>
        <v>222</v>
      </c>
      <c r="U70" s="1">
        <f t="shared" si="42"/>
        <v>242</v>
      </c>
      <c r="V70" s="1">
        <f t="shared" si="43"/>
        <v>260</v>
      </c>
      <c r="W70" s="1">
        <f t="shared" si="44"/>
        <v>270</v>
      </c>
      <c r="X70" s="1">
        <f t="shared" si="45"/>
        <v>279</v>
      </c>
      <c r="Y70" s="1">
        <f t="shared" si="46"/>
        <v>293</v>
      </c>
      <c r="Z70" s="1">
        <f t="shared" si="47"/>
        <v>307</v>
      </c>
      <c r="AA70" s="1">
        <f t="shared" si="48"/>
        <v>328</v>
      </c>
    </row>
    <row r="71" spans="1:27" ht="19.5" x14ac:dyDescent="0.4">
      <c r="A71" t="s">
        <v>4</v>
      </c>
      <c r="B71">
        <v>289</v>
      </c>
      <c r="D71" s="1">
        <f t="shared" si="25"/>
        <v>10</v>
      </c>
      <c r="E71" s="1">
        <f t="shared" si="26"/>
        <v>13</v>
      </c>
      <c r="F71" s="1">
        <f t="shared" si="27"/>
        <v>30</v>
      </c>
      <c r="G71" s="1">
        <f t="shared" si="28"/>
        <v>49</v>
      </c>
      <c r="H71" s="1">
        <f t="shared" si="29"/>
        <v>63</v>
      </c>
      <c r="I71" s="1">
        <f t="shared" si="30"/>
        <v>77</v>
      </c>
      <c r="J71" s="1">
        <f t="shared" si="31"/>
        <v>87</v>
      </c>
      <c r="K71" s="1">
        <f t="shared" si="32"/>
        <v>90</v>
      </c>
      <c r="L71" s="1">
        <f t="shared" si="33"/>
        <v>113</v>
      </c>
      <c r="M71" s="1">
        <f t="shared" si="34"/>
        <v>129</v>
      </c>
      <c r="N71" s="1">
        <f t="shared" si="35"/>
        <v>140</v>
      </c>
      <c r="O71" s="1">
        <f t="shared" si="36"/>
        <v>160</v>
      </c>
      <c r="P71" s="1">
        <f t="shared" si="37"/>
        <v>169</v>
      </c>
      <c r="Q71" s="1">
        <f t="shared" si="38"/>
        <v>183</v>
      </c>
      <c r="R71" s="1">
        <f t="shared" si="39"/>
        <v>198</v>
      </c>
      <c r="S71" s="1">
        <f t="shared" si="40"/>
        <v>221</v>
      </c>
      <c r="T71" s="1">
        <f t="shared" si="41"/>
        <v>232</v>
      </c>
      <c r="U71" s="1">
        <f t="shared" si="42"/>
        <v>248</v>
      </c>
      <c r="V71" s="1">
        <f t="shared" si="43"/>
        <v>260</v>
      </c>
      <c r="W71" s="1">
        <f t="shared" si="44"/>
        <v>272</v>
      </c>
      <c r="X71" s="1">
        <f t="shared" si="45"/>
        <v>284</v>
      </c>
      <c r="Y71" s="1">
        <f t="shared" si="46"/>
        <v>294</v>
      </c>
      <c r="Z71" s="1">
        <f t="shared" si="47"/>
        <v>307</v>
      </c>
      <c r="AA71" s="1">
        <f t="shared" si="48"/>
        <v>322</v>
      </c>
    </row>
    <row r="72" spans="1:27" ht="19.5" x14ac:dyDescent="0.4">
      <c r="A72" t="s">
        <v>4</v>
      </c>
      <c r="B72">
        <v>305</v>
      </c>
      <c r="D72" s="1">
        <f t="shared" si="25"/>
        <v>10</v>
      </c>
      <c r="E72" s="1">
        <f t="shared" si="26"/>
        <v>13</v>
      </c>
      <c r="F72" s="1">
        <f t="shared" si="27"/>
        <v>35</v>
      </c>
      <c r="G72" s="1">
        <f t="shared" si="28"/>
        <v>40</v>
      </c>
      <c r="H72" s="1">
        <f t="shared" si="29"/>
        <v>56</v>
      </c>
      <c r="I72" s="1">
        <f t="shared" si="30"/>
        <v>77</v>
      </c>
      <c r="J72" s="1">
        <f t="shared" si="31"/>
        <v>88</v>
      </c>
      <c r="K72" s="1">
        <f t="shared" si="32"/>
        <v>104</v>
      </c>
      <c r="L72" s="1">
        <f t="shared" si="33"/>
        <v>115</v>
      </c>
      <c r="M72" s="1">
        <f t="shared" si="34"/>
        <v>130</v>
      </c>
      <c r="N72" s="1">
        <f t="shared" si="35"/>
        <v>142</v>
      </c>
      <c r="O72" s="1">
        <f t="shared" si="36"/>
        <v>160</v>
      </c>
      <c r="P72" s="1">
        <f t="shared" si="37"/>
        <v>168</v>
      </c>
      <c r="Q72" s="1">
        <f t="shared" si="38"/>
        <v>191</v>
      </c>
      <c r="R72" s="1">
        <f t="shared" si="39"/>
        <v>198</v>
      </c>
      <c r="S72" s="1">
        <f t="shared" si="40"/>
        <v>216</v>
      </c>
      <c r="T72" s="1">
        <f t="shared" si="41"/>
        <v>232</v>
      </c>
      <c r="U72" s="1">
        <f t="shared" si="42"/>
        <v>247</v>
      </c>
      <c r="V72" s="1">
        <f t="shared" si="43"/>
        <v>258</v>
      </c>
      <c r="W72" s="1">
        <f t="shared" si="44"/>
        <v>268</v>
      </c>
      <c r="X72" s="1">
        <f t="shared" si="45"/>
        <v>288</v>
      </c>
      <c r="Y72" s="1">
        <f t="shared" si="46"/>
        <v>292</v>
      </c>
      <c r="Z72" s="1">
        <f t="shared" si="47"/>
        <v>314</v>
      </c>
      <c r="AA72" s="1">
        <f t="shared" si="48"/>
        <v>324</v>
      </c>
    </row>
    <row r="73" spans="1:27" ht="19.5" x14ac:dyDescent="0.4">
      <c r="A73" t="s">
        <v>4</v>
      </c>
      <c r="B73">
        <v>318</v>
      </c>
      <c r="D73" s="1">
        <f t="shared" si="25"/>
        <v>7</v>
      </c>
      <c r="E73" s="1">
        <f t="shared" si="26"/>
        <v>12</v>
      </c>
      <c r="F73" s="1">
        <f t="shared" si="27"/>
        <v>26</v>
      </c>
      <c r="G73" s="1">
        <f t="shared" si="28"/>
        <v>48</v>
      </c>
      <c r="H73" s="1">
        <f t="shared" si="29"/>
        <v>63</v>
      </c>
      <c r="I73" s="1">
        <f t="shared" si="30"/>
        <v>67</v>
      </c>
      <c r="J73" s="1">
        <f t="shared" si="31"/>
        <v>89</v>
      </c>
      <c r="K73" s="1">
        <f t="shared" si="32"/>
        <v>93</v>
      </c>
      <c r="L73" s="1">
        <f t="shared" si="33"/>
        <v>119</v>
      </c>
      <c r="M73" s="1">
        <f t="shared" si="34"/>
        <v>130</v>
      </c>
      <c r="N73" s="1">
        <f t="shared" si="35"/>
        <v>151</v>
      </c>
      <c r="O73" s="1">
        <f t="shared" si="36"/>
        <v>159</v>
      </c>
      <c r="P73" s="1">
        <f t="shared" si="37"/>
        <v>171</v>
      </c>
      <c r="Q73" s="1">
        <f t="shared" si="38"/>
        <v>187</v>
      </c>
      <c r="R73" s="1">
        <f t="shared" si="39"/>
        <v>208</v>
      </c>
      <c r="S73" s="1">
        <f t="shared" si="40"/>
        <v>217</v>
      </c>
      <c r="T73" s="1">
        <f t="shared" si="41"/>
        <v>231</v>
      </c>
      <c r="U73" s="1">
        <f t="shared" si="42"/>
        <v>243</v>
      </c>
      <c r="V73" s="1">
        <f t="shared" si="43"/>
        <v>263</v>
      </c>
      <c r="W73" s="1">
        <f t="shared" si="44"/>
        <v>275</v>
      </c>
      <c r="X73" s="1">
        <f t="shared" si="45"/>
        <v>288</v>
      </c>
      <c r="Y73" s="1">
        <f t="shared" si="46"/>
        <v>298</v>
      </c>
      <c r="Z73" s="1">
        <f t="shared" si="47"/>
        <v>314</v>
      </c>
      <c r="AA73" s="1">
        <f t="shared" si="48"/>
        <v>316</v>
      </c>
    </row>
    <row r="74" spans="1:27" ht="19.5" x14ac:dyDescent="0.4">
      <c r="A74" t="s">
        <v>5</v>
      </c>
      <c r="B74">
        <v>11</v>
      </c>
      <c r="D74" s="1">
        <f t="shared" si="25"/>
        <v>4</v>
      </c>
      <c r="E74" s="1">
        <f t="shared" si="26"/>
        <v>21</v>
      </c>
      <c r="F74" s="1">
        <f t="shared" si="27"/>
        <v>26</v>
      </c>
      <c r="G74" s="1">
        <f t="shared" si="28"/>
        <v>39</v>
      </c>
      <c r="H74" s="1">
        <f t="shared" si="29"/>
        <v>55</v>
      </c>
      <c r="I74" s="1">
        <f t="shared" si="30"/>
        <v>77</v>
      </c>
      <c r="J74" s="1">
        <f t="shared" si="31"/>
        <v>86</v>
      </c>
      <c r="K74" s="1">
        <f t="shared" si="32"/>
        <v>104</v>
      </c>
      <c r="L74" s="1">
        <f t="shared" si="33"/>
        <v>119</v>
      </c>
      <c r="M74" s="1">
        <f t="shared" si="34"/>
        <v>128</v>
      </c>
      <c r="N74" s="1">
        <f t="shared" si="35"/>
        <v>151</v>
      </c>
      <c r="O74" s="1">
        <f t="shared" si="36"/>
        <v>157</v>
      </c>
      <c r="P74" s="1">
        <f t="shared" si="37"/>
        <v>167</v>
      </c>
      <c r="Q74" s="1">
        <f t="shared" si="38"/>
        <v>184</v>
      </c>
      <c r="R74" s="1">
        <f t="shared" si="39"/>
        <v>208</v>
      </c>
      <c r="S74" s="1">
        <f t="shared" si="40"/>
        <v>211</v>
      </c>
      <c r="T74" s="1">
        <f t="shared" si="41"/>
        <v>227</v>
      </c>
      <c r="U74" s="1">
        <f t="shared" si="42"/>
        <v>242</v>
      </c>
      <c r="V74" s="1">
        <f t="shared" si="43"/>
        <v>250</v>
      </c>
      <c r="W74" s="1">
        <f t="shared" si="44"/>
        <v>270</v>
      </c>
      <c r="X74" s="1">
        <f t="shared" si="45"/>
        <v>288</v>
      </c>
      <c r="Y74" s="1">
        <f t="shared" si="46"/>
        <v>290</v>
      </c>
      <c r="Z74" s="1">
        <f t="shared" si="47"/>
        <v>306</v>
      </c>
      <c r="AA74" s="1">
        <f t="shared" si="48"/>
        <v>324</v>
      </c>
    </row>
    <row r="75" spans="1:27" ht="19.5" x14ac:dyDescent="0.4">
      <c r="A75" t="s">
        <v>5</v>
      </c>
      <c r="B75">
        <v>17</v>
      </c>
      <c r="D75" s="1">
        <f t="shared" si="25"/>
        <v>11</v>
      </c>
      <c r="E75" s="1">
        <f t="shared" si="26"/>
        <v>23</v>
      </c>
      <c r="F75" s="1">
        <f t="shared" si="27"/>
        <v>25</v>
      </c>
      <c r="G75" s="1">
        <f t="shared" si="28"/>
        <v>39</v>
      </c>
      <c r="H75" s="1">
        <f t="shared" si="29"/>
        <v>64</v>
      </c>
      <c r="I75" s="1">
        <f t="shared" si="30"/>
        <v>77</v>
      </c>
      <c r="J75" s="1">
        <f t="shared" si="31"/>
        <v>89</v>
      </c>
      <c r="K75" s="1">
        <f t="shared" si="32"/>
        <v>92</v>
      </c>
      <c r="L75" s="1">
        <f t="shared" si="33"/>
        <v>112</v>
      </c>
      <c r="M75" s="1">
        <f t="shared" si="34"/>
        <v>126</v>
      </c>
      <c r="N75" s="1">
        <f t="shared" si="35"/>
        <v>151</v>
      </c>
      <c r="O75" s="1">
        <f t="shared" si="36"/>
        <v>162</v>
      </c>
      <c r="P75" s="1">
        <f t="shared" si="37"/>
        <v>175</v>
      </c>
      <c r="Q75" s="1">
        <f t="shared" si="38"/>
        <v>184</v>
      </c>
      <c r="R75" s="1">
        <f t="shared" si="39"/>
        <v>193</v>
      </c>
      <c r="S75" s="1">
        <f t="shared" si="40"/>
        <v>211</v>
      </c>
      <c r="T75" s="1">
        <f t="shared" si="41"/>
        <v>222</v>
      </c>
      <c r="U75" s="1">
        <f t="shared" si="42"/>
        <v>244</v>
      </c>
      <c r="V75" s="1">
        <f t="shared" si="43"/>
        <v>253</v>
      </c>
      <c r="W75" s="1">
        <f t="shared" si="44"/>
        <v>270</v>
      </c>
      <c r="X75" s="1">
        <f t="shared" si="45"/>
        <v>287</v>
      </c>
      <c r="Y75" s="1">
        <f t="shared" si="46"/>
        <v>299</v>
      </c>
      <c r="Z75" s="1">
        <f t="shared" si="47"/>
        <v>303</v>
      </c>
      <c r="AA75" s="1">
        <f t="shared" si="48"/>
        <v>328</v>
      </c>
    </row>
    <row r="76" spans="1:27" ht="19.5" x14ac:dyDescent="0.4">
      <c r="A76" t="s">
        <v>5</v>
      </c>
      <c r="B76">
        <v>31</v>
      </c>
      <c r="D76" s="1">
        <f t="shared" si="25"/>
        <v>8</v>
      </c>
      <c r="E76" s="1">
        <f t="shared" si="26"/>
        <v>22</v>
      </c>
      <c r="F76" s="1">
        <f t="shared" si="27"/>
        <v>33</v>
      </c>
      <c r="G76" s="1">
        <f t="shared" si="28"/>
        <v>46</v>
      </c>
      <c r="H76" s="1">
        <f t="shared" si="29"/>
        <v>55</v>
      </c>
      <c r="I76" s="1">
        <f t="shared" si="30"/>
        <v>68</v>
      </c>
      <c r="J76" s="1">
        <f t="shared" si="31"/>
        <v>79</v>
      </c>
      <c r="K76" s="1">
        <f t="shared" si="32"/>
        <v>96</v>
      </c>
      <c r="L76" s="1">
        <f t="shared" si="33"/>
        <v>119</v>
      </c>
      <c r="M76" s="1">
        <f t="shared" si="34"/>
        <v>134</v>
      </c>
      <c r="N76" s="1">
        <f t="shared" si="35"/>
        <v>143</v>
      </c>
      <c r="O76" s="1">
        <f t="shared" si="36"/>
        <v>154</v>
      </c>
      <c r="P76" s="1">
        <f t="shared" si="37"/>
        <v>175</v>
      </c>
      <c r="Q76" s="1">
        <f t="shared" si="38"/>
        <v>179</v>
      </c>
      <c r="R76" s="1">
        <f t="shared" si="39"/>
        <v>201</v>
      </c>
      <c r="S76" s="1">
        <f t="shared" si="40"/>
        <v>213</v>
      </c>
      <c r="T76" s="1">
        <f t="shared" si="41"/>
        <v>226</v>
      </c>
      <c r="U76" s="1">
        <f t="shared" si="42"/>
        <v>236</v>
      </c>
      <c r="V76" s="1">
        <f t="shared" si="43"/>
        <v>257</v>
      </c>
      <c r="W76" s="1">
        <f t="shared" si="44"/>
        <v>267</v>
      </c>
      <c r="X76" s="1">
        <f t="shared" si="45"/>
        <v>286</v>
      </c>
      <c r="Y76" s="1">
        <f t="shared" si="46"/>
        <v>297</v>
      </c>
      <c r="Z76" s="1">
        <f t="shared" si="47"/>
        <v>308</v>
      </c>
      <c r="AA76" s="1">
        <f t="shared" si="48"/>
        <v>326</v>
      </c>
    </row>
    <row r="77" spans="1:27" ht="19.5" x14ac:dyDescent="0.4">
      <c r="A77" t="s">
        <v>5</v>
      </c>
      <c r="B77">
        <v>38</v>
      </c>
      <c r="D77" s="1">
        <f t="shared" si="25"/>
        <v>7</v>
      </c>
      <c r="E77" s="1">
        <f t="shared" si="26"/>
        <v>13</v>
      </c>
      <c r="F77" s="1">
        <f t="shared" si="27"/>
        <v>32</v>
      </c>
      <c r="G77" s="1">
        <f t="shared" si="28"/>
        <v>50</v>
      </c>
      <c r="H77" s="1">
        <f t="shared" si="29"/>
        <v>56</v>
      </c>
      <c r="I77" s="1">
        <f t="shared" si="30"/>
        <v>71</v>
      </c>
      <c r="J77" s="1">
        <f t="shared" si="31"/>
        <v>89</v>
      </c>
      <c r="K77" s="1">
        <f t="shared" si="32"/>
        <v>98</v>
      </c>
      <c r="L77" s="1">
        <f t="shared" si="33"/>
        <v>119</v>
      </c>
      <c r="M77" s="1">
        <f t="shared" si="34"/>
        <v>134</v>
      </c>
      <c r="N77" s="1">
        <f t="shared" si="35"/>
        <v>135</v>
      </c>
      <c r="O77" s="1">
        <f t="shared" si="36"/>
        <v>157</v>
      </c>
      <c r="P77" s="1">
        <f t="shared" si="37"/>
        <v>177</v>
      </c>
      <c r="Q77" s="1">
        <f t="shared" si="38"/>
        <v>184</v>
      </c>
      <c r="R77" s="1">
        <f t="shared" si="39"/>
        <v>198</v>
      </c>
      <c r="S77" s="1">
        <f t="shared" si="40"/>
        <v>212</v>
      </c>
      <c r="T77" s="1">
        <f t="shared" si="41"/>
        <v>232</v>
      </c>
      <c r="U77" s="1">
        <f t="shared" si="42"/>
        <v>240</v>
      </c>
      <c r="V77" s="1">
        <f t="shared" si="43"/>
        <v>251</v>
      </c>
      <c r="W77" s="1">
        <f t="shared" si="44"/>
        <v>266</v>
      </c>
      <c r="X77" s="1">
        <f t="shared" si="45"/>
        <v>279</v>
      </c>
      <c r="Y77" s="1">
        <f t="shared" si="46"/>
        <v>300</v>
      </c>
      <c r="Z77" s="1">
        <f t="shared" si="47"/>
        <v>315</v>
      </c>
      <c r="AA77" s="1">
        <f t="shared" si="48"/>
        <v>323</v>
      </c>
    </row>
    <row r="78" spans="1:27" ht="19.5" x14ac:dyDescent="0.4">
      <c r="A78" t="s">
        <v>5</v>
      </c>
      <c r="B78">
        <v>61</v>
      </c>
      <c r="D78" s="1">
        <f t="shared" si="25"/>
        <v>6</v>
      </c>
      <c r="E78" s="1">
        <f t="shared" si="26"/>
        <v>20</v>
      </c>
      <c r="F78" s="1">
        <f t="shared" si="27"/>
        <v>26</v>
      </c>
      <c r="G78" s="1">
        <f t="shared" si="28"/>
        <v>52</v>
      </c>
      <c r="H78" s="1">
        <f t="shared" si="29"/>
        <v>63</v>
      </c>
      <c r="I78" s="1">
        <f t="shared" si="30"/>
        <v>73</v>
      </c>
      <c r="J78" s="1">
        <f t="shared" si="31"/>
        <v>89</v>
      </c>
      <c r="K78" s="1">
        <f t="shared" si="32"/>
        <v>101</v>
      </c>
      <c r="L78" s="1">
        <f t="shared" si="33"/>
        <v>115</v>
      </c>
      <c r="M78" s="1">
        <f t="shared" si="34"/>
        <v>124</v>
      </c>
      <c r="N78" s="1">
        <f t="shared" si="35"/>
        <v>144</v>
      </c>
      <c r="O78" s="1">
        <f t="shared" si="36"/>
        <v>159</v>
      </c>
      <c r="P78" s="1">
        <f t="shared" si="37"/>
        <v>177</v>
      </c>
      <c r="Q78" s="1">
        <f t="shared" si="38"/>
        <v>189</v>
      </c>
      <c r="R78" s="1">
        <f t="shared" si="39"/>
        <v>199</v>
      </c>
      <c r="S78" s="1">
        <f t="shared" si="40"/>
        <v>215</v>
      </c>
      <c r="T78" s="1">
        <f t="shared" si="41"/>
        <v>229</v>
      </c>
      <c r="U78" s="1">
        <f t="shared" si="42"/>
        <v>237</v>
      </c>
      <c r="V78" s="1">
        <f t="shared" si="43"/>
        <v>256</v>
      </c>
      <c r="W78" s="1">
        <f t="shared" si="44"/>
        <v>272</v>
      </c>
      <c r="X78" s="1">
        <f t="shared" si="45"/>
        <v>281</v>
      </c>
      <c r="Y78" s="1">
        <f t="shared" si="46"/>
        <v>295</v>
      </c>
      <c r="Z78" s="1">
        <f t="shared" si="47"/>
        <v>305</v>
      </c>
      <c r="AA78" s="1">
        <f t="shared" si="48"/>
        <v>323</v>
      </c>
    </row>
    <row r="79" spans="1:27" ht="19.5" x14ac:dyDescent="0.4">
      <c r="A79" t="s">
        <v>5</v>
      </c>
      <c r="B79">
        <v>75</v>
      </c>
      <c r="D79" s="1">
        <f t="shared" si="25"/>
        <v>9</v>
      </c>
      <c r="E79" s="1">
        <f t="shared" si="26"/>
        <v>23</v>
      </c>
      <c r="F79" s="1">
        <f t="shared" si="27"/>
        <v>36</v>
      </c>
      <c r="G79" s="1">
        <f t="shared" si="28"/>
        <v>47</v>
      </c>
      <c r="H79" s="1">
        <f t="shared" si="29"/>
        <v>64</v>
      </c>
      <c r="I79" s="1">
        <f t="shared" si="30"/>
        <v>77</v>
      </c>
      <c r="J79" s="1">
        <f t="shared" si="31"/>
        <v>78</v>
      </c>
      <c r="K79" s="1">
        <f t="shared" si="32"/>
        <v>98</v>
      </c>
      <c r="L79" s="1">
        <f t="shared" si="33"/>
        <v>112</v>
      </c>
      <c r="M79" s="1">
        <f t="shared" si="34"/>
        <v>128</v>
      </c>
      <c r="N79" s="1">
        <f t="shared" si="35"/>
        <v>137</v>
      </c>
      <c r="O79" s="1">
        <f t="shared" si="36"/>
        <v>163</v>
      </c>
      <c r="P79" s="1">
        <f t="shared" si="37"/>
        <v>172</v>
      </c>
      <c r="Q79" s="1">
        <f t="shared" si="38"/>
        <v>183</v>
      </c>
      <c r="R79" s="1">
        <f t="shared" si="39"/>
        <v>194</v>
      </c>
      <c r="S79" s="1">
        <f t="shared" si="40"/>
        <v>211</v>
      </c>
      <c r="T79" s="1">
        <f t="shared" si="41"/>
        <v>234</v>
      </c>
      <c r="U79" s="1">
        <f t="shared" si="42"/>
        <v>236</v>
      </c>
      <c r="V79" s="1">
        <f t="shared" si="43"/>
        <v>256</v>
      </c>
      <c r="W79" s="1">
        <f t="shared" si="44"/>
        <v>265</v>
      </c>
      <c r="X79" s="1">
        <f t="shared" si="45"/>
        <v>288</v>
      </c>
      <c r="Y79" s="1">
        <f t="shared" si="46"/>
        <v>294</v>
      </c>
      <c r="Z79" s="1">
        <f t="shared" si="47"/>
        <v>315</v>
      </c>
      <c r="AA79" s="1">
        <f t="shared" si="48"/>
        <v>328</v>
      </c>
    </row>
    <row r="80" spans="1:27" ht="19.5" x14ac:dyDescent="0.4">
      <c r="A80" t="s">
        <v>5</v>
      </c>
      <c r="B80">
        <v>88</v>
      </c>
      <c r="D80" s="1">
        <f t="shared" si="25"/>
        <v>11</v>
      </c>
      <c r="E80" s="1">
        <f t="shared" si="26"/>
        <v>17</v>
      </c>
      <c r="F80" s="1">
        <f t="shared" si="27"/>
        <v>36</v>
      </c>
      <c r="G80" s="1">
        <f t="shared" si="28"/>
        <v>52</v>
      </c>
      <c r="H80" s="1">
        <f t="shared" si="29"/>
        <v>53</v>
      </c>
      <c r="I80" s="1">
        <f t="shared" si="30"/>
        <v>77</v>
      </c>
      <c r="J80" s="1">
        <f t="shared" si="31"/>
        <v>89</v>
      </c>
      <c r="K80" s="1">
        <f t="shared" si="32"/>
        <v>96</v>
      </c>
      <c r="L80" s="1">
        <f t="shared" si="33"/>
        <v>111</v>
      </c>
      <c r="M80" s="1">
        <f t="shared" si="34"/>
        <v>133</v>
      </c>
      <c r="N80" s="1">
        <f t="shared" si="35"/>
        <v>144</v>
      </c>
      <c r="O80" s="1">
        <f t="shared" si="36"/>
        <v>154</v>
      </c>
      <c r="P80" s="1">
        <f t="shared" si="37"/>
        <v>173</v>
      </c>
      <c r="Q80" s="1">
        <f t="shared" si="38"/>
        <v>191</v>
      </c>
      <c r="R80" s="1">
        <f t="shared" si="39"/>
        <v>208</v>
      </c>
      <c r="S80" s="1">
        <f t="shared" si="40"/>
        <v>210</v>
      </c>
      <c r="T80" s="1">
        <f t="shared" si="41"/>
        <v>232</v>
      </c>
      <c r="U80" s="1">
        <f t="shared" si="42"/>
        <v>239</v>
      </c>
      <c r="V80" s="1">
        <f t="shared" si="43"/>
        <v>259</v>
      </c>
      <c r="W80" s="1">
        <f t="shared" si="44"/>
        <v>275</v>
      </c>
      <c r="X80" s="1">
        <f t="shared" si="45"/>
        <v>288</v>
      </c>
      <c r="Y80" s="1">
        <f t="shared" si="46"/>
        <v>293</v>
      </c>
      <c r="Z80" s="1">
        <f t="shared" si="47"/>
        <v>315</v>
      </c>
      <c r="AA80" s="1">
        <f t="shared" si="48"/>
        <v>321</v>
      </c>
    </row>
    <row r="81" spans="1:27" ht="19.5" x14ac:dyDescent="0.4">
      <c r="A81" t="s">
        <v>5</v>
      </c>
      <c r="B81">
        <v>96</v>
      </c>
      <c r="D81" s="1">
        <f t="shared" si="25"/>
        <v>8</v>
      </c>
      <c r="E81" s="1">
        <f t="shared" si="26"/>
        <v>17</v>
      </c>
      <c r="F81" s="1">
        <f t="shared" si="27"/>
        <v>33</v>
      </c>
      <c r="G81" s="1">
        <f t="shared" si="28"/>
        <v>44</v>
      </c>
      <c r="H81" s="1">
        <f t="shared" si="29"/>
        <v>61</v>
      </c>
      <c r="I81" s="1">
        <f t="shared" si="30"/>
        <v>77</v>
      </c>
      <c r="J81" s="1">
        <f t="shared" si="31"/>
        <v>83</v>
      </c>
      <c r="K81" s="1">
        <f t="shared" si="32"/>
        <v>92</v>
      </c>
      <c r="L81" s="1">
        <f t="shared" si="33"/>
        <v>108</v>
      </c>
      <c r="M81" s="1">
        <f t="shared" si="34"/>
        <v>125</v>
      </c>
      <c r="N81" s="1">
        <f t="shared" si="35"/>
        <v>140</v>
      </c>
      <c r="O81" s="1">
        <f t="shared" si="36"/>
        <v>162</v>
      </c>
      <c r="P81" s="1">
        <f t="shared" si="37"/>
        <v>168</v>
      </c>
      <c r="Q81" s="1">
        <f t="shared" si="38"/>
        <v>192</v>
      </c>
      <c r="R81" s="1">
        <f t="shared" si="39"/>
        <v>195</v>
      </c>
      <c r="S81" s="1">
        <f t="shared" si="40"/>
        <v>212</v>
      </c>
      <c r="T81" s="1">
        <f t="shared" si="41"/>
        <v>225</v>
      </c>
      <c r="U81" s="1">
        <f t="shared" si="42"/>
        <v>245</v>
      </c>
      <c r="V81" s="1">
        <f t="shared" si="43"/>
        <v>262</v>
      </c>
      <c r="W81" s="1">
        <f t="shared" si="44"/>
        <v>273</v>
      </c>
      <c r="X81" s="1">
        <f t="shared" si="45"/>
        <v>286</v>
      </c>
      <c r="Y81" s="1">
        <f t="shared" si="46"/>
        <v>302</v>
      </c>
      <c r="Z81" s="1">
        <f t="shared" si="47"/>
        <v>303</v>
      </c>
      <c r="AA81" s="1">
        <f t="shared" si="48"/>
        <v>328</v>
      </c>
    </row>
    <row r="82" spans="1:27" ht="19.5" x14ac:dyDescent="0.4">
      <c r="A82" t="s">
        <v>5</v>
      </c>
      <c r="B82">
        <v>119</v>
      </c>
      <c r="D82" s="1">
        <f t="shared" si="25"/>
        <v>11</v>
      </c>
      <c r="E82" s="1">
        <f t="shared" si="26"/>
        <v>15</v>
      </c>
      <c r="F82" s="1">
        <f t="shared" si="27"/>
        <v>36</v>
      </c>
      <c r="G82" s="1">
        <f t="shared" si="28"/>
        <v>49</v>
      </c>
      <c r="H82" s="1">
        <f t="shared" si="29"/>
        <v>63</v>
      </c>
      <c r="I82" s="1">
        <f t="shared" si="30"/>
        <v>71</v>
      </c>
      <c r="J82" s="1">
        <f t="shared" si="31"/>
        <v>79</v>
      </c>
      <c r="K82" s="1">
        <f t="shared" si="32"/>
        <v>102</v>
      </c>
      <c r="L82" s="1">
        <f t="shared" si="33"/>
        <v>116</v>
      </c>
      <c r="M82" s="1">
        <f t="shared" si="34"/>
        <v>124</v>
      </c>
      <c r="N82" s="1">
        <f t="shared" si="35"/>
        <v>150</v>
      </c>
      <c r="O82" s="1">
        <f t="shared" si="36"/>
        <v>154</v>
      </c>
      <c r="P82" s="1">
        <f t="shared" si="37"/>
        <v>174</v>
      </c>
      <c r="Q82" s="1">
        <f t="shared" si="38"/>
        <v>190</v>
      </c>
      <c r="R82" s="1">
        <f t="shared" si="39"/>
        <v>208</v>
      </c>
      <c r="S82" s="1">
        <f t="shared" si="40"/>
        <v>214</v>
      </c>
      <c r="T82" s="1">
        <f t="shared" si="41"/>
        <v>231</v>
      </c>
      <c r="U82" s="1">
        <f t="shared" si="42"/>
        <v>248</v>
      </c>
      <c r="V82" s="1">
        <f t="shared" si="43"/>
        <v>256</v>
      </c>
      <c r="W82" s="1">
        <f t="shared" si="44"/>
        <v>269</v>
      </c>
      <c r="X82" s="1">
        <f t="shared" si="45"/>
        <v>278</v>
      </c>
      <c r="Y82" s="1">
        <f t="shared" si="46"/>
        <v>299</v>
      </c>
      <c r="Z82" s="1">
        <f t="shared" si="47"/>
        <v>306</v>
      </c>
      <c r="AA82" s="1">
        <f t="shared" si="48"/>
        <v>328</v>
      </c>
    </row>
    <row r="83" spans="1:27" ht="19.5" x14ac:dyDescent="0.4">
      <c r="A83" t="s">
        <v>5</v>
      </c>
      <c r="B83">
        <v>121</v>
      </c>
      <c r="D83" s="1">
        <f t="shared" si="25"/>
        <v>10</v>
      </c>
      <c r="E83" s="1">
        <f t="shared" si="26"/>
        <v>16</v>
      </c>
      <c r="F83" s="1">
        <f t="shared" si="27"/>
        <v>27</v>
      </c>
      <c r="G83" s="1">
        <f t="shared" si="28"/>
        <v>39</v>
      </c>
      <c r="H83" s="1">
        <f t="shared" si="29"/>
        <v>64</v>
      </c>
      <c r="I83" s="1">
        <f t="shared" si="30"/>
        <v>75</v>
      </c>
      <c r="J83" s="1">
        <f t="shared" si="31"/>
        <v>86</v>
      </c>
      <c r="K83" s="1">
        <f t="shared" si="32"/>
        <v>104</v>
      </c>
      <c r="L83" s="1">
        <f t="shared" si="33"/>
        <v>107</v>
      </c>
      <c r="M83" s="1">
        <f t="shared" si="34"/>
        <v>134</v>
      </c>
      <c r="N83" s="1">
        <f t="shared" si="35"/>
        <v>145</v>
      </c>
      <c r="O83" s="1">
        <f t="shared" si="36"/>
        <v>159</v>
      </c>
      <c r="P83" s="1">
        <f t="shared" si="37"/>
        <v>176</v>
      </c>
      <c r="Q83" s="1">
        <f t="shared" si="38"/>
        <v>187</v>
      </c>
      <c r="R83" s="1">
        <f t="shared" si="39"/>
        <v>197</v>
      </c>
      <c r="S83" s="1">
        <f t="shared" si="40"/>
        <v>215</v>
      </c>
      <c r="T83" s="1">
        <f t="shared" si="41"/>
        <v>225</v>
      </c>
      <c r="U83" s="1">
        <f t="shared" si="42"/>
        <v>245</v>
      </c>
      <c r="V83" s="1">
        <f t="shared" si="43"/>
        <v>260</v>
      </c>
      <c r="W83" s="1">
        <f t="shared" si="44"/>
        <v>266</v>
      </c>
      <c r="X83" s="1">
        <f t="shared" si="45"/>
        <v>287</v>
      </c>
      <c r="Y83" s="1">
        <f t="shared" si="46"/>
        <v>302</v>
      </c>
      <c r="Z83" s="1">
        <f t="shared" si="47"/>
        <v>314</v>
      </c>
      <c r="AA83" s="1">
        <f t="shared" si="48"/>
        <v>327</v>
      </c>
    </row>
    <row r="84" spans="1:27" ht="19.5" x14ac:dyDescent="0.4">
      <c r="A84" t="s">
        <v>5</v>
      </c>
      <c r="B84">
        <v>149</v>
      </c>
      <c r="D84" s="1">
        <f t="shared" si="25"/>
        <v>8</v>
      </c>
      <c r="E84" s="1">
        <f t="shared" si="26"/>
        <v>19</v>
      </c>
      <c r="F84" s="1">
        <f t="shared" si="27"/>
        <v>36</v>
      </c>
      <c r="G84" s="1">
        <f t="shared" si="28"/>
        <v>43</v>
      </c>
      <c r="H84" s="1">
        <f t="shared" si="29"/>
        <v>55</v>
      </c>
      <c r="I84" s="1">
        <f t="shared" si="30"/>
        <v>69</v>
      </c>
      <c r="J84" s="1">
        <f t="shared" si="31"/>
        <v>79</v>
      </c>
      <c r="K84" s="1">
        <f t="shared" si="32"/>
        <v>104</v>
      </c>
      <c r="L84" s="1">
        <f t="shared" si="33"/>
        <v>114</v>
      </c>
      <c r="M84" s="1">
        <f t="shared" si="34"/>
        <v>134</v>
      </c>
      <c r="N84" s="1">
        <f t="shared" si="35"/>
        <v>140</v>
      </c>
      <c r="O84" s="1">
        <f t="shared" si="36"/>
        <v>156</v>
      </c>
      <c r="P84" s="1">
        <f t="shared" si="37"/>
        <v>170</v>
      </c>
      <c r="Q84" s="1">
        <f t="shared" si="38"/>
        <v>179</v>
      </c>
      <c r="R84" s="1">
        <f t="shared" si="39"/>
        <v>205</v>
      </c>
      <c r="S84" s="1">
        <f t="shared" si="40"/>
        <v>221</v>
      </c>
      <c r="T84" s="1">
        <f t="shared" si="41"/>
        <v>223</v>
      </c>
      <c r="U84" s="1">
        <f t="shared" si="42"/>
        <v>238</v>
      </c>
      <c r="V84" s="1">
        <f t="shared" si="43"/>
        <v>252</v>
      </c>
      <c r="W84" s="1">
        <f t="shared" si="44"/>
        <v>265</v>
      </c>
      <c r="X84" s="1">
        <f t="shared" si="45"/>
        <v>282</v>
      </c>
      <c r="Y84" s="1">
        <f t="shared" si="46"/>
        <v>293</v>
      </c>
      <c r="Z84" s="1">
        <f t="shared" si="47"/>
        <v>309</v>
      </c>
      <c r="AA84" s="1">
        <f t="shared" si="48"/>
        <v>321</v>
      </c>
    </row>
    <row r="85" spans="1:27" ht="19.5" x14ac:dyDescent="0.4">
      <c r="A85" t="s">
        <v>5</v>
      </c>
      <c r="B85">
        <v>164</v>
      </c>
      <c r="D85" s="1">
        <f t="shared" si="25"/>
        <v>6</v>
      </c>
      <c r="E85" s="1">
        <f t="shared" si="26"/>
        <v>15</v>
      </c>
      <c r="F85" s="1">
        <f t="shared" si="27"/>
        <v>36</v>
      </c>
      <c r="G85" s="1">
        <f t="shared" si="28"/>
        <v>44</v>
      </c>
      <c r="H85" s="1">
        <f t="shared" si="29"/>
        <v>64</v>
      </c>
      <c r="I85" s="1">
        <f t="shared" si="30"/>
        <v>71</v>
      </c>
      <c r="J85" s="1">
        <f t="shared" si="31"/>
        <v>80</v>
      </c>
      <c r="K85" s="1">
        <f t="shared" si="32"/>
        <v>98</v>
      </c>
      <c r="L85" s="1">
        <f t="shared" si="33"/>
        <v>107</v>
      </c>
      <c r="M85" s="1">
        <f t="shared" si="34"/>
        <v>121</v>
      </c>
      <c r="N85" s="1">
        <f t="shared" si="35"/>
        <v>139</v>
      </c>
      <c r="O85" s="1">
        <f t="shared" si="36"/>
        <v>160</v>
      </c>
      <c r="P85" s="1">
        <f t="shared" si="37"/>
        <v>170</v>
      </c>
      <c r="Q85" s="1">
        <f t="shared" si="38"/>
        <v>189</v>
      </c>
      <c r="R85" s="1">
        <f t="shared" si="39"/>
        <v>197</v>
      </c>
      <c r="S85" s="1">
        <f t="shared" si="40"/>
        <v>212</v>
      </c>
      <c r="T85" s="1">
        <f t="shared" si="41"/>
        <v>235</v>
      </c>
      <c r="U85" s="1">
        <f t="shared" si="42"/>
        <v>247</v>
      </c>
      <c r="V85" s="1">
        <f t="shared" si="43"/>
        <v>251</v>
      </c>
      <c r="W85" s="1">
        <f t="shared" si="44"/>
        <v>272</v>
      </c>
      <c r="X85" s="1">
        <f t="shared" si="45"/>
        <v>288</v>
      </c>
      <c r="Y85" s="1">
        <f t="shared" si="46"/>
        <v>298</v>
      </c>
      <c r="Z85" s="1">
        <f t="shared" si="47"/>
        <v>315</v>
      </c>
      <c r="AA85" s="1">
        <f t="shared" si="48"/>
        <v>324</v>
      </c>
    </row>
    <row r="86" spans="1:27" ht="19.5" x14ac:dyDescent="0.4">
      <c r="A86" t="s">
        <v>5</v>
      </c>
      <c r="B86">
        <v>175</v>
      </c>
      <c r="D86" s="1">
        <f t="shared" si="25"/>
        <v>11</v>
      </c>
      <c r="E86" s="1">
        <f t="shared" si="26"/>
        <v>21</v>
      </c>
      <c r="F86" s="1">
        <f t="shared" si="27"/>
        <v>26</v>
      </c>
      <c r="G86" s="1">
        <f t="shared" si="28"/>
        <v>50</v>
      </c>
      <c r="H86" s="1">
        <f t="shared" si="29"/>
        <v>57</v>
      </c>
      <c r="I86" s="1">
        <f t="shared" si="30"/>
        <v>74</v>
      </c>
      <c r="J86" s="1">
        <f t="shared" si="31"/>
        <v>78</v>
      </c>
      <c r="K86" s="1">
        <f t="shared" si="32"/>
        <v>97</v>
      </c>
      <c r="L86" s="1">
        <f t="shared" si="33"/>
        <v>108</v>
      </c>
      <c r="M86" s="1">
        <f t="shared" si="34"/>
        <v>126</v>
      </c>
      <c r="N86" s="1">
        <f t="shared" si="35"/>
        <v>150</v>
      </c>
      <c r="O86" s="1">
        <f t="shared" si="36"/>
        <v>157</v>
      </c>
      <c r="P86" s="1">
        <f t="shared" si="37"/>
        <v>167</v>
      </c>
      <c r="Q86" s="1">
        <f t="shared" si="38"/>
        <v>180</v>
      </c>
      <c r="R86" s="1">
        <f t="shared" si="39"/>
        <v>198</v>
      </c>
      <c r="S86" s="1">
        <f t="shared" si="40"/>
        <v>221</v>
      </c>
      <c r="T86" s="1">
        <f t="shared" si="41"/>
        <v>229</v>
      </c>
      <c r="U86" s="1">
        <f t="shared" si="42"/>
        <v>248</v>
      </c>
      <c r="V86" s="1">
        <f t="shared" si="43"/>
        <v>256</v>
      </c>
      <c r="W86" s="1">
        <f t="shared" si="44"/>
        <v>274</v>
      </c>
      <c r="X86" s="1">
        <f t="shared" si="45"/>
        <v>281</v>
      </c>
      <c r="Y86" s="1">
        <f t="shared" si="46"/>
        <v>299</v>
      </c>
      <c r="Z86" s="1">
        <f t="shared" si="47"/>
        <v>310</v>
      </c>
      <c r="AA86" s="1">
        <f t="shared" si="48"/>
        <v>328</v>
      </c>
    </row>
    <row r="87" spans="1:27" ht="19.5" x14ac:dyDescent="0.4">
      <c r="A87" t="s">
        <v>5</v>
      </c>
      <c r="B87">
        <v>192</v>
      </c>
      <c r="D87" s="1">
        <f t="shared" si="25"/>
        <v>11</v>
      </c>
      <c r="E87" s="1">
        <f t="shared" si="26"/>
        <v>22</v>
      </c>
      <c r="F87" s="1">
        <f t="shared" si="27"/>
        <v>28</v>
      </c>
      <c r="G87" s="1">
        <f t="shared" si="28"/>
        <v>45</v>
      </c>
      <c r="H87" s="1">
        <f t="shared" si="29"/>
        <v>57</v>
      </c>
      <c r="I87" s="1">
        <f t="shared" si="30"/>
        <v>75</v>
      </c>
      <c r="J87" s="1">
        <f t="shared" si="31"/>
        <v>79</v>
      </c>
      <c r="K87" s="1">
        <f t="shared" si="32"/>
        <v>96</v>
      </c>
      <c r="L87" s="1">
        <f t="shared" si="33"/>
        <v>119</v>
      </c>
      <c r="M87" s="1">
        <f t="shared" si="34"/>
        <v>123</v>
      </c>
      <c r="N87" s="1">
        <f t="shared" si="35"/>
        <v>136</v>
      </c>
      <c r="O87" s="1">
        <f t="shared" si="36"/>
        <v>152</v>
      </c>
      <c r="P87" s="1">
        <f t="shared" si="37"/>
        <v>170</v>
      </c>
      <c r="Q87" s="1">
        <f t="shared" si="38"/>
        <v>189</v>
      </c>
      <c r="R87" s="1">
        <f t="shared" si="39"/>
        <v>196</v>
      </c>
      <c r="S87" s="1">
        <f t="shared" si="40"/>
        <v>218</v>
      </c>
      <c r="T87" s="1">
        <f t="shared" si="41"/>
        <v>234</v>
      </c>
      <c r="U87" s="1">
        <f t="shared" si="42"/>
        <v>247</v>
      </c>
      <c r="V87" s="1">
        <f t="shared" si="43"/>
        <v>253</v>
      </c>
      <c r="W87" s="1">
        <f t="shared" si="44"/>
        <v>273</v>
      </c>
      <c r="X87" s="1">
        <f t="shared" si="45"/>
        <v>279</v>
      </c>
      <c r="Y87" s="1">
        <f t="shared" si="46"/>
        <v>302</v>
      </c>
      <c r="Z87" s="1">
        <f t="shared" si="47"/>
        <v>315</v>
      </c>
      <c r="AA87" s="1">
        <f t="shared" si="48"/>
        <v>316</v>
      </c>
    </row>
    <row r="88" spans="1:27" ht="19.5" x14ac:dyDescent="0.4">
      <c r="A88" t="s">
        <v>5</v>
      </c>
      <c r="B88">
        <v>202</v>
      </c>
      <c r="D88" s="1">
        <f t="shared" si="25"/>
        <v>5</v>
      </c>
      <c r="E88" s="1">
        <f t="shared" si="26"/>
        <v>19</v>
      </c>
      <c r="F88" s="1">
        <f t="shared" si="27"/>
        <v>24</v>
      </c>
      <c r="G88" s="1">
        <f t="shared" si="28"/>
        <v>50</v>
      </c>
      <c r="H88" s="1">
        <f t="shared" si="29"/>
        <v>58</v>
      </c>
      <c r="I88" s="1">
        <f t="shared" si="30"/>
        <v>71</v>
      </c>
      <c r="J88" s="1">
        <f t="shared" si="31"/>
        <v>89</v>
      </c>
      <c r="K88" s="1">
        <f t="shared" si="32"/>
        <v>104</v>
      </c>
      <c r="L88" s="1">
        <f t="shared" si="33"/>
        <v>113</v>
      </c>
      <c r="M88" s="1">
        <f t="shared" si="34"/>
        <v>124</v>
      </c>
      <c r="N88" s="1">
        <f t="shared" si="35"/>
        <v>136</v>
      </c>
      <c r="O88" s="1">
        <f t="shared" si="36"/>
        <v>153</v>
      </c>
      <c r="P88" s="1">
        <f t="shared" si="37"/>
        <v>177</v>
      </c>
      <c r="Q88" s="1">
        <f t="shared" si="38"/>
        <v>183</v>
      </c>
      <c r="R88" s="1">
        <f t="shared" si="39"/>
        <v>207</v>
      </c>
      <c r="S88" s="1">
        <f t="shared" si="40"/>
        <v>212</v>
      </c>
      <c r="T88" s="1">
        <f t="shared" si="41"/>
        <v>226</v>
      </c>
      <c r="U88" s="1">
        <f t="shared" si="42"/>
        <v>237</v>
      </c>
      <c r="V88" s="1">
        <f t="shared" si="43"/>
        <v>257</v>
      </c>
      <c r="W88" s="1">
        <f t="shared" si="44"/>
        <v>272</v>
      </c>
      <c r="X88" s="1">
        <f t="shared" si="45"/>
        <v>279</v>
      </c>
      <c r="Y88" s="1">
        <f t="shared" si="46"/>
        <v>295</v>
      </c>
      <c r="Z88" s="1">
        <f t="shared" si="47"/>
        <v>315</v>
      </c>
      <c r="AA88" s="1">
        <f t="shared" si="48"/>
        <v>328</v>
      </c>
    </row>
    <row r="89" spans="1:27" ht="19.5" x14ac:dyDescent="0.4">
      <c r="A89" t="s">
        <v>5</v>
      </c>
      <c r="B89">
        <v>220</v>
      </c>
      <c r="D89" s="1">
        <f t="shared" si="25"/>
        <v>9</v>
      </c>
      <c r="E89" s="1">
        <f t="shared" si="26"/>
        <v>18</v>
      </c>
      <c r="F89" s="1">
        <f t="shared" si="27"/>
        <v>32</v>
      </c>
      <c r="G89" s="1">
        <f t="shared" si="28"/>
        <v>45</v>
      </c>
      <c r="H89" s="1">
        <f t="shared" si="29"/>
        <v>62</v>
      </c>
      <c r="I89" s="1">
        <f t="shared" si="30"/>
        <v>67</v>
      </c>
      <c r="J89" s="1">
        <f t="shared" si="31"/>
        <v>82</v>
      </c>
      <c r="K89" s="1">
        <f t="shared" si="32"/>
        <v>94</v>
      </c>
      <c r="L89" s="1">
        <f t="shared" si="33"/>
        <v>106</v>
      </c>
      <c r="M89" s="1">
        <f t="shared" si="34"/>
        <v>126</v>
      </c>
      <c r="N89" s="1">
        <f t="shared" si="35"/>
        <v>138</v>
      </c>
      <c r="O89" s="1">
        <f t="shared" si="36"/>
        <v>156</v>
      </c>
      <c r="P89" s="1">
        <f t="shared" si="37"/>
        <v>167</v>
      </c>
      <c r="Q89" s="1">
        <f t="shared" si="38"/>
        <v>192</v>
      </c>
      <c r="R89" s="1">
        <f t="shared" si="39"/>
        <v>196</v>
      </c>
      <c r="S89" s="1">
        <f t="shared" si="40"/>
        <v>217</v>
      </c>
      <c r="T89" s="1">
        <f t="shared" si="41"/>
        <v>235</v>
      </c>
      <c r="U89" s="1">
        <f t="shared" si="42"/>
        <v>246</v>
      </c>
      <c r="V89" s="1">
        <f t="shared" si="43"/>
        <v>263</v>
      </c>
      <c r="W89" s="1">
        <f t="shared" si="44"/>
        <v>268</v>
      </c>
      <c r="X89" s="1">
        <f t="shared" si="45"/>
        <v>286</v>
      </c>
      <c r="Y89" s="1">
        <f t="shared" si="46"/>
        <v>296</v>
      </c>
      <c r="Z89" s="1">
        <f t="shared" si="47"/>
        <v>309</v>
      </c>
      <c r="AA89" s="1">
        <f t="shared" si="48"/>
        <v>320</v>
      </c>
    </row>
    <row r="90" spans="1:27" ht="19.5" x14ac:dyDescent="0.4">
      <c r="A90" t="s">
        <v>5</v>
      </c>
      <c r="B90">
        <v>227</v>
      </c>
      <c r="D90" s="1">
        <f t="shared" si="25"/>
        <v>2</v>
      </c>
      <c r="E90" s="1">
        <f t="shared" si="26"/>
        <v>13</v>
      </c>
      <c r="F90" s="1">
        <f t="shared" si="27"/>
        <v>25</v>
      </c>
      <c r="G90" s="1">
        <f t="shared" si="28"/>
        <v>44</v>
      </c>
      <c r="H90" s="1">
        <f t="shared" si="29"/>
        <v>57</v>
      </c>
      <c r="I90" s="1">
        <f t="shared" si="30"/>
        <v>74</v>
      </c>
      <c r="J90" s="1">
        <f t="shared" si="31"/>
        <v>81</v>
      </c>
      <c r="K90" s="1">
        <f t="shared" si="32"/>
        <v>104</v>
      </c>
      <c r="L90" s="1">
        <f t="shared" si="33"/>
        <v>119</v>
      </c>
      <c r="M90" s="1">
        <f t="shared" si="34"/>
        <v>131</v>
      </c>
      <c r="N90" s="1">
        <f t="shared" si="35"/>
        <v>148</v>
      </c>
      <c r="O90" s="1">
        <f t="shared" si="36"/>
        <v>153</v>
      </c>
      <c r="P90" s="1">
        <f t="shared" si="37"/>
        <v>166</v>
      </c>
      <c r="Q90" s="1">
        <f t="shared" si="38"/>
        <v>190</v>
      </c>
      <c r="R90" s="1">
        <f t="shared" si="39"/>
        <v>208</v>
      </c>
      <c r="S90" s="1">
        <f t="shared" si="40"/>
        <v>221</v>
      </c>
      <c r="T90" s="1">
        <f t="shared" si="41"/>
        <v>235</v>
      </c>
      <c r="U90" s="1">
        <f t="shared" si="42"/>
        <v>248</v>
      </c>
      <c r="V90" s="1">
        <f t="shared" si="43"/>
        <v>251</v>
      </c>
      <c r="W90" s="1">
        <f t="shared" si="44"/>
        <v>267</v>
      </c>
      <c r="X90" s="1">
        <f t="shared" si="45"/>
        <v>281</v>
      </c>
      <c r="Y90" s="1">
        <f t="shared" si="46"/>
        <v>290</v>
      </c>
      <c r="Z90" s="1">
        <f t="shared" si="47"/>
        <v>315</v>
      </c>
      <c r="AA90" s="1">
        <f t="shared" si="48"/>
        <v>328</v>
      </c>
    </row>
    <row r="91" spans="1:27" ht="19.5" x14ac:dyDescent="0.4">
      <c r="A91" t="s">
        <v>5</v>
      </c>
      <c r="B91">
        <v>243</v>
      </c>
      <c r="D91" s="1">
        <f t="shared" si="25"/>
        <v>10</v>
      </c>
      <c r="E91" s="1">
        <f t="shared" si="26"/>
        <v>23</v>
      </c>
      <c r="F91" s="1">
        <f t="shared" si="27"/>
        <v>29</v>
      </c>
      <c r="G91" s="1">
        <f t="shared" si="28"/>
        <v>46</v>
      </c>
      <c r="H91" s="1">
        <f t="shared" si="29"/>
        <v>59</v>
      </c>
      <c r="I91" s="1">
        <f t="shared" si="30"/>
        <v>68</v>
      </c>
      <c r="J91" s="1">
        <f t="shared" si="31"/>
        <v>89</v>
      </c>
      <c r="K91" s="1">
        <f t="shared" si="32"/>
        <v>101</v>
      </c>
      <c r="L91" s="1">
        <f t="shared" si="33"/>
        <v>111</v>
      </c>
      <c r="M91" s="1">
        <f t="shared" si="34"/>
        <v>126</v>
      </c>
      <c r="N91" s="1">
        <f t="shared" si="35"/>
        <v>151</v>
      </c>
      <c r="O91" s="1">
        <f t="shared" si="36"/>
        <v>155</v>
      </c>
      <c r="P91" s="1">
        <f t="shared" si="37"/>
        <v>177</v>
      </c>
      <c r="Q91" s="1">
        <f t="shared" si="38"/>
        <v>184</v>
      </c>
      <c r="R91" s="1">
        <f t="shared" si="39"/>
        <v>194</v>
      </c>
      <c r="S91" s="1">
        <f t="shared" si="40"/>
        <v>211</v>
      </c>
      <c r="T91" s="1">
        <f t="shared" si="41"/>
        <v>232</v>
      </c>
      <c r="U91" s="1">
        <f t="shared" si="42"/>
        <v>240</v>
      </c>
      <c r="V91" s="1">
        <f t="shared" si="43"/>
        <v>263</v>
      </c>
      <c r="W91" s="1">
        <f t="shared" si="44"/>
        <v>265</v>
      </c>
      <c r="X91" s="1">
        <f t="shared" si="45"/>
        <v>285</v>
      </c>
      <c r="Y91" s="1">
        <f t="shared" si="46"/>
        <v>297</v>
      </c>
      <c r="Z91" s="1">
        <f t="shared" si="47"/>
        <v>305</v>
      </c>
      <c r="AA91" s="1">
        <f t="shared" si="48"/>
        <v>316</v>
      </c>
    </row>
    <row r="92" spans="1:27" ht="19.5" x14ac:dyDescent="0.4">
      <c r="A92" t="s">
        <v>5</v>
      </c>
      <c r="B92">
        <v>252</v>
      </c>
      <c r="D92" s="1">
        <f t="shared" si="25"/>
        <v>4</v>
      </c>
      <c r="E92" s="1">
        <f t="shared" si="26"/>
        <v>18</v>
      </c>
      <c r="F92" s="1">
        <f t="shared" si="27"/>
        <v>29</v>
      </c>
      <c r="G92" s="1">
        <f t="shared" si="28"/>
        <v>41</v>
      </c>
      <c r="H92" s="1">
        <f t="shared" si="29"/>
        <v>64</v>
      </c>
      <c r="I92" s="1">
        <f t="shared" si="30"/>
        <v>69</v>
      </c>
      <c r="J92" s="1">
        <f t="shared" si="31"/>
        <v>86</v>
      </c>
      <c r="K92" s="1">
        <f t="shared" si="32"/>
        <v>96</v>
      </c>
      <c r="L92" s="1">
        <f t="shared" si="33"/>
        <v>119</v>
      </c>
      <c r="M92" s="1">
        <f t="shared" si="34"/>
        <v>134</v>
      </c>
      <c r="N92" s="1">
        <f t="shared" si="35"/>
        <v>151</v>
      </c>
      <c r="O92" s="1">
        <f t="shared" si="36"/>
        <v>161</v>
      </c>
      <c r="P92" s="1">
        <f t="shared" si="37"/>
        <v>166</v>
      </c>
      <c r="Q92" s="1">
        <f t="shared" si="38"/>
        <v>192</v>
      </c>
      <c r="R92" s="1">
        <f t="shared" si="39"/>
        <v>204</v>
      </c>
      <c r="S92" s="1">
        <f t="shared" si="40"/>
        <v>221</v>
      </c>
      <c r="T92" s="1">
        <f t="shared" si="41"/>
        <v>224</v>
      </c>
      <c r="U92" s="1">
        <f t="shared" si="42"/>
        <v>248</v>
      </c>
      <c r="V92" s="1">
        <f t="shared" si="43"/>
        <v>263</v>
      </c>
      <c r="W92" s="1">
        <f t="shared" si="44"/>
        <v>271</v>
      </c>
      <c r="X92" s="1">
        <f t="shared" si="45"/>
        <v>282</v>
      </c>
      <c r="Y92" s="1">
        <f t="shared" si="46"/>
        <v>301</v>
      </c>
      <c r="Z92" s="1">
        <f t="shared" si="47"/>
        <v>311</v>
      </c>
      <c r="AA92" s="1">
        <f t="shared" si="48"/>
        <v>326</v>
      </c>
    </row>
    <row r="93" spans="1:27" ht="19.5" x14ac:dyDescent="0.4">
      <c r="A93" t="s">
        <v>5</v>
      </c>
      <c r="B93">
        <v>265</v>
      </c>
      <c r="D93" s="1">
        <f t="shared" si="25"/>
        <v>7</v>
      </c>
      <c r="E93" s="1">
        <f t="shared" si="26"/>
        <v>14</v>
      </c>
      <c r="F93" s="1">
        <f t="shared" si="27"/>
        <v>33</v>
      </c>
      <c r="G93" s="1">
        <f t="shared" si="28"/>
        <v>41</v>
      </c>
      <c r="H93" s="1">
        <f t="shared" si="29"/>
        <v>62</v>
      </c>
      <c r="I93" s="1">
        <f t="shared" si="30"/>
        <v>73</v>
      </c>
      <c r="J93" s="1">
        <f t="shared" si="31"/>
        <v>84</v>
      </c>
      <c r="K93" s="1">
        <f t="shared" si="32"/>
        <v>102</v>
      </c>
      <c r="L93" s="1">
        <f t="shared" si="33"/>
        <v>111</v>
      </c>
      <c r="M93" s="1">
        <f t="shared" si="34"/>
        <v>132</v>
      </c>
      <c r="N93" s="1">
        <f t="shared" si="35"/>
        <v>151</v>
      </c>
      <c r="O93" s="1">
        <f t="shared" si="36"/>
        <v>153</v>
      </c>
      <c r="P93" s="1">
        <f t="shared" si="37"/>
        <v>177</v>
      </c>
      <c r="Q93" s="1">
        <f t="shared" si="38"/>
        <v>188</v>
      </c>
      <c r="R93" s="1">
        <f t="shared" si="39"/>
        <v>198</v>
      </c>
      <c r="S93" s="1">
        <f t="shared" si="40"/>
        <v>211</v>
      </c>
      <c r="T93" s="1">
        <f t="shared" si="41"/>
        <v>234</v>
      </c>
      <c r="U93" s="1">
        <f t="shared" si="42"/>
        <v>245</v>
      </c>
      <c r="V93" s="1">
        <f t="shared" si="43"/>
        <v>263</v>
      </c>
      <c r="W93" s="1">
        <f t="shared" si="44"/>
        <v>266</v>
      </c>
      <c r="X93" s="1">
        <f t="shared" si="45"/>
        <v>277</v>
      </c>
      <c r="Y93" s="1">
        <f t="shared" si="46"/>
        <v>297</v>
      </c>
      <c r="Z93" s="1">
        <f t="shared" si="47"/>
        <v>305</v>
      </c>
      <c r="AA93" s="1">
        <f t="shared" si="48"/>
        <v>317</v>
      </c>
    </row>
    <row r="94" spans="1:27" ht="19.5" x14ac:dyDescent="0.4">
      <c r="A94" t="s">
        <v>5</v>
      </c>
      <c r="B94">
        <v>288</v>
      </c>
      <c r="D94" s="1">
        <f t="shared" si="25"/>
        <v>3</v>
      </c>
      <c r="E94" s="1">
        <f t="shared" si="26"/>
        <v>17</v>
      </c>
      <c r="F94" s="1">
        <f t="shared" si="27"/>
        <v>28</v>
      </c>
      <c r="G94" s="1">
        <f t="shared" si="28"/>
        <v>48</v>
      </c>
      <c r="H94" s="1">
        <f t="shared" si="29"/>
        <v>60</v>
      </c>
      <c r="I94" s="1">
        <f t="shared" si="30"/>
        <v>72</v>
      </c>
      <c r="J94" s="1">
        <f t="shared" si="31"/>
        <v>80</v>
      </c>
      <c r="K94" s="1">
        <f t="shared" si="32"/>
        <v>90</v>
      </c>
      <c r="L94" s="1">
        <f t="shared" si="33"/>
        <v>118</v>
      </c>
      <c r="M94" s="1">
        <f t="shared" si="34"/>
        <v>127</v>
      </c>
      <c r="N94" s="1">
        <f t="shared" si="35"/>
        <v>142</v>
      </c>
      <c r="O94" s="1">
        <f t="shared" si="36"/>
        <v>153</v>
      </c>
      <c r="P94" s="1">
        <f t="shared" si="37"/>
        <v>169</v>
      </c>
      <c r="Q94" s="1">
        <f t="shared" si="38"/>
        <v>180</v>
      </c>
      <c r="R94" s="1">
        <f t="shared" si="39"/>
        <v>203</v>
      </c>
      <c r="S94" s="1">
        <f t="shared" si="40"/>
        <v>221</v>
      </c>
      <c r="T94" s="1">
        <f t="shared" si="41"/>
        <v>228</v>
      </c>
      <c r="U94" s="1">
        <f t="shared" si="42"/>
        <v>238</v>
      </c>
      <c r="V94" s="1">
        <f t="shared" si="43"/>
        <v>257</v>
      </c>
      <c r="W94" s="1">
        <f t="shared" si="44"/>
        <v>275</v>
      </c>
      <c r="X94" s="1">
        <f t="shared" si="45"/>
        <v>277</v>
      </c>
      <c r="Y94" s="1">
        <f t="shared" si="46"/>
        <v>296</v>
      </c>
      <c r="Z94" s="1">
        <f t="shared" si="47"/>
        <v>308</v>
      </c>
      <c r="AA94" s="1">
        <f t="shared" si="48"/>
        <v>317</v>
      </c>
    </row>
    <row r="95" spans="1:27" ht="19.5" x14ac:dyDescent="0.4">
      <c r="A95" t="s">
        <v>5</v>
      </c>
      <c r="B95">
        <v>293</v>
      </c>
      <c r="D95" s="1">
        <f t="shared" si="25"/>
        <v>8</v>
      </c>
      <c r="E95" s="1">
        <f t="shared" si="26"/>
        <v>13</v>
      </c>
      <c r="F95" s="1">
        <f t="shared" si="27"/>
        <v>29</v>
      </c>
      <c r="G95" s="1">
        <f t="shared" si="28"/>
        <v>40</v>
      </c>
      <c r="H95" s="1">
        <f t="shared" si="29"/>
        <v>63</v>
      </c>
      <c r="I95" s="1">
        <f t="shared" si="30"/>
        <v>77</v>
      </c>
      <c r="J95" s="1">
        <f t="shared" si="31"/>
        <v>87</v>
      </c>
      <c r="K95" s="1">
        <f t="shared" si="32"/>
        <v>95</v>
      </c>
      <c r="L95" s="1">
        <f t="shared" si="33"/>
        <v>119</v>
      </c>
      <c r="M95" s="1">
        <f t="shared" si="34"/>
        <v>121</v>
      </c>
      <c r="N95" s="1">
        <f t="shared" si="35"/>
        <v>150</v>
      </c>
      <c r="O95" s="1">
        <f t="shared" si="36"/>
        <v>159</v>
      </c>
      <c r="P95" s="1">
        <f t="shared" si="37"/>
        <v>171</v>
      </c>
      <c r="Q95" s="1">
        <f t="shared" si="38"/>
        <v>189</v>
      </c>
      <c r="R95" s="1">
        <f t="shared" si="39"/>
        <v>197</v>
      </c>
      <c r="S95" s="1">
        <f t="shared" si="40"/>
        <v>210</v>
      </c>
      <c r="T95" s="1">
        <f t="shared" si="41"/>
        <v>225</v>
      </c>
      <c r="U95" s="1">
        <f t="shared" si="42"/>
        <v>243</v>
      </c>
      <c r="V95" s="1">
        <f t="shared" si="43"/>
        <v>250</v>
      </c>
      <c r="W95" s="1">
        <f t="shared" si="44"/>
        <v>268</v>
      </c>
      <c r="X95" s="1">
        <f t="shared" si="45"/>
        <v>284</v>
      </c>
      <c r="Y95" s="1">
        <f t="shared" si="46"/>
        <v>293</v>
      </c>
      <c r="Z95" s="1">
        <f t="shared" si="47"/>
        <v>306</v>
      </c>
      <c r="AA95" s="1">
        <f t="shared" si="48"/>
        <v>325</v>
      </c>
    </row>
    <row r="96" spans="1:27" ht="19.5" x14ac:dyDescent="0.4">
      <c r="A96" t="s">
        <v>5</v>
      </c>
      <c r="B96">
        <v>310</v>
      </c>
      <c r="D96" s="1">
        <f t="shared" si="25"/>
        <v>11</v>
      </c>
      <c r="E96" s="1">
        <f t="shared" si="26"/>
        <v>16</v>
      </c>
      <c r="F96" s="1">
        <f t="shared" si="27"/>
        <v>32</v>
      </c>
      <c r="G96" s="1">
        <f t="shared" si="28"/>
        <v>37</v>
      </c>
      <c r="H96" s="1">
        <f t="shared" si="29"/>
        <v>62</v>
      </c>
      <c r="I96" s="1">
        <f t="shared" si="30"/>
        <v>67</v>
      </c>
      <c r="J96" s="1">
        <f t="shared" si="31"/>
        <v>89</v>
      </c>
      <c r="K96" s="1">
        <f t="shared" si="32"/>
        <v>95</v>
      </c>
      <c r="L96" s="1">
        <f t="shared" si="33"/>
        <v>119</v>
      </c>
      <c r="M96" s="1">
        <f t="shared" si="34"/>
        <v>122</v>
      </c>
      <c r="N96" s="1">
        <f t="shared" si="35"/>
        <v>139</v>
      </c>
      <c r="O96" s="1">
        <f t="shared" si="36"/>
        <v>161</v>
      </c>
      <c r="P96" s="1">
        <f t="shared" si="37"/>
        <v>173</v>
      </c>
      <c r="Q96" s="1">
        <f t="shared" si="38"/>
        <v>192</v>
      </c>
      <c r="R96" s="1">
        <f t="shared" si="39"/>
        <v>199</v>
      </c>
      <c r="S96" s="1">
        <f t="shared" si="40"/>
        <v>217</v>
      </c>
      <c r="T96" s="1">
        <f t="shared" si="41"/>
        <v>230</v>
      </c>
      <c r="U96" s="1">
        <f t="shared" si="42"/>
        <v>236</v>
      </c>
      <c r="V96" s="1">
        <f t="shared" si="43"/>
        <v>252</v>
      </c>
      <c r="W96" s="1">
        <f t="shared" si="44"/>
        <v>275</v>
      </c>
      <c r="X96" s="1">
        <f t="shared" si="45"/>
        <v>284</v>
      </c>
      <c r="Y96" s="1">
        <f t="shared" si="46"/>
        <v>293</v>
      </c>
      <c r="Z96" s="1">
        <f t="shared" si="47"/>
        <v>315</v>
      </c>
      <c r="AA96" s="1">
        <f t="shared" si="48"/>
        <v>327</v>
      </c>
    </row>
    <row r="97" spans="1:27" ht="19.5" x14ac:dyDescent="0.4">
      <c r="A97" t="s">
        <v>5</v>
      </c>
      <c r="B97">
        <v>322</v>
      </c>
      <c r="D97" s="1">
        <f t="shared" si="25"/>
        <v>3</v>
      </c>
      <c r="E97" s="1">
        <f t="shared" si="26"/>
        <v>23</v>
      </c>
      <c r="F97" s="1">
        <f t="shared" si="27"/>
        <v>26</v>
      </c>
      <c r="G97" s="1">
        <f t="shared" si="28"/>
        <v>52</v>
      </c>
      <c r="H97" s="1">
        <f t="shared" si="29"/>
        <v>61</v>
      </c>
      <c r="I97" s="1">
        <f t="shared" si="30"/>
        <v>76</v>
      </c>
      <c r="J97" s="1">
        <f t="shared" si="31"/>
        <v>78</v>
      </c>
      <c r="K97" s="1">
        <f t="shared" si="32"/>
        <v>104</v>
      </c>
      <c r="L97" s="1">
        <f t="shared" si="33"/>
        <v>113</v>
      </c>
      <c r="M97" s="1">
        <f t="shared" si="34"/>
        <v>134</v>
      </c>
      <c r="N97" s="1">
        <f t="shared" si="35"/>
        <v>148</v>
      </c>
      <c r="O97" s="1">
        <f t="shared" si="36"/>
        <v>152</v>
      </c>
      <c r="P97" s="1">
        <f t="shared" si="37"/>
        <v>172</v>
      </c>
      <c r="Q97" s="1">
        <f t="shared" si="38"/>
        <v>181</v>
      </c>
      <c r="R97" s="1">
        <f t="shared" si="39"/>
        <v>195</v>
      </c>
      <c r="S97" s="1">
        <f t="shared" si="40"/>
        <v>210</v>
      </c>
      <c r="T97" s="1">
        <f t="shared" si="41"/>
        <v>224</v>
      </c>
      <c r="U97" s="1">
        <f t="shared" si="42"/>
        <v>238</v>
      </c>
      <c r="V97" s="1">
        <f t="shared" si="43"/>
        <v>257</v>
      </c>
      <c r="W97" s="1">
        <f t="shared" si="44"/>
        <v>275</v>
      </c>
      <c r="X97" s="1">
        <f t="shared" si="45"/>
        <v>277</v>
      </c>
      <c r="Y97" s="1">
        <f t="shared" si="46"/>
        <v>291</v>
      </c>
      <c r="Z97" s="1">
        <f t="shared" si="47"/>
        <v>314</v>
      </c>
      <c r="AA97" s="1">
        <f t="shared" si="48"/>
        <v>328</v>
      </c>
    </row>
    <row r="98" spans="1:27" ht="19.5" x14ac:dyDescent="0.4">
      <c r="A98" t="s">
        <v>6</v>
      </c>
      <c r="B98">
        <v>4</v>
      </c>
      <c r="D98" s="1">
        <f t="shared" si="25"/>
        <v>8</v>
      </c>
      <c r="E98" s="1">
        <f t="shared" si="26"/>
        <v>16</v>
      </c>
      <c r="F98" s="1">
        <f t="shared" si="27"/>
        <v>25</v>
      </c>
      <c r="G98" s="1">
        <f t="shared" si="28"/>
        <v>47</v>
      </c>
      <c r="H98" s="1">
        <f t="shared" si="29"/>
        <v>64</v>
      </c>
      <c r="I98" s="1">
        <f t="shared" si="30"/>
        <v>70</v>
      </c>
      <c r="J98" s="1">
        <f t="shared" si="31"/>
        <v>79</v>
      </c>
      <c r="K98" s="1">
        <f t="shared" si="32"/>
        <v>93</v>
      </c>
      <c r="L98" s="1">
        <f t="shared" si="33"/>
        <v>111</v>
      </c>
      <c r="M98" s="1">
        <f t="shared" si="34"/>
        <v>126</v>
      </c>
      <c r="N98" s="1">
        <f t="shared" si="35"/>
        <v>151</v>
      </c>
      <c r="O98" s="1">
        <f t="shared" si="36"/>
        <v>155</v>
      </c>
      <c r="P98" s="1">
        <f t="shared" si="37"/>
        <v>171</v>
      </c>
      <c r="Q98" s="1">
        <f t="shared" si="38"/>
        <v>189</v>
      </c>
      <c r="R98" s="1">
        <f t="shared" si="39"/>
        <v>197</v>
      </c>
      <c r="S98" s="1">
        <f t="shared" si="40"/>
        <v>216</v>
      </c>
      <c r="T98" s="1">
        <f t="shared" si="41"/>
        <v>229</v>
      </c>
      <c r="U98" s="1">
        <f t="shared" si="42"/>
        <v>244</v>
      </c>
      <c r="V98" s="1">
        <f t="shared" si="43"/>
        <v>263</v>
      </c>
      <c r="W98" s="1">
        <f t="shared" si="44"/>
        <v>273</v>
      </c>
      <c r="X98" s="1">
        <f t="shared" si="45"/>
        <v>283</v>
      </c>
      <c r="Y98" s="1">
        <f t="shared" si="46"/>
        <v>298</v>
      </c>
      <c r="Z98" s="1">
        <f t="shared" si="47"/>
        <v>305</v>
      </c>
      <c r="AA98" s="1">
        <f t="shared" si="48"/>
        <v>328</v>
      </c>
    </row>
    <row r="99" spans="1:27" ht="19.5" x14ac:dyDescent="0.4">
      <c r="A99" t="s">
        <v>6</v>
      </c>
      <c r="B99">
        <v>13</v>
      </c>
      <c r="D99" s="1">
        <f t="shared" si="25"/>
        <v>11</v>
      </c>
      <c r="E99" s="1">
        <f t="shared" si="26"/>
        <v>23</v>
      </c>
      <c r="F99" s="1">
        <f t="shared" si="27"/>
        <v>26</v>
      </c>
      <c r="G99" s="1">
        <f t="shared" si="28"/>
        <v>44</v>
      </c>
      <c r="H99" s="1">
        <f t="shared" si="29"/>
        <v>62</v>
      </c>
      <c r="I99" s="1">
        <f t="shared" si="30"/>
        <v>69</v>
      </c>
      <c r="J99" s="1">
        <f t="shared" si="31"/>
        <v>89</v>
      </c>
      <c r="K99" s="1">
        <f t="shared" si="32"/>
        <v>104</v>
      </c>
      <c r="L99" s="1">
        <f t="shared" si="33"/>
        <v>119</v>
      </c>
      <c r="M99" s="1">
        <f t="shared" si="34"/>
        <v>123</v>
      </c>
      <c r="N99" s="1">
        <f t="shared" si="35"/>
        <v>147</v>
      </c>
      <c r="O99" s="1">
        <f t="shared" si="36"/>
        <v>155</v>
      </c>
      <c r="P99" s="1">
        <f t="shared" si="37"/>
        <v>172</v>
      </c>
      <c r="Q99" s="1">
        <f t="shared" si="38"/>
        <v>180</v>
      </c>
      <c r="R99" s="1">
        <f t="shared" si="39"/>
        <v>203</v>
      </c>
      <c r="S99" s="1">
        <f t="shared" si="40"/>
        <v>221</v>
      </c>
      <c r="T99" s="1">
        <f t="shared" si="41"/>
        <v>235</v>
      </c>
      <c r="U99" s="1">
        <f t="shared" si="42"/>
        <v>244</v>
      </c>
      <c r="V99" s="1">
        <f t="shared" si="43"/>
        <v>257</v>
      </c>
      <c r="W99" s="1">
        <f t="shared" si="44"/>
        <v>273</v>
      </c>
      <c r="X99" s="1">
        <f t="shared" si="45"/>
        <v>284</v>
      </c>
      <c r="Y99" s="1">
        <f t="shared" si="46"/>
        <v>294</v>
      </c>
      <c r="Z99" s="1">
        <f t="shared" si="47"/>
        <v>314</v>
      </c>
      <c r="AA99" s="1">
        <f t="shared" si="48"/>
        <v>317</v>
      </c>
    </row>
    <row r="100" spans="1:27" ht="19.5" x14ac:dyDescent="0.4">
      <c r="A100" t="s">
        <v>6</v>
      </c>
      <c r="B100">
        <v>36</v>
      </c>
      <c r="D100" s="1">
        <f t="shared" si="25"/>
        <v>11</v>
      </c>
      <c r="E100" s="1">
        <f t="shared" si="26"/>
        <v>18</v>
      </c>
      <c r="F100" s="1">
        <f t="shared" si="27"/>
        <v>25</v>
      </c>
      <c r="G100" s="1">
        <f t="shared" si="28"/>
        <v>43</v>
      </c>
      <c r="H100" s="1">
        <f t="shared" si="29"/>
        <v>64</v>
      </c>
      <c r="I100" s="1">
        <f t="shared" si="30"/>
        <v>70</v>
      </c>
      <c r="J100" s="1">
        <f t="shared" si="31"/>
        <v>86</v>
      </c>
      <c r="K100" s="1">
        <f t="shared" si="32"/>
        <v>104</v>
      </c>
      <c r="L100" s="1">
        <f t="shared" si="33"/>
        <v>119</v>
      </c>
      <c r="M100" s="1">
        <f t="shared" si="34"/>
        <v>123</v>
      </c>
      <c r="N100" s="1">
        <f t="shared" si="35"/>
        <v>151</v>
      </c>
      <c r="O100" s="1">
        <f t="shared" si="36"/>
        <v>162</v>
      </c>
      <c r="P100" s="1">
        <f t="shared" si="37"/>
        <v>169</v>
      </c>
      <c r="Q100" s="1">
        <f t="shared" si="38"/>
        <v>185</v>
      </c>
      <c r="R100" s="1">
        <f t="shared" si="39"/>
        <v>193</v>
      </c>
      <c r="S100" s="1">
        <f t="shared" si="40"/>
        <v>218</v>
      </c>
      <c r="T100" s="1">
        <f t="shared" si="41"/>
        <v>222</v>
      </c>
      <c r="U100" s="1">
        <f t="shared" si="42"/>
        <v>239</v>
      </c>
      <c r="V100" s="1">
        <f t="shared" si="43"/>
        <v>253</v>
      </c>
      <c r="W100" s="1">
        <f t="shared" si="44"/>
        <v>275</v>
      </c>
      <c r="X100" s="1">
        <f t="shared" si="45"/>
        <v>286</v>
      </c>
      <c r="Y100" s="1">
        <f t="shared" si="46"/>
        <v>301</v>
      </c>
      <c r="Z100" s="1">
        <f t="shared" si="47"/>
        <v>315</v>
      </c>
      <c r="AA100" s="1">
        <f t="shared" si="48"/>
        <v>327</v>
      </c>
    </row>
    <row r="101" spans="1:27" ht="19.5" x14ac:dyDescent="0.4">
      <c r="A101" t="s">
        <v>6</v>
      </c>
      <c r="B101">
        <v>48</v>
      </c>
      <c r="D101" s="1">
        <f t="shared" si="25"/>
        <v>6</v>
      </c>
      <c r="E101" s="1">
        <f t="shared" si="26"/>
        <v>13</v>
      </c>
      <c r="F101" s="1">
        <f t="shared" si="27"/>
        <v>29</v>
      </c>
      <c r="G101" s="1">
        <f t="shared" si="28"/>
        <v>43</v>
      </c>
      <c r="H101" s="1">
        <f t="shared" si="29"/>
        <v>53</v>
      </c>
      <c r="I101" s="1">
        <f t="shared" si="30"/>
        <v>72</v>
      </c>
      <c r="J101" s="1">
        <f t="shared" si="31"/>
        <v>89</v>
      </c>
      <c r="K101" s="1">
        <f t="shared" si="32"/>
        <v>93</v>
      </c>
      <c r="L101" s="1">
        <f t="shared" si="33"/>
        <v>107</v>
      </c>
      <c r="M101" s="1">
        <f t="shared" si="34"/>
        <v>134</v>
      </c>
      <c r="N101" s="1">
        <f t="shared" si="35"/>
        <v>142</v>
      </c>
      <c r="O101" s="1">
        <f t="shared" si="36"/>
        <v>159</v>
      </c>
      <c r="P101" s="1">
        <f t="shared" si="37"/>
        <v>165</v>
      </c>
      <c r="Q101" s="1">
        <f t="shared" si="38"/>
        <v>190</v>
      </c>
      <c r="R101" s="1">
        <f t="shared" si="39"/>
        <v>200</v>
      </c>
      <c r="S101" s="1">
        <f t="shared" si="40"/>
        <v>214</v>
      </c>
      <c r="T101" s="1">
        <f t="shared" si="41"/>
        <v>223</v>
      </c>
      <c r="U101" s="1">
        <f t="shared" si="42"/>
        <v>246</v>
      </c>
      <c r="V101" s="1">
        <f t="shared" si="43"/>
        <v>256</v>
      </c>
      <c r="W101" s="1">
        <f t="shared" si="44"/>
        <v>269</v>
      </c>
      <c r="X101" s="1">
        <f t="shared" si="45"/>
        <v>288</v>
      </c>
      <c r="Y101" s="1">
        <f t="shared" si="46"/>
        <v>299</v>
      </c>
      <c r="Z101" s="1">
        <f t="shared" si="47"/>
        <v>303</v>
      </c>
      <c r="AA101" s="1">
        <f t="shared" si="48"/>
        <v>322</v>
      </c>
    </row>
    <row r="102" spans="1:27" ht="19.5" x14ac:dyDescent="0.4">
      <c r="A102" t="s">
        <v>6</v>
      </c>
      <c r="B102">
        <v>64</v>
      </c>
      <c r="D102" s="1">
        <f t="shared" si="25"/>
        <v>2</v>
      </c>
      <c r="E102" s="1">
        <f t="shared" si="26"/>
        <v>22</v>
      </c>
      <c r="F102" s="1">
        <f t="shared" si="27"/>
        <v>24</v>
      </c>
      <c r="G102" s="1">
        <f t="shared" si="28"/>
        <v>45</v>
      </c>
      <c r="H102" s="1">
        <f t="shared" si="29"/>
        <v>59</v>
      </c>
      <c r="I102" s="1">
        <f t="shared" si="30"/>
        <v>73</v>
      </c>
      <c r="J102" s="1">
        <f t="shared" si="31"/>
        <v>89</v>
      </c>
      <c r="K102" s="1">
        <f t="shared" si="32"/>
        <v>94</v>
      </c>
      <c r="L102" s="1">
        <f t="shared" si="33"/>
        <v>110</v>
      </c>
      <c r="M102" s="1">
        <f t="shared" si="34"/>
        <v>128</v>
      </c>
      <c r="N102" s="1">
        <f t="shared" si="35"/>
        <v>142</v>
      </c>
      <c r="O102" s="1">
        <f t="shared" si="36"/>
        <v>158</v>
      </c>
      <c r="P102" s="1">
        <f t="shared" si="37"/>
        <v>177</v>
      </c>
      <c r="Q102" s="1">
        <f t="shared" si="38"/>
        <v>181</v>
      </c>
      <c r="R102" s="1">
        <f t="shared" si="39"/>
        <v>194</v>
      </c>
      <c r="S102" s="1">
        <f t="shared" si="40"/>
        <v>214</v>
      </c>
      <c r="T102" s="1">
        <f t="shared" si="41"/>
        <v>229</v>
      </c>
      <c r="U102" s="1">
        <f t="shared" si="42"/>
        <v>248</v>
      </c>
      <c r="V102" s="1">
        <f t="shared" si="43"/>
        <v>263</v>
      </c>
      <c r="W102" s="1">
        <f t="shared" si="44"/>
        <v>269</v>
      </c>
      <c r="X102" s="1">
        <f t="shared" si="45"/>
        <v>282</v>
      </c>
      <c r="Y102" s="1">
        <f t="shared" si="46"/>
        <v>294</v>
      </c>
      <c r="Z102" s="1">
        <f t="shared" si="47"/>
        <v>315</v>
      </c>
      <c r="AA102" s="1">
        <f t="shared" si="48"/>
        <v>322</v>
      </c>
    </row>
    <row r="103" spans="1:27" ht="19.5" x14ac:dyDescent="0.4">
      <c r="A103" t="s">
        <v>6</v>
      </c>
      <c r="B103">
        <v>71</v>
      </c>
      <c r="D103" s="1">
        <f t="shared" si="25"/>
        <v>1</v>
      </c>
      <c r="E103" s="1">
        <f t="shared" si="26"/>
        <v>23</v>
      </c>
      <c r="F103" s="1">
        <f t="shared" si="27"/>
        <v>33</v>
      </c>
      <c r="G103" s="1">
        <f t="shared" si="28"/>
        <v>48</v>
      </c>
      <c r="H103" s="1">
        <f t="shared" si="29"/>
        <v>64</v>
      </c>
      <c r="I103" s="1">
        <f t="shared" si="30"/>
        <v>70</v>
      </c>
      <c r="J103" s="1">
        <f t="shared" si="31"/>
        <v>79</v>
      </c>
      <c r="K103" s="1">
        <f t="shared" si="32"/>
        <v>101</v>
      </c>
      <c r="L103" s="1">
        <f t="shared" si="33"/>
        <v>105</v>
      </c>
      <c r="M103" s="1">
        <f t="shared" si="34"/>
        <v>134</v>
      </c>
      <c r="N103" s="1">
        <f t="shared" si="35"/>
        <v>151</v>
      </c>
      <c r="O103" s="1">
        <f t="shared" si="36"/>
        <v>163</v>
      </c>
      <c r="P103" s="1">
        <f t="shared" si="37"/>
        <v>168</v>
      </c>
      <c r="Q103" s="1">
        <f t="shared" si="38"/>
        <v>183</v>
      </c>
      <c r="R103" s="1">
        <f t="shared" si="39"/>
        <v>193</v>
      </c>
      <c r="S103" s="1">
        <f t="shared" si="40"/>
        <v>221</v>
      </c>
      <c r="T103" s="1">
        <f t="shared" si="41"/>
        <v>235</v>
      </c>
      <c r="U103" s="1">
        <f t="shared" si="42"/>
        <v>248</v>
      </c>
      <c r="V103" s="1">
        <f t="shared" si="43"/>
        <v>263</v>
      </c>
      <c r="W103" s="1">
        <f t="shared" si="44"/>
        <v>275</v>
      </c>
      <c r="X103" s="1">
        <f t="shared" si="45"/>
        <v>281</v>
      </c>
      <c r="Y103" s="1">
        <f t="shared" si="46"/>
        <v>298</v>
      </c>
      <c r="Z103" s="1">
        <f t="shared" si="47"/>
        <v>304</v>
      </c>
      <c r="AA103" s="1">
        <f t="shared" si="48"/>
        <v>325</v>
      </c>
    </row>
    <row r="104" spans="1:27" ht="19.5" x14ac:dyDescent="0.4">
      <c r="A104" t="s">
        <v>6</v>
      </c>
      <c r="B104">
        <v>89</v>
      </c>
      <c r="D104" s="1">
        <f t="shared" si="25"/>
        <v>11</v>
      </c>
      <c r="E104" s="1">
        <f t="shared" si="26"/>
        <v>14</v>
      </c>
      <c r="F104" s="1">
        <f t="shared" si="27"/>
        <v>27</v>
      </c>
      <c r="G104" s="1">
        <f t="shared" si="28"/>
        <v>45</v>
      </c>
      <c r="H104" s="1">
        <f t="shared" si="29"/>
        <v>58</v>
      </c>
      <c r="I104" s="1">
        <f t="shared" si="30"/>
        <v>65</v>
      </c>
      <c r="J104" s="1">
        <f t="shared" si="31"/>
        <v>81</v>
      </c>
      <c r="K104" s="1">
        <f t="shared" si="32"/>
        <v>91</v>
      </c>
      <c r="L104" s="1">
        <f t="shared" si="33"/>
        <v>118</v>
      </c>
      <c r="M104" s="1">
        <f t="shared" si="34"/>
        <v>132</v>
      </c>
      <c r="N104" s="1">
        <f t="shared" si="35"/>
        <v>141</v>
      </c>
      <c r="O104" s="1">
        <f t="shared" si="36"/>
        <v>152</v>
      </c>
      <c r="P104" s="1">
        <f t="shared" si="37"/>
        <v>166</v>
      </c>
      <c r="Q104" s="1">
        <f t="shared" si="38"/>
        <v>192</v>
      </c>
      <c r="R104" s="1">
        <f t="shared" si="39"/>
        <v>197</v>
      </c>
      <c r="S104" s="1">
        <f t="shared" si="40"/>
        <v>220</v>
      </c>
      <c r="T104" s="1">
        <f t="shared" si="41"/>
        <v>234</v>
      </c>
      <c r="U104" s="1">
        <f t="shared" si="42"/>
        <v>243</v>
      </c>
      <c r="V104" s="1">
        <f t="shared" si="43"/>
        <v>263</v>
      </c>
      <c r="W104" s="1">
        <f t="shared" si="44"/>
        <v>267</v>
      </c>
      <c r="X104" s="1">
        <f t="shared" si="45"/>
        <v>286</v>
      </c>
      <c r="Y104" s="1">
        <f t="shared" si="46"/>
        <v>290</v>
      </c>
      <c r="Z104" s="1">
        <f t="shared" si="47"/>
        <v>305</v>
      </c>
      <c r="AA104" s="1">
        <f t="shared" si="48"/>
        <v>319</v>
      </c>
    </row>
    <row r="105" spans="1:27" ht="19.5" x14ac:dyDescent="0.4">
      <c r="A105" t="s">
        <v>6</v>
      </c>
      <c r="B105">
        <v>90</v>
      </c>
      <c r="D105" s="1">
        <f t="shared" si="25"/>
        <v>1</v>
      </c>
      <c r="E105" s="1">
        <f t="shared" si="26"/>
        <v>21</v>
      </c>
      <c r="F105" s="1">
        <f t="shared" si="27"/>
        <v>36</v>
      </c>
      <c r="G105" s="1">
        <f t="shared" si="28"/>
        <v>49</v>
      </c>
      <c r="H105" s="1">
        <f t="shared" si="29"/>
        <v>64</v>
      </c>
      <c r="I105" s="1">
        <f t="shared" si="30"/>
        <v>66</v>
      </c>
      <c r="J105" s="1">
        <f t="shared" si="31"/>
        <v>81</v>
      </c>
      <c r="K105" s="1">
        <f t="shared" si="32"/>
        <v>91</v>
      </c>
      <c r="L105" s="1">
        <f t="shared" si="33"/>
        <v>108</v>
      </c>
      <c r="M105" s="1">
        <f t="shared" si="34"/>
        <v>134</v>
      </c>
      <c r="N105" s="1">
        <f t="shared" si="35"/>
        <v>149</v>
      </c>
      <c r="O105" s="1">
        <f t="shared" si="36"/>
        <v>159</v>
      </c>
      <c r="P105" s="1">
        <f t="shared" si="37"/>
        <v>173</v>
      </c>
      <c r="Q105" s="1">
        <f t="shared" si="38"/>
        <v>187</v>
      </c>
      <c r="R105" s="1">
        <f t="shared" si="39"/>
        <v>200</v>
      </c>
      <c r="S105" s="1">
        <f t="shared" si="40"/>
        <v>221</v>
      </c>
      <c r="T105" s="1">
        <f t="shared" si="41"/>
        <v>228</v>
      </c>
      <c r="U105" s="1">
        <f t="shared" si="42"/>
        <v>241</v>
      </c>
      <c r="V105" s="1">
        <f t="shared" si="43"/>
        <v>257</v>
      </c>
      <c r="W105" s="1">
        <f t="shared" si="44"/>
        <v>266</v>
      </c>
      <c r="X105" s="1">
        <f t="shared" si="45"/>
        <v>284</v>
      </c>
      <c r="Y105" s="1">
        <f t="shared" si="46"/>
        <v>302</v>
      </c>
      <c r="Z105" s="1">
        <f t="shared" si="47"/>
        <v>313</v>
      </c>
      <c r="AA105" s="1">
        <f t="shared" si="48"/>
        <v>322</v>
      </c>
    </row>
    <row r="106" spans="1:27" ht="19.5" x14ac:dyDescent="0.4">
      <c r="A106" t="s">
        <v>6</v>
      </c>
      <c r="B106">
        <v>109</v>
      </c>
      <c r="D106" s="1">
        <f t="shared" si="25"/>
        <v>11</v>
      </c>
      <c r="E106" s="1">
        <f t="shared" si="26"/>
        <v>20</v>
      </c>
      <c r="F106" s="1">
        <f t="shared" si="27"/>
        <v>24</v>
      </c>
      <c r="G106" s="1">
        <f t="shared" si="28"/>
        <v>52</v>
      </c>
      <c r="H106" s="1">
        <f t="shared" si="29"/>
        <v>55</v>
      </c>
      <c r="I106" s="1">
        <f t="shared" si="30"/>
        <v>66</v>
      </c>
      <c r="J106" s="1">
        <f t="shared" si="31"/>
        <v>89</v>
      </c>
      <c r="K106" s="1">
        <f t="shared" si="32"/>
        <v>104</v>
      </c>
      <c r="L106" s="1">
        <f t="shared" si="33"/>
        <v>114</v>
      </c>
      <c r="M106" s="1">
        <f t="shared" si="34"/>
        <v>131</v>
      </c>
      <c r="N106" s="1">
        <f t="shared" si="35"/>
        <v>149</v>
      </c>
      <c r="O106" s="1">
        <f t="shared" si="36"/>
        <v>156</v>
      </c>
      <c r="P106" s="1">
        <f t="shared" si="37"/>
        <v>173</v>
      </c>
      <c r="Q106" s="1">
        <f t="shared" si="38"/>
        <v>190</v>
      </c>
      <c r="R106" s="1">
        <f t="shared" si="39"/>
        <v>203</v>
      </c>
      <c r="S106" s="1">
        <f t="shared" si="40"/>
        <v>216</v>
      </c>
      <c r="T106" s="1">
        <f t="shared" si="41"/>
        <v>235</v>
      </c>
      <c r="U106" s="1">
        <f t="shared" si="42"/>
        <v>239</v>
      </c>
      <c r="V106" s="1">
        <f t="shared" si="43"/>
        <v>256</v>
      </c>
      <c r="W106" s="1">
        <f t="shared" si="44"/>
        <v>274</v>
      </c>
      <c r="X106" s="1">
        <f t="shared" si="45"/>
        <v>276</v>
      </c>
      <c r="Y106" s="1">
        <f t="shared" si="46"/>
        <v>296</v>
      </c>
      <c r="Z106" s="1">
        <f t="shared" si="47"/>
        <v>315</v>
      </c>
      <c r="AA106" s="1">
        <f t="shared" si="48"/>
        <v>318</v>
      </c>
    </row>
    <row r="107" spans="1:27" ht="19.5" x14ac:dyDescent="0.4">
      <c r="A107" t="s">
        <v>6</v>
      </c>
      <c r="B107">
        <v>134</v>
      </c>
      <c r="D107" s="1">
        <f t="shared" si="25"/>
        <v>10</v>
      </c>
      <c r="E107" s="1">
        <f t="shared" si="26"/>
        <v>14</v>
      </c>
      <c r="F107" s="1">
        <f t="shared" si="27"/>
        <v>36</v>
      </c>
      <c r="G107" s="1">
        <f t="shared" si="28"/>
        <v>50</v>
      </c>
      <c r="H107" s="1">
        <f t="shared" si="29"/>
        <v>55</v>
      </c>
      <c r="I107" s="1">
        <f t="shared" si="30"/>
        <v>74</v>
      </c>
      <c r="J107" s="1">
        <f t="shared" si="31"/>
        <v>80</v>
      </c>
      <c r="K107" s="1">
        <f t="shared" si="32"/>
        <v>103</v>
      </c>
      <c r="L107" s="1">
        <f t="shared" si="33"/>
        <v>113</v>
      </c>
      <c r="M107" s="1">
        <f t="shared" si="34"/>
        <v>122</v>
      </c>
      <c r="N107" s="1">
        <f t="shared" si="35"/>
        <v>150</v>
      </c>
      <c r="O107" s="1">
        <f t="shared" si="36"/>
        <v>161</v>
      </c>
      <c r="P107" s="1">
        <f t="shared" si="37"/>
        <v>172</v>
      </c>
      <c r="Q107" s="1">
        <f t="shared" si="38"/>
        <v>185</v>
      </c>
      <c r="R107" s="1">
        <f t="shared" si="39"/>
        <v>204</v>
      </c>
      <c r="S107" s="1">
        <f t="shared" si="40"/>
        <v>220</v>
      </c>
      <c r="T107" s="1">
        <f t="shared" si="41"/>
        <v>227</v>
      </c>
      <c r="U107" s="1">
        <f t="shared" si="42"/>
        <v>236</v>
      </c>
      <c r="V107" s="1">
        <f t="shared" si="43"/>
        <v>263</v>
      </c>
      <c r="W107" s="1">
        <f t="shared" si="44"/>
        <v>273</v>
      </c>
      <c r="X107" s="1">
        <f t="shared" si="45"/>
        <v>288</v>
      </c>
      <c r="Y107" s="1">
        <f t="shared" si="46"/>
        <v>291</v>
      </c>
      <c r="Z107" s="1">
        <f t="shared" si="47"/>
        <v>306</v>
      </c>
      <c r="AA107" s="1">
        <f t="shared" si="48"/>
        <v>319</v>
      </c>
    </row>
    <row r="108" spans="1:27" ht="19.5" x14ac:dyDescent="0.4">
      <c r="A108" t="s">
        <v>6</v>
      </c>
      <c r="B108">
        <v>151</v>
      </c>
      <c r="D108" s="1">
        <f t="shared" si="25"/>
        <v>10</v>
      </c>
      <c r="E108" s="1">
        <f t="shared" si="26"/>
        <v>21</v>
      </c>
      <c r="F108" s="1">
        <f t="shared" si="27"/>
        <v>28</v>
      </c>
      <c r="G108" s="1">
        <f t="shared" si="28"/>
        <v>41</v>
      </c>
      <c r="H108" s="1">
        <f t="shared" si="29"/>
        <v>62</v>
      </c>
      <c r="I108" s="1">
        <f t="shared" si="30"/>
        <v>73</v>
      </c>
      <c r="J108" s="1">
        <f t="shared" si="31"/>
        <v>79</v>
      </c>
      <c r="K108" s="1">
        <f t="shared" si="32"/>
        <v>96</v>
      </c>
      <c r="L108" s="1">
        <f t="shared" si="33"/>
        <v>117</v>
      </c>
      <c r="M108" s="1">
        <f t="shared" si="34"/>
        <v>131</v>
      </c>
      <c r="N108" s="1">
        <f t="shared" si="35"/>
        <v>149</v>
      </c>
      <c r="O108" s="1">
        <f t="shared" si="36"/>
        <v>157</v>
      </c>
      <c r="P108" s="1">
        <f t="shared" si="37"/>
        <v>177</v>
      </c>
      <c r="Q108" s="1">
        <f t="shared" si="38"/>
        <v>185</v>
      </c>
      <c r="R108" s="1">
        <f t="shared" si="39"/>
        <v>199</v>
      </c>
      <c r="S108" s="1">
        <f t="shared" si="40"/>
        <v>221</v>
      </c>
      <c r="T108" s="1">
        <f t="shared" si="41"/>
        <v>232</v>
      </c>
      <c r="U108" s="1">
        <f t="shared" si="42"/>
        <v>237</v>
      </c>
      <c r="V108" s="1">
        <f t="shared" si="43"/>
        <v>252</v>
      </c>
      <c r="W108" s="1">
        <f t="shared" si="44"/>
        <v>275</v>
      </c>
      <c r="X108" s="1">
        <f t="shared" si="45"/>
        <v>278</v>
      </c>
      <c r="Y108" s="1">
        <f t="shared" si="46"/>
        <v>300</v>
      </c>
      <c r="Z108" s="1">
        <f t="shared" si="47"/>
        <v>304</v>
      </c>
      <c r="AA108" s="1">
        <f t="shared" si="48"/>
        <v>328</v>
      </c>
    </row>
    <row r="109" spans="1:27" ht="19.5" x14ac:dyDescent="0.4">
      <c r="A109" t="s">
        <v>6</v>
      </c>
      <c r="B109">
        <v>160</v>
      </c>
      <c r="D109" s="1">
        <f t="shared" si="25"/>
        <v>1</v>
      </c>
      <c r="E109" s="1">
        <f t="shared" si="26"/>
        <v>19</v>
      </c>
      <c r="F109" s="1">
        <f t="shared" si="27"/>
        <v>35</v>
      </c>
      <c r="G109" s="1">
        <f t="shared" si="28"/>
        <v>52</v>
      </c>
      <c r="H109" s="1">
        <f t="shared" si="29"/>
        <v>53</v>
      </c>
      <c r="I109" s="1">
        <f t="shared" si="30"/>
        <v>67</v>
      </c>
      <c r="J109" s="1">
        <f t="shared" si="31"/>
        <v>82</v>
      </c>
      <c r="K109" s="1">
        <f t="shared" si="32"/>
        <v>103</v>
      </c>
      <c r="L109" s="1">
        <f t="shared" si="33"/>
        <v>113</v>
      </c>
      <c r="M109" s="1">
        <f t="shared" si="34"/>
        <v>130</v>
      </c>
      <c r="N109" s="1">
        <f t="shared" si="35"/>
        <v>149</v>
      </c>
      <c r="O109" s="1">
        <f t="shared" si="36"/>
        <v>163</v>
      </c>
      <c r="P109" s="1">
        <f t="shared" si="37"/>
        <v>167</v>
      </c>
      <c r="Q109" s="1">
        <f t="shared" si="38"/>
        <v>190</v>
      </c>
      <c r="R109" s="1">
        <f t="shared" si="39"/>
        <v>199</v>
      </c>
      <c r="S109" s="1">
        <f t="shared" si="40"/>
        <v>210</v>
      </c>
      <c r="T109" s="1">
        <f t="shared" si="41"/>
        <v>235</v>
      </c>
      <c r="U109" s="1">
        <f t="shared" si="42"/>
        <v>238</v>
      </c>
      <c r="V109" s="1">
        <f t="shared" si="43"/>
        <v>251</v>
      </c>
      <c r="W109" s="1">
        <f t="shared" si="44"/>
        <v>275</v>
      </c>
      <c r="X109" s="1">
        <f t="shared" si="45"/>
        <v>288</v>
      </c>
      <c r="Y109" s="1">
        <f t="shared" si="46"/>
        <v>302</v>
      </c>
      <c r="Z109" s="1">
        <f t="shared" si="47"/>
        <v>313</v>
      </c>
      <c r="AA109" s="1">
        <f t="shared" si="48"/>
        <v>321</v>
      </c>
    </row>
    <row r="110" spans="1:27" ht="19.5" x14ac:dyDescent="0.4">
      <c r="A110" t="s">
        <v>6</v>
      </c>
      <c r="B110">
        <v>175</v>
      </c>
      <c r="D110" s="1">
        <f t="shared" si="25"/>
        <v>11</v>
      </c>
      <c r="E110" s="1">
        <f t="shared" si="26"/>
        <v>23</v>
      </c>
      <c r="F110" s="1">
        <f t="shared" si="27"/>
        <v>36</v>
      </c>
      <c r="G110" s="1">
        <f t="shared" si="28"/>
        <v>46</v>
      </c>
      <c r="H110" s="1">
        <f t="shared" si="29"/>
        <v>60</v>
      </c>
      <c r="I110" s="1">
        <f t="shared" si="30"/>
        <v>70</v>
      </c>
      <c r="J110" s="1">
        <f t="shared" si="31"/>
        <v>80</v>
      </c>
      <c r="K110" s="1">
        <f t="shared" si="32"/>
        <v>104</v>
      </c>
      <c r="L110" s="1">
        <f t="shared" si="33"/>
        <v>119</v>
      </c>
      <c r="M110" s="1">
        <f t="shared" si="34"/>
        <v>129</v>
      </c>
      <c r="N110" s="1">
        <f t="shared" si="35"/>
        <v>148</v>
      </c>
      <c r="O110" s="1">
        <f t="shared" si="36"/>
        <v>163</v>
      </c>
      <c r="P110" s="1">
        <f t="shared" si="37"/>
        <v>174</v>
      </c>
      <c r="Q110" s="1">
        <f t="shared" si="38"/>
        <v>186</v>
      </c>
      <c r="R110" s="1">
        <f t="shared" si="39"/>
        <v>199</v>
      </c>
      <c r="S110" s="1">
        <f t="shared" si="40"/>
        <v>209</v>
      </c>
      <c r="T110" s="1">
        <f t="shared" si="41"/>
        <v>230</v>
      </c>
      <c r="U110" s="1">
        <f t="shared" si="42"/>
        <v>245</v>
      </c>
      <c r="V110" s="1">
        <f t="shared" si="43"/>
        <v>263</v>
      </c>
      <c r="W110" s="1">
        <f t="shared" si="44"/>
        <v>275</v>
      </c>
      <c r="X110" s="1">
        <f t="shared" si="45"/>
        <v>278</v>
      </c>
      <c r="Y110" s="1">
        <f t="shared" si="46"/>
        <v>290</v>
      </c>
      <c r="Z110" s="1">
        <f t="shared" si="47"/>
        <v>312</v>
      </c>
      <c r="AA110" s="1">
        <f t="shared" si="48"/>
        <v>325</v>
      </c>
    </row>
    <row r="111" spans="1:27" ht="19.5" x14ac:dyDescent="0.4">
      <c r="A111" t="s">
        <v>6</v>
      </c>
      <c r="B111">
        <v>179</v>
      </c>
      <c r="D111" s="1">
        <f t="shared" si="25"/>
        <v>8</v>
      </c>
      <c r="E111" s="1">
        <f t="shared" si="26"/>
        <v>16</v>
      </c>
      <c r="F111" s="1">
        <f t="shared" si="27"/>
        <v>24</v>
      </c>
      <c r="G111" s="1">
        <f t="shared" si="28"/>
        <v>52</v>
      </c>
      <c r="H111" s="1">
        <f t="shared" si="29"/>
        <v>58</v>
      </c>
      <c r="I111" s="1">
        <f t="shared" si="30"/>
        <v>71</v>
      </c>
      <c r="J111" s="1">
        <f t="shared" si="31"/>
        <v>86</v>
      </c>
      <c r="K111" s="1">
        <f t="shared" si="32"/>
        <v>96</v>
      </c>
      <c r="L111" s="1">
        <f t="shared" si="33"/>
        <v>109</v>
      </c>
      <c r="M111" s="1">
        <f t="shared" si="34"/>
        <v>125</v>
      </c>
      <c r="N111" s="1">
        <f t="shared" si="35"/>
        <v>150</v>
      </c>
      <c r="O111" s="1">
        <f t="shared" si="36"/>
        <v>159</v>
      </c>
      <c r="P111" s="1">
        <f t="shared" si="37"/>
        <v>166</v>
      </c>
      <c r="Q111" s="1">
        <f t="shared" si="38"/>
        <v>185</v>
      </c>
      <c r="R111" s="1">
        <f t="shared" si="39"/>
        <v>202</v>
      </c>
      <c r="S111" s="1">
        <f t="shared" si="40"/>
        <v>214</v>
      </c>
      <c r="T111" s="1">
        <f t="shared" si="41"/>
        <v>235</v>
      </c>
      <c r="U111" s="1">
        <f t="shared" si="42"/>
        <v>242</v>
      </c>
      <c r="V111" s="1">
        <f t="shared" si="43"/>
        <v>263</v>
      </c>
      <c r="W111" s="1">
        <f t="shared" si="44"/>
        <v>275</v>
      </c>
      <c r="X111" s="1">
        <f t="shared" si="45"/>
        <v>287</v>
      </c>
      <c r="Y111" s="1">
        <f t="shared" si="46"/>
        <v>289</v>
      </c>
      <c r="Z111" s="1">
        <f t="shared" si="47"/>
        <v>315</v>
      </c>
      <c r="AA111" s="1">
        <f t="shared" si="48"/>
        <v>320</v>
      </c>
    </row>
    <row r="112" spans="1:27" ht="19.5" x14ac:dyDescent="0.4">
      <c r="A112" t="s">
        <v>6</v>
      </c>
      <c r="B112">
        <v>208</v>
      </c>
      <c r="D112" s="1">
        <f t="shared" si="25"/>
        <v>11</v>
      </c>
      <c r="E112" s="1">
        <f t="shared" si="26"/>
        <v>12</v>
      </c>
      <c r="F112" s="1">
        <f t="shared" si="27"/>
        <v>26</v>
      </c>
      <c r="G112" s="1">
        <f t="shared" si="28"/>
        <v>43</v>
      </c>
      <c r="H112" s="1">
        <f t="shared" si="29"/>
        <v>60</v>
      </c>
      <c r="I112" s="1">
        <f t="shared" si="30"/>
        <v>77</v>
      </c>
      <c r="J112" s="1">
        <f t="shared" si="31"/>
        <v>84</v>
      </c>
      <c r="K112" s="1">
        <f t="shared" si="32"/>
        <v>98</v>
      </c>
      <c r="L112" s="1">
        <f t="shared" si="33"/>
        <v>119</v>
      </c>
      <c r="M112" s="1">
        <f t="shared" si="34"/>
        <v>129</v>
      </c>
      <c r="N112" s="1">
        <f t="shared" si="35"/>
        <v>150</v>
      </c>
      <c r="O112" s="1">
        <f t="shared" si="36"/>
        <v>164</v>
      </c>
      <c r="P112" s="1">
        <f t="shared" si="37"/>
        <v>172</v>
      </c>
      <c r="Q112" s="1">
        <f t="shared" si="38"/>
        <v>179</v>
      </c>
      <c r="R112" s="1">
        <f t="shared" si="39"/>
        <v>196</v>
      </c>
      <c r="S112" s="1">
        <f t="shared" si="40"/>
        <v>216</v>
      </c>
      <c r="T112" s="1">
        <f t="shared" si="41"/>
        <v>222</v>
      </c>
      <c r="U112" s="1">
        <f t="shared" si="42"/>
        <v>239</v>
      </c>
      <c r="V112" s="1">
        <f t="shared" si="43"/>
        <v>253</v>
      </c>
      <c r="W112" s="1">
        <f t="shared" si="44"/>
        <v>266</v>
      </c>
      <c r="X112" s="1">
        <f t="shared" si="45"/>
        <v>277</v>
      </c>
      <c r="Y112" s="1">
        <f t="shared" si="46"/>
        <v>298</v>
      </c>
      <c r="Z112" s="1">
        <f t="shared" si="47"/>
        <v>307</v>
      </c>
      <c r="AA112" s="1">
        <f t="shared" si="48"/>
        <v>326</v>
      </c>
    </row>
    <row r="113" spans="1:27" ht="19.5" x14ac:dyDescent="0.4">
      <c r="A113" t="s">
        <v>6</v>
      </c>
      <c r="B113">
        <v>218</v>
      </c>
      <c r="D113" s="1">
        <f t="shared" si="25"/>
        <v>6</v>
      </c>
      <c r="E113" s="1">
        <f t="shared" si="26"/>
        <v>20</v>
      </c>
      <c r="F113" s="1">
        <f t="shared" si="27"/>
        <v>31</v>
      </c>
      <c r="G113" s="1">
        <f t="shared" si="28"/>
        <v>52</v>
      </c>
      <c r="H113" s="1">
        <f t="shared" si="29"/>
        <v>58</v>
      </c>
      <c r="I113" s="1">
        <f t="shared" si="30"/>
        <v>69</v>
      </c>
      <c r="J113" s="1">
        <f t="shared" si="31"/>
        <v>80</v>
      </c>
      <c r="K113" s="1">
        <f t="shared" si="32"/>
        <v>103</v>
      </c>
      <c r="L113" s="1">
        <f t="shared" si="33"/>
        <v>113</v>
      </c>
      <c r="M113" s="1">
        <f t="shared" si="34"/>
        <v>133</v>
      </c>
      <c r="N113" s="1">
        <f t="shared" si="35"/>
        <v>140</v>
      </c>
      <c r="O113" s="1">
        <f t="shared" si="36"/>
        <v>152</v>
      </c>
      <c r="P113" s="1">
        <f t="shared" si="37"/>
        <v>177</v>
      </c>
      <c r="Q113" s="1">
        <f t="shared" si="38"/>
        <v>179</v>
      </c>
      <c r="R113" s="1">
        <f t="shared" si="39"/>
        <v>199</v>
      </c>
      <c r="S113" s="1">
        <f t="shared" si="40"/>
        <v>220</v>
      </c>
      <c r="T113" s="1">
        <f t="shared" si="41"/>
        <v>234</v>
      </c>
      <c r="U113" s="1">
        <f t="shared" si="42"/>
        <v>237</v>
      </c>
      <c r="V113" s="1">
        <f t="shared" si="43"/>
        <v>259</v>
      </c>
      <c r="W113" s="1">
        <f t="shared" si="44"/>
        <v>266</v>
      </c>
      <c r="X113" s="1">
        <f t="shared" si="45"/>
        <v>285</v>
      </c>
      <c r="Y113" s="1">
        <f t="shared" si="46"/>
        <v>295</v>
      </c>
      <c r="Z113" s="1">
        <f t="shared" si="47"/>
        <v>310</v>
      </c>
      <c r="AA113" s="1">
        <f t="shared" si="48"/>
        <v>319</v>
      </c>
    </row>
    <row r="114" spans="1:27" ht="19.5" x14ac:dyDescent="0.4">
      <c r="A114" t="s">
        <v>6</v>
      </c>
      <c r="B114">
        <v>226</v>
      </c>
      <c r="D114" s="1">
        <f t="shared" si="25"/>
        <v>11</v>
      </c>
      <c r="E114" s="1">
        <f t="shared" si="26"/>
        <v>12</v>
      </c>
      <c r="F114" s="1">
        <f t="shared" si="27"/>
        <v>31</v>
      </c>
      <c r="G114" s="1">
        <f t="shared" si="28"/>
        <v>46</v>
      </c>
      <c r="H114" s="1">
        <f t="shared" si="29"/>
        <v>61</v>
      </c>
      <c r="I114" s="1">
        <f t="shared" si="30"/>
        <v>71</v>
      </c>
      <c r="J114" s="1">
        <f t="shared" si="31"/>
        <v>86</v>
      </c>
      <c r="K114" s="1">
        <f t="shared" si="32"/>
        <v>94</v>
      </c>
      <c r="L114" s="1">
        <f t="shared" si="33"/>
        <v>119</v>
      </c>
      <c r="M114" s="1">
        <f t="shared" si="34"/>
        <v>122</v>
      </c>
      <c r="N114" s="1">
        <f t="shared" si="35"/>
        <v>142</v>
      </c>
      <c r="O114" s="1">
        <f t="shared" si="36"/>
        <v>156</v>
      </c>
      <c r="P114" s="1">
        <f t="shared" si="37"/>
        <v>167</v>
      </c>
      <c r="Q114" s="1">
        <f t="shared" si="38"/>
        <v>184</v>
      </c>
      <c r="R114" s="1">
        <f t="shared" si="39"/>
        <v>193</v>
      </c>
      <c r="S114" s="1">
        <f t="shared" si="40"/>
        <v>216</v>
      </c>
      <c r="T114" s="1">
        <f t="shared" si="41"/>
        <v>227</v>
      </c>
      <c r="U114" s="1">
        <f t="shared" si="42"/>
        <v>247</v>
      </c>
      <c r="V114" s="1">
        <f t="shared" si="43"/>
        <v>258</v>
      </c>
      <c r="W114" s="1">
        <f t="shared" si="44"/>
        <v>275</v>
      </c>
      <c r="X114" s="1">
        <f t="shared" si="45"/>
        <v>276</v>
      </c>
      <c r="Y114" s="1">
        <f t="shared" si="46"/>
        <v>300</v>
      </c>
      <c r="Z114" s="1">
        <f t="shared" si="47"/>
        <v>310</v>
      </c>
      <c r="AA114" s="1">
        <f t="shared" si="48"/>
        <v>326</v>
      </c>
    </row>
    <row r="115" spans="1:27" ht="19.5" x14ac:dyDescent="0.4">
      <c r="A115" t="s">
        <v>6</v>
      </c>
      <c r="B115">
        <v>245</v>
      </c>
      <c r="D115" s="1">
        <f t="shared" si="25"/>
        <v>4</v>
      </c>
      <c r="E115" s="1">
        <f t="shared" si="26"/>
        <v>23</v>
      </c>
      <c r="F115" s="1">
        <f t="shared" si="27"/>
        <v>24</v>
      </c>
      <c r="G115" s="1">
        <f t="shared" si="28"/>
        <v>44</v>
      </c>
      <c r="H115" s="1">
        <f t="shared" si="29"/>
        <v>53</v>
      </c>
      <c r="I115" s="1">
        <f t="shared" si="30"/>
        <v>77</v>
      </c>
      <c r="J115" s="1">
        <f t="shared" si="31"/>
        <v>87</v>
      </c>
      <c r="K115" s="1">
        <f t="shared" si="32"/>
        <v>93</v>
      </c>
      <c r="L115" s="1">
        <f t="shared" si="33"/>
        <v>108</v>
      </c>
      <c r="M115" s="1">
        <f t="shared" si="34"/>
        <v>120</v>
      </c>
      <c r="N115" s="1">
        <f t="shared" si="35"/>
        <v>145</v>
      </c>
      <c r="O115" s="1">
        <f t="shared" si="36"/>
        <v>157</v>
      </c>
      <c r="P115" s="1">
        <f t="shared" si="37"/>
        <v>166</v>
      </c>
      <c r="Q115" s="1">
        <f t="shared" si="38"/>
        <v>185</v>
      </c>
      <c r="R115" s="1">
        <f t="shared" si="39"/>
        <v>204</v>
      </c>
      <c r="S115" s="1">
        <f t="shared" si="40"/>
        <v>218</v>
      </c>
      <c r="T115" s="1">
        <f t="shared" si="41"/>
        <v>225</v>
      </c>
      <c r="U115" s="1">
        <f t="shared" si="42"/>
        <v>237</v>
      </c>
      <c r="V115" s="1">
        <f t="shared" si="43"/>
        <v>258</v>
      </c>
      <c r="W115" s="1">
        <f t="shared" si="44"/>
        <v>271</v>
      </c>
      <c r="X115" s="1">
        <f t="shared" si="45"/>
        <v>282</v>
      </c>
      <c r="Y115" s="1">
        <f t="shared" si="46"/>
        <v>296</v>
      </c>
      <c r="Z115" s="1">
        <f t="shared" si="47"/>
        <v>315</v>
      </c>
      <c r="AA115" s="1">
        <f t="shared" si="48"/>
        <v>322</v>
      </c>
    </row>
    <row r="116" spans="1:27" ht="19.5" x14ac:dyDescent="0.4">
      <c r="A116" t="s">
        <v>6</v>
      </c>
      <c r="B116">
        <v>256</v>
      </c>
      <c r="D116" s="1">
        <f t="shared" si="25"/>
        <v>5</v>
      </c>
      <c r="E116" s="1">
        <f t="shared" si="26"/>
        <v>17</v>
      </c>
      <c r="F116" s="1">
        <f t="shared" si="27"/>
        <v>31</v>
      </c>
      <c r="G116" s="1">
        <f t="shared" si="28"/>
        <v>47</v>
      </c>
      <c r="H116" s="1">
        <f t="shared" si="29"/>
        <v>54</v>
      </c>
      <c r="I116" s="1">
        <f t="shared" si="30"/>
        <v>77</v>
      </c>
      <c r="J116" s="1">
        <f t="shared" si="31"/>
        <v>79</v>
      </c>
      <c r="K116" s="1">
        <f t="shared" si="32"/>
        <v>95</v>
      </c>
      <c r="L116" s="1">
        <f t="shared" si="33"/>
        <v>114</v>
      </c>
      <c r="M116" s="1">
        <f t="shared" si="34"/>
        <v>132</v>
      </c>
      <c r="N116" s="1">
        <f t="shared" si="35"/>
        <v>136</v>
      </c>
      <c r="O116" s="1">
        <f t="shared" si="36"/>
        <v>158</v>
      </c>
      <c r="P116" s="1">
        <f t="shared" si="37"/>
        <v>174</v>
      </c>
      <c r="Q116" s="1">
        <f t="shared" si="38"/>
        <v>192</v>
      </c>
      <c r="R116" s="1">
        <f t="shared" si="39"/>
        <v>205</v>
      </c>
      <c r="S116" s="1">
        <f t="shared" si="40"/>
        <v>211</v>
      </c>
      <c r="T116" s="1">
        <f t="shared" si="41"/>
        <v>225</v>
      </c>
      <c r="U116" s="1">
        <f t="shared" si="42"/>
        <v>244</v>
      </c>
      <c r="V116" s="1">
        <f t="shared" si="43"/>
        <v>263</v>
      </c>
      <c r="W116" s="1">
        <f t="shared" si="44"/>
        <v>275</v>
      </c>
      <c r="X116" s="1">
        <f t="shared" si="45"/>
        <v>282</v>
      </c>
      <c r="Y116" s="1">
        <f t="shared" si="46"/>
        <v>300</v>
      </c>
      <c r="Z116" s="1">
        <f t="shared" si="47"/>
        <v>315</v>
      </c>
      <c r="AA116" s="1">
        <f t="shared" si="48"/>
        <v>321</v>
      </c>
    </row>
    <row r="117" spans="1:27" ht="19.5" x14ac:dyDescent="0.4">
      <c r="A117" t="s">
        <v>6</v>
      </c>
      <c r="B117">
        <v>271</v>
      </c>
      <c r="D117" s="1">
        <f t="shared" si="25"/>
        <v>6</v>
      </c>
      <c r="E117" s="1">
        <f t="shared" si="26"/>
        <v>18</v>
      </c>
      <c r="F117" s="1">
        <f t="shared" si="27"/>
        <v>36</v>
      </c>
      <c r="G117" s="1">
        <f t="shared" si="28"/>
        <v>40</v>
      </c>
      <c r="H117" s="1">
        <f t="shared" si="29"/>
        <v>64</v>
      </c>
      <c r="I117" s="1">
        <f t="shared" si="30"/>
        <v>66</v>
      </c>
      <c r="J117" s="1">
        <f t="shared" si="31"/>
        <v>87</v>
      </c>
      <c r="K117" s="1">
        <f t="shared" si="32"/>
        <v>93</v>
      </c>
      <c r="L117" s="1">
        <f t="shared" si="33"/>
        <v>119</v>
      </c>
      <c r="M117" s="1">
        <f t="shared" si="34"/>
        <v>134</v>
      </c>
      <c r="N117" s="1">
        <f t="shared" si="35"/>
        <v>150</v>
      </c>
      <c r="O117" s="1">
        <f t="shared" si="36"/>
        <v>161</v>
      </c>
      <c r="P117" s="1">
        <f t="shared" si="37"/>
        <v>173</v>
      </c>
      <c r="Q117" s="1">
        <f t="shared" si="38"/>
        <v>191</v>
      </c>
      <c r="R117" s="1">
        <f t="shared" si="39"/>
        <v>206</v>
      </c>
      <c r="S117" s="1">
        <f t="shared" si="40"/>
        <v>212</v>
      </c>
      <c r="T117" s="1">
        <f t="shared" si="41"/>
        <v>230</v>
      </c>
      <c r="U117" s="1">
        <f t="shared" si="42"/>
        <v>242</v>
      </c>
      <c r="V117" s="1">
        <f t="shared" si="43"/>
        <v>251</v>
      </c>
      <c r="W117" s="1">
        <f t="shared" si="44"/>
        <v>267</v>
      </c>
      <c r="X117" s="1">
        <f t="shared" si="45"/>
        <v>277</v>
      </c>
      <c r="Y117" s="1">
        <f t="shared" si="46"/>
        <v>292</v>
      </c>
      <c r="Z117" s="1">
        <f t="shared" si="47"/>
        <v>315</v>
      </c>
      <c r="AA117" s="1">
        <f t="shared" si="48"/>
        <v>324</v>
      </c>
    </row>
    <row r="118" spans="1:27" ht="19.5" x14ac:dyDescent="0.4">
      <c r="A118" t="s">
        <v>6</v>
      </c>
      <c r="B118">
        <v>284</v>
      </c>
      <c r="D118" s="1">
        <f t="shared" si="25"/>
        <v>3</v>
      </c>
      <c r="E118" s="1">
        <f t="shared" si="26"/>
        <v>22</v>
      </c>
      <c r="F118" s="1">
        <f t="shared" si="27"/>
        <v>36</v>
      </c>
      <c r="G118" s="1">
        <f t="shared" si="28"/>
        <v>38</v>
      </c>
      <c r="H118" s="1">
        <f t="shared" si="29"/>
        <v>55</v>
      </c>
      <c r="I118" s="1">
        <f t="shared" si="30"/>
        <v>67</v>
      </c>
      <c r="J118" s="1">
        <f t="shared" si="31"/>
        <v>83</v>
      </c>
      <c r="K118" s="1">
        <f t="shared" si="32"/>
        <v>100</v>
      </c>
      <c r="L118" s="1">
        <f t="shared" si="33"/>
        <v>111</v>
      </c>
      <c r="M118" s="1">
        <f t="shared" si="34"/>
        <v>124</v>
      </c>
      <c r="N118" s="1">
        <f t="shared" si="35"/>
        <v>136</v>
      </c>
      <c r="O118" s="1">
        <f t="shared" si="36"/>
        <v>163</v>
      </c>
      <c r="P118" s="1">
        <f t="shared" si="37"/>
        <v>176</v>
      </c>
      <c r="Q118" s="1">
        <f t="shared" si="38"/>
        <v>190</v>
      </c>
      <c r="R118" s="1">
        <f t="shared" si="39"/>
        <v>206</v>
      </c>
      <c r="S118" s="1">
        <f t="shared" si="40"/>
        <v>209</v>
      </c>
      <c r="T118" s="1">
        <f t="shared" si="41"/>
        <v>227</v>
      </c>
      <c r="U118" s="1">
        <f t="shared" si="42"/>
        <v>245</v>
      </c>
      <c r="V118" s="1">
        <f t="shared" si="43"/>
        <v>259</v>
      </c>
      <c r="W118" s="1">
        <f t="shared" si="44"/>
        <v>272</v>
      </c>
      <c r="X118" s="1">
        <f t="shared" si="45"/>
        <v>283</v>
      </c>
      <c r="Y118" s="1">
        <f t="shared" si="46"/>
        <v>293</v>
      </c>
      <c r="Z118" s="1">
        <f t="shared" si="47"/>
        <v>306</v>
      </c>
      <c r="AA118" s="1">
        <f t="shared" si="48"/>
        <v>328</v>
      </c>
    </row>
    <row r="119" spans="1:27" ht="19.5" x14ac:dyDescent="0.4">
      <c r="A119" t="s">
        <v>6</v>
      </c>
      <c r="B119">
        <v>300</v>
      </c>
      <c r="D119" s="1">
        <f t="shared" si="25"/>
        <v>6</v>
      </c>
      <c r="E119" s="1">
        <f t="shared" si="26"/>
        <v>12</v>
      </c>
      <c r="F119" s="1">
        <f t="shared" si="27"/>
        <v>26</v>
      </c>
      <c r="G119" s="1">
        <f t="shared" si="28"/>
        <v>40</v>
      </c>
      <c r="H119" s="1">
        <f t="shared" si="29"/>
        <v>62</v>
      </c>
      <c r="I119" s="1">
        <f t="shared" si="30"/>
        <v>77</v>
      </c>
      <c r="J119" s="1">
        <f t="shared" si="31"/>
        <v>85</v>
      </c>
      <c r="K119" s="1">
        <f t="shared" si="32"/>
        <v>95</v>
      </c>
      <c r="L119" s="1">
        <f t="shared" si="33"/>
        <v>111</v>
      </c>
      <c r="M119" s="1">
        <f t="shared" si="34"/>
        <v>121</v>
      </c>
      <c r="N119" s="1">
        <f t="shared" si="35"/>
        <v>151</v>
      </c>
      <c r="O119" s="1">
        <f t="shared" si="36"/>
        <v>158</v>
      </c>
      <c r="P119" s="1">
        <f t="shared" si="37"/>
        <v>177</v>
      </c>
      <c r="Q119" s="1">
        <f t="shared" si="38"/>
        <v>179</v>
      </c>
      <c r="R119" s="1">
        <f t="shared" si="39"/>
        <v>200</v>
      </c>
      <c r="S119" s="1">
        <f t="shared" si="40"/>
        <v>221</v>
      </c>
      <c r="T119" s="1">
        <f t="shared" si="41"/>
        <v>235</v>
      </c>
      <c r="U119" s="1">
        <f t="shared" si="42"/>
        <v>238</v>
      </c>
      <c r="V119" s="1">
        <f t="shared" si="43"/>
        <v>261</v>
      </c>
      <c r="W119" s="1">
        <f t="shared" si="44"/>
        <v>274</v>
      </c>
      <c r="X119" s="1">
        <f t="shared" si="45"/>
        <v>277</v>
      </c>
      <c r="Y119" s="1">
        <f t="shared" si="46"/>
        <v>291</v>
      </c>
      <c r="Z119" s="1">
        <f t="shared" si="47"/>
        <v>315</v>
      </c>
      <c r="AA119" s="1">
        <f t="shared" si="48"/>
        <v>321</v>
      </c>
    </row>
    <row r="120" spans="1:27" ht="19.5" x14ac:dyDescent="0.4">
      <c r="A120" t="s">
        <v>6</v>
      </c>
      <c r="B120">
        <v>309</v>
      </c>
      <c r="D120" s="1">
        <f t="shared" si="25"/>
        <v>3</v>
      </c>
      <c r="E120" s="1">
        <f t="shared" si="26"/>
        <v>13</v>
      </c>
      <c r="F120" s="1">
        <f t="shared" si="27"/>
        <v>36</v>
      </c>
      <c r="G120" s="1">
        <f t="shared" si="28"/>
        <v>45</v>
      </c>
      <c r="H120" s="1">
        <f t="shared" si="29"/>
        <v>64</v>
      </c>
      <c r="I120" s="1">
        <f t="shared" si="30"/>
        <v>70</v>
      </c>
      <c r="J120" s="1">
        <f t="shared" si="31"/>
        <v>88</v>
      </c>
      <c r="K120" s="1">
        <f t="shared" si="32"/>
        <v>92</v>
      </c>
      <c r="L120" s="1">
        <f t="shared" si="33"/>
        <v>114</v>
      </c>
      <c r="M120" s="1">
        <f t="shared" si="34"/>
        <v>127</v>
      </c>
      <c r="N120" s="1">
        <f t="shared" si="35"/>
        <v>144</v>
      </c>
      <c r="O120" s="1">
        <f t="shared" si="36"/>
        <v>160</v>
      </c>
      <c r="P120" s="1">
        <f t="shared" si="37"/>
        <v>170</v>
      </c>
      <c r="Q120" s="1">
        <f t="shared" si="38"/>
        <v>180</v>
      </c>
      <c r="R120" s="1">
        <f t="shared" si="39"/>
        <v>206</v>
      </c>
      <c r="S120" s="1">
        <f t="shared" si="40"/>
        <v>213</v>
      </c>
      <c r="T120" s="1">
        <f t="shared" si="41"/>
        <v>235</v>
      </c>
      <c r="U120" s="1">
        <f t="shared" si="42"/>
        <v>248</v>
      </c>
      <c r="V120" s="1">
        <f t="shared" si="43"/>
        <v>255</v>
      </c>
      <c r="W120" s="1">
        <f t="shared" si="44"/>
        <v>275</v>
      </c>
      <c r="X120" s="1">
        <f t="shared" si="45"/>
        <v>283</v>
      </c>
      <c r="Y120" s="1">
        <f t="shared" si="46"/>
        <v>295</v>
      </c>
      <c r="Z120" s="1">
        <f t="shared" si="47"/>
        <v>309</v>
      </c>
      <c r="AA120" s="1">
        <f t="shared" si="48"/>
        <v>328</v>
      </c>
    </row>
    <row r="121" spans="1:27" ht="19.5" x14ac:dyDescent="0.4">
      <c r="A121" t="s">
        <v>6</v>
      </c>
      <c r="B121">
        <v>328</v>
      </c>
      <c r="D121" s="1">
        <f t="shared" si="25"/>
        <v>10</v>
      </c>
      <c r="E121" s="1">
        <f t="shared" si="26"/>
        <v>23</v>
      </c>
      <c r="F121" s="1">
        <f t="shared" si="27"/>
        <v>27</v>
      </c>
      <c r="G121" s="1">
        <f t="shared" si="28"/>
        <v>43</v>
      </c>
      <c r="H121" s="1">
        <f t="shared" si="29"/>
        <v>60</v>
      </c>
      <c r="I121" s="1">
        <f t="shared" si="30"/>
        <v>76</v>
      </c>
      <c r="J121" s="1">
        <f t="shared" si="31"/>
        <v>79</v>
      </c>
      <c r="K121" s="1">
        <f t="shared" si="32"/>
        <v>99</v>
      </c>
      <c r="L121" s="1">
        <f t="shared" si="33"/>
        <v>105</v>
      </c>
      <c r="M121" s="1">
        <f t="shared" si="34"/>
        <v>121</v>
      </c>
      <c r="N121" s="1">
        <f t="shared" si="35"/>
        <v>151</v>
      </c>
      <c r="O121" s="1">
        <f t="shared" si="36"/>
        <v>158</v>
      </c>
      <c r="P121" s="1">
        <f t="shared" si="37"/>
        <v>175</v>
      </c>
      <c r="Q121" s="1">
        <f t="shared" si="38"/>
        <v>192</v>
      </c>
      <c r="R121" s="1">
        <f t="shared" si="39"/>
        <v>199</v>
      </c>
      <c r="S121" s="1">
        <f t="shared" si="40"/>
        <v>212</v>
      </c>
      <c r="T121" s="1">
        <f t="shared" si="41"/>
        <v>230</v>
      </c>
      <c r="U121" s="1">
        <f t="shared" si="42"/>
        <v>236</v>
      </c>
      <c r="V121" s="1">
        <f t="shared" si="43"/>
        <v>257</v>
      </c>
      <c r="W121" s="1">
        <f t="shared" si="44"/>
        <v>273</v>
      </c>
      <c r="X121" s="1">
        <f t="shared" si="45"/>
        <v>282</v>
      </c>
      <c r="Y121" s="1">
        <f t="shared" si="46"/>
        <v>289</v>
      </c>
      <c r="Z121" s="1">
        <f t="shared" si="47"/>
        <v>306</v>
      </c>
      <c r="AA121" s="1">
        <f t="shared" si="48"/>
        <v>323</v>
      </c>
    </row>
    <row r="122" spans="1:27" ht="19.5" x14ac:dyDescent="0.4">
      <c r="A122" t="s">
        <v>7</v>
      </c>
      <c r="B122">
        <v>11</v>
      </c>
      <c r="D122" s="1">
        <f t="shared" si="25"/>
        <v>11</v>
      </c>
      <c r="E122" s="1">
        <f t="shared" si="26"/>
        <v>15</v>
      </c>
      <c r="F122" s="1">
        <f t="shared" si="27"/>
        <v>25</v>
      </c>
      <c r="G122" s="1">
        <f t="shared" si="28"/>
        <v>39</v>
      </c>
      <c r="H122" s="1">
        <f t="shared" si="29"/>
        <v>64</v>
      </c>
      <c r="I122" s="1">
        <f t="shared" si="30"/>
        <v>72</v>
      </c>
      <c r="J122" s="1">
        <f t="shared" si="31"/>
        <v>82</v>
      </c>
      <c r="K122" s="1">
        <f t="shared" si="32"/>
        <v>104</v>
      </c>
      <c r="L122" s="1">
        <f t="shared" si="33"/>
        <v>110</v>
      </c>
      <c r="M122" s="1">
        <f t="shared" si="34"/>
        <v>127</v>
      </c>
      <c r="N122" s="1">
        <f t="shared" si="35"/>
        <v>151</v>
      </c>
      <c r="O122" s="1">
        <f t="shared" si="36"/>
        <v>162</v>
      </c>
      <c r="P122" s="1">
        <f t="shared" si="37"/>
        <v>173</v>
      </c>
      <c r="Q122" s="1">
        <f t="shared" si="38"/>
        <v>192</v>
      </c>
      <c r="R122" s="1">
        <f t="shared" si="39"/>
        <v>208</v>
      </c>
      <c r="S122" s="1">
        <f t="shared" si="40"/>
        <v>214</v>
      </c>
      <c r="T122" s="1">
        <f t="shared" si="41"/>
        <v>230</v>
      </c>
      <c r="U122" s="1">
        <f t="shared" si="42"/>
        <v>240</v>
      </c>
      <c r="V122" s="1">
        <f t="shared" si="43"/>
        <v>257</v>
      </c>
      <c r="W122" s="1">
        <f t="shared" si="44"/>
        <v>265</v>
      </c>
      <c r="X122" s="1">
        <f t="shared" si="45"/>
        <v>277</v>
      </c>
      <c r="Y122" s="1">
        <f t="shared" si="46"/>
        <v>296</v>
      </c>
      <c r="Z122" s="1">
        <f t="shared" si="47"/>
        <v>315</v>
      </c>
      <c r="AA122" s="1">
        <f t="shared" si="48"/>
        <v>328</v>
      </c>
    </row>
    <row r="123" spans="1:27" ht="19.5" x14ac:dyDescent="0.4">
      <c r="A123" t="s">
        <v>7</v>
      </c>
      <c r="B123">
        <v>14</v>
      </c>
      <c r="D123" s="1">
        <f t="shared" si="25"/>
        <v>8</v>
      </c>
      <c r="E123" s="1">
        <f t="shared" si="26"/>
        <v>23</v>
      </c>
      <c r="F123" s="1">
        <f t="shared" si="27"/>
        <v>36</v>
      </c>
      <c r="G123" s="1">
        <f t="shared" si="28"/>
        <v>51</v>
      </c>
      <c r="H123" s="1">
        <f t="shared" si="29"/>
        <v>64</v>
      </c>
      <c r="I123" s="1">
        <f t="shared" si="30"/>
        <v>68</v>
      </c>
      <c r="J123" s="1">
        <f t="shared" si="31"/>
        <v>89</v>
      </c>
      <c r="K123" s="1">
        <f t="shared" si="32"/>
        <v>92</v>
      </c>
      <c r="L123" s="1">
        <f t="shared" si="33"/>
        <v>107</v>
      </c>
      <c r="M123" s="1">
        <f t="shared" si="34"/>
        <v>120</v>
      </c>
      <c r="N123" s="1">
        <f t="shared" si="35"/>
        <v>140</v>
      </c>
      <c r="O123" s="1">
        <f t="shared" si="36"/>
        <v>152</v>
      </c>
      <c r="P123" s="1">
        <f t="shared" si="37"/>
        <v>170</v>
      </c>
      <c r="Q123" s="1">
        <f t="shared" si="38"/>
        <v>192</v>
      </c>
      <c r="R123" s="1">
        <f t="shared" si="39"/>
        <v>198</v>
      </c>
      <c r="S123" s="1">
        <f t="shared" si="40"/>
        <v>221</v>
      </c>
      <c r="T123" s="1">
        <f t="shared" si="41"/>
        <v>228</v>
      </c>
      <c r="U123" s="1">
        <f t="shared" si="42"/>
        <v>241</v>
      </c>
      <c r="V123" s="1">
        <f t="shared" si="43"/>
        <v>261</v>
      </c>
      <c r="W123" s="1">
        <f t="shared" si="44"/>
        <v>275</v>
      </c>
      <c r="X123" s="1">
        <f t="shared" si="45"/>
        <v>284</v>
      </c>
      <c r="Y123" s="1">
        <f t="shared" si="46"/>
        <v>291</v>
      </c>
      <c r="Z123" s="1">
        <f t="shared" si="47"/>
        <v>309</v>
      </c>
      <c r="AA123" s="1">
        <f t="shared" si="48"/>
        <v>321</v>
      </c>
    </row>
    <row r="124" spans="1:27" ht="19.5" x14ac:dyDescent="0.4">
      <c r="A124" t="s">
        <v>7</v>
      </c>
      <c r="B124">
        <v>30</v>
      </c>
      <c r="D124" s="1">
        <f t="shared" si="25"/>
        <v>3</v>
      </c>
      <c r="E124" s="1">
        <f t="shared" si="26"/>
        <v>18</v>
      </c>
      <c r="F124" s="1">
        <f t="shared" si="27"/>
        <v>27</v>
      </c>
      <c r="G124" s="1">
        <f t="shared" si="28"/>
        <v>42</v>
      </c>
      <c r="H124" s="1">
        <f t="shared" si="29"/>
        <v>61</v>
      </c>
      <c r="I124" s="1">
        <f t="shared" si="30"/>
        <v>77</v>
      </c>
      <c r="J124" s="1">
        <f t="shared" si="31"/>
        <v>84</v>
      </c>
      <c r="K124" s="1">
        <f t="shared" si="32"/>
        <v>104</v>
      </c>
      <c r="L124" s="1">
        <f t="shared" si="33"/>
        <v>113</v>
      </c>
      <c r="M124" s="1">
        <f t="shared" si="34"/>
        <v>127</v>
      </c>
      <c r="N124" s="1">
        <f t="shared" si="35"/>
        <v>148</v>
      </c>
      <c r="O124" s="1">
        <f t="shared" si="36"/>
        <v>164</v>
      </c>
      <c r="P124" s="1">
        <f t="shared" si="37"/>
        <v>177</v>
      </c>
      <c r="Q124" s="1">
        <f t="shared" si="38"/>
        <v>187</v>
      </c>
      <c r="R124" s="1">
        <f t="shared" si="39"/>
        <v>206</v>
      </c>
      <c r="S124" s="1">
        <f t="shared" si="40"/>
        <v>210</v>
      </c>
      <c r="T124" s="1">
        <f t="shared" si="41"/>
        <v>235</v>
      </c>
      <c r="U124" s="1">
        <f t="shared" si="42"/>
        <v>248</v>
      </c>
      <c r="V124" s="1">
        <f t="shared" si="43"/>
        <v>263</v>
      </c>
      <c r="W124" s="1">
        <f t="shared" si="44"/>
        <v>275</v>
      </c>
      <c r="X124" s="1">
        <f t="shared" si="45"/>
        <v>284</v>
      </c>
      <c r="Y124" s="1">
        <f t="shared" si="46"/>
        <v>296</v>
      </c>
      <c r="Z124" s="1">
        <f t="shared" si="47"/>
        <v>314</v>
      </c>
      <c r="AA124" s="1">
        <f t="shared" si="48"/>
        <v>317</v>
      </c>
    </row>
    <row r="125" spans="1:27" ht="19.5" x14ac:dyDescent="0.4">
      <c r="A125" t="s">
        <v>7</v>
      </c>
      <c r="B125">
        <v>48</v>
      </c>
      <c r="D125" s="1">
        <f t="shared" si="25"/>
        <v>6</v>
      </c>
      <c r="E125" s="1">
        <f t="shared" si="26"/>
        <v>23</v>
      </c>
      <c r="F125" s="1">
        <f t="shared" si="27"/>
        <v>33</v>
      </c>
      <c r="G125" s="1">
        <f t="shared" si="28"/>
        <v>52</v>
      </c>
      <c r="H125" s="1">
        <f t="shared" si="29"/>
        <v>59</v>
      </c>
      <c r="I125" s="1">
        <f t="shared" si="30"/>
        <v>66</v>
      </c>
      <c r="J125" s="1">
        <f t="shared" si="31"/>
        <v>86</v>
      </c>
      <c r="K125" s="1">
        <f t="shared" si="32"/>
        <v>104</v>
      </c>
      <c r="L125" s="1">
        <f t="shared" si="33"/>
        <v>117</v>
      </c>
      <c r="M125" s="1">
        <f t="shared" si="34"/>
        <v>120</v>
      </c>
      <c r="N125" s="1">
        <f t="shared" si="35"/>
        <v>150</v>
      </c>
      <c r="O125" s="1">
        <f t="shared" si="36"/>
        <v>163</v>
      </c>
      <c r="P125" s="1">
        <f t="shared" si="37"/>
        <v>168</v>
      </c>
      <c r="Q125" s="1">
        <f t="shared" si="38"/>
        <v>180</v>
      </c>
      <c r="R125" s="1">
        <f t="shared" si="39"/>
        <v>195</v>
      </c>
      <c r="S125" s="1">
        <f t="shared" si="40"/>
        <v>212</v>
      </c>
      <c r="T125" s="1">
        <f t="shared" si="41"/>
        <v>228</v>
      </c>
      <c r="U125" s="1">
        <f t="shared" si="42"/>
        <v>247</v>
      </c>
      <c r="V125" s="1">
        <f t="shared" si="43"/>
        <v>254</v>
      </c>
      <c r="W125" s="1">
        <f t="shared" si="44"/>
        <v>266</v>
      </c>
      <c r="X125" s="1">
        <f t="shared" si="45"/>
        <v>284</v>
      </c>
      <c r="Y125" s="1">
        <f t="shared" si="46"/>
        <v>302</v>
      </c>
      <c r="Z125" s="1">
        <f t="shared" si="47"/>
        <v>309</v>
      </c>
      <c r="AA125" s="1">
        <f t="shared" si="48"/>
        <v>324</v>
      </c>
    </row>
    <row r="126" spans="1:27" ht="19.5" x14ac:dyDescent="0.4">
      <c r="A126" t="s">
        <v>7</v>
      </c>
      <c r="B126">
        <v>64</v>
      </c>
      <c r="D126" s="1">
        <f t="shared" si="25"/>
        <v>11</v>
      </c>
      <c r="E126" s="1">
        <f t="shared" si="26"/>
        <v>16</v>
      </c>
      <c r="F126" s="1">
        <f t="shared" si="27"/>
        <v>35</v>
      </c>
      <c r="G126" s="1">
        <f t="shared" si="28"/>
        <v>49</v>
      </c>
      <c r="H126" s="1">
        <f t="shared" si="29"/>
        <v>64</v>
      </c>
      <c r="I126" s="1">
        <f t="shared" si="30"/>
        <v>77</v>
      </c>
      <c r="J126" s="1">
        <f t="shared" si="31"/>
        <v>80</v>
      </c>
      <c r="K126" s="1">
        <f t="shared" si="32"/>
        <v>103</v>
      </c>
      <c r="L126" s="1">
        <f t="shared" si="33"/>
        <v>107</v>
      </c>
      <c r="M126" s="1">
        <f t="shared" si="34"/>
        <v>131</v>
      </c>
      <c r="N126" s="1">
        <f t="shared" si="35"/>
        <v>141</v>
      </c>
      <c r="O126" s="1">
        <f t="shared" si="36"/>
        <v>158</v>
      </c>
      <c r="P126" s="1">
        <f t="shared" si="37"/>
        <v>166</v>
      </c>
      <c r="Q126" s="1">
        <f t="shared" si="38"/>
        <v>179</v>
      </c>
      <c r="R126" s="1">
        <f t="shared" si="39"/>
        <v>195</v>
      </c>
      <c r="S126" s="1">
        <f t="shared" si="40"/>
        <v>210</v>
      </c>
      <c r="T126" s="1">
        <f t="shared" si="41"/>
        <v>233</v>
      </c>
      <c r="U126" s="1">
        <f t="shared" si="42"/>
        <v>248</v>
      </c>
      <c r="V126" s="1">
        <f t="shared" si="43"/>
        <v>263</v>
      </c>
      <c r="W126" s="1">
        <f t="shared" si="44"/>
        <v>266</v>
      </c>
      <c r="X126" s="1">
        <f t="shared" si="45"/>
        <v>281</v>
      </c>
      <c r="Y126" s="1">
        <f t="shared" si="46"/>
        <v>300</v>
      </c>
      <c r="Z126" s="1">
        <f t="shared" si="47"/>
        <v>313</v>
      </c>
      <c r="AA126" s="1">
        <f t="shared" si="48"/>
        <v>323</v>
      </c>
    </row>
    <row r="127" spans="1:27" ht="19.5" x14ac:dyDescent="0.4">
      <c r="A127" t="s">
        <v>7</v>
      </c>
      <c r="B127">
        <v>67</v>
      </c>
      <c r="D127" s="1">
        <f t="shared" si="25"/>
        <v>6</v>
      </c>
      <c r="E127" s="1">
        <f t="shared" si="26"/>
        <v>12</v>
      </c>
      <c r="F127" s="1">
        <f t="shared" si="27"/>
        <v>29</v>
      </c>
      <c r="G127" s="1">
        <f t="shared" si="28"/>
        <v>44</v>
      </c>
      <c r="H127" s="1">
        <f t="shared" si="29"/>
        <v>64</v>
      </c>
      <c r="I127" s="1">
        <f t="shared" si="30"/>
        <v>74</v>
      </c>
      <c r="J127" s="1">
        <f t="shared" si="31"/>
        <v>88</v>
      </c>
      <c r="K127" s="1">
        <f t="shared" si="32"/>
        <v>90</v>
      </c>
      <c r="L127" s="1">
        <f t="shared" si="33"/>
        <v>115</v>
      </c>
      <c r="M127" s="1">
        <f t="shared" si="34"/>
        <v>134</v>
      </c>
      <c r="N127" s="1">
        <f t="shared" si="35"/>
        <v>147</v>
      </c>
      <c r="O127" s="1">
        <f t="shared" si="36"/>
        <v>160</v>
      </c>
      <c r="P127" s="1">
        <f t="shared" si="37"/>
        <v>176</v>
      </c>
      <c r="Q127" s="1">
        <f t="shared" si="38"/>
        <v>185</v>
      </c>
      <c r="R127" s="1">
        <f t="shared" si="39"/>
        <v>205</v>
      </c>
      <c r="S127" s="1">
        <f t="shared" si="40"/>
        <v>214</v>
      </c>
      <c r="T127" s="1">
        <f t="shared" si="41"/>
        <v>234</v>
      </c>
      <c r="U127" s="1">
        <f t="shared" si="42"/>
        <v>240</v>
      </c>
      <c r="V127" s="1">
        <f t="shared" si="43"/>
        <v>251</v>
      </c>
      <c r="W127" s="1">
        <f t="shared" si="44"/>
        <v>269</v>
      </c>
      <c r="X127" s="1">
        <f t="shared" si="45"/>
        <v>281</v>
      </c>
      <c r="Y127" s="1">
        <f t="shared" si="46"/>
        <v>302</v>
      </c>
      <c r="Z127" s="1">
        <f t="shared" si="47"/>
        <v>304</v>
      </c>
      <c r="AA127" s="1">
        <f t="shared" si="48"/>
        <v>323</v>
      </c>
    </row>
    <row r="128" spans="1:27" ht="19.5" x14ac:dyDescent="0.4">
      <c r="A128" t="s">
        <v>7</v>
      </c>
      <c r="B128">
        <v>79</v>
      </c>
      <c r="D128" s="1">
        <f t="shared" si="25"/>
        <v>8</v>
      </c>
      <c r="E128" s="1">
        <f t="shared" si="26"/>
        <v>12</v>
      </c>
      <c r="F128" s="1">
        <f t="shared" si="27"/>
        <v>36</v>
      </c>
      <c r="G128" s="1">
        <f t="shared" si="28"/>
        <v>47</v>
      </c>
      <c r="H128" s="1">
        <f t="shared" si="29"/>
        <v>64</v>
      </c>
      <c r="I128" s="1">
        <f t="shared" si="30"/>
        <v>74</v>
      </c>
      <c r="J128" s="1">
        <f t="shared" si="31"/>
        <v>81</v>
      </c>
      <c r="K128" s="1">
        <f t="shared" si="32"/>
        <v>92</v>
      </c>
      <c r="L128" s="1">
        <f t="shared" si="33"/>
        <v>112</v>
      </c>
      <c r="M128" s="1">
        <f t="shared" si="34"/>
        <v>127</v>
      </c>
      <c r="N128" s="1">
        <f t="shared" si="35"/>
        <v>141</v>
      </c>
      <c r="O128" s="1">
        <f t="shared" si="36"/>
        <v>157</v>
      </c>
      <c r="P128" s="1">
        <f t="shared" si="37"/>
        <v>175</v>
      </c>
      <c r="Q128" s="1">
        <f t="shared" si="38"/>
        <v>179</v>
      </c>
      <c r="R128" s="1">
        <f t="shared" si="39"/>
        <v>199</v>
      </c>
      <c r="S128" s="1">
        <f t="shared" si="40"/>
        <v>212</v>
      </c>
      <c r="T128" s="1">
        <f t="shared" si="41"/>
        <v>233</v>
      </c>
      <c r="U128" s="1">
        <f t="shared" si="42"/>
        <v>242</v>
      </c>
      <c r="V128" s="1">
        <f t="shared" si="43"/>
        <v>254</v>
      </c>
      <c r="W128" s="1">
        <f t="shared" si="44"/>
        <v>275</v>
      </c>
      <c r="X128" s="1">
        <f t="shared" si="45"/>
        <v>286</v>
      </c>
      <c r="Y128" s="1">
        <f t="shared" si="46"/>
        <v>301</v>
      </c>
      <c r="Z128" s="1">
        <f t="shared" si="47"/>
        <v>313</v>
      </c>
      <c r="AA128" s="1">
        <f t="shared" si="48"/>
        <v>316</v>
      </c>
    </row>
    <row r="129" spans="1:27" ht="19.5" x14ac:dyDescent="0.4">
      <c r="A129" t="s">
        <v>7</v>
      </c>
      <c r="B129">
        <v>91</v>
      </c>
      <c r="D129" s="1">
        <f t="shared" si="25"/>
        <v>3</v>
      </c>
      <c r="E129" s="1">
        <f t="shared" si="26"/>
        <v>23</v>
      </c>
      <c r="F129" s="1">
        <f t="shared" si="27"/>
        <v>27</v>
      </c>
      <c r="G129" s="1">
        <f t="shared" si="28"/>
        <v>52</v>
      </c>
      <c r="H129" s="1">
        <f t="shared" si="29"/>
        <v>64</v>
      </c>
      <c r="I129" s="1">
        <f t="shared" si="30"/>
        <v>67</v>
      </c>
      <c r="J129" s="1">
        <f t="shared" si="31"/>
        <v>86</v>
      </c>
      <c r="K129" s="1">
        <f t="shared" si="32"/>
        <v>99</v>
      </c>
      <c r="L129" s="1">
        <f t="shared" si="33"/>
        <v>107</v>
      </c>
      <c r="M129" s="1">
        <f t="shared" si="34"/>
        <v>133</v>
      </c>
      <c r="N129" s="1">
        <f t="shared" si="35"/>
        <v>143</v>
      </c>
      <c r="O129" s="1">
        <f t="shared" si="36"/>
        <v>154</v>
      </c>
      <c r="P129" s="1">
        <f t="shared" si="37"/>
        <v>177</v>
      </c>
      <c r="Q129" s="1">
        <f t="shared" si="38"/>
        <v>189</v>
      </c>
      <c r="R129" s="1">
        <f t="shared" si="39"/>
        <v>198</v>
      </c>
      <c r="S129" s="1">
        <f t="shared" si="40"/>
        <v>220</v>
      </c>
      <c r="T129" s="1">
        <f t="shared" si="41"/>
        <v>227</v>
      </c>
      <c r="U129" s="1">
        <f t="shared" si="42"/>
        <v>237</v>
      </c>
      <c r="V129" s="1">
        <f t="shared" si="43"/>
        <v>252</v>
      </c>
      <c r="W129" s="1">
        <f t="shared" si="44"/>
        <v>265</v>
      </c>
      <c r="X129" s="1">
        <f t="shared" si="45"/>
        <v>280</v>
      </c>
      <c r="Y129" s="1">
        <f t="shared" si="46"/>
        <v>298</v>
      </c>
      <c r="Z129" s="1">
        <f t="shared" si="47"/>
        <v>304</v>
      </c>
      <c r="AA129" s="1">
        <f t="shared" si="48"/>
        <v>320</v>
      </c>
    </row>
    <row r="130" spans="1:27" ht="19.5" x14ac:dyDescent="0.4">
      <c r="A130" t="s">
        <v>7</v>
      </c>
      <c r="B130">
        <v>119</v>
      </c>
      <c r="D130" s="1">
        <f t="shared" si="25"/>
        <v>11</v>
      </c>
      <c r="E130" s="1">
        <f t="shared" si="26"/>
        <v>17</v>
      </c>
      <c r="F130" s="1">
        <f t="shared" si="27"/>
        <v>32</v>
      </c>
      <c r="G130" s="1">
        <f t="shared" si="28"/>
        <v>52</v>
      </c>
      <c r="H130" s="1">
        <f t="shared" si="29"/>
        <v>57</v>
      </c>
      <c r="I130" s="1">
        <f t="shared" si="30"/>
        <v>67</v>
      </c>
      <c r="J130" s="1">
        <f t="shared" si="31"/>
        <v>81</v>
      </c>
      <c r="K130" s="1">
        <f t="shared" si="32"/>
        <v>98</v>
      </c>
      <c r="L130" s="1">
        <f t="shared" si="33"/>
        <v>106</v>
      </c>
      <c r="M130" s="1">
        <f t="shared" si="34"/>
        <v>130</v>
      </c>
      <c r="N130" s="1">
        <f t="shared" si="35"/>
        <v>151</v>
      </c>
      <c r="O130" s="1">
        <f t="shared" si="36"/>
        <v>164</v>
      </c>
      <c r="P130" s="1">
        <f t="shared" si="37"/>
        <v>171</v>
      </c>
      <c r="Q130" s="1">
        <f t="shared" si="38"/>
        <v>181</v>
      </c>
      <c r="R130" s="1">
        <f t="shared" si="39"/>
        <v>199</v>
      </c>
      <c r="S130" s="1">
        <f t="shared" si="40"/>
        <v>221</v>
      </c>
      <c r="T130" s="1">
        <f t="shared" si="41"/>
        <v>229</v>
      </c>
      <c r="U130" s="1">
        <f t="shared" si="42"/>
        <v>240</v>
      </c>
      <c r="V130" s="1">
        <f t="shared" si="43"/>
        <v>253</v>
      </c>
      <c r="W130" s="1">
        <f t="shared" si="44"/>
        <v>272</v>
      </c>
      <c r="X130" s="1">
        <f t="shared" si="45"/>
        <v>276</v>
      </c>
      <c r="Y130" s="1">
        <f t="shared" si="46"/>
        <v>299</v>
      </c>
      <c r="Z130" s="1">
        <f t="shared" si="47"/>
        <v>304</v>
      </c>
      <c r="AA130" s="1">
        <f t="shared" si="48"/>
        <v>320</v>
      </c>
    </row>
    <row r="131" spans="1:27" ht="19.5" x14ac:dyDescent="0.4">
      <c r="A131" t="s">
        <v>7</v>
      </c>
      <c r="B131">
        <v>128</v>
      </c>
      <c r="D131" s="1">
        <f t="shared" ref="D131:D194" si="49">INDEX($B:$B,ROW(B130)*24-24+COLUMN(B130))</f>
        <v>1</v>
      </c>
      <c r="E131" s="1">
        <f t="shared" ref="E131:E194" si="50">INDEX($B:$B,ROW(C130)*24-24+COLUMN(C130))</f>
        <v>23</v>
      </c>
      <c r="F131" s="1">
        <f t="shared" ref="F131:F194" si="51">INDEX($B:$B,ROW(D130)*24-24+COLUMN(D130))</f>
        <v>29</v>
      </c>
      <c r="G131" s="1">
        <f t="shared" ref="G131:G194" si="52">INDEX($B:$B,ROW(E130)*24-24+COLUMN(E130))</f>
        <v>39</v>
      </c>
      <c r="H131" s="1">
        <f t="shared" ref="H131:H194" si="53">INDEX($B:$B,ROW(F130)*24-24+COLUMN(F130))</f>
        <v>59</v>
      </c>
      <c r="I131" s="1">
        <f t="shared" ref="I131:I194" si="54">INDEX($B:$B,ROW(G130)*24-24+COLUMN(G130))</f>
        <v>66</v>
      </c>
      <c r="J131" s="1">
        <f t="shared" ref="J131:J194" si="55">INDEX($B:$B,ROW(H130)*24-24+COLUMN(H130))</f>
        <v>84</v>
      </c>
      <c r="K131" s="1">
        <f t="shared" ref="K131:K194" si="56">INDEX($B:$B,ROW(I130)*24-24+COLUMN(I130))</f>
        <v>104</v>
      </c>
      <c r="L131" s="1">
        <f t="shared" ref="L131:L194" si="57">INDEX($B:$B,ROW(J130)*24-24+COLUMN(J130))</f>
        <v>119</v>
      </c>
      <c r="M131" s="1">
        <f t="shared" ref="M131:M194" si="58">INDEX($B:$B,ROW(K130)*24-24+COLUMN(K130))</f>
        <v>134</v>
      </c>
      <c r="N131" s="1">
        <f t="shared" ref="N131:N194" si="59">INDEX($B:$B,ROW(L130)*24-24+COLUMN(L130))</f>
        <v>144</v>
      </c>
      <c r="O131" s="1">
        <f t="shared" ref="O131:O194" si="60">INDEX($B:$B,ROW(M130)*24-24+COLUMN(M130))</f>
        <v>152</v>
      </c>
      <c r="P131" s="1">
        <f t="shared" ref="P131:P194" si="61">INDEX($B:$B,ROW(N130)*24-24+COLUMN(N130))</f>
        <v>166</v>
      </c>
      <c r="Q131" s="1">
        <f t="shared" ref="Q131:Q194" si="62">INDEX($B:$B,ROW(O130)*24-24+COLUMN(O130))</f>
        <v>179</v>
      </c>
      <c r="R131" s="1">
        <f t="shared" ref="R131:R194" si="63">INDEX($B:$B,ROW(P130)*24-24+COLUMN(P130))</f>
        <v>196</v>
      </c>
      <c r="S131" s="1">
        <f t="shared" ref="S131:S194" si="64">INDEX($B:$B,ROW(Q130)*24-24+COLUMN(Q130))</f>
        <v>221</v>
      </c>
      <c r="T131" s="1">
        <f t="shared" ref="T131:T194" si="65">INDEX($B:$B,ROW(R130)*24-24+COLUMN(R130))</f>
        <v>227</v>
      </c>
      <c r="U131" s="1">
        <f t="shared" ref="U131:U194" si="66">INDEX($B:$B,ROW(S130)*24-24+COLUMN(S130))</f>
        <v>237</v>
      </c>
      <c r="V131" s="1">
        <f t="shared" ref="V131:V194" si="67">INDEX($B:$B,ROW(T130)*24-24+COLUMN(T130))</f>
        <v>251</v>
      </c>
      <c r="W131" s="1">
        <f t="shared" ref="W131:W194" si="68">INDEX($B:$B,ROW(U130)*24-24+COLUMN(U130))</f>
        <v>275</v>
      </c>
      <c r="X131" s="1">
        <f t="shared" ref="X131:X194" si="69">INDEX($B:$B,ROW(V130)*24-24+COLUMN(V130))</f>
        <v>276</v>
      </c>
      <c r="Y131" s="1">
        <f t="shared" ref="Y131:Y194" si="70">INDEX($B:$B,ROW(W130)*24-24+COLUMN(W130))</f>
        <v>293</v>
      </c>
      <c r="Z131" s="1">
        <f t="shared" ref="Z131:Z194" si="71">INDEX($B:$B,ROW(X130)*24-24+COLUMN(X130))</f>
        <v>311</v>
      </c>
      <c r="AA131" s="1">
        <f t="shared" ref="AA131:AA194" si="72">INDEX($B:$B,ROW(Y130)*24-24+COLUMN(Y130))</f>
        <v>324</v>
      </c>
    </row>
    <row r="132" spans="1:27" ht="19.5" x14ac:dyDescent="0.4">
      <c r="A132" t="s">
        <v>7</v>
      </c>
      <c r="B132">
        <v>148</v>
      </c>
      <c r="D132" s="1">
        <f t="shared" si="49"/>
        <v>11</v>
      </c>
      <c r="E132" s="1">
        <f t="shared" si="50"/>
        <v>15</v>
      </c>
      <c r="F132" s="1">
        <f t="shared" si="51"/>
        <v>32</v>
      </c>
      <c r="G132" s="1">
        <f t="shared" si="52"/>
        <v>43</v>
      </c>
      <c r="H132" s="1">
        <f t="shared" si="53"/>
        <v>64</v>
      </c>
      <c r="I132" s="1">
        <f t="shared" si="54"/>
        <v>71</v>
      </c>
      <c r="J132" s="1">
        <f t="shared" si="55"/>
        <v>89</v>
      </c>
      <c r="K132" s="1">
        <f t="shared" si="56"/>
        <v>104</v>
      </c>
      <c r="L132" s="1">
        <f t="shared" si="57"/>
        <v>113</v>
      </c>
      <c r="M132" s="1">
        <f t="shared" si="58"/>
        <v>125</v>
      </c>
      <c r="N132" s="1">
        <f t="shared" si="59"/>
        <v>141</v>
      </c>
      <c r="O132" s="1">
        <f t="shared" si="60"/>
        <v>154</v>
      </c>
      <c r="P132" s="1">
        <f t="shared" si="61"/>
        <v>175</v>
      </c>
      <c r="Q132" s="1">
        <f t="shared" si="62"/>
        <v>182</v>
      </c>
      <c r="R132" s="1">
        <f t="shared" si="63"/>
        <v>208</v>
      </c>
      <c r="S132" s="1">
        <f t="shared" si="64"/>
        <v>211</v>
      </c>
      <c r="T132" s="1">
        <f t="shared" si="65"/>
        <v>224</v>
      </c>
      <c r="U132" s="1">
        <f t="shared" si="66"/>
        <v>242</v>
      </c>
      <c r="V132" s="1">
        <f t="shared" si="67"/>
        <v>260</v>
      </c>
      <c r="W132" s="1">
        <f t="shared" si="68"/>
        <v>274</v>
      </c>
      <c r="X132" s="1">
        <f t="shared" si="69"/>
        <v>284</v>
      </c>
      <c r="Y132" s="1">
        <f t="shared" si="70"/>
        <v>298</v>
      </c>
      <c r="Z132" s="1">
        <f t="shared" si="71"/>
        <v>315</v>
      </c>
      <c r="AA132" s="1">
        <f t="shared" si="72"/>
        <v>321</v>
      </c>
    </row>
    <row r="133" spans="1:27" ht="19.5" x14ac:dyDescent="0.4">
      <c r="A133" t="s">
        <v>7</v>
      </c>
      <c r="B133">
        <v>164</v>
      </c>
      <c r="D133" s="1">
        <f t="shared" si="49"/>
        <v>11</v>
      </c>
      <c r="E133" s="1">
        <f t="shared" si="50"/>
        <v>13</v>
      </c>
      <c r="F133" s="1">
        <f t="shared" si="51"/>
        <v>35</v>
      </c>
      <c r="G133" s="1">
        <f t="shared" si="52"/>
        <v>37</v>
      </c>
      <c r="H133" s="1">
        <f t="shared" si="53"/>
        <v>53</v>
      </c>
      <c r="I133" s="1">
        <f t="shared" si="54"/>
        <v>77</v>
      </c>
      <c r="J133" s="1">
        <f t="shared" si="55"/>
        <v>89</v>
      </c>
      <c r="K133" s="1">
        <f t="shared" si="56"/>
        <v>103</v>
      </c>
      <c r="L133" s="1">
        <f t="shared" si="57"/>
        <v>112</v>
      </c>
      <c r="M133" s="1">
        <f t="shared" si="58"/>
        <v>121</v>
      </c>
      <c r="N133" s="1">
        <f t="shared" si="59"/>
        <v>141</v>
      </c>
      <c r="O133" s="1">
        <f t="shared" si="60"/>
        <v>153</v>
      </c>
      <c r="P133" s="1">
        <f t="shared" si="61"/>
        <v>167</v>
      </c>
      <c r="Q133" s="1">
        <f t="shared" si="62"/>
        <v>192</v>
      </c>
      <c r="R133" s="1">
        <f t="shared" si="63"/>
        <v>196</v>
      </c>
      <c r="S133" s="1">
        <f t="shared" si="64"/>
        <v>211</v>
      </c>
      <c r="T133" s="1">
        <f t="shared" si="65"/>
        <v>226</v>
      </c>
      <c r="U133" s="1">
        <f t="shared" si="66"/>
        <v>246</v>
      </c>
      <c r="V133" s="1">
        <f t="shared" si="67"/>
        <v>263</v>
      </c>
      <c r="W133" s="1">
        <f t="shared" si="68"/>
        <v>269</v>
      </c>
      <c r="X133" s="1">
        <f t="shared" si="69"/>
        <v>281</v>
      </c>
      <c r="Y133" s="1">
        <f t="shared" si="70"/>
        <v>300</v>
      </c>
      <c r="Z133" s="1">
        <f t="shared" si="71"/>
        <v>307</v>
      </c>
      <c r="AA133" s="1">
        <f t="shared" si="72"/>
        <v>321</v>
      </c>
    </row>
    <row r="134" spans="1:27" ht="19.5" x14ac:dyDescent="0.4">
      <c r="A134" t="s">
        <v>7</v>
      </c>
      <c r="B134">
        <v>176</v>
      </c>
      <c r="D134" s="1">
        <f t="shared" si="49"/>
        <v>5</v>
      </c>
      <c r="E134" s="1">
        <f t="shared" si="50"/>
        <v>19</v>
      </c>
      <c r="F134" s="1">
        <f t="shared" si="51"/>
        <v>36</v>
      </c>
      <c r="G134" s="1">
        <f t="shared" si="52"/>
        <v>49</v>
      </c>
      <c r="H134" s="1">
        <f t="shared" si="53"/>
        <v>64</v>
      </c>
      <c r="I134" s="1">
        <f t="shared" si="54"/>
        <v>77</v>
      </c>
      <c r="J134" s="1">
        <f t="shared" si="55"/>
        <v>84</v>
      </c>
      <c r="K134" s="1">
        <f t="shared" si="56"/>
        <v>95</v>
      </c>
      <c r="L134" s="1">
        <f t="shared" si="57"/>
        <v>105</v>
      </c>
      <c r="M134" s="1">
        <f t="shared" si="58"/>
        <v>133</v>
      </c>
      <c r="N134" s="1">
        <f t="shared" si="59"/>
        <v>137</v>
      </c>
      <c r="O134" s="1">
        <f t="shared" si="60"/>
        <v>158</v>
      </c>
      <c r="P134" s="1">
        <f t="shared" si="61"/>
        <v>169</v>
      </c>
      <c r="Q134" s="1">
        <f t="shared" si="62"/>
        <v>190</v>
      </c>
      <c r="R134" s="1">
        <f t="shared" si="63"/>
        <v>206</v>
      </c>
      <c r="S134" s="1">
        <f t="shared" si="64"/>
        <v>214</v>
      </c>
      <c r="T134" s="1">
        <f t="shared" si="65"/>
        <v>225</v>
      </c>
      <c r="U134" s="1">
        <f t="shared" si="66"/>
        <v>240</v>
      </c>
      <c r="V134" s="1">
        <f t="shared" si="67"/>
        <v>261</v>
      </c>
      <c r="W134" s="1">
        <f t="shared" si="68"/>
        <v>266</v>
      </c>
      <c r="X134" s="1">
        <f t="shared" si="69"/>
        <v>279</v>
      </c>
      <c r="Y134" s="1">
        <f t="shared" si="70"/>
        <v>293</v>
      </c>
      <c r="Z134" s="1">
        <f t="shared" si="71"/>
        <v>315</v>
      </c>
      <c r="AA134" s="1">
        <f t="shared" si="72"/>
        <v>324</v>
      </c>
    </row>
    <row r="135" spans="1:27" ht="19.5" x14ac:dyDescent="0.4">
      <c r="A135" t="s">
        <v>7</v>
      </c>
      <c r="B135">
        <v>186</v>
      </c>
      <c r="D135" s="1">
        <f t="shared" si="49"/>
        <v>8</v>
      </c>
      <c r="E135" s="1">
        <f t="shared" si="50"/>
        <v>23</v>
      </c>
      <c r="F135" s="1">
        <f t="shared" si="51"/>
        <v>26</v>
      </c>
      <c r="G135" s="1">
        <f t="shared" si="52"/>
        <v>43</v>
      </c>
      <c r="H135" s="1">
        <f t="shared" si="53"/>
        <v>63</v>
      </c>
      <c r="I135" s="1">
        <f t="shared" si="54"/>
        <v>77</v>
      </c>
      <c r="J135" s="1">
        <f t="shared" si="55"/>
        <v>81</v>
      </c>
      <c r="K135" s="1">
        <f t="shared" si="56"/>
        <v>102</v>
      </c>
      <c r="L135" s="1">
        <f t="shared" si="57"/>
        <v>116</v>
      </c>
      <c r="M135" s="1">
        <f t="shared" si="58"/>
        <v>126</v>
      </c>
      <c r="N135" s="1">
        <f t="shared" si="59"/>
        <v>144</v>
      </c>
      <c r="O135" s="1">
        <f t="shared" si="60"/>
        <v>164</v>
      </c>
      <c r="P135" s="1">
        <f t="shared" si="61"/>
        <v>173</v>
      </c>
      <c r="Q135" s="1">
        <f t="shared" si="62"/>
        <v>179</v>
      </c>
      <c r="R135" s="1">
        <f t="shared" si="63"/>
        <v>203</v>
      </c>
      <c r="S135" s="1">
        <f t="shared" si="64"/>
        <v>221</v>
      </c>
      <c r="T135" s="1">
        <f t="shared" si="65"/>
        <v>230</v>
      </c>
      <c r="U135" s="1">
        <f t="shared" si="66"/>
        <v>246</v>
      </c>
      <c r="V135" s="1">
        <f t="shared" si="67"/>
        <v>251</v>
      </c>
      <c r="W135" s="1">
        <f t="shared" si="68"/>
        <v>272</v>
      </c>
      <c r="X135" s="1">
        <f t="shared" si="69"/>
        <v>287</v>
      </c>
      <c r="Y135" s="1">
        <f t="shared" si="70"/>
        <v>297</v>
      </c>
      <c r="Z135" s="1">
        <f t="shared" si="71"/>
        <v>315</v>
      </c>
      <c r="AA135" s="1">
        <f t="shared" si="72"/>
        <v>328</v>
      </c>
    </row>
    <row r="136" spans="1:27" ht="19.5" x14ac:dyDescent="0.4">
      <c r="A136" t="s">
        <v>7</v>
      </c>
      <c r="B136">
        <v>202</v>
      </c>
      <c r="D136" s="1">
        <f t="shared" si="49"/>
        <v>2</v>
      </c>
      <c r="E136" s="1">
        <f t="shared" si="50"/>
        <v>22</v>
      </c>
      <c r="F136" s="1">
        <f t="shared" si="51"/>
        <v>36</v>
      </c>
      <c r="G136" s="1">
        <f t="shared" si="52"/>
        <v>46</v>
      </c>
      <c r="H136" s="1">
        <f t="shared" si="53"/>
        <v>58</v>
      </c>
      <c r="I136" s="1">
        <f t="shared" si="54"/>
        <v>69</v>
      </c>
      <c r="J136" s="1">
        <f t="shared" si="55"/>
        <v>89</v>
      </c>
      <c r="K136" s="1">
        <f t="shared" si="56"/>
        <v>104</v>
      </c>
      <c r="L136" s="1">
        <f t="shared" si="57"/>
        <v>105</v>
      </c>
      <c r="M136" s="1">
        <f t="shared" si="58"/>
        <v>123</v>
      </c>
      <c r="N136" s="1">
        <f t="shared" si="59"/>
        <v>143</v>
      </c>
      <c r="O136" s="1">
        <f t="shared" si="60"/>
        <v>159</v>
      </c>
      <c r="P136" s="1">
        <f t="shared" si="61"/>
        <v>171</v>
      </c>
      <c r="Q136" s="1">
        <f t="shared" si="62"/>
        <v>186</v>
      </c>
      <c r="R136" s="1">
        <f t="shared" si="63"/>
        <v>195</v>
      </c>
      <c r="S136" s="1">
        <f t="shared" si="64"/>
        <v>221</v>
      </c>
      <c r="T136" s="1">
        <f t="shared" si="65"/>
        <v>227</v>
      </c>
      <c r="U136" s="1">
        <f t="shared" si="66"/>
        <v>236</v>
      </c>
      <c r="V136" s="1">
        <f t="shared" si="67"/>
        <v>260</v>
      </c>
      <c r="W136" s="1">
        <f t="shared" si="68"/>
        <v>265</v>
      </c>
      <c r="X136" s="1">
        <f t="shared" si="69"/>
        <v>279</v>
      </c>
      <c r="Y136" s="1">
        <f t="shared" si="70"/>
        <v>291</v>
      </c>
      <c r="Z136" s="1">
        <f t="shared" si="71"/>
        <v>315</v>
      </c>
      <c r="AA136" s="1">
        <f t="shared" si="72"/>
        <v>317</v>
      </c>
    </row>
    <row r="137" spans="1:27" ht="19.5" x14ac:dyDescent="0.4">
      <c r="A137" t="s">
        <v>7</v>
      </c>
      <c r="B137">
        <v>218</v>
      </c>
      <c r="D137" s="1">
        <f t="shared" si="49"/>
        <v>7</v>
      </c>
      <c r="E137" s="1">
        <f t="shared" si="50"/>
        <v>20</v>
      </c>
      <c r="F137" s="1">
        <f t="shared" si="51"/>
        <v>28</v>
      </c>
      <c r="G137" s="1">
        <f t="shared" si="52"/>
        <v>44</v>
      </c>
      <c r="H137" s="1">
        <f t="shared" si="53"/>
        <v>53</v>
      </c>
      <c r="I137" s="1">
        <f t="shared" si="54"/>
        <v>75</v>
      </c>
      <c r="J137" s="1">
        <f t="shared" si="55"/>
        <v>88</v>
      </c>
      <c r="K137" s="1">
        <f t="shared" si="56"/>
        <v>96</v>
      </c>
      <c r="L137" s="1">
        <f t="shared" si="57"/>
        <v>119</v>
      </c>
      <c r="M137" s="1">
        <f t="shared" si="58"/>
        <v>130</v>
      </c>
      <c r="N137" s="1">
        <f t="shared" si="59"/>
        <v>138</v>
      </c>
      <c r="O137" s="1">
        <f t="shared" si="60"/>
        <v>161</v>
      </c>
      <c r="P137" s="1">
        <f t="shared" si="61"/>
        <v>174</v>
      </c>
      <c r="Q137" s="1">
        <f t="shared" si="62"/>
        <v>183</v>
      </c>
      <c r="R137" s="1">
        <f t="shared" si="63"/>
        <v>193</v>
      </c>
      <c r="S137" s="1">
        <f t="shared" si="64"/>
        <v>220</v>
      </c>
      <c r="T137" s="1">
        <f t="shared" si="65"/>
        <v>233</v>
      </c>
      <c r="U137" s="1">
        <f t="shared" si="66"/>
        <v>248</v>
      </c>
      <c r="V137" s="1">
        <f t="shared" si="67"/>
        <v>254</v>
      </c>
      <c r="W137" s="1">
        <f t="shared" si="68"/>
        <v>268</v>
      </c>
      <c r="X137" s="1">
        <f t="shared" si="69"/>
        <v>285</v>
      </c>
      <c r="Y137" s="1">
        <f t="shared" si="70"/>
        <v>299</v>
      </c>
      <c r="Z137" s="1">
        <f t="shared" si="71"/>
        <v>313</v>
      </c>
      <c r="AA137" s="1">
        <f t="shared" si="72"/>
        <v>326</v>
      </c>
    </row>
    <row r="138" spans="1:27" ht="19.5" x14ac:dyDescent="0.4">
      <c r="A138" t="s">
        <v>7</v>
      </c>
      <c r="B138">
        <v>226</v>
      </c>
      <c r="D138" s="1">
        <f t="shared" si="49"/>
        <v>11</v>
      </c>
      <c r="E138" s="1">
        <f t="shared" si="50"/>
        <v>17</v>
      </c>
      <c r="F138" s="1">
        <f t="shared" si="51"/>
        <v>32</v>
      </c>
      <c r="G138" s="1">
        <f t="shared" si="52"/>
        <v>52</v>
      </c>
      <c r="H138" s="1">
        <f t="shared" si="53"/>
        <v>54</v>
      </c>
      <c r="I138" s="1">
        <f t="shared" si="54"/>
        <v>73</v>
      </c>
      <c r="J138" s="1">
        <f t="shared" si="55"/>
        <v>83</v>
      </c>
      <c r="K138" s="1">
        <f t="shared" si="56"/>
        <v>96</v>
      </c>
      <c r="L138" s="1">
        <f t="shared" si="57"/>
        <v>108</v>
      </c>
      <c r="M138" s="1">
        <f t="shared" si="58"/>
        <v>131</v>
      </c>
      <c r="N138" s="1">
        <f t="shared" si="59"/>
        <v>142</v>
      </c>
      <c r="O138" s="1">
        <f t="shared" si="60"/>
        <v>154</v>
      </c>
      <c r="P138" s="1">
        <f t="shared" si="61"/>
        <v>171</v>
      </c>
      <c r="Q138" s="1">
        <f t="shared" si="62"/>
        <v>181</v>
      </c>
      <c r="R138" s="1">
        <f t="shared" si="63"/>
        <v>204</v>
      </c>
      <c r="S138" s="1">
        <f t="shared" si="64"/>
        <v>217</v>
      </c>
      <c r="T138" s="1">
        <f t="shared" si="65"/>
        <v>227</v>
      </c>
      <c r="U138" s="1">
        <f t="shared" si="66"/>
        <v>242</v>
      </c>
      <c r="V138" s="1">
        <f t="shared" si="67"/>
        <v>249</v>
      </c>
      <c r="W138" s="1">
        <f t="shared" si="68"/>
        <v>270</v>
      </c>
      <c r="X138" s="1">
        <f t="shared" si="69"/>
        <v>288</v>
      </c>
      <c r="Y138" s="1">
        <f t="shared" si="70"/>
        <v>289</v>
      </c>
      <c r="Z138" s="1">
        <f t="shared" si="71"/>
        <v>315</v>
      </c>
      <c r="AA138" s="1">
        <f t="shared" si="72"/>
        <v>324</v>
      </c>
    </row>
    <row r="139" spans="1:27" ht="19.5" x14ac:dyDescent="0.4">
      <c r="A139" t="s">
        <v>7</v>
      </c>
      <c r="B139">
        <v>244</v>
      </c>
      <c r="D139" s="1">
        <f t="shared" si="49"/>
        <v>9</v>
      </c>
      <c r="E139" s="1">
        <f t="shared" si="50"/>
        <v>22</v>
      </c>
      <c r="F139" s="1">
        <f t="shared" si="51"/>
        <v>36</v>
      </c>
      <c r="G139" s="1">
        <f t="shared" si="52"/>
        <v>48</v>
      </c>
      <c r="H139" s="1">
        <f t="shared" si="53"/>
        <v>64</v>
      </c>
      <c r="I139" s="1">
        <f t="shared" si="54"/>
        <v>74</v>
      </c>
      <c r="J139" s="1">
        <f t="shared" si="55"/>
        <v>87</v>
      </c>
      <c r="K139" s="1">
        <f t="shared" si="56"/>
        <v>92</v>
      </c>
      <c r="L139" s="1">
        <f t="shared" si="57"/>
        <v>114</v>
      </c>
      <c r="M139" s="1">
        <f t="shared" si="58"/>
        <v>121</v>
      </c>
      <c r="N139" s="1">
        <f t="shared" si="59"/>
        <v>148</v>
      </c>
      <c r="O139" s="1">
        <f t="shared" si="60"/>
        <v>153</v>
      </c>
      <c r="P139" s="1">
        <f t="shared" si="61"/>
        <v>177</v>
      </c>
      <c r="Q139" s="1">
        <f t="shared" si="62"/>
        <v>180</v>
      </c>
      <c r="R139" s="1">
        <f t="shared" si="63"/>
        <v>200</v>
      </c>
      <c r="S139" s="1">
        <f t="shared" si="64"/>
        <v>215</v>
      </c>
      <c r="T139" s="1">
        <f t="shared" si="65"/>
        <v>224</v>
      </c>
      <c r="U139" s="1">
        <f t="shared" si="66"/>
        <v>243</v>
      </c>
      <c r="V139" s="1">
        <f t="shared" si="67"/>
        <v>254</v>
      </c>
      <c r="W139" s="1">
        <f t="shared" si="68"/>
        <v>270</v>
      </c>
      <c r="X139" s="1">
        <f t="shared" si="69"/>
        <v>277</v>
      </c>
      <c r="Y139" s="1">
        <f t="shared" si="70"/>
        <v>292</v>
      </c>
      <c r="Z139" s="1">
        <f t="shared" si="71"/>
        <v>315</v>
      </c>
      <c r="AA139" s="1">
        <f t="shared" si="72"/>
        <v>321</v>
      </c>
    </row>
    <row r="140" spans="1:27" ht="19.5" x14ac:dyDescent="0.4">
      <c r="A140" t="s">
        <v>7</v>
      </c>
      <c r="B140">
        <v>253</v>
      </c>
      <c r="D140" s="1">
        <f t="shared" si="49"/>
        <v>11</v>
      </c>
      <c r="E140" s="1">
        <f t="shared" si="50"/>
        <v>19</v>
      </c>
      <c r="F140" s="1">
        <f t="shared" si="51"/>
        <v>27</v>
      </c>
      <c r="G140" s="1">
        <f t="shared" si="52"/>
        <v>43</v>
      </c>
      <c r="H140" s="1">
        <f t="shared" si="53"/>
        <v>63</v>
      </c>
      <c r="I140" s="1">
        <f t="shared" si="54"/>
        <v>72</v>
      </c>
      <c r="J140" s="1">
        <f t="shared" si="55"/>
        <v>79</v>
      </c>
      <c r="K140" s="1">
        <f t="shared" si="56"/>
        <v>103</v>
      </c>
      <c r="L140" s="1">
        <f t="shared" si="57"/>
        <v>119</v>
      </c>
      <c r="M140" s="1">
        <f t="shared" si="58"/>
        <v>122</v>
      </c>
      <c r="N140" s="1">
        <f t="shared" si="59"/>
        <v>149</v>
      </c>
      <c r="O140" s="1">
        <f t="shared" si="60"/>
        <v>162</v>
      </c>
      <c r="P140" s="1">
        <f t="shared" si="61"/>
        <v>165</v>
      </c>
      <c r="Q140" s="1">
        <f t="shared" si="62"/>
        <v>188</v>
      </c>
      <c r="R140" s="1">
        <f t="shared" si="63"/>
        <v>201</v>
      </c>
      <c r="S140" s="1">
        <f t="shared" si="64"/>
        <v>220</v>
      </c>
      <c r="T140" s="1">
        <f t="shared" si="65"/>
        <v>222</v>
      </c>
      <c r="U140" s="1">
        <f t="shared" si="66"/>
        <v>248</v>
      </c>
      <c r="V140" s="1">
        <f t="shared" si="67"/>
        <v>260</v>
      </c>
      <c r="W140" s="1">
        <f t="shared" si="68"/>
        <v>275</v>
      </c>
      <c r="X140" s="1">
        <f t="shared" si="69"/>
        <v>283</v>
      </c>
      <c r="Y140" s="1">
        <f t="shared" si="70"/>
        <v>296</v>
      </c>
      <c r="Z140" s="1">
        <f t="shared" si="71"/>
        <v>311</v>
      </c>
      <c r="AA140" s="1">
        <f t="shared" si="72"/>
        <v>327</v>
      </c>
    </row>
    <row r="141" spans="1:27" ht="19.5" x14ac:dyDescent="0.4">
      <c r="A141" t="s">
        <v>7</v>
      </c>
      <c r="B141">
        <v>269</v>
      </c>
      <c r="D141" s="1">
        <f t="shared" si="49"/>
        <v>8</v>
      </c>
      <c r="E141" s="1">
        <f t="shared" si="50"/>
        <v>15</v>
      </c>
      <c r="F141" s="1">
        <f t="shared" si="51"/>
        <v>36</v>
      </c>
      <c r="G141" s="1">
        <f t="shared" si="52"/>
        <v>44</v>
      </c>
      <c r="H141" s="1">
        <f t="shared" si="53"/>
        <v>57</v>
      </c>
      <c r="I141" s="1">
        <f t="shared" si="54"/>
        <v>75</v>
      </c>
      <c r="J141" s="1">
        <f t="shared" si="55"/>
        <v>81</v>
      </c>
      <c r="K141" s="1">
        <f t="shared" si="56"/>
        <v>104</v>
      </c>
      <c r="L141" s="1">
        <f t="shared" si="57"/>
        <v>119</v>
      </c>
      <c r="M141" s="1">
        <f t="shared" si="58"/>
        <v>127</v>
      </c>
      <c r="N141" s="1">
        <f t="shared" si="59"/>
        <v>139</v>
      </c>
      <c r="O141" s="1">
        <f t="shared" si="60"/>
        <v>164</v>
      </c>
      <c r="P141" s="1">
        <f t="shared" si="61"/>
        <v>174</v>
      </c>
      <c r="Q141" s="1">
        <f t="shared" si="62"/>
        <v>186</v>
      </c>
      <c r="R141" s="1">
        <f t="shared" si="63"/>
        <v>196</v>
      </c>
      <c r="S141" s="1">
        <f t="shared" si="64"/>
        <v>211</v>
      </c>
      <c r="T141" s="1">
        <f t="shared" si="65"/>
        <v>228</v>
      </c>
      <c r="U141" s="1">
        <f t="shared" si="66"/>
        <v>239</v>
      </c>
      <c r="V141" s="1">
        <f t="shared" si="67"/>
        <v>263</v>
      </c>
      <c r="W141" s="1">
        <f t="shared" si="68"/>
        <v>274</v>
      </c>
      <c r="X141" s="1">
        <f t="shared" si="69"/>
        <v>282</v>
      </c>
      <c r="Y141" s="1">
        <f t="shared" si="70"/>
        <v>291</v>
      </c>
      <c r="Z141" s="1">
        <f t="shared" si="71"/>
        <v>303</v>
      </c>
      <c r="AA141" s="1">
        <f t="shared" si="72"/>
        <v>322</v>
      </c>
    </row>
    <row r="142" spans="1:27" ht="19.5" x14ac:dyDescent="0.4">
      <c r="A142" t="s">
        <v>7</v>
      </c>
      <c r="B142">
        <v>276</v>
      </c>
      <c r="D142" s="1">
        <f t="shared" si="49"/>
        <v>3</v>
      </c>
      <c r="E142" s="1">
        <f t="shared" si="50"/>
        <v>23</v>
      </c>
      <c r="F142" s="1">
        <f t="shared" si="51"/>
        <v>24</v>
      </c>
      <c r="G142" s="1">
        <f t="shared" si="52"/>
        <v>51</v>
      </c>
      <c r="H142" s="1">
        <f t="shared" si="53"/>
        <v>64</v>
      </c>
      <c r="I142" s="1">
        <f t="shared" si="54"/>
        <v>74</v>
      </c>
      <c r="J142" s="1">
        <f t="shared" si="55"/>
        <v>79</v>
      </c>
      <c r="K142" s="1">
        <f t="shared" si="56"/>
        <v>93</v>
      </c>
      <c r="L142" s="1">
        <f t="shared" si="57"/>
        <v>110</v>
      </c>
      <c r="M142" s="1">
        <f t="shared" si="58"/>
        <v>130</v>
      </c>
      <c r="N142" s="1">
        <f t="shared" si="59"/>
        <v>146</v>
      </c>
      <c r="O142" s="1">
        <f t="shared" si="60"/>
        <v>162</v>
      </c>
      <c r="P142" s="1">
        <f t="shared" si="61"/>
        <v>170</v>
      </c>
      <c r="Q142" s="1">
        <f t="shared" si="62"/>
        <v>182</v>
      </c>
      <c r="R142" s="1">
        <f t="shared" si="63"/>
        <v>202</v>
      </c>
      <c r="S142" s="1">
        <f t="shared" si="64"/>
        <v>212</v>
      </c>
      <c r="T142" s="1">
        <f t="shared" si="65"/>
        <v>235</v>
      </c>
      <c r="U142" s="1">
        <f t="shared" si="66"/>
        <v>248</v>
      </c>
      <c r="V142" s="1">
        <f t="shared" si="67"/>
        <v>263</v>
      </c>
      <c r="W142" s="1">
        <f t="shared" si="68"/>
        <v>270</v>
      </c>
      <c r="X142" s="1">
        <f t="shared" si="69"/>
        <v>277</v>
      </c>
      <c r="Y142" s="1">
        <f t="shared" si="70"/>
        <v>294</v>
      </c>
      <c r="Z142" s="1">
        <f t="shared" si="71"/>
        <v>314</v>
      </c>
      <c r="AA142" s="1">
        <f t="shared" si="72"/>
        <v>320</v>
      </c>
    </row>
    <row r="143" spans="1:27" ht="19.5" x14ac:dyDescent="0.4">
      <c r="A143" t="s">
        <v>7</v>
      </c>
      <c r="B143">
        <v>296</v>
      </c>
      <c r="D143" s="1">
        <f t="shared" si="49"/>
        <v>1</v>
      </c>
      <c r="E143" s="1">
        <f t="shared" si="50"/>
        <v>14</v>
      </c>
      <c r="F143" s="1">
        <f t="shared" si="51"/>
        <v>33</v>
      </c>
      <c r="G143" s="1">
        <f t="shared" si="52"/>
        <v>52</v>
      </c>
      <c r="H143" s="1">
        <f t="shared" si="53"/>
        <v>63</v>
      </c>
      <c r="I143" s="1">
        <f t="shared" si="54"/>
        <v>74</v>
      </c>
      <c r="J143" s="1">
        <f t="shared" si="55"/>
        <v>83</v>
      </c>
      <c r="K143" s="1">
        <f t="shared" si="56"/>
        <v>96</v>
      </c>
      <c r="L143" s="1">
        <f t="shared" si="57"/>
        <v>114</v>
      </c>
      <c r="M143" s="1">
        <f t="shared" si="58"/>
        <v>134</v>
      </c>
      <c r="N143" s="1">
        <f t="shared" si="59"/>
        <v>137</v>
      </c>
      <c r="O143" s="1">
        <f t="shared" si="60"/>
        <v>152</v>
      </c>
      <c r="P143" s="1">
        <f t="shared" si="61"/>
        <v>173</v>
      </c>
      <c r="Q143" s="1">
        <f t="shared" si="62"/>
        <v>187</v>
      </c>
      <c r="R143" s="1">
        <f t="shared" si="63"/>
        <v>197</v>
      </c>
      <c r="S143" s="1">
        <f t="shared" si="64"/>
        <v>210</v>
      </c>
      <c r="T143" s="1">
        <f t="shared" si="65"/>
        <v>226</v>
      </c>
      <c r="U143" s="1">
        <f t="shared" si="66"/>
        <v>248</v>
      </c>
      <c r="V143" s="1">
        <f t="shared" si="67"/>
        <v>259</v>
      </c>
      <c r="W143" s="1">
        <f t="shared" si="68"/>
        <v>267</v>
      </c>
      <c r="X143" s="1">
        <f t="shared" si="69"/>
        <v>276</v>
      </c>
      <c r="Y143" s="1">
        <f t="shared" si="70"/>
        <v>298</v>
      </c>
      <c r="Z143" s="1">
        <f t="shared" si="71"/>
        <v>314</v>
      </c>
      <c r="AA143" s="1">
        <f t="shared" si="72"/>
        <v>328</v>
      </c>
    </row>
    <row r="144" spans="1:27" ht="19.5" x14ac:dyDescent="0.4">
      <c r="A144" t="s">
        <v>7</v>
      </c>
      <c r="B144">
        <v>311</v>
      </c>
      <c r="D144" s="1">
        <f t="shared" si="49"/>
        <v>3</v>
      </c>
      <c r="E144" s="1">
        <f t="shared" si="50"/>
        <v>13</v>
      </c>
      <c r="F144" s="1">
        <f t="shared" si="51"/>
        <v>36</v>
      </c>
      <c r="G144" s="1">
        <f t="shared" si="52"/>
        <v>41</v>
      </c>
      <c r="H144" s="1">
        <f t="shared" si="53"/>
        <v>60</v>
      </c>
      <c r="I144" s="1">
        <f t="shared" si="54"/>
        <v>71</v>
      </c>
      <c r="J144" s="1">
        <f t="shared" si="55"/>
        <v>80</v>
      </c>
      <c r="K144" s="1">
        <f t="shared" si="56"/>
        <v>91</v>
      </c>
      <c r="L144" s="1">
        <f t="shared" si="57"/>
        <v>113</v>
      </c>
      <c r="M144" s="1">
        <f t="shared" si="58"/>
        <v>127</v>
      </c>
      <c r="N144" s="1">
        <f t="shared" si="59"/>
        <v>151</v>
      </c>
      <c r="O144" s="1">
        <f t="shared" si="60"/>
        <v>164</v>
      </c>
      <c r="P144" s="1">
        <f t="shared" si="61"/>
        <v>177</v>
      </c>
      <c r="Q144" s="1">
        <f t="shared" si="62"/>
        <v>192</v>
      </c>
      <c r="R144" s="1">
        <f t="shared" si="63"/>
        <v>208</v>
      </c>
      <c r="S144" s="1">
        <f t="shared" si="64"/>
        <v>210</v>
      </c>
      <c r="T144" s="1">
        <f t="shared" si="65"/>
        <v>235</v>
      </c>
      <c r="U144" s="1">
        <f t="shared" si="66"/>
        <v>246</v>
      </c>
      <c r="V144" s="1">
        <f t="shared" si="67"/>
        <v>252</v>
      </c>
      <c r="W144" s="1">
        <f t="shared" si="68"/>
        <v>270</v>
      </c>
      <c r="X144" s="1">
        <f t="shared" si="69"/>
        <v>278</v>
      </c>
      <c r="Y144" s="1">
        <f t="shared" si="70"/>
        <v>289</v>
      </c>
      <c r="Z144" s="1">
        <f t="shared" si="71"/>
        <v>308</v>
      </c>
      <c r="AA144" s="1">
        <f t="shared" si="72"/>
        <v>328</v>
      </c>
    </row>
    <row r="145" spans="1:27" ht="19.5" x14ac:dyDescent="0.4">
      <c r="A145" t="s">
        <v>7</v>
      </c>
      <c r="B145">
        <v>328</v>
      </c>
      <c r="D145" s="1">
        <f t="shared" si="49"/>
        <v>11</v>
      </c>
      <c r="E145" s="1">
        <f t="shared" si="50"/>
        <v>12</v>
      </c>
      <c r="F145" s="1">
        <f t="shared" si="51"/>
        <v>29</v>
      </c>
      <c r="G145" s="1">
        <f t="shared" si="52"/>
        <v>41</v>
      </c>
      <c r="H145" s="1">
        <f t="shared" si="53"/>
        <v>64</v>
      </c>
      <c r="I145" s="1">
        <f t="shared" si="54"/>
        <v>69</v>
      </c>
      <c r="J145" s="1">
        <f t="shared" si="55"/>
        <v>89</v>
      </c>
      <c r="K145" s="1">
        <f t="shared" si="56"/>
        <v>103</v>
      </c>
      <c r="L145" s="1">
        <f t="shared" si="57"/>
        <v>116</v>
      </c>
      <c r="M145" s="1">
        <f t="shared" si="58"/>
        <v>129</v>
      </c>
      <c r="N145" s="1">
        <f t="shared" si="59"/>
        <v>136</v>
      </c>
      <c r="O145" s="1">
        <f t="shared" si="60"/>
        <v>163</v>
      </c>
      <c r="P145" s="1">
        <f t="shared" si="61"/>
        <v>171</v>
      </c>
      <c r="Q145" s="1">
        <f t="shared" si="62"/>
        <v>192</v>
      </c>
      <c r="R145" s="1">
        <f t="shared" si="63"/>
        <v>204</v>
      </c>
      <c r="S145" s="1">
        <f t="shared" si="64"/>
        <v>218</v>
      </c>
      <c r="T145" s="1">
        <f t="shared" si="65"/>
        <v>231</v>
      </c>
      <c r="U145" s="1">
        <f t="shared" si="66"/>
        <v>236</v>
      </c>
      <c r="V145" s="1">
        <f t="shared" si="67"/>
        <v>263</v>
      </c>
      <c r="W145" s="1">
        <f t="shared" si="68"/>
        <v>275</v>
      </c>
      <c r="X145" s="1">
        <f t="shared" si="69"/>
        <v>278</v>
      </c>
      <c r="Y145" s="1">
        <f t="shared" si="70"/>
        <v>294</v>
      </c>
      <c r="Z145" s="1">
        <f t="shared" si="71"/>
        <v>310</v>
      </c>
      <c r="AA145" s="1">
        <f t="shared" si="72"/>
        <v>327</v>
      </c>
    </row>
    <row r="146" spans="1:27" ht="19.5" x14ac:dyDescent="0.4">
      <c r="A146" t="s">
        <v>8</v>
      </c>
      <c r="B146">
        <v>10</v>
      </c>
      <c r="D146" s="1">
        <f t="shared" si="49"/>
        <v>8</v>
      </c>
      <c r="E146" s="1">
        <f t="shared" si="50"/>
        <v>16</v>
      </c>
      <c r="F146" s="1">
        <f t="shared" si="51"/>
        <v>36</v>
      </c>
      <c r="G146" s="1">
        <f t="shared" si="52"/>
        <v>45</v>
      </c>
      <c r="H146" s="1">
        <f t="shared" si="53"/>
        <v>64</v>
      </c>
      <c r="I146" s="1">
        <f t="shared" si="54"/>
        <v>66</v>
      </c>
      <c r="J146" s="1">
        <f t="shared" si="55"/>
        <v>80</v>
      </c>
      <c r="K146" s="1">
        <f t="shared" si="56"/>
        <v>99</v>
      </c>
      <c r="L146" s="1">
        <f t="shared" si="57"/>
        <v>116</v>
      </c>
      <c r="M146" s="1">
        <f t="shared" si="58"/>
        <v>129</v>
      </c>
      <c r="N146" s="1">
        <f t="shared" si="59"/>
        <v>140</v>
      </c>
      <c r="O146" s="1">
        <f t="shared" si="60"/>
        <v>156</v>
      </c>
      <c r="P146" s="1">
        <f t="shared" si="61"/>
        <v>171</v>
      </c>
      <c r="Q146" s="1">
        <f t="shared" si="62"/>
        <v>191</v>
      </c>
      <c r="R146" s="1">
        <f t="shared" si="63"/>
        <v>208</v>
      </c>
      <c r="S146" s="1">
        <f t="shared" si="64"/>
        <v>217</v>
      </c>
      <c r="T146" s="1">
        <f t="shared" si="65"/>
        <v>235</v>
      </c>
      <c r="U146" s="1">
        <f t="shared" si="66"/>
        <v>239</v>
      </c>
      <c r="V146" s="1">
        <f t="shared" si="67"/>
        <v>257</v>
      </c>
      <c r="W146" s="1">
        <f t="shared" si="68"/>
        <v>274</v>
      </c>
      <c r="X146" s="1">
        <f t="shared" si="69"/>
        <v>282</v>
      </c>
      <c r="Y146" s="1">
        <f t="shared" si="70"/>
        <v>295</v>
      </c>
      <c r="Z146" s="1">
        <f t="shared" si="71"/>
        <v>314</v>
      </c>
      <c r="AA146" s="1">
        <f t="shared" si="72"/>
        <v>317</v>
      </c>
    </row>
    <row r="147" spans="1:27" ht="19.5" x14ac:dyDescent="0.4">
      <c r="A147" t="s">
        <v>8</v>
      </c>
      <c r="B147">
        <v>19</v>
      </c>
      <c r="D147" s="1">
        <f t="shared" si="49"/>
        <v>2</v>
      </c>
      <c r="E147" s="1">
        <f t="shared" si="50"/>
        <v>18</v>
      </c>
      <c r="F147" s="1">
        <f t="shared" si="51"/>
        <v>31</v>
      </c>
      <c r="G147" s="1">
        <f t="shared" si="52"/>
        <v>41</v>
      </c>
      <c r="H147" s="1">
        <f t="shared" si="53"/>
        <v>56</v>
      </c>
      <c r="I147" s="1">
        <f t="shared" si="54"/>
        <v>77</v>
      </c>
      <c r="J147" s="1">
        <f t="shared" si="55"/>
        <v>84</v>
      </c>
      <c r="K147" s="1">
        <f t="shared" si="56"/>
        <v>92</v>
      </c>
      <c r="L147" s="1">
        <f t="shared" si="57"/>
        <v>108</v>
      </c>
      <c r="M147" s="1">
        <f t="shared" si="58"/>
        <v>124</v>
      </c>
      <c r="N147" s="1">
        <f t="shared" si="59"/>
        <v>146</v>
      </c>
      <c r="O147" s="1">
        <f t="shared" si="60"/>
        <v>164</v>
      </c>
      <c r="P147" s="1">
        <f t="shared" si="61"/>
        <v>169</v>
      </c>
      <c r="Q147" s="1">
        <f t="shared" si="62"/>
        <v>192</v>
      </c>
      <c r="R147" s="1">
        <f t="shared" si="63"/>
        <v>208</v>
      </c>
      <c r="S147" s="1">
        <f t="shared" si="64"/>
        <v>210</v>
      </c>
      <c r="T147" s="1">
        <f t="shared" si="65"/>
        <v>228</v>
      </c>
      <c r="U147" s="1">
        <f t="shared" si="66"/>
        <v>242</v>
      </c>
      <c r="V147" s="1">
        <f t="shared" si="67"/>
        <v>255</v>
      </c>
      <c r="W147" s="1">
        <f t="shared" si="68"/>
        <v>266</v>
      </c>
      <c r="X147" s="1">
        <f t="shared" si="69"/>
        <v>288</v>
      </c>
      <c r="Y147" s="1">
        <f t="shared" si="70"/>
        <v>294</v>
      </c>
      <c r="Z147" s="1">
        <f t="shared" si="71"/>
        <v>313</v>
      </c>
      <c r="AA147" s="1">
        <f t="shared" si="72"/>
        <v>328</v>
      </c>
    </row>
    <row r="148" spans="1:27" ht="19.5" x14ac:dyDescent="0.4">
      <c r="A148" t="s">
        <v>8</v>
      </c>
      <c r="B148">
        <v>31</v>
      </c>
      <c r="D148" s="1">
        <f t="shared" si="49"/>
        <v>2</v>
      </c>
      <c r="E148" s="1">
        <f t="shared" si="50"/>
        <v>22</v>
      </c>
      <c r="F148" s="1">
        <f t="shared" si="51"/>
        <v>30</v>
      </c>
      <c r="G148" s="1">
        <f t="shared" si="52"/>
        <v>52</v>
      </c>
      <c r="H148" s="1">
        <f t="shared" si="53"/>
        <v>64</v>
      </c>
      <c r="I148" s="1">
        <f t="shared" si="54"/>
        <v>77</v>
      </c>
      <c r="J148" s="1">
        <f t="shared" si="55"/>
        <v>86</v>
      </c>
      <c r="K148" s="1">
        <f t="shared" si="56"/>
        <v>104</v>
      </c>
      <c r="L148" s="1">
        <f t="shared" si="57"/>
        <v>113</v>
      </c>
      <c r="M148" s="1">
        <f t="shared" si="58"/>
        <v>129</v>
      </c>
      <c r="N148" s="1">
        <f t="shared" si="59"/>
        <v>144</v>
      </c>
      <c r="O148" s="1">
        <f t="shared" si="60"/>
        <v>152</v>
      </c>
      <c r="P148" s="1">
        <f t="shared" si="61"/>
        <v>166</v>
      </c>
      <c r="Q148" s="1">
        <f t="shared" si="62"/>
        <v>192</v>
      </c>
      <c r="R148" s="1">
        <f t="shared" si="63"/>
        <v>197</v>
      </c>
      <c r="S148" s="1">
        <f t="shared" si="64"/>
        <v>221</v>
      </c>
      <c r="T148" s="1">
        <f t="shared" si="65"/>
        <v>225</v>
      </c>
      <c r="U148" s="1">
        <f t="shared" si="66"/>
        <v>248</v>
      </c>
      <c r="V148" s="1">
        <f t="shared" si="67"/>
        <v>254</v>
      </c>
      <c r="W148" s="1">
        <f t="shared" si="68"/>
        <v>266</v>
      </c>
      <c r="X148" s="1">
        <f t="shared" si="69"/>
        <v>286</v>
      </c>
      <c r="Y148" s="1">
        <f t="shared" si="70"/>
        <v>291</v>
      </c>
      <c r="Z148" s="1">
        <f t="shared" si="71"/>
        <v>313</v>
      </c>
      <c r="AA148" s="1">
        <f t="shared" si="72"/>
        <v>316</v>
      </c>
    </row>
    <row r="149" spans="1:27" ht="19.5" x14ac:dyDescent="0.4">
      <c r="A149" t="s">
        <v>8</v>
      </c>
      <c r="B149">
        <v>41</v>
      </c>
      <c r="D149" s="1">
        <f t="shared" si="49"/>
        <v>11</v>
      </c>
      <c r="E149" s="1">
        <f t="shared" si="50"/>
        <v>15</v>
      </c>
      <c r="F149" s="1">
        <f t="shared" si="51"/>
        <v>36</v>
      </c>
      <c r="G149" s="1">
        <f t="shared" si="52"/>
        <v>48</v>
      </c>
      <c r="H149" s="1">
        <f t="shared" si="53"/>
        <v>62</v>
      </c>
      <c r="I149" s="1">
        <f t="shared" si="54"/>
        <v>70</v>
      </c>
      <c r="J149" s="1">
        <f t="shared" si="55"/>
        <v>89</v>
      </c>
      <c r="K149" s="1">
        <f t="shared" si="56"/>
        <v>104</v>
      </c>
      <c r="L149" s="1">
        <f t="shared" si="57"/>
        <v>119</v>
      </c>
      <c r="M149" s="1">
        <f t="shared" si="58"/>
        <v>121</v>
      </c>
      <c r="N149" s="1">
        <f t="shared" si="59"/>
        <v>150</v>
      </c>
      <c r="O149" s="1">
        <f t="shared" si="60"/>
        <v>155</v>
      </c>
      <c r="P149" s="1">
        <f t="shared" si="61"/>
        <v>168</v>
      </c>
      <c r="Q149" s="1">
        <f t="shared" si="62"/>
        <v>179</v>
      </c>
      <c r="R149" s="1">
        <f t="shared" si="63"/>
        <v>208</v>
      </c>
      <c r="S149" s="1">
        <f t="shared" si="64"/>
        <v>221</v>
      </c>
      <c r="T149" s="1">
        <f t="shared" si="65"/>
        <v>223</v>
      </c>
      <c r="U149" s="1">
        <f t="shared" si="66"/>
        <v>243</v>
      </c>
      <c r="V149" s="1">
        <f t="shared" si="67"/>
        <v>254</v>
      </c>
      <c r="W149" s="1">
        <f t="shared" si="68"/>
        <v>274</v>
      </c>
      <c r="X149" s="1">
        <f t="shared" si="69"/>
        <v>288</v>
      </c>
      <c r="Y149" s="1">
        <f t="shared" si="70"/>
        <v>292</v>
      </c>
      <c r="Z149" s="1">
        <f t="shared" si="71"/>
        <v>315</v>
      </c>
      <c r="AA149" s="1">
        <f t="shared" si="72"/>
        <v>328</v>
      </c>
    </row>
    <row r="150" spans="1:27" ht="19.5" x14ac:dyDescent="0.4">
      <c r="A150" t="s">
        <v>8</v>
      </c>
      <c r="B150">
        <v>62</v>
      </c>
      <c r="D150" s="1">
        <f t="shared" si="49"/>
        <v>11</v>
      </c>
      <c r="E150" s="1">
        <f t="shared" si="50"/>
        <v>19</v>
      </c>
      <c r="F150" s="1">
        <f t="shared" si="51"/>
        <v>31</v>
      </c>
      <c r="G150" s="1">
        <f t="shared" si="52"/>
        <v>52</v>
      </c>
      <c r="H150" s="1">
        <f t="shared" si="53"/>
        <v>64</v>
      </c>
      <c r="I150" s="1">
        <f t="shared" si="54"/>
        <v>69</v>
      </c>
      <c r="J150" s="1">
        <f t="shared" si="55"/>
        <v>82</v>
      </c>
      <c r="K150" s="1">
        <f t="shared" si="56"/>
        <v>94</v>
      </c>
      <c r="L150" s="1">
        <f t="shared" si="57"/>
        <v>115</v>
      </c>
      <c r="M150" s="1">
        <f t="shared" si="58"/>
        <v>133</v>
      </c>
      <c r="N150" s="1">
        <f t="shared" si="59"/>
        <v>147</v>
      </c>
      <c r="O150" s="1">
        <f t="shared" si="60"/>
        <v>152</v>
      </c>
      <c r="P150" s="1">
        <f t="shared" si="61"/>
        <v>172</v>
      </c>
      <c r="Q150" s="1">
        <f t="shared" si="62"/>
        <v>188</v>
      </c>
      <c r="R150" s="1">
        <f t="shared" si="63"/>
        <v>208</v>
      </c>
      <c r="S150" s="1">
        <f t="shared" si="64"/>
        <v>215</v>
      </c>
      <c r="T150" s="1">
        <f t="shared" si="65"/>
        <v>224</v>
      </c>
      <c r="U150" s="1">
        <f t="shared" si="66"/>
        <v>237</v>
      </c>
      <c r="V150" s="1">
        <f t="shared" si="67"/>
        <v>250</v>
      </c>
      <c r="W150" s="1">
        <f t="shared" si="68"/>
        <v>269</v>
      </c>
      <c r="X150" s="1">
        <f t="shared" si="69"/>
        <v>279</v>
      </c>
      <c r="Y150" s="1">
        <f t="shared" si="70"/>
        <v>296</v>
      </c>
      <c r="Z150" s="1">
        <f t="shared" si="71"/>
        <v>315</v>
      </c>
      <c r="AA150" s="1">
        <f t="shared" si="72"/>
        <v>324</v>
      </c>
    </row>
    <row r="151" spans="1:27" ht="19.5" x14ac:dyDescent="0.4">
      <c r="A151" t="s">
        <v>8</v>
      </c>
      <c r="B151">
        <v>74</v>
      </c>
      <c r="D151" s="1">
        <f t="shared" si="49"/>
        <v>5</v>
      </c>
      <c r="E151" s="1">
        <f t="shared" si="50"/>
        <v>17</v>
      </c>
      <c r="F151" s="1">
        <f t="shared" si="51"/>
        <v>27</v>
      </c>
      <c r="G151" s="1">
        <f t="shared" si="52"/>
        <v>39</v>
      </c>
      <c r="H151" s="1">
        <f t="shared" si="53"/>
        <v>53</v>
      </c>
      <c r="I151" s="1">
        <f t="shared" si="54"/>
        <v>77</v>
      </c>
      <c r="J151" s="1">
        <f t="shared" si="55"/>
        <v>89</v>
      </c>
      <c r="K151" s="1">
        <f t="shared" si="56"/>
        <v>101</v>
      </c>
      <c r="L151" s="1">
        <f t="shared" si="57"/>
        <v>112</v>
      </c>
      <c r="M151" s="1">
        <f t="shared" si="58"/>
        <v>134</v>
      </c>
      <c r="N151" s="1">
        <f t="shared" si="59"/>
        <v>135</v>
      </c>
      <c r="O151" s="1">
        <f t="shared" si="60"/>
        <v>164</v>
      </c>
      <c r="P151" s="1">
        <f t="shared" si="61"/>
        <v>166</v>
      </c>
      <c r="Q151" s="1">
        <f t="shared" si="62"/>
        <v>192</v>
      </c>
      <c r="R151" s="1">
        <f t="shared" si="63"/>
        <v>196</v>
      </c>
      <c r="S151" s="1">
        <f t="shared" si="64"/>
        <v>213</v>
      </c>
      <c r="T151" s="1">
        <f t="shared" si="65"/>
        <v>225</v>
      </c>
      <c r="U151" s="1">
        <f t="shared" si="66"/>
        <v>240</v>
      </c>
      <c r="V151" s="1">
        <f t="shared" si="67"/>
        <v>263</v>
      </c>
      <c r="W151" s="1">
        <f t="shared" si="68"/>
        <v>266</v>
      </c>
      <c r="X151" s="1">
        <f t="shared" si="69"/>
        <v>288</v>
      </c>
      <c r="Y151" s="1">
        <f t="shared" si="70"/>
        <v>302</v>
      </c>
      <c r="Z151" s="1">
        <f t="shared" si="71"/>
        <v>306</v>
      </c>
      <c r="AA151" s="1">
        <f t="shared" si="72"/>
        <v>321</v>
      </c>
    </row>
    <row r="152" spans="1:27" ht="19.5" x14ac:dyDescent="0.4">
      <c r="A152" t="s">
        <v>8</v>
      </c>
      <c r="B152">
        <v>89</v>
      </c>
      <c r="D152" s="1">
        <f t="shared" si="49"/>
        <v>10</v>
      </c>
      <c r="E152" s="1">
        <f t="shared" si="50"/>
        <v>23</v>
      </c>
      <c r="F152" s="1">
        <f t="shared" si="51"/>
        <v>28</v>
      </c>
      <c r="G152" s="1">
        <f t="shared" si="52"/>
        <v>44</v>
      </c>
      <c r="H152" s="1">
        <f t="shared" si="53"/>
        <v>62</v>
      </c>
      <c r="I152" s="1">
        <f t="shared" si="54"/>
        <v>77</v>
      </c>
      <c r="J152" s="1">
        <f t="shared" si="55"/>
        <v>87</v>
      </c>
      <c r="K152" s="1">
        <f t="shared" si="56"/>
        <v>104</v>
      </c>
      <c r="L152" s="1">
        <f t="shared" si="57"/>
        <v>113</v>
      </c>
      <c r="M152" s="1">
        <f t="shared" si="58"/>
        <v>130</v>
      </c>
      <c r="N152" s="1">
        <f t="shared" si="59"/>
        <v>135</v>
      </c>
      <c r="O152" s="1">
        <f t="shared" si="60"/>
        <v>155</v>
      </c>
      <c r="P152" s="1">
        <f t="shared" si="61"/>
        <v>171</v>
      </c>
      <c r="Q152" s="1">
        <f t="shared" si="62"/>
        <v>186</v>
      </c>
      <c r="R152" s="1">
        <f t="shared" si="63"/>
        <v>208</v>
      </c>
      <c r="S152" s="1">
        <f t="shared" si="64"/>
        <v>218</v>
      </c>
      <c r="T152" s="1">
        <f t="shared" si="65"/>
        <v>224</v>
      </c>
      <c r="U152" s="1">
        <f t="shared" si="66"/>
        <v>239</v>
      </c>
      <c r="V152" s="1">
        <f t="shared" si="67"/>
        <v>256</v>
      </c>
      <c r="W152" s="1">
        <f t="shared" si="68"/>
        <v>266</v>
      </c>
      <c r="X152" s="1">
        <f t="shared" si="69"/>
        <v>278</v>
      </c>
      <c r="Y152" s="1">
        <f t="shared" si="70"/>
        <v>302</v>
      </c>
      <c r="Z152" s="1">
        <f t="shared" si="71"/>
        <v>312</v>
      </c>
      <c r="AA152" s="1">
        <f t="shared" si="72"/>
        <v>326</v>
      </c>
    </row>
    <row r="153" spans="1:27" ht="19.5" x14ac:dyDescent="0.4">
      <c r="A153" t="s">
        <v>8</v>
      </c>
      <c r="B153">
        <v>98</v>
      </c>
      <c r="D153" s="1">
        <f t="shared" si="49"/>
        <v>11</v>
      </c>
      <c r="E153" s="1">
        <f t="shared" si="50"/>
        <v>12</v>
      </c>
      <c r="F153" s="1">
        <f t="shared" si="51"/>
        <v>36</v>
      </c>
      <c r="G153" s="1">
        <f t="shared" si="52"/>
        <v>52</v>
      </c>
      <c r="H153" s="1">
        <f t="shared" si="53"/>
        <v>54</v>
      </c>
      <c r="I153" s="1">
        <f t="shared" si="54"/>
        <v>68</v>
      </c>
      <c r="J153" s="1">
        <f t="shared" si="55"/>
        <v>81</v>
      </c>
      <c r="K153" s="1">
        <f t="shared" si="56"/>
        <v>91</v>
      </c>
      <c r="L153" s="1">
        <f t="shared" si="57"/>
        <v>117</v>
      </c>
      <c r="M153" s="1">
        <f t="shared" si="58"/>
        <v>123</v>
      </c>
      <c r="N153" s="1">
        <f t="shared" si="59"/>
        <v>140</v>
      </c>
      <c r="O153" s="1">
        <f t="shared" si="60"/>
        <v>164</v>
      </c>
      <c r="P153" s="1">
        <f t="shared" si="61"/>
        <v>172</v>
      </c>
      <c r="Q153" s="1">
        <f t="shared" si="62"/>
        <v>192</v>
      </c>
      <c r="R153" s="1">
        <f t="shared" si="63"/>
        <v>200</v>
      </c>
      <c r="S153" s="1">
        <f t="shared" si="64"/>
        <v>218</v>
      </c>
      <c r="T153" s="1">
        <f t="shared" si="65"/>
        <v>231</v>
      </c>
      <c r="U153" s="1">
        <f t="shared" si="66"/>
        <v>236</v>
      </c>
      <c r="V153" s="1">
        <f t="shared" si="67"/>
        <v>263</v>
      </c>
      <c r="W153" s="1">
        <f t="shared" si="68"/>
        <v>275</v>
      </c>
      <c r="X153" s="1">
        <f t="shared" si="69"/>
        <v>279</v>
      </c>
      <c r="Y153" s="1">
        <f t="shared" si="70"/>
        <v>302</v>
      </c>
      <c r="Z153" s="1">
        <f t="shared" si="71"/>
        <v>305</v>
      </c>
      <c r="AA153" s="1">
        <f t="shared" si="72"/>
        <v>328</v>
      </c>
    </row>
    <row r="154" spans="1:27" ht="19.5" x14ac:dyDescent="0.4">
      <c r="A154" t="s">
        <v>8</v>
      </c>
      <c r="B154">
        <v>108</v>
      </c>
      <c r="D154" s="1">
        <f t="shared" si="49"/>
        <v>4</v>
      </c>
      <c r="E154" s="1">
        <f t="shared" si="50"/>
        <v>20</v>
      </c>
      <c r="F154" s="1">
        <f t="shared" si="51"/>
        <v>24</v>
      </c>
      <c r="G154" s="1">
        <f t="shared" si="52"/>
        <v>37</v>
      </c>
      <c r="H154" s="1">
        <f t="shared" si="53"/>
        <v>64</v>
      </c>
      <c r="I154" s="1">
        <f t="shared" si="54"/>
        <v>72</v>
      </c>
      <c r="J154" s="1">
        <f t="shared" si="55"/>
        <v>83</v>
      </c>
      <c r="K154" s="1">
        <f t="shared" si="56"/>
        <v>97</v>
      </c>
      <c r="L154" s="1">
        <f t="shared" si="57"/>
        <v>118</v>
      </c>
      <c r="M154" s="1">
        <f t="shared" si="58"/>
        <v>134</v>
      </c>
      <c r="N154" s="1">
        <f t="shared" si="59"/>
        <v>149</v>
      </c>
      <c r="O154" s="1">
        <f t="shared" si="60"/>
        <v>164</v>
      </c>
      <c r="P154" s="1">
        <f t="shared" si="61"/>
        <v>172</v>
      </c>
      <c r="Q154" s="1">
        <f t="shared" si="62"/>
        <v>188</v>
      </c>
      <c r="R154" s="1">
        <f t="shared" si="63"/>
        <v>204</v>
      </c>
      <c r="S154" s="1">
        <f t="shared" si="64"/>
        <v>220</v>
      </c>
      <c r="T154" s="1">
        <f t="shared" si="65"/>
        <v>232</v>
      </c>
      <c r="U154" s="1">
        <f t="shared" si="66"/>
        <v>246</v>
      </c>
      <c r="V154" s="1">
        <f t="shared" si="67"/>
        <v>255</v>
      </c>
      <c r="W154" s="1">
        <f t="shared" si="68"/>
        <v>275</v>
      </c>
      <c r="X154" s="1">
        <f t="shared" si="69"/>
        <v>279</v>
      </c>
      <c r="Y154" s="1">
        <f t="shared" si="70"/>
        <v>293</v>
      </c>
      <c r="Z154" s="1">
        <f t="shared" si="71"/>
        <v>308</v>
      </c>
      <c r="AA154" s="1">
        <f t="shared" si="72"/>
        <v>328</v>
      </c>
    </row>
    <row r="155" spans="1:27" ht="19.5" x14ac:dyDescent="0.4">
      <c r="A155" t="s">
        <v>8</v>
      </c>
      <c r="B155">
        <v>125</v>
      </c>
      <c r="D155" s="1">
        <f t="shared" si="49"/>
        <v>8</v>
      </c>
      <c r="E155" s="1">
        <f t="shared" si="50"/>
        <v>14</v>
      </c>
      <c r="F155" s="1">
        <f t="shared" si="51"/>
        <v>26</v>
      </c>
      <c r="G155" s="1">
        <f t="shared" si="52"/>
        <v>47</v>
      </c>
      <c r="H155" s="1">
        <f t="shared" si="53"/>
        <v>59</v>
      </c>
      <c r="I155" s="1">
        <f t="shared" si="54"/>
        <v>69</v>
      </c>
      <c r="J155" s="1">
        <f t="shared" si="55"/>
        <v>80</v>
      </c>
      <c r="K155" s="1">
        <f t="shared" si="56"/>
        <v>90</v>
      </c>
      <c r="L155" s="1">
        <f t="shared" si="57"/>
        <v>111</v>
      </c>
      <c r="M155" s="1">
        <f t="shared" si="58"/>
        <v>134</v>
      </c>
      <c r="N155" s="1">
        <f t="shared" si="59"/>
        <v>139</v>
      </c>
      <c r="O155" s="1">
        <f t="shared" si="60"/>
        <v>158</v>
      </c>
      <c r="P155" s="1">
        <f t="shared" si="61"/>
        <v>176</v>
      </c>
      <c r="Q155" s="1">
        <f t="shared" si="62"/>
        <v>192</v>
      </c>
      <c r="R155" s="1">
        <f t="shared" si="63"/>
        <v>198</v>
      </c>
      <c r="S155" s="1">
        <f t="shared" si="64"/>
        <v>220</v>
      </c>
      <c r="T155" s="1">
        <f t="shared" si="65"/>
        <v>232</v>
      </c>
      <c r="U155" s="1">
        <f t="shared" si="66"/>
        <v>248</v>
      </c>
      <c r="V155" s="1">
        <f t="shared" si="67"/>
        <v>261</v>
      </c>
      <c r="W155" s="1">
        <f t="shared" si="68"/>
        <v>269</v>
      </c>
      <c r="X155" s="1">
        <f t="shared" si="69"/>
        <v>286</v>
      </c>
      <c r="Y155" s="1">
        <f t="shared" si="70"/>
        <v>295</v>
      </c>
      <c r="Z155" s="1">
        <f t="shared" si="71"/>
        <v>314</v>
      </c>
      <c r="AA155" s="1">
        <f t="shared" si="72"/>
        <v>328</v>
      </c>
    </row>
    <row r="156" spans="1:27" ht="19.5" x14ac:dyDescent="0.4">
      <c r="A156" t="s">
        <v>8</v>
      </c>
      <c r="B156">
        <v>136</v>
      </c>
      <c r="D156" s="1">
        <f t="shared" si="49"/>
        <v>11</v>
      </c>
      <c r="E156" s="1">
        <f t="shared" si="50"/>
        <v>20</v>
      </c>
      <c r="F156" s="1">
        <f t="shared" si="51"/>
        <v>28</v>
      </c>
      <c r="G156" s="1">
        <f t="shared" si="52"/>
        <v>42</v>
      </c>
      <c r="H156" s="1">
        <f t="shared" si="53"/>
        <v>63</v>
      </c>
      <c r="I156" s="1">
        <f t="shared" si="54"/>
        <v>77</v>
      </c>
      <c r="J156" s="1">
        <f t="shared" si="55"/>
        <v>88</v>
      </c>
      <c r="K156" s="1">
        <f t="shared" si="56"/>
        <v>96</v>
      </c>
      <c r="L156" s="1">
        <f t="shared" si="57"/>
        <v>119</v>
      </c>
      <c r="M156" s="1">
        <f t="shared" si="58"/>
        <v>122</v>
      </c>
      <c r="N156" s="1">
        <f t="shared" si="59"/>
        <v>141</v>
      </c>
      <c r="O156" s="1">
        <f t="shared" si="60"/>
        <v>164</v>
      </c>
      <c r="P156" s="1">
        <f t="shared" si="61"/>
        <v>174</v>
      </c>
      <c r="Q156" s="1">
        <f t="shared" si="62"/>
        <v>192</v>
      </c>
      <c r="R156" s="1">
        <f t="shared" si="63"/>
        <v>207</v>
      </c>
      <c r="S156" s="1">
        <f t="shared" si="64"/>
        <v>218</v>
      </c>
      <c r="T156" s="1">
        <f t="shared" si="65"/>
        <v>231</v>
      </c>
      <c r="U156" s="1">
        <f t="shared" si="66"/>
        <v>238</v>
      </c>
      <c r="V156" s="1">
        <f t="shared" si="67"/>
        <v>257</v>
      </c>
      <c r="W156" s="1">
        <f t="shared" si="68"/>
        <v>273</v>
      </c>
      <c r="X156" s="1">
        <f t="shared" si="69"/>
        <v>288</v>
      </c>
      <c r="Y156" s="1">
        <f t="shared" si="70"/>
        <v>298</v>
      </c>
      <c r="Z156" s="1">
        <f t="shared" si="71"/>
        <v>310</v>
      </c>
      <c r="AA156" s="1">
        <f t="shared" si="72"/>
        <v>324</v>
      </c>
    </row>
    <row r="157" spans="1:27" ht="19.5" x14ac:dyDescent="0.4">
      <c r="A157" t="s">
        <v>8</v>
      </c>
      <c r="B157">
        <v>160</v>
      </c>
      <c r="D157" s="1">
        <f t="shared" si="49"/>
        <v>11</v>
      </c>
      <c r="E157" s="1">
        <f t="shared" si="50"/>
        <v>17</v>
      </c>
      <c r="F157" s="1">
        <f t="shared" si="51"/>
        <v>26</v>
      </c>
      <c r="G157" s="1">
        <f t="shared" si="52"/>
        <v>39</v>
      </c>
      <c r="H157" s="1">
        <f t="shared" si="53"/>
        <v>59</v>
      </c>
      <c r="I157" s="1">
        <f t="shared" si="54"/>
        <v>76</v>
      </c>
      <c r="J157" s="1">
        <f t="shared" si="55"/>
        <v>85</v>
      </c>
      <c r="K157" s="1">
        <f t="shared" si="56"/>
        <v>95</v>
      </c>
      <c r="L157" s="1">
        <f t="shared" si="57"/>
        <v>119</v>
      </c>
      <c r="M157" s="1">
        <f t="shared" si="58"/>
        <v>120</v>
      </c>
      <c r="N157" s="1">
        <f t="shared" si="59"/>
        <v>147</v>
      </c>
      <c r="O157" s="1">
        <f t="shared" si="60"/>
        <v>153</v>
      </c>
      <c r="P157" s="1">
        <f t="shared" si="61"/>
        <v>177</v>
      </c>
      <c r="Q157" s="1">
        <f t="shared" si="62"/>
        <v>183</v>
      </c>
      <c r="R157" s="1">
        <f t="shared" si="63"/>
        <v>208</v>
      </c>
      <c r="S157" s="1">
        <f t="shared" si="64"/>
        <v>212</v>
      </c>
      <c r="T157" s="1">
        <f t="shared" si="65"/>
        <v>229</v>
      </c>
      <c r="U157" s="1">
        <f t="shared" si="66"/>
        <v>248</v>
      </c>
      <c r="V157" s="1">
        <f t="shared" si="67"/>
        <v>260</v>
      </c>
      <c r="W157" s="1">
        <f t="shared" si="68"/>
        <v>271</v>
      </c>
      <c r="X157" s="1">
        <f t="shared" si="69"/>
        <v>283</v>
      </c>
      <c r="Y157" s="1">
        <f t="shared" si="70"/>
        <v>289</v>
      </c>
      <c r="Z157" s="1">
        <f t="shared" si="71"/>
        <v>314</v>
      </c>
      <c r="AA157" s="1">
        <f t="shared" si="72"/>
        <v>326</v>
      </c>
    </row>
    <row r="158" spans="1:27" ht="19.5" x14ac:dyDescent="0.4">
      <c r="A158" t="s">
        <v>8</v>
      </c>
      <c r="B158">
        <v>165</v>
      </c>
      <c r="D158" s="1">
        <f t="shared" si="49"/>
        <v>1</v>
      </c>
      <c r="E158" s="1">
        <f t="shared" si="50"/>
        <v>16</v>
      </c>
      <c r="F158" s="1">
        <f t="shared" si="51"/>
        <v>27</v>
      </c>
      <c r="G158" s="1">
        <f t="shared" si="52"/>
        <v>47</v>
      </c>
      <c r="H158" s="1">
        <f t="shared" si="53"/>
        <v>64</v>
      </c>
      <c r="I158" s="1">
        <f t="shared" si="54"/>
        <v>75</v>
      </c>
      <c r="J158" s="1">
        <f t="shared" si="55"/>
        <v>79</v>
      </c>
      <c r="K158" s="1">
        <f t="shared" si="56"/>
        <v>90</v>
      </c>
      <c r="L158" s="1">
        <f t="shared" si="57"/>
        <v>115</v>
      </c>
      <c r="M158" s="1">
        <f t="shared" si="58"/>
        <v>134</v>
      </c>
      <c r="N158" s="1">
        <f t="shared" si="59"/>
        <v>151</v>
      </c>
      <c r="O158" s="1">
        <f t="shared" si="60"/>
        <v>152</v>
      </c>
      <c r="P158" s="1">
        <f t="shared" si="61"/>
        <v>169</v>
      </c>
      <c r="Q158" s="1">
        <f t="shared" si="62"/>
        <v>189</v>
      </c>
      <c r="R158" s="1">
        <f t="shared" si="63"/>
        <v>200</v>
      </c>
      <c r="S158" s="1">
        <f t="shared" si="64"/>
        <v>219</v>
      </c>
      <c r="T158" s="1">
        <f t="shared" si="65"/>
        <v>232</v>
      </c>
      <c r="U158" s="1">
        <f t="shared" si="66"/>
        <v>246</v>
      </c>
      <c r="V158" s="1">
        <f t="shared" si="67"/>
        <v>261</v>
      </c>
      <c r="W158" s="1">
        <f t="shared" si="68"/>
        <v>270</v>
      </c>
      <c r="X158" s="1">
        <f t="shared" si="69"/>
        <v>281</v>
      </c>
      <c r="Y158" s="1">
        <f t="shared" si="70"/>
        <v>298</v>
      </c>
      <c r="Z158" s="1">
        <f t="shared" si="71"/>
        <v>314</v>
      </c>
      <c r="AA158" s="1">
        <f t="shared" si="72"/>
        <v>328</v>
      </c>
    </row>
    <row r="159" spans="1:27" ht="19.5" x14ac:dyDescent="0.4">
      <c r="A159" t="s">
        <v>8</v>
      </c>
      <c r="B159">
        <v>180</v>
      </c>
      <c r="D159" s="1">
        <f t="shared" si="49"/>
        <v>11</v>
      </c>
      <c r="E159" s="1">
        <f t="shared" si="50"/>
        <v>13</v>
      </c>
      <c r="F159" s="1">
        <f t="shared" si="51"/>
        <v>29</v>
      </c>
      <c r="G159" s="1">
        <f t="shared" si="52"/>
        <v>48</v>
      </c>
      <c r="H159" s="1">
        <f t="shared" si="53"/>
        <v>59</v>
      </c>
      <c r="I159" s="1">
        <f t="shared" si="54"/>
        <v>73</v>
      </c>
      <c r="J159" s="1">
        <f t="shared" si="55"/>
        <v>82</v>
      </c>
      <c r="K159" s="1">
        <f t="shared" si="56"/>
        <v>101</v>
      </c>
      <c r="L159" s="1">
        <f t="shared" si="57"/>
        <v>118</v>
      </c>
      <c r="M159" s="1">
        <f t="shared" si="58"/>
        <v>134</v>
      </c>
      <c r="N159" s="1">
        <f t="shared" si="59"/>
        <v>140</v>
      </c>
      <c r="O159" s="1">
        <f t="shared" si="60"/>
        <v>163</v>
      </c>
      <c r="P159" s="1">
        <f t="shared" si="61"/>
        <v>166</v>
      </c>
      <c r="Q159" s="1">
        <f t="shared" si="62"/>
        <v>178</v>
      </c>
      <c r="R159" s="1">
        <f t="shared" si="63"/>
        <v>202</v>
      </c>
      <c r="S159" s="1">
        <f t="shared" si="64"/>
        <v>213</v>
      </c>
      <c r="T159" s="1">
        <f t="shared" si="65"/>
        <v>235</v>
      </c>
      <c r="U159" s="1">
        <f t="shared" si="66"/>
        <v>248</v>
      </c>
      <c r="V159" s="1">
        <f t="shared" si="67"/>
        <v>250</v>
      </c>
      <c r="W159" s="1">
        <f t="shared" si="68"/>
        <v>275</v>
      </c>
      <c r="X159" s="1">
        <f t="shared" si="69"/>
        <v>279</v>
      </c>
      <c r="Y159" s="1">
        <f t="shared" si="70"/>
        <v>292</v>
      </c>
      <c r="Z159" s="1">
        <f t="shared" si="71"/>
        <v>315</v>
      </c>
      <c r="AA159" s="1">
        <f t="shared" si="72"/>
        <v>328</v>
      </c>
    </row>
    <row r="160" spans="1:27" ht="19.5" x14ac:dyDescent="0.4">
      <c r="A160" t="s">
        <v>8</v>
      </c>
      <c r="B160">
        <v>198</v>
      </c>
      <c r="D160" s="1">
        <f t="shared" si="49"/>
        <v>4</v>
      </c>
      <c r="E160" s="1">
        <f t="shared" si="50"/>
        <v>22</v>
      </c>
      <c r="F160" s="1">
        <f t="shared" si="51"/>
        <v>34</v>
      </c>
      <c r="G160" s="1">
        <f t="shared" si="52"/>
        <v>52</v>
      </c>
      <c r="H160" s="1">
        <f t="shared" si="53"/>
        <v>58</v>
      </c>
      <c r="I160" s="1">
        <f t="shared" si="54"/>
        <v>69</v>
      </c>
      <c r="J160" s="1">
        <f t="shared" si="55"/>
        <v>82</v>
      </c>
      <c r="K160" s="1">
        <f t="shared" si="56"/>
        <v>92</v>
      </c>
      <c r="L160" s="1">
        <f t="shared" si="57"/>
        <v>117</v>
      </c>
      <c r="M160" s="1">
        <f t="shared" si="58"/>
        <v>128</v>
      </c>
      <c r="N160" s="1">
        <f t="shared" si="59"/>
        <v>148</v>
      </c>
      <c r="O160" s="1">
        <f t="shared" si="60"/>
        <v>153</v>
      </c>
      <c r="P160" s="1">
        <f t="shared" si="61"/>
        <v>176</v>
      </c>
      <c r="Q160" s="1">
        <f t="shared" si="62"/>
        <v>182</v>
      </c>
      <c r="R160" s="1">
        <f t="shared" si="63"/>
        <v>205</v>
      </c>
      <c r="S160" s="1">
        <f t="shared" si="64"/>
        <v>211</v>
      </c>
      <c r="T160" s="1">
        <f t="shared" si="65"/>
        <v>222</v>
      </c>
      <c r="U160" s="1">
        <f t="shared" si="66"/>
        <v>243</v>
      </c>
      <c r="V160" s="1">
        <f t="shared" si="67"/>
        <v>257</v>
      </c>
      <c r="W160" s="1">
        <f t="shared" si="68"/>
        <v>273</v>
      </c>
      <c r="X160" s="1">
        <f t="shared" si="69"/>
        <v>280</v>
      </c>
      <c r="Y160" s="1">
        <f t="shared" si="70"/>
        <v>302</v>
      </c>
      <c r="Z160" s="1">
        <f t="shared" si="71"/>
        <v>313</v>
      </c>
      <c r="AA160" s="1">
        <f t="shared" si="72"/>
        <v>323</v>
      </c>
    </row>
    <row r="161" spans="1:27" ht="19.5" x14ac:dyDescent="0.4">
      <c r="A161" t="s">
        <v>8</v>
      </c>
      <c r="B161">
        <v>215</v>
      </c>
      <c r="D161" s="1">
        <f t="shared" si="49"/>
        <v>6</v>
      </c>
      <c r="E161" s="1">
        <f t="shared" si="50"/>
        <v>23</v>
      </c>
      <c r="F161" s="1">
        <f t="shared" si="51"/>
        <v>27</v>
      </c>
      <c r="G161" s="1">
        <f t="shared" si="52"/>
        <v>52</v>
      </c>
      <c r="H161" s="1">
        <f t="shared" si="53"/>
        <v>57</v>
      </c>
      <c r="I161" s="1">
        <f t="shared" si="54"/>
        <v>68</v>
      </c>
      <c r="J161" s="1">
        <f t="shared" si="55"/>
        <v>85</v>
      </c>
      <c r="K161" s="1">
        <f t="shared" si="56"/>
        <v>101</v>
      </c>
      <c r="L161" s="1">
        <f t="shared" si="57"/>
        <v>119</v>
      </c>
      <c r="M161" s="1">
        <f t="shared" si="58"/>
        <v>134</v>
      </c>
      <c r="N161" s="1">
        <f t="shared" si="59"/>
        <v>151</v>
      </c>
      <c r="O161" s="1">
        <f t="shared" si="60"/>
        <v>155</v>
      </c>
      <c r="P161" s="1">
        <f t="shared" si="61"/>
        <v>177</v>
      </c>
      <c r="Q161" s="1">
        <f t="shared" si="62"/>
        <v>180</v>
      </c>
      <c r="R161" s="1">
        <f t="shared" si="63"/>
        <v>199</v>
      </c>
      <c r="S161" s="1">
        <f t="shared" si="64"/>
        <v>221</v>
      </c>
      <c r="T161" s="1">
        <f t="shared" si="65"/>
        <v>235</v>
      </c>
      <c r="U161" s="1">
        <f t="shared" si="66"/>
        <v>242</v>
      </c>
      <c r="V161" s="1">
        <f t="shared" si="67"/>
        <v>263</v>
      </c>
      <c r="W161" s="1">
        <f t="shared" si="68"/>
        <v>269</v>
      </c>
      <c r="X161" s="1">
        <f t="shared" si="69"/>
        <v>278</v>
      </c>
      <c r="Y161" s="1">
        <f t="shared" si="70"/>
        <v>298</v>
      </c>
      <c r="Z161" s="1">
        <f t="shared" si="71"/>
        <v>315</v>
      </c>
      <c r="AA161" s="1">
        <f t="shared" si="72"/>
        <v>318</v>
      </c>
    </row>
    <row r="162" spans="1:27" ht="19.5" x14ac:dyDescent="0.4">
      <c r="A162" t="s">
        <v>8</v>
      </c>
      <c r="B162">
        <v>234</v>
      </c>
      <c r="D162" s="1">
        <f t="shared" si="49"/>
        <v>11</v>
      </c>
      <c r="E162" s="1">
        <f t="shared" si="50"/>
        <v>18</v>
      </c>
      <c r="F162" s="1">
        <f t="shared" si="51"/>
        <v>32</v>
      </c>
      <c r="G162" s="1">
        <f t="shared" si="52"/>
        <v>52</v>
      </c>
      <c r="H162" s="1">
        <f t="shared" si="53"/>
        <v>54</v>
      </c>
      <c r="I162" s="1">
        <f t="shared" si="54"/>
        <v>77</v>
      </c>
      <c r="J162" s="1">
        <f t="shared" si="55"/>
        <v>81</v>
      </c>
      <c r="K162" s="1">
        <f t="shared" si="56"/>
        <v>90</v>
      </c>
      <c r="L162" s="1">
        <f t="shared" si="57"/>
        <v>109</v>
      </c>
      <c r="M162" s="1">
        <f t="shared" si="58"/>
        <v>128</v>
      </c>
      <c r="N162" s="1">
        <f t="shared" si="59"/>
        <v>151</v>
      </c>
      <c r="O162" s="1">
        <f t="shared" si="60"/>
        <v>164</v>
      </c>
      <c r="P162" s="1">
        <f t="shared" si="61"/>
        <v>167</v>
      </c>
      <c r="Q162" s="1">
        <f t="shared" si="62"/>
        <v>185</v>
      </c>
      <c r="R162" s="1">
        <f t="shared" si="63"/>
        <v>198</v>
      </c>
      <c r="S162" s="1">
        <f t="shared" si="64"/>
        <v>218</v>
      </c>
      <c r="T162" s="1">
        <f t="shared" si="65"/>
        <v>228</v>
      </c>
      <c r="U162" s="1">
        <f t="shared" si="66"/>
        <v>244</v>
      </c>
      <c r="V162" s="1">
        <f t="shared" si="67"/>
        <v>262</v>
      </c>
      <c r="W162" s="1">
        <f t="shared" si="68"/>
        <v>275</v>
      </c>
      <c r="X162" s="1">
        <f t="shared" si="69"/>
        <v>284</v>
      </c>
      <c r="Y162" s="1">
        <f t="shared" si="70"/>
        <v>291</v>
      </c>
      <c r="Z162" s="1">
        <f t="shared" si="71"/>
        <v>311</v>
      </c>
      <c r="AA162" s="1">
        <f t="shared" si="72"/>
        <v>320</v>
      </c>
    </row>
    <row r="163" spans="1:27" ht="19.5" x14ac:dyDescent="0.4">
      <c r="A163" t="s">
        <v>8</v>
      </c>
      <c r="B163">
        <v>247</v>
      </c>
      <c r="D163" s="1">
        <f t="shared" si="49"/>
        <v>10</v>
      </c>
      <c r="E163" s="1">
        <f t="shared" si="50"/>
        <v>20</v>
      </c>
      <c r="F163" s="1">
        <f t="shared" si="51"/>
        <v>24</v>
      </c>
      <c r="G163" s="1">
        <f t="shared" si="52"/>
        <v>49</v>
      </c>
      <c r="H163" s="1">
        <f t="shared" si="53"/>
        <v>54</v>
      </c>
      <c r="I163" s="1">
        <f t="shared" si="54"/>
        <v>77</v>
      </c>
      <c r="J163" s="1">
        <f t="shared" si="55"/>
        <v>79</v>
      </c>
      <c r="K163" s="1">
        <f t="shared" si="56"/>
        <v>102</v>
      </c>
      <c r="L163" s="1">
        <f t="shared" si="57"/>
        <v>113</v>
      </c>
      <c r="M163" s="1">
        <f t="shared" si="58"/>
        <v>125</v>
      </c>
      <c r="N163" s="1">
        <f t="shared" si="59"/>
        <v>147</v>
      </c>
      <c r="O163" s="1">
        <f t="shared" si="60"/>
        <v>159</v>
      </c>
      <c r="P163" s="1">
        <f t="shared" si="61"/>
        <v>169</v>
      </c>
      <c r="Q163" s="1">
        <f t="shared" si="62"/>
        <v>192</v>
      </c>
      <c r="R163" s="1">
        <f t="shared" si="63"/>
        <v>200</v>
      </c>
      <c r="S163" s="1">
        <f t="shared" si="64"/>
        <v>220</v>
      </c>
      <c r="T163" s="1">
        <f t="shared" si="65"/>
        <v>226</v>
      </c>
      <c r="U163" s="1">
        <f t="shared" si="66"/>
        <v>238</v>
      </c>
      <c r="V163" s="1">
        <f t="shared" si="67"/>
        <v>263</v>
      </c>
      <c r="W163" s="1">
        <f t="shared" si="68"/>
        <v>275</v>
      </c>
      <c r="X163" s="1">
        <f t="shared" si="69"/>
        <v>283</v>
      </c>
      <c r="Y163" s="1">
        <f t="shared" si="70"/>
        <v>297</v>
      </c>
      <c r="Z163" s="1">
        <f t="shared" si="71"/>
        <v>315</v>
      </c>
      <c r="AA163" s="1">
        <f t="shared" si="72"/>
        <v>327</v>
      </c>
    </row>
    <row r="164" spans="1:27" ht="19.5" x14ac:dyDescent="0.4">
      <c r="A164" t="s">
        <v>8</v>
      </c>
      <c r="B164">
        <v>254</v>
      </c>
      <c r="D164" s="1">
        <f t="shared" si="49"/>
        <v>10</v>
      </c>
      <c r="E164" s="1">
        <f t="shared" si="50"/>
        <v>14</v>
      </c>
      <c r="F164" s="1">
        <f t="shared" si="51"/>
        <v>24</v>
      </c>
      <c r="G164" s="1">
        <f t="shared" si="52"/>
        <v>45</v>
      </c>
      <c r="H164" s="1">
        <f t="shared" si="53"/>
        <v>64</v>
      </c>
      <c r="I164" s="1">
        <f t="shared" si="54"/>
        <v>74</v>
      </c>
      <c r="J164" s="1">
        <f t="shared" si="55"/>
        <v>88</v>
      </c>
      <c r="K164" s="1">
        <f t="shared" si="56"/>
        <v>95</v>
      </c>
      <c r="L164" s="1">
        <f t="shared" si="57"/>
        <v>115</v>
      </c>
      <c r="M164" s="1">
        <f t="shared" si="58"/>
        <v>134</v>
      </c>
      <c r="N164" s="1">
        <f t="shared" si="59"/>
        <v>149</v>
      </c>
      <c r="O164" s="1">
        <f t="shared" si="60"/>
        <v>158</v>
      </c>
      <c r="P164" s="1">
        <f t="shared" si="61"/>
        <v>177</v>
      </c>
      <c r="Q164" s="1">
        <f t="shared" si="62"/>
        <v>180</v>
      </c>
      <c r="R164" s="1">
        <f t="shared" si="63"/>
        <v>205</v>
      </c>
      <c r="S164" s="1">
        <f t="shared" si="64"/>
        <v>221</v>
      </c>
      <c r="T164" s="1">
        <f t="shared" si="65"/>
        <v>232</v>
      </c>
      <c r="U164" s="1">
        <f t="shared" si="66"/>
        <v>242</v>
      </c>
      <c r="V164" s="1">
        <f t="shared" si="67"/>
        <v>257</v>
      </c>
      <c r="W164" s="1">
        <f t="shared" si="68"/>
        <v>268</v>
      </c>
      <c r="X164" s="1">
        <f t="shared" si="69"/>
        <v>280</v>
      </c>
      <c r="Y164" s="1">
        <f t="shared" si="70"/>
        <v>297</v>
      </c>
      <c r="Z164" s="1">
        <f t="shared" si="71"/>
        <v>310</v>
      </c>
      <c r="AA164" s="1">
        <f t="shared" si="72"/>
        <v>316</v>
      </c>
    </row>
    <row r="165" spans="1:27" ht="19.5" x14ac:dyDescent="0.4">
      <c r="A165" t="s">
        <v>8</v>
      </c>
      <c r="B165">
        <v>269</v>
      </c>
      <c r="D165" s="1">
        <f t="shared" si="49"/>
        <v>7</v>
      </c>
      <c r="E165" s="1">
        <f t="shared" si="50"/>
        <v>22</v>
      </c>
      <c r="F165" s="1">
        <f t="shared" si="51"/>
        <v>26</v>
      </c>
      <c r="G165" s="1">
        <f t="shared" si="52"/>
        <v>49</v>
      </c>
      <c r="H165" s="1">
        <f t="shared" si="53"/>
        <v>55</v>
      </c>
      <c r="I165" s="1">
        <f t="shared" si="54"/>
        <v>71</v>
      </c>
      <c r="J165" s="1">
        <f t="shared" si="55"/>
        <v>79</v>
      </c>
      <c r="K165" s="1">
        <f t="shared" si="56"/>
        <v>96</v>
      </c>
      <c r="L165" s="1">
        <f t="shared" si="57"/>
        <v>116</v>
      </c>
      <c r="M165" s="1">
        <f t="shared" si="58"/>
        <v>131</v>
      </c>
      <c r="N165" s="1">
        <f t="shared" si="59"/>
        <v>148</v>
      </c>
      <c r="O165" s="1">
        <f t="shared" si="60"/>
        <v>160</v>
      </c>
      <c r="P165" s="1">
        <f t="shared" si="61"/>
        <v>173</v>
      </c>
      <c r="Q165" s="1">
        <f t="shared" si="62"/>
        <v>185</v>
      </c>
      <c r="R165" s="1">
        <f t="shared" si="63"/>
        <v>203</v>
      </c>
      <c r="S165" s="1">
        <f t="shared" si="64"/>
        <v>216</v>
      </c>
      <c r="T165" s="1">
        <f t="shared" si="65"/>
        <v>235</v>
      </c>
      <c r="U165" s="1">
        <f t="shared" si="66"/>
        <v>238</v>
      </c>
      <c r="V165" s="1">
        <f t="shared" si="67"/>
        <v>257</v>
      </c>
      <c r="W165" s="1">
        <f t="shared" si="68"/>
        <v>274</v>
      </c>
      <c r="X165" s="1">
        <f t="shared" si="69"/>
        <v>287</v>
      </c>
      <c r="Y165" s="1">
        <f t="shared" si="70"/>
        <v>295</v>
      </c>
      <c r="Z165" s="1">
        <f t="shared" si="71"/>
        <v>314</v>
      </c>
      <c r="AA165" s="1">
        <f t="shared" si="72"/>
        <v>327</v>
      </c>
    </row>
    <row r="166" spans="1:27" ht="19.5" x14ac:dyDescent="0.4">
      <c r="A166" t="s">
        <v>8</v>
      </c>
      <c r="B166">
        <v>280</v>
      </c>
      <c r="D166" s="1">
        <f t="shared" si="49"/>
        <v>6</v>
      </c>
      <c r="E166" s="1">
        <f t="shared" si="50"/>
        <v>23</v>
      </c>
      <c r="F166" s="1">
        <f t="shared" si="51"/>
        <v>25</v>
      </c>
      <c r="G166" s="1">
        <f t="shared" si="52"/>
        <v>43</v>
      </c>
      <c r="H166" s="1">
        <f t="shared" si="53"/>
        <v>62</v>
      </c>
      <c r="I166" s="1">
        <f t="shared" si="54"/>
        <v>74</v>
      </c>
      <c r="J166" s="1">
        <f t="shared" si="55"/>
        <v>89</v>
      </c>
      <c r="K166" s="1">
        <f t="shared" si="56"/>
        <v>104</v>
      </c>
      <c r="L166" s="1">
        <f t="shared" si="57"/>
        <v>114</v>
      </c>
      <c r="M166" s="1">
        <f t="shared" si="58"/>
        <v>124</v>
      </c>
      <c r="N166" s="1">
        <f t="shared" si="59"/>
        <v>147</v>
      </c>
      <c r="O166" s="1">
        <f t="shared" si="60"/>
        <v>164</v>
      </c>
      <c r="P166" s="1">
        <f t="shared" si="61"/>
        <v>170</v>
      </c>
      <c r="Q166" s="1">
        <f t="shared" si="62"/>
        <v>191</v>
      </c>
      <c r="R166" s="1">
        <f t="shared" si="63"/>
        <v>205</v>
      </c>
      <c r="S166" s="1">
        <f t="shared" si="64"/>
        <v>211</v>
      </c>
      <c r="T166" s="1">
        <f t="shared" si="65"/>
        <v>230</v>
      </c>
      <c r="U166" s="1">
        <f t="shared" si="66"/>
        <v>237</v>
      </c>
      <c r="V166" s="1">
        <f t="shared" si="67"/>
        <v>251</v>
      </c>
      <c r="W166" s="1">
        <f t="shared" si="68"/>
        <v>270</v>
      </c>
      <c r="X166" s="1">
        <f t="shared" si="69"/>
        <v>288</v>
      </c>
      <c r="Y166" s="1">
        <f t="shared" si="70"/>
        <v>299</v>
      </c>
      <c r="Z166" s="1">
        <f t="shared" si="71"/>
        <v>306</v>
      </c>
      <c r="AA166" s="1">
        <f t="shared" si="72"/>
        <v>322</v>
      </c>
    </row>
    <row r="167" spans="1:27" ht="19.5" x14ac:dyDescent="0.4">
      <c r="A167" t="s">
        <v>8</v>
      </c>
      <c r="B167">
        <v>297</v>
      </c>
      <c r="D167" s="1">
        <f t="shared" si="49"/>
        <v>6</v>
      </c>
      <c r="E167" s="1">
        <f t="shared" si="50"/>
        <v>16</v>
      </c>
      <c r="F167" s="1">
        <f t="shared" si="51"/>
        <v>33</v>
      </c>
      <c r="G167" s="1">
        <f t="shared" si="52"/>
        <v>37</v>
      </c>
      <c r="H167" s="1">
        <f t="shared" si="53"/>
        <v>62</v>
      </c>
      <c r="I167" s="1">
        <f t="shared" si="54"/>
        <v>73</v>
      </c>
      <c r="J167" s="1">
        <f t="shared" si="55"/>
        <v>78</v>
      </c>
      <c r="K167" s="1">
        <f t="shared" si="56"/>
        <v>104</v>
      </c>
      <c r="L167" s="1">
        <f t="shared" si="57"/>
        <v>110</v>
      </c>
      <c r="M167" s="1">
        <f t="shared" si="58"/>
        <v>126</v>
      </c>
      <c r="N167" s="1">
        <f t="shared" si="59"/>
        <v>138</v>
      </c>
      <c r="O167" s="1">
        <f t="shared" si="60"/>
        <v>154</v>
      </c>
      <c r="P167" s="1">
        <f t="shared" si="61"/>
        <v>175</v>
      </c>
      <c r="Q167" s="1">
        <f t="shared" si="62"/>
        <v>191</v>
      </c>
      <c r="R167" s="1">
        <f t="shared" si="63"/>
        <v>197</v>
      </c>
      <c r="S167" s="1">
        <f t="shared" si="64"/>
        <v>213</v>
      </c>
      <c r="T167" s="1">
        <f t="shared" si="65"/>
        <v>231</v>
      </c>
      <c r="U167" s="1">
        <f t="shared" si="66"/>
        <v>241</v>
      </c>
      <c r="V167" s="1">
        <f t="shared" si="67"/>
        <v>258</v>
      </c>
      <c r="W167" s="1">
        <f t="shared" si="68"/>
        <v>268</v>
      </c>
      <c r="X167" s="1">
        <f t="shared" si="69"/>
        <v>283</v>
      </c>
      <c r="Y167" s="1">
        <f t="shared" si="70"/>
        <v>298</v>
      </c>
      <c r="Z167" s="1">
        <f t="shared" si="71"/>
        <v>314</v>
      </c>
      <c r="AA167" s="1">
        <f t="shared" si="72"/>
        <v>324</v>
      </c>
    </row>
    <row r="168" spans="1:27" ht="19.5" x14ac:dyDescent="0.4">
      <c r="A168" t="s">
        <v>8</v>
      </c>
      <c r="B168">
        <v>314</v>
      </c>
      <c r="D168" s="1">
        <f t="shared" si="49"/>
        <v>11</v>
      </c>
      <c r="E168" s="1">
        <f t="shared" si="50"/>
        <v>22</v>
      </c>
      <c r="F168" s="1">
        <f t="shared" si="51"/>
        <v>35</v>
      </c>
      <c r="G168" s="1">
        <f t="shared" si="52"/>
        <v>38</v>
      </c>
      <c r="H168" s="1">
        <f t="shared" si="53"/>
        <v>54</v>
      </c>
      <c r="I168" s="1">
        <f t="shared" si="54"/>
        <v>72</v>
      </c>
      <c r="J168" s="1">
        <f t="shared" si="55"/>
        <v>88</v>
      </c>
      <c r="K168" s="1">
        <f t="shared" si="56"/>
        <v>99</v>
      </c>
      <c r="L168" s="1">
        <f t="shared" si="57"/>
        <v>114</v>
      </c>
      <c r="M168" s="1">
        <f t="shared" si="58"/>
        <v>126</v>
      </c>
      <c r="N168" s="1">
        <f t="shared" si="59"/>
        <v>147</v>
      </c>
      <c r="O168" s="1">
        <f t="shared" si="60"/>
        <v>158</v>
      </c>
      <c r="P168" s="1">
        <f t="shared" si="61"/>
        <v>177</v>
      </c>
      <c r="Q168" s="1">
        <f t="shared" si="62"/>
        <v>191</v>
      </c>
      <c r="R168" s="1">
        <f t="shared" si="63"/>
        <v>208</v>
      </c>
      <c r="S168" s="1">
        <f t="shared" si="64"/>
        <v>220</v>
      </c>
      <c r="T168" s="1">
        <f t="shared" si="65"/>
        <v>229</v>
      </c>
      <c r="U168" s="1">
        <f t="shared" si="66"/>
        <v>239</v>
      </c>
      <c r="V168" s="1">
        <f t="shared" si="67"/>
        <v>261</v>
      </c>
      <c r="W168" s="1">
        <f t="shared" si="68"/>
        <v>267</v>
      </c>
      <c r="X168" s="1">
        <f t="shared" si="69"/>
        <v>283</v>
      </c>
      <c r="Y168" s="1">
        <f t="shared" si="70"/>
        <v>296</v>
      </c>
      <c r="Z168" s="1">
        <f t="shared" si="71"/>
        <v>313</v>
      </c>
      <c r="AA168" s="1">
        <f t="shared" si="72"/>
        <v>328</v>
      </c>
    </row>
    <row r="169" spans="1:27" ht="19.5" x14ac:dyDescent="0.4">
      <c r="A169" t="s">
        <v>8</v>
      </c>
      <c r="B169">
        <v>326</v>
      </c>
      <c r="D169" s="1">
        <f t="shared" si="49"/>
        <v>2</v>
      </c>
      <c r="E169" s="1">
        <f t="shared" si="50"/>
        <v>13</v>
      </c>
      <c r="F169" s="1">
        <f t="shared" si="51"/>
        <v>25</v>
      </c>
      <c r="G169" s="1">
        <f t="shared" si="52"/>
        <v>52</v>
      </c>
      <c r="H169" s="1">
        <f t="shared" si="53"/>
        <v>59</v>
      </c>
      <c r="I169" s="1">
        <f t="shared" si="54"/>
        <v>71</v>
      </c>
      <c r="J169" s="1">
        <f t="shared" si="55"/>
        <v>81</v>
      </c>
      <c r="K169" s="1">
        <f t="shared" si="56"/>
        <v>92</v>
      </c>
      <c r="L169" s="1">
        <f t="shared" si="57"/>
        <v>119</v>
      </c>
      <c r="M169" s="1">
        <f t="shared" si="58"/>
        <v>133</v>
      </c>
      <c r="N169" s="1">
        <f t="shared" si="59"/>
        <v>147</v>
      </c>
      <c r="O169" s="1">
        <f t="shared" si="60"/>
        <v>162</v>
      </c>
      <c r="P169" s="1">
        <f t="shared" si="61"/>
        <v>171</v>
      </c>
      <c r="Q169" s="1">
        <f t="shared" si="62"/>
        <v>189</v>
      </c>
      <c r="R169" s="1">
        <f t="shared" si="63"/>
        <v>200</v>
      </c>
      <c r="S169" s="1">
        <f t="shared" si="64"/>
        <v>214</v>
      </c>
      <c r="T169" s="1">
        <f t="shared" si="65"/>
        <v>235</v>
      </c>
      <c r="U169" s="1">
        <f t="shared" si="66"/>
        <v>248</v>
      </c>
      <c r="V169" s="1">
        <f t="shared" si="67"/>
        <v>263</v>
      </c>
      <c r="W169" s="1">
        <f t="shared" si="68"/>
        <v>265</v>
      </c>
      <c r="X169" s="1">
        <f t="shared" si="69"/>
        <v>281</v>
      </c>
      <c r="Y169" s="1">
        <f t="shared" si="70"/>
        <v>301</v>
      </c>
      <c r="Z169" s="1">
        <f t="shared" si="71"/>
        <v>306</v>
      </c>
      <c r="AA169" s="1">
        <f t="shared" si="72"/>
        <v>327</v>
      </c>
    </row>
    <row r="170" spans="1:27" ht="19.5" x14ac:dyDescent="0.4">
      <c r="A170" t="s">
        <v>9</v>
      </c>
      <c r="B170">
        <v>11</v>
      </c>
      <c r="D170" s="1">
        <f t="shared" si="49"/>
        <v>4</v>
      </c>
      <c r="E170" s="1">
        <f t="shared" si="50"/>
        <v>18</v>
      </c>
      <c r="F170" s="1">
        <f t="shared" si="51"/>
        <v>36</v>
      </c>
      <c r="G170" s="1">
        <f t="shared" si="52"/>
        <v>52</v>
      </c>
      <c r="H170" s="1">
        <f t="shared" si="53"/>
        <v>59</v>
      </c>
      <c r="I170" s="1">
        <f t="shared" si="54"/>
        <v>67</v>
      </c>
      <c r="J170" s="1">
        <f t="shared" si="55"/>
        <v>89</v>
      </c>
      <c r="K170" s="1">
        <f t="shared" si="56"/>
        <v>98</v>
      </c>
      <c r="L170" s="1">
        <f t="shared" si="57"/>
        <v>119</v>
      </c>
      <c r="M170" s="1">
        <f t="shared" si="58"/>
        <v>128</v>
      </c>
      <c r="N170" s="1">
        <f t="shared" si="59"/>
        <v>139</v>
      </c>
      <c r="O170" s="1">
        <f t="shared" si="60"/>
        <v>164</v>
      </c>
      <c r="P170" s="1">
        <f t="shared" si="61"/>
        <v>172</v>
      </c>
      <c r="Q170" s="1">
        <f t="shared" si="62"/>
        <v>180</v>
      </c>
      <c r="R170" s="1">
        <f t="shared" si="63"/>
        <v>208</v>
      </c>
      <c r="S170" s="1">
        <f t="shared" si="64"/>
        <v>213</v>
      </c>
      <c r="T170" s="1">
        <f t="shared" si="65"/>
        <v>231</v>
      </c>
      <c r="U170" s="1">
        <f t="shared" si="66"/>
        <v>245</v>
      </c>
      <c r="V170" s="1">
        <f t="shared" si="67"/>
        <v>258</v>
      </c>
      <c r="W170" s="1">
        <f t="shared" si="68"/>
        <v>270</v>
      </c>
      <c r="X170" s="1">
        <f t="shared" si="69"/>
        <v>288</v>
      </c>
      <c r="Y170" s="1">
        <f t="shared" si="70"/>
        <v>296</v>
      </c>
      <c r="Z170" s="1">
        <f t="shared" si="71"/>
        <v>315</v>
      </c>
      <c r="AA170" s="1">
        <f t="shared" si="72"/>
        <v>326</v>
      </c>
    </row>
    <row r="171" spans="1:27" ht="19.5" x14ac:dyDescent="0.4">
      <c r="A171" t="s">
        <v>9</v>
      </c>
      <c r="B171">
        <v>16</v>
      </c>
      <c r="D171" s="1">
        <f t="shared" si="49"/>
        <v>3</v>
      </c>
      <c r="E171" s="1">
        <f t="shared" si="50"/>
        <v>16</v>
      </c>
      <c r="F171" s="1">
        <f t="shared" si="51"/>
        <v>33</v>
      </c>
      <c r="G171" s="1">
        <f t="shared" si="52"/>
        <v>51</v>
      </c>
      <c r="H171" s="1">
        <f t="shared" si="53"/>
        <v>64</v>
      </c>
      <c r="I171" s="1">
        <f t="shared" si="54"/>
        <v>68</v>
      </c>
      <c r="J171" s="1">
        <f t="shared" si="55"/>
        <v>84</v>
      </c>
      <c r="K171" s="1">
        <f t="shared" si="56"/>
        <v>93</v>
      </c>
      <c r="L171" s="1">
        <f t="shared" si="57"/>
        <v>119</v>
      </c>
      <c r="M171" s="1">
        <f t="shared" si="58"/>
        <v>122</v>
      </c>
      <c r="N171" s="1">
        <f t="shared" si="59"/>
        <v>142</v>
      </c>
      <c r="O171" s="1">
        <f t="shared" si="60"/>
        <v>157</v>
      </c>
      <c r="P171" s="1">
        <f t="shared" si="61"/>
        <v>173</v>
      </c>
      <c r="Q171" s="1">
        <f t="shared" si="62"/>
        <v>192</v>
      </c>
      <c r="R171" s="1">
        <f t="shared" si="63"/>
        <v>195</v>
      </c>
      <c r="S171" s="1">
        <f t="shared" si="64"/>
        <v>214</v>
      </c>
      <c r="T171" s="1">
        <f t="shared" si="65"/>
        <v>231</v>
      </c>
      <c r="U171" s="1">
        <f t="shared" si="66"/>
        <v>236</v>
      </c>
      <c r="V171" s="1">
        <f t="shared" si="67"/>
        <v>257</v>
      </c>
      <c r="W171" s="1">
        <f t="shared" si="68"/>
        <v>266</v>
      </c>
      <c r="X171" s="1">
        <f t="shared" si="69"/>
        <v>284</v>
      </c>
      <c r="Y171" s="1">
        <f t="shared" si="70"/>
        <v>295</v>
      </c>
      <c r="Z171" s="1">
        <f t="shared" si="71"/>
        <v>310</v>
      </c>
      <c r="AA171" s="1">
        <f t="shared" si="72"/>
        <v>322</v>
      </c>
    </row>
    <row r="172" spans="1:27" ht="19.5" x14ac:dyDescent="0.4">
      <c r="A172" t="s">
        <v>9</v>
      </c>
      <c r="B172">
        <v>30</v>
      </c>
      <c r="D172" s="1">
        <f t="shared" si="49"/>
        <v>11</v>
      </c>
      <c r="E172" s="1">
        <f t="shared" si="50"/>
        <v>15</v>
      </c>
      <c r="F172" s="1">
        <f t="shared" si="51"/>
        <v>34</v>
      </c>
      <c r="G172" s="1">
        <f t="shared" si="52"/>
        <v>45</v>
      </c>
      <c r="H172" s="1">
        <f t="shared" si="53"/>
        <v>60</v>
      </c>
      <c r="I172" s="1">
        <f t="shared" si="54"/>
        <v>76</v>
      </c>
      <c r="J172" s="1">
        <f t="shared" si="55"/>
        <v>89</v>
      </c>
      <c r="K172" s="1">
        <f t="shared" si="56"/>
        <v>99</v>
      </c>
      <c r="L172" s="1">
        <f t="shared" si="57"/>
        <v>118</v>
      </c>
      <c r="M172" s="1">
        <f t="shared" si="58"/>
        <v>129</v>
      </c>
      <c r="N172" s="1">
        <f t="shared" si="59"/>
        <v>135</v>
      </c>
      <c r="O172" s="1">
        <f t="shared" si="60"/>
        <v>164</v>
      </c>
      <c r="P172" s="1">
        <f t="shared" si="61"/>
        <v>169</v>
      </c>
      <c r="Q172" s="1">
        <f t="shared" si="62"/>
        <v>186</v>
      </c>
      <c r="R172" s="1">
        <f t="shared" si="63"/>
        <v>206</v>
      </c>
      <c r="S172" s="1">
        <f t="shared" si="64"/>
        <v>216</v>
      </c>
      <c r="T172" s="1">
        <f t="shared" si="65"/>
        <v>229</v>
      </c>
      <c r="U172" s="1">
        <f t="shared" si="66"/>
        <v>237</v>
      </c>
      <c r="V172" s="1">
        <f t="shared" si="67"/>
        <v>261</v>
      </c>
      <c r="W172" s="1">
        <f t="shared" si="68"/>
        <v>264</v>
      </c>
      <c r="X172" s="1">
        <f t="shared" si="69"/>
        <v>282</v>
      </c>
      <c r="Y172" s="1">
        <f t="shared" si="70"/>
        <v>292</v>
      </c>
      <c r="Z172" s="1">
        <f t="shared" si="71"/>
        <v>304</v>
      </c>
      <c r="AA172" s="1">
        <f t="shared" si="72"/>
        <v>317</v>
      </c>
    </row>
    <row r="173" spans="1:27" ht="19.5" x14ac:dyDescent="0.4">
      <c r="A173" t="s">
        <v>9</v>
      </c>
      <c r="B173">
        <v>52</v>
      </c>
      <c r="D173" s="1">
        <f t="shared" si="49"/>
        <v>4</v>
      </c>
      <c r="E173" s="1">
        <f t="shared" si="50"/>
        <v>16</v>
      </c>
      <c r="F173" s="1">
        <f t="shared" si="51"/>
        <v>36</v>
      </c>
      <c r="G173" s="1">
        <f t="shared" si="52"/>
        <v>52</v>
      </c>
      <c r="H173" s="1">
        <f t="shared" si="53"/>
        <v>64</v>
      </c>
      <c r="I173" s="1">
        <f t="shared" si="54"/>
        <v>77</v>
      </c>
      <c r="J173" s="1">
        <f t="shared" si="55"/>
        <v>89</v>
      </c>
      <c r="K173" s="1">
        <f t="shared" si="56"/>
        <v>101</v>
      </c>
      <c r="L173" s="1">
        <f t="shared" si="57"/>
        <v>111</v>
      </c>
      <c r="M173" s="1">
        <f t="shared" si="58"/>
        <v>128</v>
      </c>
      <c r="N173" s="1">
        <f t="shared" si="59"/>
        <v>146</v>
      </c>
      <c r="O173" s="1">
        <f t="shared" si="60"/>
        <v>161</v>
      </c>
      <c r="P173" s="1">
        <f t="shared" si="61"/>
        <v>172</v>
      </c>
      <c r="Q173" s="1">
        <f t="shared" si="62"/>
        <v>188</v>
      </c>
      <c r="R173" s="1">
        <f t="shared" si="63"/>
        <v>193</v>
      </c>
      <c r="S173" s="1">
        <f t="shared" si="64"/>
        <v>217</v>
      </c>
      <c r="T173" s="1">
        <f t="shared" si="65"/>
        <v>228</v>
      </c>
      <c r="U173" s="1">
        <f t="shared" si="66"/>
        <v>246</v>
      </c>
      <c r="V173" s="1">
        <f t="shared" si="67"/>
        <v>263</v>
      </c>
      <c r="W173" s="1">
        <f t="shared" si="68"/>
        <v>275</v>
      </c>
      <c r="X173" s="1">
        <f t="shared" si="69"/>
        <v>285</v>
      </c>
      <c r="Y173" s="1">
        <f t="shared" si="70"/>
        <v>301</v>
      </c>
      <c r="Z173" s="1">
        <f t="shared" si="71"/>
        <v>313</v>
      </c>
      <c r="AA173" s="1">
        <f t="shared" si="72"/>
        <v>323</v>
      </c>
    </row>
    <row r="174" spans="1:27" ht="19.5" x14ac:dyDescent="0.4">
      <c r="A174" t="s">
        <v>9</v>
      </c>
      <c r="B174">
        <v>57</v>
      </c>
      <c r="D174" s="1">
        <f t="shared" si="49"/>
        <v>9</v>
      </c>
      <c r="E174" s="1">
        <f t="shared" si="50"/>
        <v>17</v>
      </c>
      <c r="F174" s="1">
        <f t="shared" si="51"/>
        <v>34</v>
      </c>
      <c r="G174" s="1">
        <f t="shared" si="52"/>
        <v>41</v>
      </c>
      <c r="H174" s="1">
        <f t="shared" si="53"/>
        <v>54</v>
      </c>
      <c r="I174" s="1">
        <f t="shared" si="54"/>
        <v>74</v>
      </c>
      <c r="J174" s="1">
        <f t="shared" si="55"/>
        <v>89</v>
      </c>
      <c r="K174" s="1">
        <f t="shared" si="56"/>
        <v>104</v>
      </c>
      <c r="L174" s="1">
        <f t="shared" si="57"/>
        <v>107</v>
      </c>
      <c r="M174" s="1">
        <f t="shared" si="58"/>
        <v>125</v>
      </c>
      <c r="N174" s="1">
        <f t="shared" si="59"/>
        <v>144</v>
      </c>
      <c r="O174" s="1">
        <f t="shared" si="60"/>
        <v>152</v>
      </c>
      <c r="P174" s="1">
        <f t="shared" si="61"/>
        <v>169</v>
      </c>
      <c r="Q174" s="1">
        <f t="shared" si="62"/>
        <v>188</v>
      </c>
      <c r="R174" s="1">
        <f t="shared" si="63"/>
        <v>197</v>
      </c>
      <c r="S174" s="1">
        <f t="shared" si="64"/>
        <v>220</v>
      </c>
      <c r="T174" s="1">
        <f t="shared" si="65"/>
        <v>234</v>
      </c>
      <c r="U174" s="1">
        <f t="shared" si="66"/>
        <v>238</v>
      </c>
      <c r="V174" s="1">
        <f t="shared" si="67"/>
        <v>253</v>
      </c>
      <c r="W174" s="1">
        <f t="shared" si="68"/>
        <v>275</v>
      </c>
      <c r="X174" s="1">
        <f t="shared" si="69"/>
        <v>278</v>
      </c>
      <c r="Y174" s="1">
        <f t="shared" si="70"/>
        <v>293</v>
      </c>
      <c r="Z174" s="1">
        <f t="shared" si="71"/>
        <v>315</v>
      </c>
      <c r="AA174" s="1">
        <f t="shared" si="72"/>
        <v>318</v>
      </c>
    </row>
    <row r="175" spans="1:27" ht="19.5" x14ac:dyDescent="0.4">
      <c r="A175" t="s">
        <v>9</v>
      </c>
      <c r="B175">
        <v>76</v>
      </c>
      <c r="D175" s="1">
        <f t="shared" si="49"/>
        <v>2</v>
      </c>
      <c r="E175" s="1">
        <f t="shared" si="50"/>
        <v>23</v>
      </c>
      <c r="F175" s="1">
        <f t="shared" si="51"/>
        <v>27</v>
      </c>
      <c r="G175" s="1">
        <f t="shared" si="52"/>
        <v>48</v>
      </c>
      <c r="H175" s="1">
        <f t="shared" si="53"/>
        <v>63</v>
      </c>
      <c r="I175" s="1">
        <f t="shared" si="54"/>
        <v>69</v>
      </c>
      <c r="J175" s="1">
        <f t="shared" si="55"/>
        <v>81</v>
      </c>
      <c r="K175" s="1">
        <f t="shared" si="56"/>
        <v>93</v>
      </c>
      <c r="L175" s="1">
        <f t="shared" si="57"/>
        <v>106</v>
      </c>
      <c r="M175" s="1">
        <f t="shared" si="58"/>
        <v>131</v>
      </c>
      <c r="N175" s="1">
        <f t="shared" si="59"/>
        <v>141</v>
      </c>
      <c r="O175" s="1">
        <f t="shared" si="60"/>
        <v>163</v>
      </c>
      <c r="P175" s="1">
        <f t="shared" si="61"/>
        <v>171</v>
      </c>
      <c r="Q175" s="1">
        <f t="shared" si="62"/>
        <v>192</v>
      </c>
      <c r="R175" s="1">
        <f t="shared" si="63"/>
        <v>197</v>
      </c>
      <c r="S175" s="1">
        <f t="shared" si="64"/>
        <v>217</v>
      </c>
      <c r="T175" s="1">
        <f t="shared" si="65"/>
        <v>233</v>
      </c>
      <c r="U175" s="1">
        <f t="shared" si="66"/>
        <v>243</v>
      </c>
      <c r="V175" s="1">
        <f t="shared" si="67"/>
        <v>252</v>
      </c>
      <c r="W175" s="1">
        <f t="shared" si="68"/>
        <v>272</v>
      </c>
      <c r="X175" s="1">
        <f t="shared" si="69"/>
        <v>285</v>
      </c>
      <c r="Y175" s="1">
        <f t="shared" si="70"/>
        <v>296</v>
      </c>
      <c r="Z175" s="1">
        <f t="shared" si="71"/>
        <v>310</v>
      </c>
      <c r="AA175" s="1">
        <f t="shared" si="72"/>
        <v>321</v>
      </c>
    </row>
    <row r="176" spans="1:27" ht="19.5" x14ac:dyDescent="0.4">
      <c r="A176" t="s">
        <v>9</v>
      </c>
      <c r="B176">
        <v>86</v>
      </c>
      <c r="D176" s="1">
        <f t="shared" si="49"/>
        <v>11</v>
      </c>
      <c r="E176" s="1">
        <f t="shared" si="50"/>
        <v>17</v>
      </c>
      <c r="F176" s="1">
        <f t="shared" si="51"/>
        <v>24</v>
      </c>
      <c r="G176" s="1">
        <f t="shared" si="52"/>
        <v>40</v>
      </c>
      <c r="H176" s="1">
        <f t="shared" si="53"/>
        <v>62</v>
      </c>
      <c r="I176" s="1">
        <f t="shared" si="54"/>
        <v>77</v>
      </c>
      <c r="J176" s="1">
        <f t="shared" si="55"/>
        <v>78</v>
      </c>
      <c r="K176" s="1">
        <f t="shared" si="56"/>
        <v>92</v>
      </c>
      <c r="L176" s="1">
        <f t="shared" si="57"/>
        <v>114</v>
      </c>
      <c r="M176" s="1">
        <f t="shared" si="58"/>
        <v>122</v>
      </c>
      <c r="N176" s="1">
        <f t="shared" si="59"/>
        <v>151</v>
      </c>
      <c r="O176" s="1">
        <f t="shared" si="60"/>
        <v>162</v>
      </c>
      <c r="P176" s="1">
        <f t="shared" si="61"/>
        <v>177</v>
      </c>
      <c r="Q176" s="1">
        <f t="shared" si="62"/>
        <v>182</v>
      </c>
      <c r="R176" s="1">
        <f t="shared" si="63"/>
        <v>197</v>
      </c>
      <c r="S176" s="1">
        <f t="shared" si="64"/>
        <v>221</v>
      </c>
      <c r="T176" s="1">
        <f t="shared" si="65"/>
        <v>229</v>
      </c>
      <c r="U176" s="1">
        <f t="shared" si="66"/>
        <v>246</v>
      </c>
      <c r="V176" s="1">
        <f t="shared" si="67"/>
        <v>263</v>
      </c>
      <c r="W176" s="1">
        <f t="shared" si="68"/>
        <v>270</v>
      </c>
      <c r="X176" s="1">
        <f t="shared" si="69"/>
        <v>280</v>
      </c>
      <c r="Y176" s="1">
        <f t="shared" si="70"/>
        <v>301</v>
      </c>
      <c r="Z176" s="1">
        <f t="shared" si="71"/>
        <v>315</v>
      </c>
      <c r="AA176" s="1">
        <f t="shared" si="72"/>
        <v>327</v>
      </c>
    </row>
    <row r="177" spans="1:27" ht="19.5" x14ac:dyDescent="0.4">
      <c r="A177" t="s">
        <v>9</v>
      </c>
      <c r="B177">
        <v>100</v>
      </c>
      <c r="D177" s="1">
        <f t="shared" si="49"/>
        <v>10</v>
      </c>
      <c r="E177" s="1">
        <f t="shared" si="50"/>
        <v>16</v>
      </c>
      <c r="F177" s="1">
        <f t="shared" si="51"/>
        <v>30</v>
      </c>
      <c r="G177" s="1">
        <f t="shared" si="52"/>
        <v>43</v>
      </c>
      <c r="H177" s="1">
        <f t="shared" si="53"/>
        <v>57</v>
      </c>
      <c r="I177" s="1">
        <f t="shared" si="54"/>
        <v>71</v>
      </c>
      <c r="J177" s="1">
        <f t="shared" si="55"/>
        <v>89</v>
      </c>
      <c r="K177" s="1">
        <f t="shared" si="56"/>
        <v>99</v>
      </c>
      <c r="L177" s="1">
        <f t="shared" si="57"/>
        <v>107</v>
      </c>
      <c r="M177" s="1">
        <f t="shared" si="58"/>
        <v>123</v>
      </c>
      <c r="N177" s="1">
        <f t="shared" si="59"/>
        <v>150</v>
      </c>
      <c r="O177" s="1">
        <f t="shared" si="60"/>
        <v>156</v>
      </c>
      <c r="P177" s="1">
        <f t="shared" si="61"/>
        <v>173</v>
      </c>
      <c r="Q177" s="1">
        <f t="shared" si="62"/>
        <v>179</v>
      </c>
      <c r="R177" s="1">
        <f t="shared" si="63"/>
        <v>208</v>
      </c>
      <c r="S177" s="1">
        <f t="shared" si="64"/>
        <v>214</v>
      </c>
      <c r="T177" s="1">
        <f t="shared" si="65"/>
        <v>235</v>
      </c>
      <c r="U177" s="1">
        <f t="shared" si="66"/>
        <v>239</v>
      </c>
      <c r="V177" s="1">
        <f t="shared" si="67"/>
        <v>259</v>
      </c>
      <c r="W177" s="1">
        <f t="shared" si="68"/>
        <v>265</v>
      </c>
      <c r="X177" s="1">
        <f t="shared" si="69"/>
        <v>280</v>
      </c>
      <c r="Y177" s="1">
        <f t="shared" si="70"/>
        <v>296</v>
      </c>
      <c r="Z177" s="1">
        <f t="shared" si="71"/>
        <v>315</v>
      </c>
      <c r="AA177" s="1">
        <f t="shared" si="72"/>
        <v>324</v>
      </c>
    </row>
    <row r="178" spans="1:27" ht="19.5" x14ac:dyDescent="0.4">
      <c r="A178" t="s">
        <v>9</v>
      </c>
      <c r="B178">
        <v>106</v>
      </c>
      <c r="D178" s="1">
        <f t="shared" si="49"/>
        <v>6</v>
      </c>
      <c r="E178" s="1">
        <f t="shared" si="50"/>
        <v>17</v>
      </c>
      <c r="F178" s="1">
        <f t="shared" si="51"/>
        <v>33</v>
      </c>
      <c r="G178" s="1">
        <f t="shared" si="52"/>
        <v>40</v>
      </c>
      <c r="H178" s="1">
        <f t="shared" si="53"/>
        <v>64</v>
      </c>
      <c r="I178" s="1">
        <f t="shared" si="54"/>
        <v>68</v>
      </c>
      <c r="J178" s="1">
        <f t="shared" si="55"/>
        <v>81</v>
      </c>
      <c r="K178" s="1">
        <f t="shared" si="56"/>
        <v>93</v>
      </c>
      <c r="L178" s="1">
        <f t="shared" si="57"/>
        <v>118</v>
      </c>
      <c r="M178" s="1">
        <f t="shared" si="58"/>
        <v>124</v>
      </c>
      <c r="N178" s="1">
        <f t="shared" si="59"/>
        <v>151</v>
      </c>
      <c r="O178" s="1">
        <f t="shared" si="60"/>
        <v>164</v>
      </c>
      <c r="P178" s="1">
        <f t="shared" si="61"/>
        <v>166</v>
      </c>
      <c r="Q178" s="1">
        <f t="shared" si="62"/>
        <v>188</v>
      </c>
      <c r="R178" s="1">
        <f t="shared" si="63"/>
        <v>208</v>
      </c>
      <c r="S178" s="1">
        <f t="shared" si="64"/>
        <v>218</v>
      </c>
      <c r="T178" s="1">
        <f t="shared" si="65"/>
        <v>231</v>
      </c>
      <c r="U178" s="1">
        <f t="shared" si="66"/>
        <v>241</v>
      </c>
      <c r="V178" s="1">
        <f t="shared" si="67"/>
        <v>259</v>
      </c>
      <c r="W178" s="1">
        <f t="shared" si="68"/>
        <v>271</v>
      </c>
      <c r="X178" s="1">
        <f t="shared" si="69"/>
        <v>280</v>
      </c>
      <c r="Y178" s="1">
        <f t="shared" si="70"/>
        <v>295</v>
      </c>
      <c r="Z178" s="1">
        <f t="shared" si="71"/>
        <v>304</v>
      </c>
      <c r="AA178" s="1">
        <f t="shared" si="72"/>
        <v>320</v>
      </c>
    </row>
    <row r="179" spans="1:27" ht="19.5" x14ac:dyDescent="0.4">
      <c r="A179" t="s">
        <v>9</v>
      </c>
      <c r="B179">
        <v>130</v>
      </c>
      <c r="D179" s="1">
        <f t="shared" si="49"/>
        <v>7</v>
      </c>
      <c r="E179" s="1">
        <f t="shared" si="50"/>
        <v>23</v>
      </c>
      <c r="F179" s="1">
        <f t="shared" si="51"/>
        <v>34</v>
      </c>
      <c r="G179" s="1">
        <f t="shared" si="52"/>
        <v>47</v>
      </c>
      <c r="H179" s="1">
        <f t="shared" si="53"/>
        <v>62</v>
      </c>
      <c r="I179" s="1">
        <f t="shared" si="54"/>
        <v>72</v>
      </c>
      <c r="J179" s="1">
        <f t="shared" si="55"/>
        <v>82</v>
      </c>
      <c r="K179" s="1">
        <f t="shared" si="56"/>
        <v>98</v>
      </c>
      <c r="L179" s="1">
        <f t="shared" si="57"/>
        <v>107</v>
      </c>
      <c r="M179" s="1">
        <f t="shared" si="58"/>
        <v>120</v>
      </c>
      <c r="N179" s="1">
        <f t="shared" si="59"/>
        <v>151</v>
      </c>
      <c r="O179" s="1">
        <f t="shared" si="60"/>
        <v>162</v>
      </c>
      <c r="P179" s="1">
        <f t="shared" si="61"/>
        <v>176</v>
      </c>
      <c r="Q179" s="1">
        <f t="shared" si="62"/>
        <v>186</v>
      </c>
      <c r="R179" s="1">
        <f t="shared" si="63"/>
        <v>198</v>
      </c>
      <c r="S179" s="1">
        <f t="shared" si="64"/>
        <v>215</v>
      </c>
      <c r="T179" s="1">
        <f t="shared" si="65"/>
        <v>235</v>
      </c>
      <c r="U179" s="1">
        <f t="shared" si="66"/>
        <v>237</v>
      </c>
      <c r="V179" s="1">
        <f t="shared" si="67"/>
        <v>259</v>
      </c>
      <c r="W179" s="1">
        <f t="shared" si="68"/>
        <v>274</v>
      </c>
      <c r="X179" s="1">
        <f t="shared" si="69"/>
        <v>285</v>
      </c>
      <c r="Y179" s="1">
        <f t="shared" si="70"/>
        <v>297</v>
      </c>
      <c r="Z179" s="1">
        <f t="shared" si="71"/>
        <v>313</v>
      </c>
      <c r="AA179" s="1">
        <f t="shared" si="72"/>
        <v>317</v>
      </c>
    </row>
    <row r="180" spans="1:27" ht="19.5" x14ac:dyDescent="0.4">
      <c r="A180" t="s">
        <v>9</v>
      </c>
      <c r="B180">
        <v>147</v>
      </c>
      <c r="D180" s="1">
        <f t="shared" si="49"/>
        <v>11</v>
      </c>
      <c r="E180" s="1">
        <f t="shared" si="50"/>
        <v>21</v>
      </c>
      <c r="F180" s="1">
        <f t="shared" si="51"/>
        <v>31</v>
      </c>
      <c r="G180" s="1">
        <f t="shared" si="52"/>
        <v>52</v>
      </c>
      <c r="H180" s="1">
        <f t="shared" si="53"/>
        <v>64</v>
      </c>
      <c r="I180" s="1">
        <f t="shared" si="54"/>
        <v>73</v>
      </c>
      <c r="J180" s="1">
        <f t="shared" si="55"/>
        <v>88</v>
      </c>
      <c r="K180" s="1">
        <f t="shared" si="56"/>
        <v>101</v>
      </c>
      <c r="L180" s="1">
        <f t="shared" si="57"/>
        <v>118</v>
      </c>
      <c r="M180" s="1">
        <f t="shared" si="58"/>
        <v>132</v>
      </c>
      <c r="N180" s="1">
        <f t="shared" si="59"/>
        <v>140</v>
      </c>
      <c r="O180" s="1">
        <f t="shared" si="60"/>
        <v>159</v>
      </c>
      <c r="P180" s="1">
        <f t="shared" si="61"/>
        <v>174</v>
      </c>
      <c r="Q180" s="1">
        <f t="shared" si="62"/>
        <v>189</v>
      </c>
      <c r="R180" s="1">
        <f t="shared" si="63"/>
        <v>206</v>
      </c>
      <c r="S180" s="1">
        <f t="shared" si="64"/>
        <v>212</v>
      </c>
      <c r="T180" s="1">
        <f t="shared" si="65"/>
        <v>235</v>
      </c>
      <c r="U180" s="1">
        <f t="shared" si="66"/>
        <v>239</v>
      </c>
      <c r="V180" s="1">
        <f t="shared" si="67"/>
        <v>251</v>
      </c>
      <c r="W180" s="1">
        <f t="shared" si="68"/>
        <v>264</v>
      </c>
      <c r="X180" s="1">
        <f t="shared" si="69"/>
        <v>276</v>
      </c>
      <c r="Y180" s="1">
        <f t="shared" si="70"/>
        <v>302</v>
      </c>
      <c r="Z180" s="1">
        <f t="shared" si="71"/>
        <v>305</v>
      </c>
      <c r="AA180" s="1">
        <f t="shared" si="72"/>
        <v>319</v>
      </c>
    </row>
    <row r="181" spans="1:27" ht="19.5" x14ac:dyDescent="0.4">
      <c r="A181" t="s">
        <v>9</v>
      </c>
      <c r="B181">
        <v>154</v>
      </c>
      <c r="D181" s="1">
        <f t="shared" si="49"/>
        <v>11</v>
      </c>
      <c r="E181" s="1">
        <f t="shared" si="50"/>
        <v>15</v>
      </c>
      <c r="F181" s="1">
        <f t="shared" si="51"/>
        <v>24</v>
      </c>
      <c r="G181" s="1">
        <f t="shared" si="52"/>
        <v>51</v>
      </c>
      <c r="H181" s="1">
        <f t="shared" si="53"/>
        <v>55</v>
      </c>
      <c r="I181" s="1">
        <f t="shared" si="54"/>
        <v>67</v>
      </c>
      <c r="J181" s="1">
        <f t="shared" si="55"/>
        <v>81</v>
      </c>
      <c r="K181" s="1">
        <f t="shared" si="56"/>
        <v>93</v>
      </c>
      <c r="L181" s="1">
        <f t="shared" si="57"/>
        <v>109</v>
      </c>
      <c r="M181" s="1">
        <f t="shared" si="58"/>
        <v>134</v>
      </c>
      <c r="N181" s="1">
        <f t="shared" si="59"/>
        <v>151</v>
      </c>
      <c r="O181" s="1">
        <f t="shared" si="60"/>
        <v>157</v>
      </c>
      <c r="P181" s="1">
        <f t="shared" si="61"/>
        <v>174</v>
      </c>
      <c r="Q181" s="1">
        <f t="shared" si="62"/>
        <v>192</v>
      </c>
      <c r="R181" s="1">
        <f t="shared" si="63"/>
        <v>204</v>
      </c>
      <c r="S181" s="1">
        <f t="shared" si="64"/>
        <v>221</v>
      </c>
      <c r="T181" s="1">
        <f t="shared" si="65"/>
        <v>230</v>
      </c>
      <c r="U181" s="1">
        <f t="shared" si="66"/>
        <v>244</v>
      </c>
      <c r="V181" s="1">
        <f t="shared" si="67"/>
        <v>253</v>
      </c>
      <c r="W181" s="1">
        <f t="shared" si="68"/>
        <v>264</v>
      </c>
      <c r="X181" s="1">
        <f t="shared" si="69"/>
        <v>283</v>
      </c>
      <c r="Y181" s="1">
        <f t="shared" si="70"/>
        <v>289</v>
      </c>
      <c r="Z181" s="1">
        <f t="shared" si="71"/>
        <v>315</v>
      </c>
      <c r="AA181" s="1">
        <f t="shared" si="72"/>
        <v>319</v>
      </c>
    </row>
    <row r="182" spans="1:27" ht="19.5" x14ac:dyDescent="0.4">
      <c r="A182" t="s">
        <v>9</v>
      </c>
      <c r="B182">
        <v>171</v>
      </c>
      <c r="D182" s="1">
        <f t="shared" si="49"/>
        <v>11</v>
      </c>
      <c r="E182" s="1">
        <f t="shared" si="50"/>
        <v>19</v>
      </c>
      <c r="F182" s="1">
        <f t="shared" si="51"/>
        <v>36</v>
      </c>
      <c r="G182" s="1">
        <f t="shared" si="52"/>
        <v>46</v>
      </c>
      <c r="H182" s="1">
        <f t="shared" si="53"/>
        <v>64</v>
      </c>
      <c r="I182" s="1">
        <f t="shared" si="54"/>
        <v>66</v>
      </c>
      <c r="J182" s="1">
        <f t="shared" si="55"/>
        <v>83</v>
      </c>
      <c r="K182" s="1">
        <f t="shared" si="56"/>
        <v>104</v>
      </c>
      <c r="L182" s="1">
        <f t="shared" si="57"/>
        <v>107</v>
      </c>
      <c r="M182" s="1">
        <f t="shared" si="58"/>
        <v>120</v>
      </c>
      <c r="N182" s="1">
        <f t="shared" si="59"/>
        <v>146</v>
      </c>
      <c r="O182" s="1">
        <f t="shared" si="60"/>
        <v>163</v>
      </c>
      <c r="P182" s="1">
        <f t="shared" si="61"/>
        <v>174</v>
      </c>
      <c r="Q182" s="1">
        <f t="shared" si="62"/>
        <v>184</v>
      </c>
      <c r="R182" s="1">
        <f t="shared" si="63"/>
        <v>208</v>
      </c>
      <c r="S182" s="1">
        <f t="shared" si="64"/>
        <v>217</v>
      </c>
      <c r="T182" s="1">
        <f t="shared" si="65"/>
        <v>234</v>
      </c>
      <c r="U182" s="1">
        <f t="shared" si="66"/>
        <v>239</v>
      </c>
      <c r="V182" s="1">
        <f t="shared" si="67"/>
        <v>261</v>
      </c>
      <c r="W182" s="1">
        <f t="shared" si="68"/>
        <v>273</v>
      </c>
      <c r="X182" s="1">
        <f t="shared" si="69"/>
        <v>282</v>
      </c>
      <c r="Y182" s="1">
        <f t="shared" si="70"/>
        <v>289</v>
      </c>
      <c r="Z182" s="1">
        <f t="shared" si="71"/>
        <v>305</v>
      </c>
      <c r="AA182" s="1">
        <f t="shared" si="72"/>
        <v>316</v>
      </c>
    </row>
    <row r="183" spans="1:27" ht="19.5" x14ac:dyDescent="0.4">
      <c r="A183" t="s">
        <v>9</v>
      </c>
      <c r="B183">
        <v>191</v>
      </c>
      <c r="D183" s="1">
        <f t="shared" si="49"/>
        <v>7</v>
      </c>
      <c r="E183" s="1">
        <f t="shared" si="50"/>
        <v>12</v>
      </c>
      <c r="F183" s="1">
        <f t="shared" si="51"/>
        <v>35</v>
      </c>
      <c r="G183" s="1">
        <f t="shared" si="52"/>
        <v>38</v>
      </c>
      <c r="H183" s="1">
        <f t="shared" si="53"/>
        <v>60</v>
      </c>
      <c r="I183" s="1">
        <f t="shared" si="54"/>
        <v>66</v>
      </c>
      <c r="J183" s="1">
        <f t="shared" si="55"/>
        <v>83</v>
      </c>
      <c r="K183" s="1">
        <f t="shared" si="56"/>
        <v>104</v>
      </c>
      <c r="L183" s="1">
        <f t="shared" si="57"/>
        <v>117</v>
      </c>
      <c r="M183" s="1">
        <f t="shared" si="58"/>
        <v>122</v>
      </c>
      <c r="N183" s="1">
        <f t="shared" si="59"/>
        <v>149</v>
      </c>
      <c r="O183" s="1">
        <f t="shared" si="60"/>
        <v>163</v>
      </c>
      <c r="P183" s="1">
        <f t="shared" si="61"/>
        <v>177</v>
      </c>
      <c r="Q183" s="1">
        <f t="shared" si="62"/>
        <v>192</v>
      </c>
      <c r="R183" s="1">
        <f t="shared" si="63"/>
        <v>200</v>
      </c>
      <c r="S183" s="1">
        <f t="shared" si="64"/>
        <v>209</v>
      </c>
      <c r="T183" s="1">
        <f t="shared" si="65"/>
        <v>235</v>
      </c>
      <c r="U183" s="1">
        <f t="shared" si="66"/>
        <v>238</v>
      </c>
      <c r="V183" s="1">
        <f t="shared" si="67"/>
        <v>258</v>
      </c>
      <c r="W183" s="1">
        <f t="shared" si="68"/>
        <v>268</v>
      </c>
      <c r="X183" s="1">
        <f t="shared" si="69"/>
        <v>286</v>
      </c>
      <c r="Y183" s="1">
        <f t="shared" si="70"/>
        <v>299</v>
      </c>
      <c r="Z183" s="1">
        <f t="shared" si="71"/>
        <v>310</v>
      </c>
      <c r="AA183" s="1">
        <f t="shared" si="72"/>
        <v>319</v>
      </c>
    </row>
    <row r="184" spans="1:27" ht="19.5" x14ac:dyDescent="0.4">
      <c r="A184" t="s">
        <v>9</v>
      </c>
      <c r="B184">
        <v>206</v>
      </c>
      <c r="D184" s="1">
        <f t="shared" si="49"/>
        <v>4</v>
      </c>
      <c r="E184" s="1">
        <f t="shared" si="50"/>
        <v>20</v>
      </c>
      <c r="F184" s="1">
        <f t="shared" si="51"/>
        <v>33</v>
      </c>
      <c r="G184" s="1">
        <f t="shared" si="52"/>
        <v>40</v>
      </c>
      <c r="H184" s="1">
        <f t="shared" si="53"/>
        <v>63</v>
      </c>
      <c r="I184" s="1">
        <f t="shared" si="54"/>
        <v>77</v>
      </c>
      <c r="J184" s="1">
        <f t="shared" si="55"/>
        <v>87</v>
      </c>
      <c r="K184" s="1">
        <f t="shared" si="56"/>
        <v>101</v>
      </c>
      <c r="L184" s="1">
        <f t="shared" si="57"/>
        <v>119</v>
      </c>
      <c r="M184" s="1">
        <f t="shared" si="58"/>
        <v>122</v>
      </c>
      <c r="N184" s="1">
        <f t="shared" si="59"/>
        <v>147</v>
      </c>
      <c r="O184" s="1">
        <f t="shared" si="60"/>
        <v>156</v>
      </c>
      <c r="P184" s="1">
        <f t="shared" si="61"/>
        <v>165</v>
      </c>
      <c r="Q184" s="1">
        <f t="shared" si="62"/>
        <v>181</v>
      </c>
      <c r="R184" s="1">
        <f t="shared" si="63"/>
        <v>204</v>
      </c>
      <c r="S184" s="1">
        <f t="shared" si="64"/>
        <v>218</v>
      </c>
      <c r="T184" s="1">
        <f t="shared" si="65"/>
        <v>231</v>
      </c>
      <c r="U184" s="1">
        <f t="shared" si="66"/>
        <v>242</v>
      </c>
      <c r="V184" s="1">
        <f t="shared" si="67"/>
        <v>263</v>
      </c>
      <c r="W184" s="1">
        <f t="shared" si="68"/>
        <v>268</v>
      </c>
      <c r="X184" s="1">
        <f t="shared" si="69"/>
        <v>283</v>
      </c>
      <c r="Y184" s="1">
        <f t="shared" si="70"/>
        <v>295</v>
      </c>
      <c r="Z184" s="1">
        <f t="shared" si="71"/>
        <v>314</v>
      </c>
      <c r="AA184" s="1">
        <f t="shared" si="72"/>
        <v>325</v>
      </c>
    </row>
    <row r="185" spans="1:27" ht="19.5" x14ac:dyDescent="0.4">
      <c r="A185" t="s">
        <v>9</v>
      </c>
      <c r="B185">
        <v>215</v>
      </c>
      <c r="D185" s="1">
        <f t="shared" si="49"/>
        <v>11</v>
      </c>
      <c r="E185" s="1">
        <f t="shared" si="50"/>
        <v>23</v>
      </c>
      <c r="F185" s="1">
        <f t="shared" si="51"/>
        <v>36</v>
      </c>
      <c r="G185" s="1">
        <f t="shared" si="52"/>
        <v>38</v>
      </c>
      <c r="H185" s="1">
        <f t="shared" si="53"/>
        <v>64</v>
      </c>
      <c r="I185" s="1">
        <f t="shared" si="54"/>
        <v>67</v>
      </c>
      <c r="J185" s="1">
        <f t="shared" si="55"/>
        <v>79</v>
      </c>
      <c r="K185" s="1">
        <f t="shared" si="56"/>
        <v>94</v>
      </c>
      <c r="L185" s="1">
        <f t="shared" si="57"/>
        <v>105</v>
      </c>
      <c r="M185" s="1">
        <f t="shared" si="58"/>
        <v>133</v>
      </c>
      <c r="N185" s="1">
        <f t="shared" si="59"/>
        <v>138</v>
      </c>
      <c r="O185" s="1">
        <f t="shared" si="60"/>
        <v>156</v>
      </c>
      <c r="P185" s="1">
        <f t="shared" si="61"/>
        <v>169</v>
      </c>
      <c r="Q185" s="1">
        <f t="shared" si="62"/>
        <v>180</v>
      </c>
      <c r="R185" s="1">
        <f t="shared" si="63"/>
        <v>193</v>
      </c>
      <c r="S185" s="1">
        <f t="shared" si="64"/>
        <v>216</v>
      </c>
      <c r="T185" s="1">
        <f t="shared" si="65"/>
        <v>235</v>
      </c>
      <c r="U185" s="1">
        <f t="shared" si="66"/>
        <v>237</v>
      </c>
      <c r="V185" s="1">
        <f t="shared" si="67"/>
        <v>260</v>
      </c>
      <c r="W185" s="1">
        <f t="shared" si="68"/>
        <v>266</v>
      </c>
      <c r="X185" s="1">
        <f t="shared" si="69"/>
        <v>286</v>
      </c>
      <c r="Y185" s="1">
        <f t="shared" si="70"/>
        <v>292</v>
      </c>
      <c r="Z185" s="1">
        <f t="shared" si="71"/>
        <v>309</v>
      </c>
      <c r="AA185" s="1">
        <f t="shared" si="72"/>
        <v>323</v>
      </c>
    </row>
    <row r="186" spans="1:27" ht="19.5" x14ac:dyDescent="0.4">
      <c r="A186" t="s">
        <v>9</v>
      </c>
      <c r="B186">
        <v>223</v>
      </c>
      <c r="D186" s="1">
        <f t="shared" si="49"/>
        <v>7</v>
      </c>
      <c r="E186" s="1">
        <f t="shared" si="50"/>
        <v>15</v>
      </c>
      <c r="F186" s="1">
        <f t="shared" si="51"/>
        <v>26</v>
      </c>
      <c r="G186" s="1">
        <f t="shared" si="52"/>
        <v>38</v>
      </c>
      <c r="H186" s="1">
        <f t="shared" si="53"/>
        <v>61</v>
      </c>
      <c r="I186" s="1">
        <f t="shared" si="54"/>
        <v>75</v>
      </c>
      <c r="J186" s="1">
        <f t="shared" si="55"/>
        <v>87</v>
      </c>
      <c r="K186" s="1">
        <f t="shared" si="56"/>
        <v>97</v>
      </c>
      <c r="L186" s="1">
        <f t="shared" si="57"/>
        <v>109</v>
      </c>
      <c r="M186" s="1">
        <f t="shared" si="58"/>
        <v>125</v>
      </c>
      <c r="N186" s="1">
        <f t="shared" si="59"/>
        <v>149</v>
      </c>
      <c r="O186" s="1">
        <f t="shared" si="60"/>
        <v>164</v>
      </c>
      <c r="P186" s="1">
        <f t="shared" si="61"/>
        <v>177</v>
      </c>
      <c r="Q186" s="1">
        <f t="shared" si="62"/>
        <v>179</v>
      </c>
      <c r="R186" s="1">
        <f t="shared" si="63"/>
        <v>205</v>
      </c>
      <c r="S186" s="1">
        <f t="shared" si="64"/>
        <v>218</v>
      </c>
      <c r="T186" s="1">
        <f t="shared" si="65"/>
        <v>229</v>
      </c>
      <c r="U186" s="1">
        <f t="shared" si="66"/>
        <v>240</v>
      </c>
      <c r="V186" s="1">
        <f t="shared" si="67"/>
        <v>250</v>
      </c>
      <c r="W186" s="1">
        <f t="shared" si="68"/>
        <v>269</v>
      </c>
      <c r="X186" s="1">
        <f t="shared" si="69"/>
        <v>285</v>
      </c>
      <c r="Y186" s="1">
        <f t="shared" si="70"/>
        <v>302</v>
      </c>
      <c r="Z186" s="1">
        <f t="shared" si="71"/>
        <v>307</v>
      </c>
      <c r="AA186" s="1">
        <f t="shared" si="72"/>
        <v>328</v>
      </c>
    </row>
    <row r="187" spans="1:27" ht="19.5" x14ac:dyDescent="0.4">
      <c r="A187" t="s">
        <v>9</v>
      </c>
      <c r="B187">
        <v>245</v>
      </c>
      <c r="D187" s="1">
        <f t="shared" si="49"/>
        <v>6</v>
      </c>
      <c r="E187" s="1">
        <f t="shared" si="50"/>
        <v>19</v>
      </c>
      <c r="F187" s="1">
        <f t="shared" si="51"/>
        <v>36</v>
      </c>
      <c r="G187" s="1">
        <f t="shared" si="52"/>
        <v>49</v>
      </c>
      <c r="H187" s="1">
        <f t="shared" si="53"/>
        <v>62</v>
      </c>
      <c r="I187" s="1">
        <f t="shared" si="54"/>
        <v>77</v>
      </c>
      <c r="J187" s="1">
        <f t="shared" si="55"/>
        <v>86</v>
      </c>
      <c r="K187" s="1">
        <f t="shared" si="56"/>
        <v>92</v>
      </c>
      <c r="L187" s="1">
        <f t="shared" si="57"/>
        <v>115</v>
      </c>
      <c r="M187" s="1">
        <f t="shared" si="58"/>
        <v>123</v>
      </c>
      <c r="N187" s="1">
        <f t="shared" si="59"/>
        <v>138</v>
      </c>
      <c r="O187" s="1">
        <f t="shared" si="60"/>
        <v>156</v>
      </c>
      <c r="P187" s="1">
        <f t="shared" si="61"/>
        <v>165</v>
      </c>
      <c r="Q187" s="1">
        <f t="shared" si="62"/>
        <v>192</v>
      </c>
      <c r="R187" s="1">
        <f t="shared" si="63"/>
        <v>196</v>
      </c>
      <c r="S187" s="1">
        <f t="shared" si="64"/>
        <v>218</v>
      </c>
      <c r="T187" s="1">
        <f t="shared" si="65"/>
        <v>225</v>
      </c>
      <c r="U187" s="1">
        <f t="shared" si="66"/>
        <v>245</v>
      </c>
      <c r="V187" s="1">
        <f t="shared" si="67"/>
        <v>257</v>
      </c>
      <c r="W187" s="1">
        <f t="shared" si="68"/>
        <v>275</v>
      </c>
      <c r="X187" s="1">
        <f t="shared" si="69"/>
        <v>288</v>
      </c>
      <c r="Y187" s="1">
        <f t="shared" si="70"/>
        <v>302</v>
      </c>
      <c r="Z187" s="1">
        <f t="shared" si="71"/>
        <v>306</v>
      </c>
      <c r="AA187" s="1">
        <f t="shared" si="72"/>
        <v>328</v>
      </c>
    </row>
    <row r="188" spans="1:27" ht="19.5" x14ac:dyDescent="0.4">
      <c r="A188" t="s">
        <v>9</v>
      </c>
      <c r="B188">
        <v>250</v>
      </c>
      <c r="D188" s="1">
        <f t="shared" si="49"/>
        <v>10</v>
      </c>
      <c r="E188" s="1">
        <f t="shared" si="50"/>
        <v>23</v>
      </c>
      <c r="F188" s="1">
        <f t="shared" si="51"/>
        <v>35</v>
      </c>
      <c r="G188" s="1">
        <f t="shared" si="52"/>
        <v>46</v>
      </c>
      <c r="H188" s="1">
        <f t="shared" si="53"/>
        <v>55</v>
      </c>
      <c r="I188" s="1">
        <f t="shared" si="54"/>
        <v>71</v>
      </c>
      <c r="J188" s="1">
        <f t="shared" si="55"/>
        <v>86</v>
      </c>
      <c r="K188" s="1">
        <f t="shared" si="56"/>
        <v>91</v>
      </c>
      <c r="L188" s="1">
        <f t="shared" si="57"/>
        <v>109</v>
      </c>
      <c r="M188" s="1">
        <f t="shared" si="58"/>
        <v>126</v>
      </c>
      <c r="N188" s="1">
        <f t="shared" si="59"/>
        <v>145</v>
      </c>
      <c r="O188" s="1">
        <f t="shared" si="60"/>
        <v>164</v>
      </c>
      <c r="P188" s="1">
        <f t="shared" si="61"/>
        <v>167</v>
      </c>
      <c r="Q188" s="1">
        <f t="shared" si="62"/>
        <v>180</v>
      </c>
      <c r="R188" s="1">
        <f t="shared" si="63"/>
        <v>208</v>
      </c>
      <c r="S188" s="1">
        <f t="shared" si="64"/>
        <v>221</v>
      </c>
      <c r="T188" s="1">
        <f t="shared" si="65"/>
        <v>230</v>
      </c>
      <c r="U188" s="1">
        <f t="shared" si="66"/>
        <v>236</v>
      </c>
      <c r="V188" s="1">
        <f t="shared" si="67"/>
        <v>263</v>
      </c>
      <c r="W188" s="1">
        <f t="shared" si="68"/>
        <v>264</v>
      </c>
      <c r="X188" s="1">
        <f t="shared" si="69"/>
        <v>277</v>
      </c>
      <c r="Y188" s="1">
        <f t="shared" si="70"/>
        <v>298</v>
      </c>
      <c r="Z188" s="1">
        <f t="shared" si="71"/>
        <v>315</v>
      </c>
      <c r="AA188" s="1">
        <f t="shared" si="72"/>
        <v>319</v>
      </c>
    </row>
    <row r="189" spans="1:27" ht="19.5" x14ac:dyDescent="0.4">
      <c r="A189" t="s">
        <v>9</v>
      </c>
      <c r="B189">
        <v>274</v>
      </c>
      <c r="D189" s="1">
        <f t="shared" si="49"/>
        <v>7</v>
      </c>
      <c r="E189" s="1">
        <f t="shared" si="50"/>
        <v>23</v>
      </c>
      <c r="F189" s="1">
        <f t="shared" si="51"/>
        <v>29</v>
      </c>
      <c r="G189" s="1">
        <f t="shared" si="52"/>
        <v>40</v>
      </c>
      <c r="H189" s="1">
        <f t="shared" si="53"/>
        <v>58</v>
      </c>
      <c r="I189" s="1">
        <f t="shared" si="54"/>
        <v>69</v>
      </c>
      <c r="J189" s="1">
        <f t="shared" si="55"/>
        <v>81</v>
      </c>
      <c r="K189" s="1">
        <f t="shared" si="56"/>
        <v>99</v>
      </c>
      <c r="L189" s="1">
        <f t="shared" si="57"/>
        <v>119</v>
      </c>
      <c r="M189" s="1">
        <f t="shared" si="58"/>
        <v>124</v>
      </c>
      <c r="N189" s="1">
        <f t="shared" si="59"/>
        <v>141</v>
      </c>
      <c r="O189" s="1">
        <f t="shared" si="60"/>
        <v>152</v>
      </c>
      <c r="P189" s="1">
        <f t="shared" si="61"/>
        <v>165</v>
      </c>
      <c r="Q189" s="1">
        <f t="shared" si="62"/>
        <v>192</v>
      </c>
      <c r="R189" s="1">
        <f t="shared" si="63"/>
        <v>203</v>
      </c>
      <c r="S189" s="1">
        <f t="shared" si="64"/>
        <v>217</v>
      </c>
      <c r="T189" s="1">
        <f t="shared" si="65"/>
        <v>234</v>
      </c>
      <c r="U189" s="1">
        <f t="shared" si="66"/>
        <v>247</v>
      </c>
      <c r="V189" s="1">
        <f t="shared" si="67"/>
        <v>261</v>
      </c>
      <c r="W189" s="1">
        <f t="shared" si="68"/>
        <v>266</v>
      </c>
      <c r="X189" s="1">
        <f t="shared" si="69"/>
        <v>277</v>
      </c>
      <c r="Y189" s="1">
        <f t="shared" si="70"/>
        <v>295</v>
      </c>
      <c r="Z189" s="1">
        <f t="shared" si="71"/>
        <v>306</v>
      </c>
      <c r="AA189" s="1">
        <f t="shared" si="72"/>
        <v>318</v>
      </c>
    </row>
    <row r="190" spans="1:27" ht="19.5" x14ac:dyDescent="0.4">
      <c r="A190" t="s">
        <v>9</v>
      </c>
      <c r="B190">
        <v>276</v>
      </c>
      <c r="D190" s="1">
        <f t="shared" si="49"/>
        <v>9</v>
      </c>
      <c r="E190" s="1">
        <f t="shared" si="50"/>
        <v>15</v>
      </c>
      <c r="F190" s="1">
        <f t="shared" si="51"/>
        <v>25</v>
      </c>
      <c r="G190" s="1">
        <f t="shared" si="52"/>
        <v>44</v>
      </c>
      <c r="H190" s="1">
        <f t="shared" si="53"/>
        <v>54</v>
      </c>
      <c r="I190" s="1">
        <f t="shared" si="54"/>
        <v>75</v>
      </c>
      <c r="J190" s="1">
        <f t="shared" si="55"/>
        <v>87</v>
      </c>
      <c r="K190" s="1">
        <f t="shared" si="56"/>
        <v>99</v>
      </c>
      <c r="L190" s="1">
        <f t="shared" si="57"/>
        <v>117</v>
      </c>
      <c r="M190" s="1">
        <f t="shared" si="58"/>
        <v>125</v>
      </c>
      <c r="N190" s="1">
        <f t="shared" si="59"/>
        <v>147</v>
      </c>
      <c r="O190" s="1">
        <f t="shared" si="60"/>
        <v>157</v>
      </c>
      <c r="P190" s="1">
        <f t="shared" si="61"/>
        <v>169</v>
      </c>
      <c r="Q190" s="1">
        <f t="shared" si="62"/>
        <v>192</v>
      </c>
      <c r="R190" s="1">
        <f t="shared" si="63"/>
        <v>197</v>
      </c>
      <c r="S190" s="1">
        <f t="shared" si="64"/>
        <v>213</v>
      </c>
      <c r="T190" s="1">
        <f t="shared" si="65"/>
        <v>231</v>
      </c>
      <c r="U190" s="1">
        <f t="shared" si="66"/>
        <v>236</v>
      </c>
      <c r="V190" s="1">
        <f t="shared" si="67"/>
        <v>258</v>
      </c>
      <c r="W190" s="1">
        <f t="shared" si="68"/>
        <v>269</v>
      </c>
      <c r="X190" s="1">
        <f t="shared" si="69"/>
        <v>286</v>
      </c>
      <c r="Y190" s="1">
        <f t="shared" si="70"/>
        <v>297</v>
      </c>
      <c r="Z190" s="1">
        <f t="shared" si="71"/>
        <v>315</v>
      </c>
      <c r="AA190" s="1">
        <f t="shared" si="72"/>
        <v>328</v>
      </c>
    </row>
    <row r="191" spans="1:27" ht="19.5" x14ac:dyDescent="0.4">
      <c r="A191" t="s">
        <v>9</v>
      </c>
      <c r="B191">
        <v>292</v>
      </c>
      <c r="D191" s="1">
        <f t="shared" si="49"/>
        <v>10</v>
      </c>
      <c r="E191" s="1">
        <f t="shared" si="50"/>
        <v>21</v>
      </c>
      <c r="F191" s="1">
        <f t="shared" si="51"/>
        <v>34</v>
      </c>
      <c r="G191" s="1">
        <f t="shared" si="52"/>
        <v>52</v>
      </c>
      <c r="H191" s="1">
        <f t="shared" si="53"/>
        <v>64</v>
      </c>
      <c r="I191" s="1">
        <f t="shared" si="54"/>
        <v>74</v>
      </c>
      <c r="J191" s="1">
        <f t="shared" si="55"/>
        <v>83</v>
      </c>
      <c r="K191" s="1">
        <f t="shared" si="56"/>
        <v>98</v>
      </c>
      <c r="L191" s="1">
        <f t="shared" si="57"/>
        <v>108</v>
      </c>
      <c r="M191" s="1">
        <f t="shared" si="58"/>
        <v>125</v>
      </c>
      <c r="N191" s="1">
        <f t="shared" si="59"/>
        <v>140</v>
      </c>
      <c r="O191" s="1">
        <f t="shared" si="60"/>
        <v>152</v>
      </c>
      <c r="P191" s="1">
        <f t="shared" si="61"/>
        <v>168</v>
      </c>
      <c r="Q191" s="1">
        <f t="shared" si="62"/>
        <v>188</v>
      </c>
      <c r="R191" s="1">
        <f t="shared" si="63"/>
        <v>194</v>
      </c>
      <c r="S191" s="1">
        <f t="shared" si="64"/>
        <v>221</v>
      </c>
      <c r="T191" s="1">
        <f t="shared" si="65"/>
        <v>235</v>
      </c>
      <c r="U191" s="1">
        <f t="shared" si="66"/>
        <v>240</v>
      </c>
      <c r="V191" s="1">
        <f t="shared" si="67"/>
        <v>251</v>
      </c>
      <c r="W191" s="1">
        <f t="shared" si="68"/>
        <v>265</v>
      </c>
      <c r="X191" s="1">
        <f t="shared" si="69"/>
        <v>288</v>
      </c>
      <c r="Y191" s="1">
        <f t="shared" si="70"/>
        <v>296</v>
      </c>
      <c r="Z191" s="1">
        <f t="shared" si="71"/>
        <v>314</v>
      </c>
      <c r="AA191" s="1">
        <f t="shared" si="72"/>
        <v>317</v>
      </c>
    </row>
    <row r="192" spans="1:27" ht="19.5" x14ac:dyDescent="0.4">
      <c r="A192" t="s">
        <v>9</v>
      </c>
      <c r="B192">
        <v>312</v>
      </c>
      <c r="D192" s="1">
        <f t="shared" si="49"/>
        <v>8</v>
      </c>
      <c r="E192" s="1">
        <f t="shared" si="50"/>
        <v>23</v>
      </c>
      <c r="F192" s="1">
        <f t="shared" si="51"/>
        <v>35</v>
      </c>
      <c r="G192" s="1">
        <f t="shared" si="52"/>
        <v>49</v>
      </c>
      <c r="H192" s="1">
        <f t="shared" si="53"/>
        <v>57</v>
      </c>
      <c r="I192" s="1">
        <f t="shared" si="54"/>
        <v>72</v>
      </c>
      <c r="J192" s="1">
        <f t="shared" si="55"/>
        <v>89</v>
      </c>
      <c r="K192" s="1">
        <f t="shared" si="56"/>
        <v>97</v>
      </c>
      <c r="L192" s="1">
        <f t="shared" si="57"/>
        <v>116</v>
      </c>
      <c r="M192" s="1">
        <f t="shared" si="58"/>
        <v>131</v>
      </c>
      <c r="N192" s="1">
        <f t="shared" si="59"/>
        <v>142</v>
      </c>
      <c r="O192" s="1">
        <f t="shared" si="60"/>
        <v>162</v>
      </c>
      <c r="P192" s="1">
        <f t="shared" si="61"/>
        <v>171</v>
      </c>
      <c r="Q192" s="1">
        <f t="shared" si="62"/>
        <v>187</v>
      </c>
      <c r="R192" s="1">
        <f t="shared" si="63"/>
        <v>201</v>
      </c>
      <c r="S192" s="1">
        <f t="shared" si="64"/>
        <v>219</v>
      </c>
      <c r="T192" s="1">
        <f t="shared" si="65"/>
        <v>230</v>
      </c>
      <c r="U192" s="1">
        <f t="shared" si="66"/>
        <v>248</v>
      </c>
      <c r="V192" s="1">
        <f t="shared" si="67"/>
        <v>250</v>
      </c>
      <c r="W192" s="1">
        <f t="shared" si="68"/>
        <v>267</v>
      </c>
      <c r="X192" s="1">
        <f t="shared" si="69"/>
        <v>280</v>
      </c>
      <c r="Y192" s="1">
        <f t="shared" si="70"/>
        <v>294</v>
      </c>
      <c r="Z192" s="1">
        <f t="shared" si="71"/>
        <v>310</v>
      </c>
      <c r="AA192" s="1">
        <f t="shared" si="72"/>
        <v>324</v>
      </c>
    </row>
    <row r="193" spans="1:27" ht="19.5" x14ac:dyDescent="0.4">
      <c r="A193" t="s">
        <v>9</v>
      </c>
      <c r="B193">
        <v>320</v>
      </c>
      <c r="D193" s="1">
        <f t="shared" si="49"/>
        <v>4</v>
      </c>
      <c r="E193" s="1">
        <f t="shared" si="50"/>
        <v>13</v>
      </c>
      <c r="F193" s="1">
        <f t="shared" si="51"/>
        <v>25</v>
      </c>
      <c r="G193" s="1">
        <f t="shared" si="52"/>
        <v>37</v>
      </c>
      <c r="H193" s="1">
        <f t="shared" si="53"/>
        <v>55</v>
      </c>
      <c r="I193" s="1">
        <f t="shared" si="54"/>
        <v>70</v>
      </c>
      <c r="J193" s="1">
        <f t="shared" si="55"/>
        <v>78</v>
      </c>
      <c r="K193" s="1">
        <f t="shared" si="56"/>
        <v>93</v>
      </c>
      <c r="L193" s="1">
        <f t="shared" si="57"/>
        <v>119</v>
      </c>
      <c r="M193" s="1">
        <f t="shared" si="58"/>
        <v>121</v>
      </c>
      <c r="N193" s="1">
        <f t="shared" si="59"/>
        <v>140</v>
      </c>
      <c r="O193" s="1">
        <f t="shared" si="60"/>
        <v>158</v>
      </c>
      <c r="P193" s="1">
        <f t="shared" si="61"/>
        <v>177</v>
      </c>
      <c r="Q193" s="1">
        <f t="shared" si="62"/>
        <v>180</v>
      </c>
      <c r="R193" s="1">
        <f t="shared" si="63"/>
        <v>199</v>
      </c>
      <c r="S193" s="1">
        <f t="shared" si="64"/>
        <v>220</v>
      </c>
      <c r="T193" s="1">
        <f t="shared" si="65"/>
        <v>225</v>
      </c>
      <c r="U193" s="1">
        <f t="shared" si="66"/>
        <v>248</v>
      </c>
      <c r="V193" s="1">
        <f t="shared" si="67"/>
        <v>253</v>
      </c>
      <c r="W193" s="1">
        <f t="shared" si="68"/>
        <v>272</v>
      </c>
      <c r="X193" s="1">
        <f t="shared" si="69"/>
        <v>281</v>
      </c>
      <c r="Y193" s="1">
        <f t="shared" si="70"/>
        <v>293</v>
      </c>
      <c r="Z193" s="1">
        <f t="shared" si="71"/>
        <v>315</v>
      </c>
      <c r="AA193" s="1">
        <f t="shared" si="72"/>
        <v>318</v>
      </c>
    </row>
    <row r="194" spans="1:27" ht="19.5" x14ac:dyDescent="0.4">
      <c r="A194" t="s">
        <v>10</v>
      </c>
      <c r="B194">
        <v>1</v>
      </c>
      <c r="D194" s="1">
        <f t="shared" si="49"/>
        <v>11</v>
      </c>
      <c r="E194" s="1">
        <f t="shared" si="50"/>
        <v>14</v>
      </c>
      <c r="F194" s="1">
        <f t="shared" si="51"/>
        <v>33</v>
      </c>
      <c r="G194" s="1">
        <f t="shared" si="52"/>
        <v>47</v>
      </c>
      <c r="H194" s="1">
        <f t="shared" si="53"/>
        <v>58</v>
      </c>
      <c r="I194" s="1">
        <f t="shared" si="54"/>
        <v>72</v>
      </c>
      <c r="J194" s="1">
        <f t="shared" si="55"/>
        <v>86</v>
      </c>
      <c r="K194" s="1">
        <f t="shared" si="56"/>
        <v>104</v>
      </c>
      <c r="L194" s="1">
        <f t="shared" si="57"/>
        <v>117</v>
      </c>
      <c r="M194" s="1">
        <f t="shared" si="58"/>
        <v>122</v>
      </c>
      <c r="N194" s="1">
        <f t="shared" si="59"/>
        <v>140</v>
      </c>
      <c r="O194" s="1">
        <f t="shared" si="60"/>
        <v>152</v>
      </c>
      <c r="P194" s="1">
        <f t="shared" si="61"/>
        <v>173</v>
      </c>
      <c r="Q194" s="1">
        <f t="shared" si="62"/>
        <v>188</v>
      </c>
      <c r="R194" s="1">
        <f t="shared" si="63"/>
        <v>204</v>
      </c>
      <c r="S194" s="1">
        <f t="shared" si="64"/>
        <v>214</v>
      </c>
      <c r="T194" s="1">
        <f t="shared" si="65"/>
        <v>226</v>
      </c>
      <c r="U194" s="1">
        <f t="shared" si="66"/>
        <v>241</v>
      </c>
      <c r="V194" s="1">
        <f t="shared" si="67"/>
        <v>260</v>
      </c>
      <c r="W194" s="1">
        <f t="shared" si="68"/>
        <v>274</v>
      </c>
      <c r="X194" s="1">
        <f t="shared" si="69"/>
        <v>288</v>
      </c>
      <c r="Y194" s="1">
        <f t="shared" si="70"/>
        <v>292</v>
      </c>
      <c r="Z194" s="1">
        <f t="shared" si="71"/>
        <v>315</v>
      </c>
      <c r="AA194" s="1">
        <f t="shared" si="72"/>
        <v>327</v>
      </c>
    </row>
    <row r="195" spans="1:27" ht="19.5" x14ac:dyDescent="0.4">
      <c r="A195" t="s">
        <v>10</v>
      </c>
      <c r="B195">
        <v>19</v>
      </c>
      <c r="D195" s="1">
        <f t="shared" ref="D195:D258" si="73">INDEX($B:$B,ROW(B194)*24-24+COLUMN(B194))</f>
        <v>5</v>
      </c>
      <c r="E195" s="1">
        <f t="shared" ref="E195:E258" si="74">INDEX($B:$B,ROW(C194)*24-24+COLUMN(C194))</f>
        <v>22</v>
      </c>
      <c r="F195" s="1">
        <f t="shared" ref="F195:F258" si="75">INDEX($B:$B,ROW(D194)*24-24+COLUMN(D194))</f>
        <v>33</v>
      </c>
      <c r="G195" s="1">
        <f t="shared" ref="G195:G258" si="76">INDEX($B:$B,ROW(E194)*24-24+COLUMN(E194))</f>
        <v>39</v>
      </c>
      <c r="H195" s="1">
        <f t="shared" ref="H195:H258" si="77">INDEX($B:$B,ROW(F194)*24-24+COLUMN(F194))</f>
        <v>61</v>
      </c>
      <c r="I195" s="1">
        <f t="shared" ref="I195:I258" si="78">INDEX($B:$B,ROW(G194)*24-24+COLUMN(G194))</f>
        <v>68</v>
      </c>
      <c r="J195" s="1">
        <f t="shared" ref="J195:J258" si="79">INDEX($B:$B,ROW(H194)*24-24+COLUMN(H194))</f>
        <v>84</v>
      </c>
      <c r="K195" s="1">
        <f t="shared" ref="K195:K258" si="80">INDEX($B:$B,ROW(I194)*24-24+COLUMN(I194))</f>
        <v>103</v>
      </c>
      <c r="L195" s="1">
        <f t="shared" ref="L195:L258" si="81">INDEX($B:$B,ROW(J194)*24-24+COLUMN(J194))</f>
        <v>115</v>
      </c>
      <c r="M195" s="1">
        <f t="shared" ref="M195:M258" si="82">INDEX($B:$B,ROW(K194)*24-24+COLUMN(K194))</f>
        <v>123</v>
      </c>
      <c r="N195" s="1">
        <f t="shared" ref="N195:N258" si="83">INDEX($B:$B,ROW(L194)*24-24+COLUMN(L194))</f>
        <v>136</v>
      </c>
      <c r="O195" s="1">
        <f t="shared" ref="O195:O258" si="84">INDEX($B:$B,ROW(M194)*24-24+COLUMN(M194))</f>
        <v>154</v>
      </c>
      <c r="P195" s="1">
        <f t="shared" ref="P195:P258" si="85">INDEX($B:$B,ROW(N194)*24-24+COLUMN(N194))</f>
        <v>177</v>
      </c>
      <c r="Q195" s="1">
        <f t="shared" ref="Q195:Q258" si="86">INDEX($B:$B,ROW(O194)*24-24+COLUMN(O194))</f>
        <v>189</v>
      </c>
      <c r="R195" s="1">
        <f t="shared" ref="R195:R258" si="87">INDEX($B:$B,ROW(P194)*24-24+COLUMN(P194))</f>
        <v>195</v>
      </c>
      <c r="S195" s="1">
        <f t="shared" ref="S195:S258" si="88">INDEX($B:$B,ROW(Q194)*24-24+COLUMN(Q194))</f>
        <v>216</v>
      </c>
      <c r="T195" s="1">
        <f t="shared" ref="T195:T258" si="89">INDEX($B:$B,ROW(R194)*24-24+COLUMN(R194))</f>
        <v>227</v>
      </c>
      <c r="U195" s="1">
        <f t="shared" ref="U195:U258" si="90">INDEX($B:$B,ROW(S194)*24-24+COLUMN(S194))</f>
        <v>248</v>
      </c>
      <c r="V195" s="1">
        <f t="shared" ref="V195:V258" si="91">INDEX($B:$B,ROW(T194)*24-24+COLUMN(T194))</f>
        <v>256</v>
      </c>
      <c r="W195" s="1">
        <f t="shared" ref="W195:W258" si="92">INDEX($B:$B,ROW(U194)*24-24+COLUMN(U194))</f>
        <v>274</v>
      </c>
      <c r="X195" s="1">
        <f t="shared" ref="X195:X258" si="93">INDEX($B:$B,ROW(V194)*24-24+COLUMN(V194))</f>
        <v>280</v>
      </c>
      <c r="Y195" s="1">
        <f t="shared" ref="Y195:Y258" si="94">INDEX($B:$B,ROW(W194)*24-24+COLUMN(W194))</f>
        <v>302</v>
      </c>
      <c r="Z195" s="1">
        <f t="shared" ref="Z195:Z258" si="95">INDEX($B:$B,ROW(X194)*24-24+COLUMN(X194))</f>
        <v>305</v>
      </c>
      <c r="AA195" s="1">
        <f t="shared" ref="AA195:AA258" si="96">INDEX($B:$B,ROW(Y194)*24-24+COLUMN(Y194))</f>
        <v>323</v>
      </c>
    </row>
    <row r="196" spans="1:27" ht="19.5" x14ac:dyDescent="0.4">
      <c r="A196" t="s">
        <v>10</v>
      </c>
      <c r="B196">
        <v>34</v>
      </c>
      <c r="D196" s="1">
        <f t="shared" si="73"/>
        <v>10</v>
      </c>
      <c r="E196" s="1">
        <f t="shared" si="74"/>
        <v>23</v>
      </c>
      <c r="F196" s="1">
        <f t="shared" si="75"/>
        <v>28</v>
      </c>
      <c r="G196" s="1">
        <f t="shared" si="76"/>
        <v>37</v>
      </c>
      <c r="H196" s="1">
        <f t="shared" si="77"/>
        <v>53</v>
      </c>
      <c r="I196" s="1">
        <f t="shared" si="78"/>
        <v>69</v>
      </c>
      <c r="J196" s="1">
        <f t="shared" si="79"/>
        <v>89</v>
      </c>
      <c r="K196" s="1">
        <f t="shared" si="80"/>
        <v>94</v>
      </c>
      <c r="L196" s="1">
        <f t="shared" si="81"/>
        <v>116</v>
      </c>
      <c r="M196" s="1">
        <f t="shared" si="82"/>
        <v>123</v>
      </c>
      <c r="N196" s="1">
        <f t="shared" si="83"/>
        <v>136</v>
      </c>
      <c r="O196" s="1">
        <f t="shared" si="84"/>
        <v>155</v>
      </c>
      <c r="P196" s="1">
        <f t="shared" si="85"/>
        <v>171</v>
      </c>
      <c r="Q196" s="1">
        <f t="shared" si="86"/>
        <v>192</v>
      </c>
      <c r="R196" s="1">
        <f t="shared" si="87"/>
        <v>194</v>
      </c>
      <c r="S196" s="1">
        <f t="shared" si="88"/>
        <v>212</v>
      </c>
      <c r="T196" s="1">
        <f t="shared" si="89"/>
        <v>223</v>
      </c>
      <c r="U196" s="1">
        <f t="shared" si="90"/>
        <v>246</v>
      </c>
      <c r="V196" s="1">
        <f t="shared" si="91"/>
        <v>258</v>
      </c>
      <c r="W196" s="1">
        <f t="shared" si="92"/>
        <v>271</v>
      </c>
      <c r="X196" s="1">
        <f t="shared" si="93"/>
        <v>288</v>
      </c>
      <c r="Y196" s="1">
        <f t="shared" si="94"/>
        <v>292</v>
      </c>
      <c r="Z196" s="1">
        <f t="shared" si="95"/>
        <v>311</v>
      </c>
      <c r="AA196" s="1">
        <f t="shared" si="96"/>
        <v>328</v>
      </c>
    </row>
    <row r="197" spans="1:27" ht="19.5" x14ac:dyDescent="0.4">
      <c r="A197" t="s">
        <v>10</v>
      </c>
      <c r="B197">
        <v>41</v>
      </c>
      <c r="D197" s="1">
        <f t="shared" si="73"/>
        <v>3</v>
      </c>
      <c r="E197" s="1">
        <f t="shared" si="74"/>
        <v>19</v>
      </c>
      <c r="F197" s="1">
        <f t="shared" si="75"/>
        <v>36</v>
      </c>
      <c r="G197" s="1">
        <f t="shared" si="76"/>
        <v>52</v>
      </c>
      <c r="H197" s="1">
        <f t="shared" si="77"/>
        <v>63</v>
      </c>
      <c r="I197" s="1">
        <f t="shared" si="78"/>
        <v>77</v>
      </c>
      <c r="J197" s="1">
        <f t="shared" si="79"/>
        <v>88</v>
      </c>
      <c r="K197" s="1">
        <f t="shared" si="80"/>
        <v>98</v>
      </c>
      <c r="L197" s="1">
        <f t="shared" si="81"/>
        <v>119</v>
      </c>
      <c r="M197" s="1">
        <f t="shared" si="82"/>
        <v>123</v>
      </c>
      <c r="N197" s="1">
        <f t="shared" si="83"/>
        <v>140</v>
      </c>
      <c r="O197" s="1">
        <f t="shared" si="84"/>
        <v>160</v>
      </c>
      <c r="P197" s="1">
        <f t="shared" si="85"/>
        <v>173</v>
      </c>
      <c r="Q197" s="1">
        <f t="shared" si="86"/>
        <v>183</v>
      </c>
      <c r="R197" s="1">
        <f t="shared" si="87"/>
        <v>207</v>
      </c>
      <c r="S197" s="1">
        <f t="shared" si="88"/>
        <v>216</v>
      </c>
      <c r="T197" s="1">
        <f t="shared" si="89"/>
        <v>235</v>
      </c>
      <c r="U197" s="1">
        <f t="shared" si="90"/>
        <v>241</v>
      </c>
      <c r="V197" s="1">
        <f t="shared" si="91"/>
        <v>257</v>
      </c>
      <c r="W197" s="1">
        <f t="shared" si="92"/>
        <v>275</v>
      </c>
      <c r="X197" s="1">
        <f t="shared" si="93"/>
        <v>288</v>
      </c>
      <c r="Y197" s="1">
        <f t="shared" si="94"/>
        <v>302</v>
      </c>
      <c r="Z197" s="1">
        <f t="shared" si="95"/>
        <v>315</v>
      </c>
      <c r="AA197" s="1">
        <f t="shared" si="96"/>
        <v>328</v>
      </c>
    </row>
    <row r="198" spans="1:27" ht="19.5" x14ac:dyDescent="0.4">
      <c r="A198" t="s">
        <v>10</v>
      </c>
      <c r="B198">
        <v>64</v>
      </c>
      <c r="D198" s="1">
        <f t="shared" si="73"/>
        <v>11</v>
      </c>
      <c r="E198" s="1">
        <f t="shared" si="74"/>
        <v>15</v>
      </c>
      <c r="F198" s="1">
        <f t="shared" si="75"/>
        <v>30</v>
      </c>
      <c r="G198" s="1">
        <f t="shared" si="76"/>
        <v>46</v>
      </c>
      <c r="H198" s="1">
        <f t="shared" si="77"/>
        <v>64</v>
      </c>
      <c r="I198" s="1">
        <f t="shared" si="78"/>
        <v>72</v>
      </c>
      <c r="J198" s="1">
        <f t="shared" si="79"/>
        <v>86</v>
      </c>
      <c r="K198" s="1">
        <f t="shared" si="80"/>
        <v>95</v>
      </c>
      <c r="L198" s="1">
        <f t="shared" si="81"/>
        <v>115</v>
      </c>
      <c r="M198" s="1">
        <f t="shared" si="82"/>
        <v>134</v>
      </c>
      <c r="N198" s="1">
        <f t="shared" si="83"/>
        <v>150</v>
      </c>
      <c r="O198" s="1">
        <f t="shared" si="84"/>
        <v>163</v>
      </c>
      <c r="P198" s="1">
        <f t="shared" si="85"/>
        <v>165</v>
      </c>
      <c r="Q198" s="1">
        <f t="shared" si="86"/>
        <v>188</v>
      </c>
      <c r="R198" s="1">
        <f t="shared" si="87"/>
        <v>204</v>
      </c>
      <c r="S198" s="1">
        <f t="shared" si="88"/>
        <v>217</v>
      </c>
      <c r="T198" s="1">
        <f t="shared" si="89"/>
        <v>226</v>
      </c>
      <c r="U198" s="1">
        <f t="shared" si="90"/>
        <v>238</v>
      </c>
      <c r="V198" s="1">
        <f t="shared" si="91"/>
        <v>262</v>
      </c>
      <c r="W198" s="1">
        <f t="shared" si="92"/>
        <v>275</v>
      </c>
      <c r="X198" s="1">
        <f t="shared" si="93"/>
        <v>283</v>
      </c>
      <c r="Y198" s="1">
        <f t="shared" si="94"/>
        <v>299</v>
      </c>
      <c r="Z198" s="1">
        <f t="shared" si="95"/>
        <v>304</v>
      </c>
      <c r="AA198" s="1">
        <f t="shared" si="96"/>
        <v>321</v>
      </c>
    </row>
    <row r="199" spans="1:27" ht="19.5" x14ac:dyDescent="0.4">
      <c r="A199" t="s">
        <v>10</v>
      </c>
      <c r="B199">
        <v>77</v>
      </c>
      <c r="D199" s="1">
        <f t="shared" si="73"/>
        <v>7</v>
      </c>
      <c r="E199" s="1">
        <f t="shared" si="74"/>
        <v>17</v>
      </c>
      <c r="F199" s="1">
        <f t="shared" si="75"/>
        <v>30</v>
      </c>
      <c r="G199" s="1">
        <f t="shared" si="76"/>
        <v>50</v>
      </c>
      <c r="H199" s="1">
        <f t="shared" si="77"/>
        <v>53</v>
      </c>
      <c r="I199" s="1">
        <f t="shared" si="78"/>
        <v>73</v>
      </c>
      <c r="J199" s="1">
        <f t="shared" si="79"/>
        <v>89</v>
      </c>
      <c r="K199" s="1">
        <f t="shared" si="80"/>
        <v>104</v>
      </c>
      <c r="L199" s="1">
        <f t="shared" si="81"/>
        <v>119</v>
      </c>
      <c r="M199" s="1">
        <f t="shared" si="82"/>
        <v>123</v>
      </c>
      <c r="N199" s="1">
        <f t="shared" si="83"/>
        <v>140</v>
      </c>
      <c r="O199" s="1">
        <f t="shared" si="84"/>
        <v>152</v>
      </c>
      <c r="P199" s="1">
        <f t="shared" si="85"/>
        <v>177</v>
      </c>
      <c r="Q199" s="1">
        <f t="shared" si="86"/>
        <v>181</v>
      </c>
      <c r="R199" s="1">
        <f t="shared" si="87"/>
        <v>197</v>
      </c>
      <c r="S199" s="1">
        <f t="shared" si="88"/>
        <v>218</v>
      </c>
      <c r="T199" s="1">
        <f t="shared" si="89"/>
        <v>225</v>
      </c>
      <c r="U199" s="1">
        <f t="shared" si="90"/>
        <v>247</v>
      </c>
      <c r="V199" s="1">
        <f t="shared" si="91"/>
        <v>261</v>
      </c>
      <c r="W199" s="1">
        <f t="shared" si="92"/>
        <v>275</v>
      </c>
      <c r="X199" s="1">
        <f t="shared" si="93"/>
        <v>287</v>
      </c>
      <c r="Y199" s="1">
        <f t="shared" si="94"/>
        <v>299</v>
      </c>
      <c r="Z199" s="1">
        <f t="shared" si="95"/>
        <v>306</v>
      </c>
      <c r="AA199" s="1">
        <f t="shared" si="96"/>
        <v>324</v>
      </c>
    </row>
    <row r="200" spans="1:27" ht="19.5" x14ac:dyDescent="0.4">
      <c r="A200" t="s">
        <v>10</v>
      </c>
      <c r="B200">
        <v>87</v>
      </c>
      <c r="D200" s="1">
        <f t="shared" si="73"/>
        <v>1</v>
      </c>
      <c r="E200" s="1">
        <f t="shared" si="74"/>
        <v>19</v>
      </c>
      <c r="F200" s="1">
        <f t="shared" si="75"/>
        <v>30</v>
      </c>
      <c r="G200" s="1">
        <f t="shared" si="76"/>
        <v>52</v>
      </c>
      <c r="H200" s="1">
        <f t="shared" si="77"/>
        <v>60</v>
      </c>
      <c r="I200" s="1">
        <f t="shared" si="78"/>
        <v>76</v>
      </c>
      <c r="J200" s="1">
        <f t="shared" si="79"/>
        <v>79</v>
      </c>
      <c r="K200" s="1">
        <f t="shared" si="80"/>
        <v>94</v>
      </c>
      <c r="L200" s="1">
        <f t="shared" si="81"/>
        <v>112</v>
      </c>
      <c r="M200" s="1">
        <f t="shared" si="82"/>
        <v>134</v>
      </c>
      <c r="N200" s="1">
        <f t="shared" si="83"/>
        <v>143</v>
      </c>
      <c r="O200" s="1">
        <f t="shared" si="84"/>
        <v>154</v>
      </c>
      <c r="P200" s="1">
        <f t="shared" si="85"/>
        <v>171</v>
      </c>
      <c r="Q200" s="1">
        <f t="shared" si="86"/>
        <v>185</v>
      </c>
      <c r="R200" s="1">
        <f t="shared" si="87"/>
        <v>206</v>
      </c>
      <c r="S200" s="1">
        <f t="shared" si="88"/>
        <v>214</v>
      </c>
      <c r="T200" s="1">
        <f t="shared" si="89"/>
        <v>231</v>
      </c>
      <c r="U200" s="1">
        <f t="shared" si="90"/>
        <v>239</v>
      </c>
      <c r="V200" s="1">
        <f t="shared" si="91"/>
        <v>254</v>
      </c>
      <c r="W200" s="1">
        <f t="shared" si="92"/>
        <v>264</v>
      </c>
      <c r="X200" s="1">
        <f t="shared" si="93"/>
        <v>276</v>
      </c>
      <c r="Y200" s="1">
        <f t="shared" si="94"/>
        <v>295</v>
      </c>
      <c r="Z200" s="1">
        <f t="shared" si="95"/>
        <v>315</v>
      </c>
      <c r="AA200" s="1">
        <f t="shared" si="96"/>
        <v>328</v>
      </c>
    </row>
    <row r="201" spans="1:27" ht="19.5" x14ac:dyDescent="0.4">
      <c r="A201" t="s">
        <v>10</v>
      </c>
      <c r="B201">
        <v>95</v>
      </c>
      <c r="D201" s="1">
        <f t="shared" si="73"/>
        <v>6</v>
      </c>
      <c r="E201" s="1">
        <f t="shared" si="74"/>
        <v>23</v>
      </c>
      <c r="F201" s="1">
        <f t="shared" si="75"/>
        <v>34</v>
      </c>
      <c r="G201" s="1">
        <f t="shared" si="76"/>
        <v>46</v>
      </c>
      <c r="H201" s="1">
        <f t="shared" si="77"/>
        <v>59</v>
      </c>
      <c r="I201" s="1">
        <f t="shared" si="78"/>
        <v>68</v>
      </c>
      <c r="J201" s="1">
        <f t="shared" si="79"/>
        <v>78</v>
      </c>
      <c r="K201" s="1">
        <f t="shared" si="80"/>
        <v>93</v>
      </c>
      <c r="L201" s="1">
        <f t="shared" si="81"/>
        <v>118</v>
      </c>
      <c r="M201" s="1">
        <f t="shared" si="82"/>
        <v>133</v>
      </c>
      <c r="N201" s="1">
        <f t="shared" si="83"/>
        <v>137</v>
      </c>
      <c r="O201" s="1">
        <f t="shared" si="84"/>
        <v>162</v>
      </c>
      <c r="P201" s="1">
        <f t="shared" si="85"/>
        <v>172</v>
      </c>
      <c r="Q201" s="1">
        <f t="shared" si="86"/>
        <v>182</v>
      </c>
      <c r="R201" s="1">
        <f t="shared" si="87"/>
        <v>196</v>
      </c>
      <c r="S201" s="1">
        <f t="shared" si="88"/>
        <v>212</v>
      </c>
      <c r="T201" s="1">
        <f t="shared" si="89"/>
        <v>228</v>
      </c>
      <c r="U201" s="1">
        <f t="shared" si="90"/>
        <v>238</v>
      </c>
      <c r="V201" s="1">
        <f t="shared" si="91"/>
        <v>251</v>
      </c>
      <c r="W201" s="1">
        <f t="shared" si="92"/>
        <v>267</v>
      </c>
      <c r="X201" s="1">
        <f t="shared" si="93"/>
        <v>283</v>
      </c>
      <c r="Y201" s="1">
        <f t="shared" si="94"/>
        <v>290</v>
      </c>
      <c r="Z201" s="1">
        <f t="shared" si="95"/>
        <v>315</v>
      </c>
      <c r="AA201" s="1">
        <f t="shared" si="96"/>
        <v>326</v>
      </c>
    </row>
    <row r="202" spans="1:27" ht="19.5" x14ac:dyDescent="0.4">
      <c r="A202" t="s">
        <v>10</v>
      </c>
      <c r="B202">
        <v>115</v>
      </c>
      <c r="D202" s="1">
        <f t="shared" si="73"/>
        <v>10</v>
      </c>
      <c r="E202" s="1">
        <f t="shared" si="74"/>
        <v>23</v>
      </c>
      <c r="F202" s="1">
        <f t="shared" si="75"/>
        <v>24</v>
      </c>
      <c r="G202" s="1">
        <f t="shared" si="76"/>
        <v>49</v>
      </c>
      <c r="H202" s="1">
        <f t="shared" si="77"/>
        <v>61</v>
      </c>
      <c r="I202" s="1">
        <f t="shared" si="78"/>
        <v>72</v>
      </c>
      <c r="J202" s="1">
        <f t="shared" si="79"/>
        <v>85</v>
      </c>
      <c r="K202" s="1">
        <f t="shared" si="80"/>
        <v>102</v>
      </c>
      <c r="L202" s="1">
        <f t="shared" si="81"/>
        <v>118</v>
      </c>
      <c r="M202" s="1">
        <f t="shared" si="82"/>
        <v>128</v>
      </c>
      <c r="N202" s="1">
        <f t="shared" si="83"/>
        <v>136</v>
      </c>
      <c r="O202" s="1">
        <f t="shared" si="84"/>
        <v>159</v>
      </c>
      <c r="P202" s="1">
        <f t="shared" si="85"/>
        <v>177</v>
      </c>
      <c r="Q202" s="1">
        <f t="shared" si="86"/>
        <v>192</v>
      </c>
      <c r="R202" s="1">
        <f t="shared" si="87"/>
        <v>199</v>
      </c>
      <c r="S202" s="1">
        <f t="shared" si="88"/>
        <v>217</v>
      </c>
      <c r="T202" s="1">
        <f t="shared" si="89"/>
        <v>235</v>
      </c>
      <c r="U202" s="1">
        <f t="shared" si="90"/>
        <v>246</v>
      </c>
      <c r="V202" s="1">
        <f t="shared" si="91"/>
        <v>259</v>
      </c>
      <c r="W202" s="1">
        <f t="shared" si="92"/>
        <v>273</v>
      </c>
      <c r="X202" s="1">
        <f t="shared" si="93"/>
        <v>280</v>
      </c>
      <c r="Y202" s="1">
        <f t="shared" si="94"/>
        <v>294</v>
      </c>
      <c r="Z202" s="1">
        <f t="shared" si="95"/>
        <v>303</v>
      </c>
      <c r="AA202" s="1">
        <f t="shared" si="96"/>
        <v>320</v>
      </c>
    </row>
    <row r="203" spans="1:27" ht="19.5" x14ac:dyDescent="0.4">
      <c r="A203" t="s">
        <v>10</v>
      </c>
      <c r="B203">
        <v>121</v>
      </c>
      <c r="D203" s="1">
        <f t="shared" si="73"/>
        <v>1</v>
      </c>
      <c r="E203" s="1">
        <f t="shared" si="74"/>
        <v>13</v>
      </c>
      <c r="F203" s="1">
        <f t="shared" si="75"/>
        <v>36</v>
      </c>
      <c r="G203" s="1">
        <f t="shared" si="76"/>
        <v>43</v>
      </c>
      <c r="H203" s="1">
        <f t="shared" si="77"/>
        <v>56</v>
      </c>
      <c r="I203" s="1">
        <f t="shared" si="78"/>
        <v>77</v>
      </c>
      <c r="J203" s="1">
        <f t="shared" si="79"/>
        <v>86</v>
      </c>
      <c r="K203" s="1">
        <f t="shared" si="80"/>
        <v>101</v>
      </c>
      <c r="L203" s="1">
        <f t="shared" si="81"/>
        <v>107</v>
      </c>
      <c r="M203" s="1">
        <f t="shared" si="82"/>
        <v>122</v>
      </c>
      <c r="N203" s="1">
        <f t="shared" si="83"/>
        <v>148</v>
      </c>
      <c r="O203" s="1">
        <f t="shared" si="84"/>
        <v>164</v>
      </c>
      <c r="P203" s="1">
        <f t="shared" si="85"/>
        <v>169</v>
      </c>
      <c r="Q203" s="1">
        <f t="shared" si="86"/>
        <v>192</v>
      </c>
      <c r="R203" s="1">
        <f t="shared" si="87"/>
        <v>203</v>
      </c>
      <c r="S203" s="1">
        <f t="shared" si="88"/>
        <v>218</v>
      </c>
      <c r="T203" s="1">
        <f t="shared" si="89"/>
        <v>228</v>
      </c>
      <c r="U203" s="1">
        <f t="shared" si="90"/>
        <v>247</v>
      </c>
      <c r="V203" s="1">
        <f t="shared" si="91"/>
        <v>263</v>
      </c>
      <c r="W203" s="1">
        <f t="shared" si="92"/>
        <v>275</v>
      </c>
      <c r="X203" s="1">
        <f t="shared" si="93"/>
        <v>285</v>
      </c>
      <c r="Y203" s="1">
        <f t="shared" si="94"/>
        <v>301</v>
      </c>
      <c r="Z203" s="1">
        <f t="shared" si="95"/>
        <v>307</v>
      </c>
      <c r="AA203" s="1">
        <f t="shared" si="96"/>
        <v>328</v>
      </c>
    </row>
    <row r="204" spans="1:27" ht="19.5" x14ac:dyDescent="0.4">
      <c r="A204" t="s">
        <v>10</v>
      </c>
      <c r="B204">
        <v>141</v>
      </c>
      <c r="D204" s="1">
        <f t="shared" si="73"/>
        <v>7</v>
      </c>
      <c r="E204" s="1">
        <f t="shared" si="74"/>
        <v>13</v>
      </c>
      <c r="F204" s="1">
        <f t="shared" si="75"/>
        <v>27</v>
      </c>
      <c r="G204" s="1">
        <f t="shared" si="76"/>
        <v>38</v>
      </c>
      <c r="H204" s="1">
        <f t="shared" si="77"/>
        <v>59</v>
      </c>
      <c r="I204" s="1">
        <f t="shared" si="78"/>
        <v>74</v>
      </c>
      <c r="J204" s="1">
        <f t="shared" si="79"/>
        <v>89</v>
      </c>
      <c r="K204" s="1">
        <f t="shared" si="80"/>
        <v>104</v>
      </c>
      <c r="L204" s="1">
        <f t="shared" si="81"/>
        <v>105</v>
      </c>
      <c r="M204" s="1">
        <f t="shared" si="82"/>
        <v>127</v>
      </c>
      <c r="N204" s="1">
        <f t="shared" si="83"/>
        <v>138</v>
      </c>
      <c r="O204" s="1">
        <f t="shared" si="84"/>
        <v>158</v>
      </c>
      <c r="P204" s="1">
        <f t="shared" si="85"/>
        <v>168</v>
      </c>
      <c r="Q204" s="1">
        <f t="shared" si="86"/>
        <v>189</v>
      </c>
      <c r="R204" s="1">
        <f t="shared" si="87"/>
        <v>202</v>
      </c>
      <c r="S204" s="1">
        <f t="shared" si="88"/>
        <v>216</v>
      </c>
      <c r="T204" s="1">
        <f t="shared" si="89"/>
        <v>224</v>
      </c>
      <c r="U204" s="1">
        <f t="shared" si="90"/>
        <v>242</v>
      </c>
      <c r="V204" s="1">
        <f t="shared" si="91"/>
        <v>251</v>
      </c>
      <c r="W204" s="1">
        <f t="shared" si="92"/>
        <v>275</v>
      </c>
      <c r="X204" s="1">
        <f t="shared" si="93"/>
        <v>287</v>
      </c>
      <c r="Y204" s="1">
        <f t="shared" si="94"/>
        <v>294</v>
      </c>
      <c r="Z204" s="1">
        <f t="shared" si="95"/>
        <v>307</v>
      </c>
      <c r="AA204" s="1">
        <f t="shared" si="96"/>
        <v>320</v>
      </c>
    </row>
    <row r="205" spans="1:27" ht="19.5" x14ac:dyDescent="0.4">
      <c r="A205" t="s">
        <v>10</v>
      </c>
      <c r="B205">
        <v>154</v>
      </c>
      <c r="D205" s="1">
        <f t="shared" si="73"/>
        <v>3</v>
      </c>
      <c r="E205" s="1">
        <f t="shared" si="74"/>
        <v>23</v>
      </c>
      <c r="F205" s="1">
        <f t="shared" si="75"/>
        <v>27</v>
      </c>
      <c r="G205" s="1">
        <f t="shared" si="76"/>
        <v>40</v>
      </c>
      <c r="H205" s="1">
        <f t="shared" si="77"/>
        <v>60</v>
      </c>
      <c r="I205" s="1">
        <f t="shared" si="78"/>
        <v>68</v>
      </c>
      <c r="J205" s="1">
        <f t="shared" si="79"/>
        <v>80</v>
      </c>
      <c r="K205" s="1">
        <f t="shared" si="80"/>
        <v>101</v>
      </c>
      <c r="L205" s="1">
        <f t="shared" si="81"/>
        <v>117</v>
      </c>
      <c r="M205" s="1">
        <f t="shared" si="82"/>
        <v>132</v>
      </c>
      <c r="N205" s="1">
        <f t="shared" si="83"/>
        <v>136</v>
      </c>
      <c r="O205" s="1">
        <f t="shared" si="84"/>
        <v>156</v>
      </c>
      <c r="P205" s="1">
        <f t="shared" si="85"/>
        <v>166</v>
      </c>
      <c r="Q205" s="1">
        <f t="shared" si="86"/>
        <v>192</v>
      </c>
      <c r="R205" s="1">
        <f t="shared" si="87"/>
        <v>202</v>
      </c>
      <c r="S205" s="1">
        <f t="shared" si="88"/>
        <v>216</v>
      </c>
      <c r="T205" s="1">
        <f t="shared" si="89"/>
        <v>234</v>
      </c>
      <c r="U205" s="1">
        <f t="shared" si="90"/>
        <v>238</v>
      </c>
      <c r="V205" s="1">
        <f t="shared" si="91"/>
        <v>262</v>
      </c>
      <c r="W205" s="1">
        <f t="shared" si="92"/>
        <v>271</v>
      </c>
      <c r="X205" s="1">
        <f t="shared" si="93"/>
        <v>279</v>
      </c>
      <c r="Y205" s="1">
        <f t="shared" si="94"/>
        <v>299</v>
      </c>
      <c r="Z205" s="1">
        <f t="shared" si="95"/>
        <v>315</v>
      </c>
      <c r="AA205" s="1">
        <f t="shared" si="96"/>
        <v>322</v>
      </c>
    </row>
    <row r="206" spans="1:27" ht="19.5" x14ac:dyDescent="0.4">
      <c r="A206" t="s">
        <v>10</v>
      </c>
      <c r="B206">
        <v>170</v>
      </c>
      <c r="D206" s="1">
        <f t="shared" si="73"/>
        <v>8</v>
      </c>
      <c r="E206" s="1">
        <f t="shared" si="74"/>
        <v>13</v>
      </c>
      <c r="F206" s="1">
        <f t="shared" si="75"/>
        <v>33</v>
      </c>
      <c r="G206" s="1">
        <f t="shared" si="76"/>
        <v>39</v>
      </c>
      <c r="H206" s="1">
        <f t="shared" si="77"/>
        <v>62</v>
      </c>
      <c r="I206" s="1">
        <f t="shared" si="78"/>
        <v>76</v>
      </c>
      <c r="J206" s="1">
        <f t="shared" si="79"/>
        <v>85</v>
      </c>
      <c r="K206" s="1">
        <f t="shared" si="80"/>
        <v>104</v>
      </c>
      <c r="L206" s="1">
        <f t="shared" si="81"/>
        <v>107</v>
      </c>
      <c r="M206" s="1">
        <f t="shared" si="82"/>
        <v>133</v>
      </c>
      <c r="N206" s="1">
        <f t="shared" si="83"/>
        <v>140</v>
      </c>
      <c r="O206" s="1">
        <f t="shared" si="84"/>
        <v>159</v>
      </c>
      <c r="P206" s="1">
        <f t="shared" si="85"/>
        <v>170</v>
      </c>
      <c r="Q206" s="1">
        <f t="shared" si="86"/>
        <v>191</v>
      </c>
      <c r="R206" s="1">
        <f t="shared" si="87"/>
        <v>197</v>
      </c>
      <c r="S206" s="1">
        <f t="shared" si="88"/>
        <v>218</v>
      </c>
      <c r="T206" s="1">
        <f t="shared" si="89"/>
        <v>226</v>
      </c>
      <c r="U206" s="1">
        <f t="shared" si="90"/>
        <v>246</v>
      </c>
      <c r="V206" s="1">
        <f t="shared" si="91"/>
        <v>261</v>
      </c>
      <c r="W206" s="1">
        <f t="shared" si="92"/>
        <v>265</v>
      </c>
      <c r="X206" s="1">
        <f t="shared" si="93"/>
        <v>286</v>
      </c>
      <c r="Y206" s="1">
        <f t="shared" si="94"/>
        <v>290</v>
      </c>
      <c r="Z206" s="1">
        <f t="shared" si="95"/>
        <v>310</v>
      </c>
      <c r="AA206" s="1">
        <f t="shared" si="96"/>
        <v>318</v>
      </c>
    </row>
    <row r="207" spans="1:27" ht="19.5" x14ac:dyDescent="0.4">
      <c r="A207" t="s">
        <v>10</v>
      </c>
      <c r="B207">
        <v>192</v>
      </c>
      <c r="D207" s="1">
        <f t="shared" si="73"/>
        <v>11</v>
      </c>
      <c r="E207" s="1">
        <f t="shared" si="74"/>
        <v>23</v>
      </c>
      <c r="F207" s="1">
        <f t="shared" si="75"/>
        <v>25</v>
      </c>
      <c r="G207" s="1">
        <f t="shared" si="76"/>
        <v>37</v>
      </c>
      <c r="H207" s="1">
        <f t="shared" si="77"/>
        <v>64</v>
      </c>
      <c r="I207" s="1">
        <f t="shared" si="78"/>
        <v>74</v>
      </c>
      <c r="J207" s="1">
        <f t="shared" si="79"/>
        <v>89</v>
      </c>
      <c r="K207" s="1">
        <f t="shared" si="80"/>
        <v>104</v>
      </c>
      <c r="L207" s="1">
        <f t="shared" si="81"/>
        <v>119</v>
      </c>
      <c r="M207" s="1">
        <f t="shared" si="82"/>
        <v>129</v>
      </c>
      <c r="N207" s="1">
        <f t="shared" si="83"/>
        <v>146</v>
      </c>
      <c r="O207" s="1">
        <f t="shared" si="84"/>
        <v>163</v>
      </c>
      <c r="P207" s="1">
        <f t="shared" si="85"/>
        <v>168</v>
      </c>
      <c r="Q207" s="1">
        <f t="shared" si="86"/>
        <v>190</v>
      </c>
      <c r="R207" s="1">
        <f t="shared" si="87"/>
        <v>204</v>
      </c>
      <c r="S207" s="1">
        <f t="shared" si="88"/>
        <v>221</v>
      </c>
      <c r="T207" s="1">
        <f t="shared" si="89"/>
        <v>233</v>
      </c>
      <c r="U207" s="1">
        <f t="shared" si="90"/>
        <v>242</v>
      </c>
      <c r="V207" s="1">
        <f t="shared" si="91"/>
        <v>261</v>
      </c>
      <c r="W207" s="1">
        <f t="shared" si="92"/>
        <v>266</v>
      </c>
      <c r="X207" s="1">
        <f t="shared" si="93"/>
        <v>276</v>
      </c>
      <c r="Y207" s="1">
        <f t="shared" si="94"/>
        <v>290</v>
      </c>
      <c r="Z207" s="1">
        <f t="shared" si="95"/>
        <v>304</v>
      </c>
      <c r="AA207" s="1">
        <f t="shared" si="96"/>
        <v>327</v>
      </c>
    </row>
    <row r="208" spans="1:27" ht="19.5" x14ac:dyDescent="0.4">
      <c r="A208" t="s">
        <v>10</v>
      </c>
      <c r="B208">
        <v>201</v>
      </c>
      <c r="D208" s="1">
        <f t="shared" si="73"/>
        <v>7</v>
      </c>
      <c r="E208" s="1">
        <f t="shared" si="74"/>
        <v>23</v>
      </c>
      <c r="F208" s="1">
        <f t="shared" si="75"/>
        <v>25</v>
      </c>
      <c r="G208" s="1">
        <f t="shared" si="76"/>
        <v>50</v>
      </c>
      <c r="H208" s="1">
        <f t="shared" si="77"/>
        <v>64</v>
      </c>
      <c r="I208" s="1">
        <f t="shared" si="78"/>
        <v>66</v>
      </c>
      <c r="J208" s="1">
        <f t="shared" si="79"/>
        <v>78</v>
      </c>
      <c r="K208" s="1">
        <f t="shared" si="80"/>
        <v>104</v>
      </c>
      <c r="L208" s="1">
        <f t="shared" si="81"/>
        <v>106</v>
      </c>
      <c r="M208" s="1">
        <f t="shared" si="82"/>
        <v>128</v>
      </c>
      <c r="N208" s="1">
        <f t="shared" si="83"/>
        <v>135</v>
      </c>
      <c r="O208" s="1">
        <f t="shared" si="84"/>
        <v>153</v>
      </c>
      <c r="P208" s="1">
        <f t="shared" si="85"/>
        <v>175</v>
      </c>
      <c r="Q208" s="1">
        <f t="shared" si="86"/>
        <v>178</v>
      </c>
      <c r="R208" s="1">
        <f t="shared" si="87"/>
        <v>205</v>
      </c>
      <c r="S208" s="1">
        <f t="shared" si="88"/>
        <v>213</v>
      </c>
      <c r="T208" s="1">
        <f t="shared" si="89"/>
        <v>233</v>
      </c>
      <c r="U208" s="1">
        <f t="shared" si="90"/>
        <v>246</v>
      </c>
      <c r="V208" s="1">
        <f t="shared" si="91"/>
        <v>249</v>
      </c>
      <c r="W208" s="1">
        <f t="shared" si="92"/>
        <v>275</v>
      </c>
      <c r="X208" s="1">
        <f t="shared" si="93"/>
        <v>280</v>
      </c>
      <c r="Y208" s="1">
        <f t="shared" si="94"/>
        <v>297</v>
      </c>
      <c r="Z208" s="1">
        <f t="shared" si="95"/>
        <v>309</v>
      </c>
      <c r="AA208" s="1">
        <f t="shared" si="96"/>
        <v>319</v>
      </c>
    </row>
    <row r="209" spans="1:27" ht="19.5" x14ac:dyDescent="0.4">
      <c r="A209" t="s">
        <v>10</v>
      </c>
      <c r="B209">
        <v>221</v>
      </c>
      <c r="D209" s="1">
        <f t="shared" si="73"/>
        <v>4</v>
      </c>
      <c r="E209" s="1">
        <f t="shared" si="74"/>
        <v>20</v>
      </c>
      <c r="F209" s="1">
        <f t="shared" si="75"/>
        <v>33</v>
      </c>
      <c r="G209" s="1">
        <f t="shared" si="76"/>
        <v>51</v>
      </c>
      <c r="H209" s="1">
        <f t="shared" si="77"/>
        <v>56</v>
      </c>
      <c r="I209" s="1">
        <f t="shared" si="78"/>
        <v>69</v>
      </c>
      <c r="J209" s="1">
        <f t="shared" si="79"/>
        <v>89</v>
      </c>
      <c r="K209" s="1">
        <f t="shared" si="80"/>
        <v>91</v>
      </c>
      <c r="L209" s="1">
        <f t="shared" si="81"/>
        <v>115</v>
      </c>
      <c r="M209" s="1">
        <f t="shared" si="82"/>
        <v>125</v>
      </c>
      <c r="N209" s="1">
        <f t="shared" si="83"/>
        <v>135</v>
      </c>
      <c r="O209" s="1">
        <f t="shared" si="84"/>
        <v>154</v>
      </c>
      <c r="P209" s="1">
        <f t="shared" si="85"/>
        <v>170</v>
      </c>
      <c r="Q209" s="1">
        <f t="shared" si="86"/>
        <v>180</v>
      </c>
      <c r="R209" s="1">
        <f t="shared" si="87"/>
        <v>196</v>
      </c>
      <c r="S209" s="1">
        <f t="shared" si="88"/>
        <v>214</v>
      </c>
      <c r="T209" s="1">
        <f t="shared" si="89"/>
        <v>235</v>
      </c>
      <c r="U209" s="1">
        <f t="shared" si="90"/>
        <v>246</v>
      </c>
      <c r="V209" s="1">
        <f t="shared" si="91"/>
        <v>253</v>
      </c>
      <c r="W209" s="1">
        <f t="shared" si="92"/>
        <v>272</v>
      </c>
      <c r="X209" s="1">
        <f t="shared" si="93"/>
        <v>276</v>
      </c>
      <c r="Y209" s="1">
        <f t="shared" si="94"/>
        <v>297</v>
      </c>
      <c r="Z209" s="1">
        <f t="shared" si="95"/>
        <v>308</v>
      </c>
      <c r="AA209" s="1">
        <f t="shared" si="96"/>
        <v>325</v>
      </c>
    </row>
    <row r="210" spans="1:27" ht="19.5" x14ac:dyDescent="0.4">
      <c r="A210" t="s">
        <v>10</v>
      </c>
      <c r="B210">
        <v>229</v>
      </c>
      <c r="D210" s="1">
        <f t="shared" si="73"/>
        <v>9</v>
      </c>
      <c r="E210" s="1">
        <f t="shared" si="74"/>
        <v>14</v>
      </c>
      <c r="F210" s="1">
        <f t="shared" si="75"/>
        <v>34</v>
      </c>
      <c r="G210" s="1">
        <f t="shared" si="76"/>
        <v>43</v>
      </c>
      <c r="H210" s="1">
        <f t="shared" si="77"/>
        <v>62</v>
      </c>
      <c r="I210" s="1">
        <f t="shared" si="78"/>
        <v>69</v>
      </c>
      <c r="J210" s="1">
        <f t="shared" si="79"/>
        <v>89</v>
      </c>
      <c r="K210" s="1">
        <f t="shared" si="80"/>
        <v>91</v>
      </c>
      <c r="L210" s="1">
        <f t="shared" si="81"/>
        <v>112</v>
      </c>
      <c r="M210" s="1">
        <f t="shared" si="82"/>
        <v>122</v>
      </c>
      <c r="N210" s="1">
        <f t="shared" si="83"/>
        <v>142</v>
      </c>
      <c r="O210" s="1">
        <f t="shared" si="84"/>
        <v>153</v>
      </c>
      <c r="P210" s="1">
        <f t="shared" si="85"/>
        <v>173</v>
      </c>
      <c r="Q210" s="1">
        <f t="shared" si="86"/>
        <v>185</v>
      </c>
      <c r="R210" s="1">
        <f t="shared" si="87"/>
        <v>201</v>
      </c>
      <c r="S210" s="1">
        <f t="shared" si="88"/>
        <v>217</v>
      </c>
      <c r="T210" s="1">
        <f t="shared" si="89"/>
        <v>223</v>
      </c>
      <c r="U210" s="1">
        <f t="shared" si="90"/>
        <v>244</v>
      </c>
      <c r="V210" s="1">
        <f t="shared" si="91"/>
        <v>261</v>
      </c>
      <c r="W210" s="1">
        <f t="shared" si="92"/>
        <v>266</v>
      </c>
      <c r="X210" s="1">
        <f t="shared" si="93"/>
        <v>287</v>
      </c>
      <c r="Y210" s="1">
        <f t="shared" si="94"/>
        <v>302</v>
      </c>
      <c r="Z210" s="1">
        <f t="shared" si="95"/>
        <v>315</v>
      </c>
      <c r="AA210" s="1">
        <f t="shared" si="96"/>
        <v>316</v>
      </c>
    </row>
    <row r="211" spans="1:27" ht="19.5" x14ac:dyDescent="0.4">
      <c r="A211" t="s">
        <v>10</v>
      </c>
      <c r="B211">
        <v>238</v>
      </c>
      <c r="D211" s="1">
        <f t="shared" si="73"/>
        <v>6</v>
      </c>
      <c r="E211" s="1">
        <f t="shared" si="74"/>
        <v>17</v>
      </c>
      <c r="F211" s="1">
        <f t="shared" si="75"/>
        <v>24</v>
      </c>
      <c r="G211" s="1">
        <f t="shared" si="76"/>
        <v>38</v>
      </c>
      <c r="H211" s="1">
        <f t="shared" si="77"/>
        <v>64</v>
      </c>
      <c r="I211" s="1">
        <f t="shared" si="78"/>
        <v>65</v>
      </c>
      <c r="J211" s="1">
        <f t="shared" si="79"/>
        <v>79</v>
      </c>
      <c r="K211" s="1">
        <f t="shared" si="80"/>
        <v>98</v>
      </c>
      <c r="L211" s="1">
        <f t="shared" si="81"/>
        <v>111</v>
      </c>
      <c r="M211" s="1">
        <f t="shared" si="82"/>
        <v>132</v>
      </c>
      <c r="N211" s="1">
        <f t="shared" si="83"/>
        <v>139</v>
      </c>
      <c r="O211" s="1">
        <f t="shared" si="84"/>
        <v>164</v>
      </c>
      <c r="P211" s="1">
        <f t="shared" si="85"/>
        <v>176</v>
      </c>
      <c r="Q211" s="1">
        <f t="shared" si="86"/>
        <v>190</v>
      </c>
      <c r="R211" s="1">
        <f t="shared" si="87"/>
        <v>204</v>
      </c>
      <c r="S211" s="1">
        <f t="shared" si="88"/>
        <v>211</v>
      </c>
      <c r="T211" s="1">
        <f t="shared" si="89"/>
        <v>235</v>
      </c>
      <c r="U211" s="1">
        <f t="shared" si="90"/>
        <v>246</v>
      </c>
      <c r="V211" s="1">
        <f t="shared" si="91"/>
        <v>261</v>
      </c>
      <c r="W211" s="1">
        <f t="shared" si="92"/>
        <v>268</v>
      </c>
      <c r="X211" s="1">
        <f t="shared" si="93"/>
        <v>287</v>
      </c>
      <c r="Y211" s="1">
        <f t="shared" si="94"/>
        <v>294</v>
      </c>
      <c r="Z211" s="1">
        <f t="shared" si="95"/>
        <v>308</v>
      </c>
      <c r="AA211" s="1">
        <f t="shared" si="96"/>
        <v>328</v>
      </c>
    </row>
    <row r="212" spans="1:27" ht="19.5" x14ac:dyDescent="0.4">
      <c r="A212" t="s">
        <v>10</v>
      </c>
      <c r="B212">
        <v>254</v>
      </c>
      <c r="D212" s="1">
        <f t="shared" si="73"/>
        <v>2</v>
      </c>
      <c r="E212" s="1">
        <f t="shared" si="74"/>
        <v>23</v>
      </c>
      <c r="F212" s="1">
        <f t="shared" si="75"/>
        <v>33</v>
      </c>
      <c r="G212" s="1">
        <f t="shared" si="76"/>
        <v>37</v>
      </c>
      <c r="H212" s="1">
        <f t="shared" si="77"/>
        <v>64</v>
      </c>
      <c r="I212" s="1">
        <f t="shared" si="78"/>
        <v>76</v>
      </c>
      <c r="J212" s="1">
        <f t="shared" si="79"/>
        <v>79</v>
      </c>
      <c r="K212" s="1">
        <f t="shared" si="80"/>
        <v>104</v>
      </c>
      <c r="L212" s="1">
        <f t="shared" si="81"/>
        <v>118</v>
      </c>
      <c r="M212" s="1">
        <f t="shared" si="82"/>
        <v>129</v>
      </c>
      <c r="N212" s="1">
        <f t="shared" si="83"/>
        <v>136</v>
      </c>
      <c r="O212" s="1">
        <f t="shared" si="84"/>
        <v>163</v>
      </c>
      <c r="P212" s="1">
        <f t="shared" si="85"/>
        <v>174</v>
      </c>
      <c r="Q212" s="1">
        <f t="shared" si="86"/>
        <v>188</v>
      </c>
      <c r="R212" s="1">
        <f t="shared" si="87"/>
        <v>197</v>
      </c>
      <c r="S212" s="1">
        <f t="shared" si="88"/>
        <v>211</v>
      </c>
      <c r="T212" s="1">
        <f t="shared" si="89"/>
        <v>224</v>
      </c>
      <c r="U212" s="1">
        <f t="shared" si="90"/>
        <v>242</v>
      </c>
      <c r="V212" s="1">
        <f t="shared" si="91"/>
        <v>250</v>
      </c>
      <c r="W212" s="1">
        <f t="shared" si="92"/>
        <v>275</v>
      </c>
      <c r="X212" s="1">
        <f t="shared" si="93"/>
        <v>286</v>
      </c>
      <c r="Y212" s="1">
        <f t="shared" si="94"/>
        <v>302</v>
      </c>
      <c r="Z212" s="1">
        <f t="shared" si="95"/>
        <v>308</v>
      </c>
      <c r="AA212" s="1">
        <f t="shared" si="96"/>
        <v>323</v>
      </c>
    </row>
    <row r="213" spans="1:27" ht="19.5" x14ac:dyDescent="0.4">
      <c r="A213" t="s">
        <v>10</v>
      </c>
      <c r="B213">
        <v>269</v>
      </c>
      <c r="D213" s="1">
        <f t="shared" si="73"/>
        <v>9</v>
      </c>
      <c r="E213" s="1">
        <f t="shared" si="74"/>
        <v>14</v>
      </c>
      <c r="F213" s="1">
        <f t="shared" si="75"/>
        <v>28</v>
      </c>
      <c r="G213" s="1">
        <f t="shared" si="76"/>
        <v>42</v>
      </c>
      <c r="H213" s="1">
        <f t="shared" si="77"/>
        <v>63</v>
      </c>
      <c r="I213" s="1">
        <f t="shared" si="78"/>
        <v>66</v>
      </c>
      <c r="J213" s="1">
        <f t="shared" si="79"/>
        <v>89</v>
      </c>
      <c r="K213" s="1">
        <f t="shared" si="80"/>
        <v>95</v>
      </c>
      <c r="L213" s="1">
        <f t="shared" si="81"/>
        <v>106</v>
      </c>
      <c r="M213" s="1">
        <f t="shared" si="82"/>
        <v>125</v>
      </c>
      <c r="N213" s="1">
        <f t="shared" si="83"/>
        <v>145</v>
      </c>
      <c r="O213" s="1">
        <f t="shared" si="84"/>
        <v>157</v>
      </c>
      <c r="P213" s="1">
        <f t="shared" si="85"/>
        <v>177</v>
      </c>
      <c r="Q213" s="1">
        <f t="shared" si="86"/>
        <v>185</v>
      </c>
      <c r="R213" s="1">
        <f t="shared" si="87"/>
        <v>205</v>
      </c>
      <c r="S213" s="1">
        <f t="shared" si="88"/>
        <v>219</v>
      </c>
      <c r="T213" s="1">
        <f t="shared" si="89"/>
        <v>224</v>
      </c>
      <c r="U213" s="1">
        <f t="shared" si="90"/>
        <v>237</v>
      </c>
      <c r="V213" s="1">
        <f t="shared" si="91"/>
        <v>251</v>
      </c>
      <c r="W213" s="1">
        <f t="shared" si="92"/>
        <v>268</v>
      </c>
      <c r="X213" s="1">
        <f t="shared" si="93"/>
        <v>283</v>
      </c>
      <c r="Y213" s="1">
        <f t="shared" si="94"/>
        <v>290</v>
      </c>
      <c r="Z213" s="1">
        <f t="shared" si="95"/>
        <v>305</v>
      </c>
      <c r="AA213" s="1">
        <f t="shared" si="96"/>
        <v>316</v>
      </c>
    </row>
    <row r="214" spans="1:27" ht="19.5" x14ac:dyDescent="0.4">
      <c r="A214" t="s">
        <v>10</v>
      </c>
      <c r="B214">
        <v>285</v>
      </c>
      <c r="D214" s="1">
        <f t="shared" si="73"/>
        <v>4</v>
      </c>
      <c r="E214" s="1">
        <f t="shared" si="74"/>
        <v>20</v>
      </c>
      <c r="F214" s="1">
        <f t="shared" si="75"/>
        <v>34</v>
      </c>
      <c r="G214" s="1">
        <f t="shared" si="76"/>
        <v>43</v>
      </c>
      <c r="H214" s="1">
        <f t="shared" si="77"/>
        <v>55</v>
      </c>
      <c r="I214" s="1">
        <f t="shared" si="78"/>
        <v>77</v>
      </c>
      <c r="J214" s="1">
        <f t="shared" si="79"/>
        <v>89</v>
      </c>
      <c r="K214" s="1">
        <f t="shared" si="80"/>
        <v>94</v>
      </c>
      <c r="L214" s="1">
        <f t="shared" si="81"/>
        <v>114</v>
      </c>
      <c r="M214" s="1">
        <f t="shared" si="82"/>
        <v>124</v>
      </c>
      <c r="N214" s="1">
        <f t="shared" si="83"/>
        <v>143</v>
      </c>
      <c r="O214" s="1">
        <f t="shared" si="84"/>
        <v>153</v>
      </c>
      <c r="P214" s="1">
        <f t="shared" si="85"/>
        <v>166</v>
      </c>
      <c r="Q214" s="1">
        <f t="shared" si="86"/>
        <v>188</v>
      </c>
      <c r="R214" s="1">
        <f t="shared" si="87"/>
        <v>193</v>
      </c>
      <c r="S214" s="1">
        <f t="shared" si="88"/>
        <v>221</v>
      </c>
      <c r="T214" s="1">
        <f t="shared" si="89"/>
        <v>231</v>
      </c>
      <c r="U214" s="1">
        <f t="shared" si="90"/>
        <v>248</v>
      </c>
      <c r="V214" s="1">
        <f t="shared" si="91"/>
        <v>262</v>
      </c>
      <c r="W214" s="1">
        <f t="shared" si="92"/>
        <v>267</v>
      </c>
      <c r="X214" s="1">
        <f t="shared" si="93"/>
        <v>280</v>
      </c>
      <c r="Y214" s="1">
        <f t="shared" si="94"/>
        <v>299</v>
      </c>
      <c r="Z214" s="1">
        <f t="shared" si="95"/>
        <v>315</v>
      </c>
      <c r="AA214" s="1">
        <f t="shared" si="96"/>
        <v>327</v>
      </c>
    </row>
    <row r="215" spans="1:27" ht="19.5" x14ac:dyDescent="0.4">
      <c r="A215" t="s">
        <v>10</v>
      </c>
      <c r="B215">
        <v>289</v>
      </c>
      <c r="D215" s="1">
        <f t="shared" si="73"/>
        <v>11</v>
      </c>
      <c r="E215" s="1">
        <f t="shared" si="74"/>
        <v>13</v>
      </c>
      <c r="F215" s="1">
        <f t="shared" si="75"/>
        <v>25</v>
      </c>
      <c r="G215" s="1">
        <f t="shared" si="76"/>
        <v>52</v>
      </c>
      <c r="H215" s="1">
        <f t="shared" si="77"/>
        <v>56</v>
      </c>
      <c r="I215" s="1">
        <f t="shared" si="78"/>
        <v>76</v>
      </c>
      <c r="J215" s="1">
        <f t="shared" si="79"/>
        <v>79</v>
      </c>
      <c r="K215" s="1">
        <f t="shared" si="80"/>
        <v>96</v>
      </c>
      <c r="L215" s="1">
        <f t="shared" si="81"/>
        <v>117</v>
      </c>
      <c r="M215" s="1">
        <f t="shared" si="82"/>
        <v>128</v>
      </c>
      <c r="N215" s="1">
        <f t="shared" si="83"/>
        <v>151</v>
      </c>
      <c r="O215" s="1">
        <f t="shared" si="84"/>
        <v>154</v>
      </c>
      <c r="P215" s="1">
        <f t="shared" si="85"/>
        <v>166</v>
      </c>
      <c r="Q215" s="1">
        <f t="shared" si="86"/>
        <v>190</v>
      </c>
      <c r="R215" s="1">
        <f t="shared" si="87"/>
        <v>200</v>
      </c>
      <c r="S215" s="1">
        <f t="shared" si="88"/>
        <v>212</v>
      </c>
      <c r="T215" s="1">
        <f t="shared" si="89"/>
        <v>232</v>
      </c>
      <c r="U215" s="1">
        <f t="shared" si="90"/>
        <v>242</v>
      </c>
      <c r="V215" s="1">
        <f t="shared" si="91"/>
        <v>262</v>
      </c>
      <c r="W215" s="1">
        <f t="shared" si="92"/>
        <v>269</v>
      </c>
      <c r="X215" s="1">
        <f t="shared" si="93"/>
        <v>280</v>
      </c>
      <c r="Y215" s="1">
        <f t="shared" si="94"/>
        <v>295</v>
      </c>
      <c r="Z215" s="1">
        <f t="shared" si="95"/>
        <v>310</v>
      </c>
      <c r="AA215" s="1">
        <f t="shared" si="96"/>
        <v>322</v>
      </c>
    </row>
    <row r="216" spans="1:27" ht="19.5" x14ac:dyDescent="0.4">
      <c r="A216" t="s">
        <v>10</v>
      </c>
      <c r="B216">
        <v>311</v>
      </c>
      <c r="D216" s="1">
        <f t="shared" si="73"/>
        <v>8</v>
      </c>
      <c r="E216" s="1">
        <f t="shared" si="74"/>
        <v>14</v>
      </c>
      <c r="F216" s="1">
        <f t="shared" si="75"/>
        <v>36</v>
      </c>
      <c r="G216" s="1">
        <f t="shared" si="76"/>
        <v>52</v>
      </c>
      <c r="H216" s="1">
        <f t="shared" si="77"/>
        <v>63</v>
      </c>
      <c r="I216" s="1">
        <f t="shared" si="78"/>
        <v>67</v>
      </c>
      <c r="J216" s="1">
        <f t="shared" si="79"/>
        <v>89</v>
      </c>
      <c r="K216" s="1">
        <f t="shared" si="80"/>
        <v>101</v>
      </c>
      <c r="L216" s="1">
        <f t="shared" si="81"/>
        <v>116</v>
      </c>
      <c r="M216" s="1">
        <f t="shared" si="82"/>
        <v>134</v>
      </c>
      <c r="N216" s="1">
        <f t="shared" si="83"/>
        <v>147</v>
      </c>
      <c r="O216" s="1">
        <f t="shared" si="84"/>
        <v>162</v>
      </c>
      <c r="P216" s="1">
        <f t="shared" si="85"/>
        <v>172</v>
      </c>
      <c r="Q216" s="1">
        <f t="shared" si="86"/>
        <v>187</v>
      </c>
      <c r="R216" s="1">
        <f t="shared" si="87"/>
        <v>200</v>
      </c>
      <c r="S216" s="1">
        <f t="shared" si="88"/>
        <v>215</v>
      </c>
      <c r="T216" s="1">
        <f t="shared" si="89"/>
        <v>232</v>
      </c>
      <c r="U216" s="1">
        <f t="shared" si="90"/>
        <v>241</v>
      </c>
      <c r="V216" s="1">
        <f t="shared" si="91"/>
        <v>255</v>
      </c>
      <c r="W216" s="1">
        <f t="shared" si="92"/>
        <v>275</v>
      </c>
      <c r="X216" s="1">
        <f t="shared" si="93"/>
        <v>277</v>
      </c>
      <c r="Y216" s="1">
        <f t="shared" si="94"/>
        <v>289</v>
      </c>
      <c r="Z216" s="1">
        <f t="shared" si="95"/>
        <v>305</v>
      </c>
      <c r="AA216" s="1">
        <f t="shared" si="96"/>
        <v>322</v>
      </c>
    </row>
    <row r="217" spans="1:27" ht="19.5" x14ac:dyDescent="0.4">
      <c r="A217" t="s">
        <v>10</v>
      </c>
      <c r="B217">
        <v>317</v>
      </c>
      <c r="D217" s="1">
        <f t="shared" si="73"/>
        <v>1</v>
      </c>
      <c r="E217" s="1">
        <f t="shared" si="74"/>
        <v>23</v>
      </c>
      <c r="F217" s="1">
        <f t="shared" si="75"/>
        <v>24</v>
      </c>
      <c r="G217" s="1">
        <f t="shared" si="76"/>
        <v>45</v>
      </c>
      <c r="H217" s="1">
        <f t="shared" si="77"/>
        <v>61</v>
      </c>
      <c r="I217" s="1">
        <f t="shared" si="78"/>
        <v>69</v>
      </c>
      <c r="J217" s="1">
        <f t="shared" si="79"/>
        <v>83</v>
      </c>
      <c r="K217" s="1">
        <f t="shared" si="80"/>
        <v>99</v>
      </c>
      <c r="L217" s="1">
        <f t="shared" si="81"/>
        <v>110</v>
      </c>
      <c r="M217" s="1">
        <f t="shared" si="82"/>
        <v>129</v>
      </c>
      <c r="N217" s="1">
        <f t="shared" si="83"/>
        <v>141</v>
      </c>
      <c r="O217" s="1">
        <f t="shared" si="84"/>
        <v>158</v>
      </c>
      <c r="P217" s="1">
        <f t="shared" si="85"/>
        <v>172</v>
      </c>
      <c r="Q217" s="1">
        <f t="shared" si="86"/>
        <v>186</v>
      </c>
      <c r="R217" s="1">
        <f t="shared" si="87"/>
        <v>196</v>
      </c>
      <c r="S217" s="1">
        <f t="shared" si="88"/>
        <v>217</v>
      </c>
      <c r="T217" s="1">
        <f t="shared" si="89"/>
        <v>235</v>
      </c>
      <c r="U217" s="1">
        <f t="shared" si="90"/>
        <v>248</v>
      </c>
      <c r="V217" s="1">
        <f t="shared" si="91"/>
        <v>263</v>
      </c>
      <c r="W217" s="1">
        <f t="shared" si="92"/>
        <v>273</v>
      </c>
      <c r="X217" s="1">
        <f t="shared" si="93"/>
        <v>281</v>
      </c>
      <c r="Y217" s="1">
        <f t="shared" si="94"/>
        <v>294</v>
      </c>
      <c r="Z217" s="1">
        <f t="shared" si="95"/>
        <v>306</v>
      </c>
      <c r="AA217" s="1">
        <f t="shared" si="96"/>
        <v>328</v>
      </c>
    </row>
    <row r="218" spans="1:27" ht="19.5" x14ac:dyDescent="0.4">
      <c r="A218" t="s">
        <v>11</v>
      </c>
      <c r="B218">
        <v>5</v>
      </c>
      <c r="D218" s="1">
        <f t="shared" si="73"/>
        <v>11</v>
      </c>
      <c r="E218" s="1">
        <f t="shared" si="74"/>
        <v>23</v>
      </c>
      <c r="F218" s="1">
        <f t="shared" si="75"/>
        <v>32</v>
      </c>
      <c r="G218" s="1">
        <f t="shared" si="76"/>
        <v>41</v>
      </c>
      <c r="H218" s="1">
        <f t="shared" si="77"/>
        <v>64</v>
      </c>
      <c r="I218" s="1">
        <f t="shared" si="78"/>
        <v>65</v>
      </c>
      <c r="J218" s="1">
        <f t="shared" si="79"/>
        <v>87</v>
      </c>
      <c r="K218" s="1">
        <f t="shared" si="80"/>
        <v>97</v>
      </c>
      <c r="L218" s="1">
        <f t="shared" si="81"/>
        <v>112</v>
      </c>
      <c r="M218" s="1">
        <f t="shared" si="82"/>
        <v>123</v>
      </c>
      <c r="N218" s="1">
        <f t="shared" si="83"/>
        <v>150</v>
      </c>
      <c r="O218" s="1">
        <f t="shared" si="84"/>
        <v>153</v>
      </c>
      <c r="P218" s="1">
        <f t="shared" si="85"/>
        <v>166</v>
      </c>
      <c r="Q218" s="1">
        <f t="shared" si="86"/>
        <v>182</v>
      </c>
      <c r="R218" s="1">
        <f t="shared" si="87"/>
        <v>200</v>
      </c>
      <c r="S218" s="1">
        <f t="shared" si="88"/>
        <v>221</v>
      </c>
      <c r="T218" s="1">
        <f t="shared" si="89"/>
        <v>235</v>
      </c>
      <c r="U218" s="1">
        <f t="shared" si="90"/>
        <v>247</v>
      </c>
      <c r="V218" s="1">
        <f t="shared" si="91"/>
        <v>254</v>
      </c>
      <c r="W218" s="1">
        <f t="shared" si="92"/>
        <v>266</v>
      </c>
      <c r="X218" s="1">
        <f t="shared" si="93"/>
        <v>288</v>
      </c>
      <c r="Y218" s="1">
        <f t="shared" si="94"/>
        <v>302</v>
      </c>
      <c r="Z218" s="1">
        <f t="shared" si="95"/>
        <v>311</v>
      </c>
      <c r="AA218" s="1">
        <f t="shared" si="96"/>
        <v>324</v>
      </c>
    </row>
    <row r="219" spans="1:27" ht="19.5" x14ac:dyDescent="0.4">
      <c r="A219" t="s">
        <v>11</v>
      </c>
      <c r="B219">
        <v>23</v>
      </c>
      <c r="D219" s="1">
        <f t="shared" si="73"/>
        <v>3</v>
      </c>
      <c r="E219" s="1">
        <f t="shared" si="74"/>
        <v>16</v>
      </c>
      <c r="F219" s="1">
        <f t="shared" si="75"/>
        <v>36</v>
      </c>
      <c r="G219" s="1">
        <f t="shared" si="76"/>
        <v>50</v>
      </c>
      <c r="H219" s="1">
        <f t="shared" si="77"/>
        <v>64</v>
      </c>
      <c r="I219" s="1">
        <f t="shared" si="78"/>
        <v>68</v>
      </c>
      <c r="J219" s="1">
        <f t="shared" si="79"/>
        <v>88</v>
      </c>
      <c r="K219" s="1">
        <f t="shared" si="80"/>
        <v>95</v>
      </c>
      <c r="L219" s="1">
        <f t="shared" si="81"/>
        <v>119</v>
      </c>
      <c r="M219" s="1">
        <f t="shared" si="82"/>
        <v>126</v>
      </c>
      <c r="N219" s="1">
        <f t="shared" si="83"/>
        <v>143</v>
      </c>
      <c r="O219" s="1">
        <f t="shared" si="84"/>
        <v>162</v>
      </c>
      <c r="P219" s="1">
        <f t="shared" si="85"/>
        <v>176</v>
      </c>
      <c r="Q219" s="1">
        <f t="shared" si="86"/>
        <v>186</v>
      </c>
      <c r="R219" s="1">
        <f t="shared" si="87"/>
        <v>207</v>
      </c>
      <c r="S219" s="1">
        <f t="shared" si="88"/>
        <v>221</v>
      </c>
      <c r="T219" s="1">
        <f t="shared" si="89"/>
        <v>224</v>
      </c>
      <c r="U219" s="1">
        <f t="shared" si="90"/>
        <v>238</v>
      </c>
      <c r="V219" s="1">
        <f t="shared" si="91"/>
        <v>257</v>
      </c>
      <c r="W219" s="1">
        <f t="shared" si="92"/>
        <v>275</v>
      </c>
      <c r="X219" s="1">
        <f t="shared" si="93"/>
        <v>288</v>
      </c>
      <c r="Y219" s="1">
        <f t="shared" si="94"/>
        <v>302</v>
      </c>
      <c r="Z219" s="1">
        <f t="shared" si="95"/>
        <v>311</v>
      </c>
      <c r="AA219" s="1">
        <f t="shared" si="96"/>
        <v>326</v>
      </c>
    </row>
    <row r="220" spans="1:27" ht="19.5" x14ac:dyDescent="0.4">
      <c r="A220" t="s">
        <v>11</v>
      </c>
      <c r="B220">
        <v>36</v>
      </c>
      <c r="D220" s="1">
        <f t="shared" si="73"/>
        <v>3</v>
      </c>
      <c r="E220" s="1">
        <f t="shared" si="74"/>
        <v>16</v>
      </c>
      <c r="F220" s="1">
        <f t="shared" si="75"/>
        <v>36</v>
      </c>
      <c r="G220" s="1">
        <f t="shared" si="76"/>
        <v>41</v>
      </c>
      <c r="H220" s="1">
        <f t="shared" si="77"/>
        <v>61</v>
      </c>
      <c r="I220" s="1">
        <f t="shared" si="78"/>
        <v>68</v>
      </c>
      <c r="J220" s="1">
        <f t="shared" si="79"/>
        <v>84</v>
      </c>
      <c r="K220" s="1">
        <f t="shared" si="80"/>
        <v>98</v>
      </c>
      <c r="L220" s="1">
        <f t="shared" si="81"/>
        <v>117</v>
      </c>
      <c r="M220" s="1">
        <f t="shared" si="82"/>
        <v>131</v>
      </c>
      <c r="N220" s="1">
        <f t="shared" si="83"/>
        <v>139</v>
      </c>
      <c r="O220" s="1">
        <f t="shared" si="84"/>
        <v>163</v>
      </c>
      <c r="P220" s="1">
        <f t="shared" si="85"/>
        <v>171</v>
      </c>
      <c r="Q220" s="1">
        <f t="shared" si="86"/>
        <v>180</v>
      </c>
      <c r="R220" s="1">
        <f t="shared" si="87"/>
        <v>208</v>
      </c>
      <c r="S220" s="1">
        <f t="shared" si="88"/>
        <v>218</v>
      </c>
      <c r="T220" s="1">
        <f t="shared" si="89"/>
        <v>226</v>
      </c>
      <c r="U220" s="1">
        <f t="shared" si="90"/>
        <v>248</v>
      </c>
      <c r="V220" s="1">
        <f t="shared" si="91"/>
        <v>256</v>
      </c>
      <c r="W220" s="1">
        <f t="shared" si="92"/>
        <v>272</v>
      </c>
      <c r="X220" s="1">
        <f t="shared" si="93"/>
        <v>287</v>
      </c>
      <c r="Y220" s="1">
        <f t="shared" si="94"/>
        <v>293</v>
      </c>
      <c r="Z220" s="1">
        <f t="shared" si="95"/>
        <v>306</v>
      </c>
      <c r="AA220" s="1">
        <f t="shared" si="96"/>
        <v>325</v>
      </c>
    </row>
    <row r="221" spans="1:27" ht="19.5" x14ac:dyDescent="0.4">
      <c r="A221" t="s">
        <v>11</v>
      </c>
      <c r="B221">
        <v>52</v>
      </c>
      <c r="D221" s="1">
        <f t="shared" si="73"/>
        <v>5</v>
      </c>
      <c r="E221" s="1">
        <f t="shared" si="74"/>
        <v>15</v>
      </c>
      <c r="F221" s="1">
        <f t="shared" si="75"/>
        <v>36</v>
      </c>
      <c r="G221" s="1">
        <f t="shared" si="76"/>
        <v>43</v>
      </c>
      <c r="H221" s="1">
        <f t="shared" si="77"/>
        <v>53</v>
      </c>
      <c r="I221" s="1">
        <f t="shared" si="78"/>
        <v>68</v>
      </c>
      <c r="J221" s="1">
        <f t="shared" si="79"/>
        <v>78</v>
      </c>
      <c r="K221" s="1">
        <f t="shared" si="80"/>
        <v>95</v>
      </c>
      <c r="L221" s="1">
        <f t="shared" si="81"/>
        <v>111</v>
      </c>
      <c r="M221" s="1">
        <f t="shared" si="82"/>
        <v>126</v>
      </c>
      <c r="N221" s="1">
        <f t="shared" si="83"/>
        <v>135</v>
      </c>
      <c r="O221" s="1">
        <f t="shared" si="84"/>
        <v>160</v>
      </c>
      <c r="P221" s="1">
        <f t="shared" si="85"/>
        <v>172</v>
      </c>
      <c r="Q221" s="1">
        <f t="shared" si="86"/>
        <v>189</v>
      </c>
      <c r="R221" s="1">
        <f t="shared" si="87"/>
        <v>198</v>
      </c>
      <c r="S221" s="1">
        <f t="shared" si="88"/>
        <v>220</v>
      </c>
      <c r="T221" s="1">
        <f t="shared" si="89"/>
        <v>231</v>
      </c>
      <c r="U221" s="1">
        <f t="shared" si="90"/>
        <v>247</v>
      </c>
      <c r="V221" s="1">
        <f t="shared" si="91"/>
        <v>263</v>
      </c>
      <c r="W221" s="1">
        <f t="shared" si="92"/>
        <v>275</v>
      </c>
      <c r="X221" s="1">
        <f t="shared" si="93"/>
        <v>288</v>
      </c>
      <c r="Y221" s="1">
        <f t="shared" si="94"/>
        <v>299</v>
      </c>
      <c r="Z221" s="1">
        <f t="shared" si="95"/>
        <v>310</v>
      </c>
      <c r="AA221" s="1">
        <f t="shared" si="96"/>
        <v>319</v>
      </c>
    </row>
    <row r="222" spans="1:27" ht="19.5" x14ac:dyDescent="0.4">
      <c r="A222" t="s">
        <v>11</v>
      </c>
      <c r="B222">
        <v>55</v>
      </c>
      <c r="D222" s="1">
        <f t="shared" si="73"/>
        <v>1</v>
      </c>
      <c r="E222" s="1">
        <f t="shared" si="74"/>
        <v>20</v>
      </c>
      <c r="F222" s="1">
        <f t="shared" si="75"/>
        <v>34</v>
      </c>
      <c r="G222" s="1">
        <f t="shared" si="76"/>
        <v>52</v>
      </c>
      <c r="H222" s="1">
        <f t="shared" si="77"/>
        <v>54</v>
      </c>
      <c r="I222" s="1">
        <f t="shared" si="78"/>
        <v>72</v>
      </c>
      <c r="J222" s="1">
        <f t="shared" si="79"/>
        <v>85</v>
      </c>
      <c r="K222" s="1">
        <f t="shared" si="80"/>
        <v>93</v>
      </c>
      <c r="L222" s="1">
        <f t="shared" si="81"/>
        <v>119</v>
      </c>
      <c r="M222" s="1">
        <f t="shared" si="82"/>
        <v>121</v>
      </c>
      <c r="N222" s="1">
        <f t="shared" si="83"/>
        <v>146</v>
      </c>
      <c r="O222" s="1">
        <f t="shared" si="84"/>
        <v>159</v>
      </c>
      <c r="P222" s="1">
        <f t="shared" si="85"/>
        <v>167</v>
      </c>
      <c r="Q222" s="1">
        <f t="shared" si="86"/>
        <v>186</v>
      </c>
      <c r="R222" s="1">
        <f t="shared" si="87"/>
        <v>194</v>
      </c>
      <c r="S222" s="1">
        <f t="shared" si="88"/>
        <v>217</v>
      </c>
      <c r="T222" s="1">
        <f t="shared" si="89"/>
        <v>223</v>
      </c>
      <c r="U222" s="1">
        <f t="shared" si="90"/>
        <v>242</v>
      </c>
      <c r="V222" s="1">
        <f t="shared" si="91"/>
        <v>253</v>
      </c>
      <c r="W222" s="1">
        <f t="shared" si="92"/>
        <v>274</v>
      </c>
      <c r="X222" s="1">
        <f t="shared" si="93"/>
        <v>287</v>
      </c>
      <c r="Y222" s="1">
        <f t="shared" si="94"/>
        <v>294</v>
      </c>
      <c r="Z222" s="1">
        <f t="shared" si="95"/>
        <v>308</v>
      </c>
      <c r="AA222" s="1">
        <f t="shared" si="96"/>
        <v>328</v>
      </c>
    </row>
    <row r="223" spans="1:27" ht="19.5" x14ac:dyDescent="0.4">
      <c r="A223" t="s">
        <v>11</v>
      </c>
      <c r="B223">
        <v>77</v>
      </c>
      <c r="D223" s="1">
        <f t="shared" si="73"/>
        <v>5</v>
      </c>
      <c r="E223" s="1">
        <f t="shared" si="74"/>
        <v>15</v>
      </c>
      <c r="F223" s="1">
        <f t="shared" si="75"/>
        <v>25</v>
      </c>
      <c r="G223" s="1">
        <f t="shared" si="76"/>
        <v>50</v>
      </c>
      <c r="H223" s="1">
        <f t="shared" si="77"/>
        <v>64</v>
      </c>
      <c r="I223" s="1">
        <f t="shared" si="78"/>
        <v>72</v>
      </c>
      <c r="J223" s="1">
        <f t="shared" si="79"/>
        <v>89</v>
      </c>
      <c r="K223" s="1">
        <f t="shared" si="80"/>
        <v>95</v>
      </c>
      <c r="L223" s="1">
        <f t="shared" si="81"/>
        <v>119</v>
      </c>
      <c r="M223" s="1">
        <f t="shared" si="82"/>
        <v>132</v>
      </c>
      <c r="N223" s="1">
        <f t="shared" si="83"/>
        <v>149</v>
      </c>
      <c r="O223" s="1">
        <f t="shared" si="84"/>
        <v>153</v>
      </c>
      <c r="P223" s="1">
        <f t="shared" si="85"/>
        <v>165</v>
      </c>
      <c r="Q223" s="1">
        <f t="shared" si="86"/>
        <v>190</v>
      </c>
      <c r="R223" s="1">
        <f t="shared" si="87"/>
        <v>193</v>
      </c>
      <c r="S223" s="1">
        <f t="shared" si="88"/>
        <v>211</v>
      </c>
      <c r="T223" s="1">
        <f t="shared" si="89"/>
        <v>222</v>
      </c>
      <c r="U223" s="1">
        <f t="shared" si="90"/>
        <v>240</v>
      </c>
      <c r="V223" s="1">
        <f t="shared" si="91"/>
        <v>262</v>
      </c>
      <c r="W223" s="1">
        <f t="shared" si="92"/>
        <v>273</v>
      </c>
      <c r="X223" s="1">
        <f t="shared" si="93"/>
        <v>283</v>
      </c>
      <c r="Y223" s="1">
        <f t="shared" si="94"/>
        <v>302</v>
      </c>
      <c r="Z223" s="1">
        <f t="shared" si="95"/>
        <v>303</v>
      </c>
      <c r="AA223" s="1">
        <f t="shared" si="96"/>
        <v>320</v>
      </c>
    </row>
    <row r="224" spans="1:27" ht="19.5" x14ac:dyDescent="0.4">
      <c r="A224" t="s">
        <v>11</v>
      </c>
      <c r="B224">
        <v>89</v>
      </c>
      <c r="D224" s="1">
        <f t="shared" si="73"/>
        <v>1</v>
      </c>
      <c r="E224" s="1">
        <f t="shared" si="74"/>
        <v>20</v>
      </c>
      <c r="F224" s="1">
        <f t="shared" si="75"/>
        <v>27</v>
      </c>
      <c r="G224" s="1">
        <f t="shared" si="76"/>
        <v>51</v>
      </c>
      <c r="H224" s="1">
        <f t="shared" si="77"/>
        <v>58</v>
      </c>
      <c r="I224" s="1">
        <f t="shared" si="78"/>
        <v>67</v>
      </c>
      <c r="J224" s="1">
        <f t="shared" si="79"/>
        <v>81</v>
      </c>
      <c r="K224" s="1">
        <f t="shared" si="80"/>
        <v>102</v>
      </c>
      <c r="L224" s="1">
        <f t="shared" si="81"/>
        <v>106</v>
      </c>
      <c r="M224" s="1">
        <f t="shared" si="82"/>
        <v>128</v>
      </c>
      <c r="N224" s="1">
        <f t="shared" si="83"/>
        <v>137</v>
      </c>
      <c r="O224" s="1">
        <f t="shared" si="84"/>
        <v>153</v>
      </c>
      <c r="P224" s="1">
        <f t="shared" si="85"/>
        <v>170</v>
      </c>
      <c r="Q224" s="1">
        <f t="shared" si="86"/>
        <v>190</v>
      </c>
      <c r="R224" s="1">
        <f t="shared" si="87"/>
        <v>194</v>
      </c>
      <c r="S224" s="1">
        <f t="shared" si="88"/>
        <v>209</v>
      </c>
      <c r="T224" s="1">
        <f t="shared" si="89"/>
        <v>233</v>
      </c>
      <c r="U224" s="1">
        <f t="shared" si="90"/>
        <v>243</v>
      </c>
      <c r="V224" s="1">
        <f t="shared" si="91"/>
        <v>263</v>
      </c>
      <c r="W224" s="1">
        <f t="shared" si="92"/>
        <v>269</v>
      </c>
      <c r="X224" s="1">
        <f t="shared" si="93"/>
        <v>282</v>
      </c>
      <c r="Y224" s="1">
        <f t="shared" si="94"/>
        <v>291</v>
      </c>
      <c r="Z224" s="1">
        <f t="shared" si="95"/>
        <v>315</v>
      </c>
      <c r="AA224" s="1">
        <f t="shared" si="96"/>
        <v>316</v>
      </c>
    </row>
    <row r="225" spans="1:27" ht="19.5" x14ac:dyDescent="0.4">
      <c r="A225" t="s">
        <v>11</v>
      </c>
      <c r="B225">
        <v>96</v>
      </c>
      <c r="D225" s="1">
        <f t="shared" si="73"/>
        <v>2</v>
      </c>
      <c r="E225" s="1">
        <f t="shared" si="74"/>
        <v>16</v>
      </c>
      <c r="F225" s="1">
        <f t="shared" si="75"/>
        <v>25</v>
      </c>
      <c r="G225" s="1">
        <f t="shared" si="76"/>
        <v>52</v>
      </c>
      <c r="H225" s="1">
        <f t="shared" si="77"/>
        <v>62</v>
      </c>
      <c r="I225" s="1">
        <f t="shared" si="78"/>
        <v>66</v>
      </c>
      <c r="J225" s="1">
        <f t="shared" si="79"/>
        <v>81</v>
      </c>
      <c r="K225" s="1">
        <f t="shared" si="80"/>
        <v>104</v>
      </c>
      <c r="L225" s="1">
        <f t="shared" si="81"/>
        <v>113</v>
      </c>
      <c r="M225" s="1">
        <f t="shared" si="82"/>
        <v>134</v>
      </c>
      <c r="N225" s="1">
        <f t="shared" si="83"/>
        <v>140</v>
      </c>
      <c r="O225" s="1">
        <f t="shared" si="84"/>
        <v>164</v>
      </c>
      <c r="P225" s="1">
        <f t="shared" si="85"/>
        <v>171</v>
      </c>
      <c r="Q225" s="1">
        <f t="shared" si="86"/>
        <v>188</v>
      </c>
      <c r="R225" s="1">
        <f t="shared" si="87"/>
        <v>207</v>
      </c>
      <c r="S225" s="1">
        <f t="shared" si="88"/>
        <v>215</v>
      </c>
      <c r="T225" s="1">
        <f t="shared" si="89"/>
        <v>222</v>
      </c>
      <c r="U225" s="1">
        <f t="shared" si="90"/>
        <v>237</v>
      </c>
      <c r="V225" s="1">
        <f t="shared" si="91"/>
        <v>263</v>
      </c>
      <c r="W225" s="1">
        <f t="shared" si="92"/>
        <v>275</v>
      </c>
      <c r="X225" s="1">
        <f t="shared" si="93"/>
        <v>279</v>
      </c>
      <c r="Y225" s="1">
        <f t="shared" si="94"/>
        <v>294</v>
      </c>
      <c r="Z225" s="1">
        <f t="shared" si="95"/>
        <v>309</v>
      </c>
      <c r="AA225" s="1">
        <f t="shared" si="96"/>
        <v>328</v>
      </c>
    </row>
    <row r="226" spans="1:27" ht="19.5" x14ac:dyDescent="0.4">
      <c r="A226" t="s">
        <v>11</v>
      </c>
      <c r="B226">
        <v>113</v>
      </c>
      <c r="D226" s="1">
        <f t="shared" si="73"/>
        <v>6</v>
      </c>
      <c r="E226" s="1">
        <f t="shared" si="74"/>
        <v>15</v>
      </c>
      <c r="F226" s="1">
        <f t="shared" si="75"/>
        <v>24</v>
      </c>
      <c r="G226" s="1">
        <f t="shared" si="76"/>
        <v>39</v>
      </c>
      <c r="H226" s="1">
        <f t="shared" si="77"/>
        <v>56</v>
      </c>
      <c r="I226" s="1">
        <f t="shared" si="78"/>
        <v>66</v>
      </c>
      <c r="J226" s="1">
        <f t="shared" si="79"/>
        <v>83</v>
      </c>
      <c r="K226" s="1">
        <f t="shared" si="80"/>
        <v>94</v>
      </c>
      <c r="L226" s="1">
        <f t="shared" si="81"/>
        <v>108</v>
      </c>
      <c r="M226" s="1">
        <f t="shared" si="82"/>
        <v>127</v>
      </c>
      <c r="N226" s="1">
        <f t="shared" si="83"/>
        <v>151</v>
      </c>
      <c r="O226" s="1">
        <f t="shared" si="84"/>
        <v>153</v>
      </c>
      <c r="P226" s="1">
        <f t="shared" si="85"/>
        <v>169</v>
      </c>
      <c r="Q226" s="1">
        <f t="shared" si="86"/>
        <v>179</v>
      </c>
      <c r="R226" s="1">
        <f t="shared" si="87"/>
        <v>196</v>
      </c>
      <c r="S226" s="1">
        <f t="shared" si="88"/>
        <v>221</v>
      </c>
      <c r="T226" s="1">
        <f t="shared" si="89"/>
        <v>226</v>
      </c>
      <c r="U226" s="1">
        <f t="shared" si="90"/>
        <v>242</v>
      </c>
      <c r="V226" s="1">
        <f t="shared" si="91"/>
        <v>249</v>
      </c>
      <c r="W226" s="1">
        <f t="shared" si="92"/>
        <v>265</v>
      </c>
      <c r="X226" s="1">
        <f t="shared" si="93"/>
        <v>287</v>
      </c>
      <c r="Y226" s="1">
        <f t="shared" si="94"/>
        <v>289</v>
      </c>
      <c r="Z226" s="1">
        <f t="shared" si="95"/>
        <v>308</v>
      </c>
      <c r="AA226" s="1">
        <f t="shared" si="96"/>
        <v>321</v>
      </c>
    </row>
    <row r="227" spans="1:27" ht="19.5" x14ac:dyDescent="0.4">
      <c r="A227" t="s">
        <v>11</v>
      </c>
      <c r="B227">
        <v>122</v>
      </c>
      <c r="D227" s="1">
        <f t="shared" si="73"/>
        <v>4</v>
      </c>
      <c r="E227" s="1">
        <f t="shared" si="74"/>
        <v>20</v>
      </c>
      <c r="F227" s="1">
        <f t="shared" si="75"/>
        <v>32</v>
      </c>
      <c r="G227" s="1">
        <f t="shared" si="76"/>
        <v>46</v>
      </c>
      <c r="H227" s="1">
        <f t="shared" si="77"/>
        <v>64</v>
      </c>
      <c r="I227" s="1">
        <f t="shared" si="78"/>
        <v>75</v>
      </c>
      <c r="J227" s="1">
        <f t="shared" si="79"/>
        <v>80</v>
      </c>
      <c r="K227" s="1">
        <f t="shared" si="80"/>
        <v>96</v>
      </c>
      <c r="L227" s="1">
        <f t="shared" si="81"/>
        <v>111</v>
      </c>
      <c r="M227" s="1">
        <f t="shared" si="82"/>
        <v>124</v>
      </c>
      <c r="N227" s="1">
        <f t="shared" si="83"/>
        <v>141</v>
      </c>
      <c r="O227" s="1">
        <f t="shared" si="84"/>
        <v>156</v>
      </c>
      <c r="P227" s="1">
        <f t="shared" si="85"/>
        <v>166</v>
      </c>
      <c r="Q227" s="1">
        <f t="shared" si="86"/>
        <v>187</v>
      </c>
      <c r="R227" s="1">
        <f t="shared" si="87"/>
        <v>204</v>
      </c>
      <c r="S227" s="1">
        <f t="shared" si="88"/>
        <v>220</v>
      </c>
      <c r="T227" s="1">
        <f t="shared" si="89"/>
        <v>223</v>
      </c>
      <c r="U227" s="1">
        <f t="shared" si="90"/>
        <v>238</v>
      </c>
      <c r="V227" s="1">
        <f t="shared" si="91"/>
        <v>254</v>
      </c>
      <c r="W227" s="1">
        <f t="shared" si="92"/>
        <v>274</v>
      </c>
      <c r="X227" s="1">
        <f t="shared" si="93"/>
        <v>287</v>
      </c>
      <c r="Y227" s="1">
        <f t="shared" si="94"/>
        <v>300</v>
      </c>
      <c r="Z227" s="1">
        <f t="shared" si="95"/>
        <v>315</v>
      </c>
      <c r="AA227" s="1">
        <f t="shared" si="96"/>
        <v>320</v>
      </c>
    </row>
    <row r="228" spans="1:27" ht="19.5" x14ac:dyDescent="0.4">
      <c r="A228" t="s">
        <v>11</v>
      </c>
      <c r="B228">
        <v>137</v>
      </c>
      <c r="D228" s="1">
        <f t="shared" si="73"/>
        <v>6</v>
      </c>
      <c r="E228" s="1">
        <f t="shared" si="74"/>
        <v>18</v>
      </c>
      <c r="F228" s="1">
        <f t="shared" si="75"/>
        <v>29</v>
      </c>
      <c r="G228" s="1">
        <f t="shared" si="76"/>
        <v>44</v>
      </c>
      <c r="H228" s="1">
        <f t="shared" si="77"/>
        <v>59</v>
      </c>
      <c r="I228" s="1">
        <f t="shared" si="78"/>
        <v>70</v>
      </c>
      <c r="J228" s="1">
        <f t="shared" si="79"/>
        <v>85</v>
      </c>
      <c r="K228" s="1">
        <f t="shared" si="80"/>
        <v>95</v>
      </c>
      <c r="L228" s="1">
        <f t="shared" si="81"/>
        <v>111</v>
      </c>
      <c r="M228" s="1">
        <f t="shared" si="82"/>
        <v>133</v>
      </c>
      <c r="N228" s="1">
        <f t="shared" si="83"/>
        <v>138</v>
      </c>
      <c r="O228" s="1">
        <f t="shared" si="84"/>
        <v>164</v>
      </c>
      <c r="P228" s="1">
        <f t="shared" si="85"/>
        <v>169</v>
      </c>
      <c r="Q228" s="1">
        <f t="shared" si="86"/>
        <v>179</v>
      </c>
      <c r="R228" s="1">
        <f t="shared" si="87"/>
        <v>205</v>
      </c>
      <c r="S228" s="1">
        <f t="shared" si="88"/>
        <v>216</v>
      </c>
      <c r="T228" s="1">
        <f t="shared" si="89"/>
        <v>225</v>
      </c>
      <c r="U228" s="1">
        <f t="shared" si="90"/>
        <v>237</v>
      </c>
      <c r="V228" s="1">
        <f t="shared" si="91"/>
        <v>261</v>
      </c>
      <c r="W228" s="1">
        <f t="shared" si="92"/>
        <v>265</v>
      </c>
      <c r="X228" s="1">
        <f t="shared" si="93"/>
        <v>278</v>
      </c>
      <c r="Y228" s="1">
        <f t="shared" si="94"/>
        <v>296</v>
      </c>
      <c r="Z228" s="1">
        <f t="shared" si="95"/>
        <v>313</v>
      </c>
      <c r="AA228" s="1">
        <f t="shared" si="96"/>
        <v>319</v>
      </c>
    </row>
    <row r="229" spans="1:27" ht="19.5" x14ac:dyDescent="0.4">
      <c r="A229" t="s">
        <v>11</v>
      </c>
      <c r="B229">
        <v>156</v>
      </c>
      <c r="D229" s="1">
        <f t="shared" si="73"/>
        <v>5</v>
      </c>
      <c r="E229" s="1">
        <f t="shared" si="74"/>
        <v>23</v>
      </c>
      <c r="F229" s="1">
        <f t="shared" si="75"/>
        <v>28</v>
      </c>
      <c r="G229" s="1">
        <f t="shared" si="76"/>
        <v>44</v>
      </c>
      <c r="H229" s="1">
        <f t="shared" si="77"/>
        <v>58</v>
      </c>
      <c r="I229" s="1">
        <f t="shared" si="78"/>
        <v>76</v>
      </c>
      <c r="J229" s="1">
        <f t="shared" si="79"/>
        <v>86</v>
      </c>
      <c r="K229" s="1">
        <f t="shared" si="80"/>
        <v>95</v>
      </c>
      <c r="L229" s="1">
        <f t="shared" si="81"/>
        <v>106</v>
      </c>
      <c r="M229" s="1">
        <f t="shared" si="82"/>
        <v>127</v>
      </c>
      <c r="N229" s="1">
        <f t="shared" si="83"/>
        <v>142</v>
      </c>
      <c r="O229" s="1">
        <f t="shared" si="84"/>
        <v>158</v>
      </c>
      <c r="P229" s="1">
        <f t="shared" si="85"/>
        <v>166</v>
      </c>
      <c r="Q229" s="1">
        <f t="shared" si="86"/>
        <v>184</v>
      </c>
      <c r="R229" s="1">
        <f t="shared" si="87"/>
        <v>193</v>
      </c>
      <c r="S229" s="1">
        <f t="shared" si="88"/>
        <v>218</v>
      </c>
      <c r="T229" s="1">
        <f t="shared" si="89"/>
        <v>227</v>
      </c>
      <c r="U229" s="1">
        <f t="shared" si="90"/>
        <v>247</v>
      </c>
      <c r="V229" s="1">
        <f t="shared" si="91"/>
        <v>251</v>
      </c>
      <c r="W229" s="1">
        <f t="shared" si="92"/>
        <v>270</v>
      </c>
      <c r="X229" s="1">
        <f t="shared" si="93"/>
        <v>285</v>
      </c>
      <c r="Y229" s="1">
        <f t="shared" si="94"/>
        <v>289</v>
      </c>
      <c r="Z229" s="1">
        <f t="shared" si="95"/>
        <v>304</v>
      </c>
      <c r="AA229" s="1">
        <f t="shared" si="96"/>
        <v>328</v>
      </c>
    </row>
    <row r="230" spans="1:27" ht="19.5" x14ac:dyDescent="0.4">
      <c r="A230" t="s">
        <v>11</v>
      </c>
      <c r="B230">
        <v>177</v>
      </c>
      <c r="D230" s="1">
        <f t="shared" si="73"/>
        <v>8</v>
      </c>
      <c r="E230" s="1">
        <f t="shared" si="74"/>
        <v>17</v>
      </c>
      <c r="F230" s="1">
        <f t="shared" si="75"/>
        <v>36</v>
      </c>
      <c r="G230" s="1">
        <f t="shared" si="76"/>
        <v>52</v>
      </c>
      <c r="H230" s="1">
        <f t="shared" si="77"/>
        <v>60</v>
      </c>
      <c r="I230" s="1">
        <f t="shared" si="78"/>
        <v>67</v>
      </c>
      <c r="J230" s="1">
        <f t="shared" si="79"/>
        <v>84</v>
      </c>
      <c r="K230" s="1">
        <f t="shared" si="80"/>
        <v>101</v>
      </c>
      <c r="L230" s="1">
        <f t="shared" si="81"/>
        <v>119</v>
      </c>
      <c r="M230" s="1">
        <f t="shared" si="82"/>
        <v>120</v>
      </c>
      <c r="N230" s="1">
        <f t="shared" si="83"/>
        <v>150</v>
      </c>
      <c r="O230" s="1">
        <f t="shared" si="84"/>
        <v>162</v>
      </c>
      <c r="P230" s="1">
        <f t="shared" si="85"/>
        <v>176</v>
      </c>
      <c r="Q230" s="1">
        <f t="shared" si="86"/>
        <v>192</v>
      </c>
      <c r="R230" s="1">
        <f t="shared" si="87"/>
        <v>197</v>
      </c>
      <c r="S230" s="1">
        <f t="shared" si="88"/>
        <v>215</v>
      </c>
      <c r="T230" s="1">
        <f t="shared" si="89"/>
        <v>230</v>
      </c>
      <c r="U230" s="1">
        <f t="shared" si="90"/>
        <v>238</v>
      </c>
      <c r="V230" s="1">
        <f t="shared" si="91"/>
        <v>256</v>
      </c>
      <c r="W230" s="1">
        <f t="shared" si="92"/>
        <v>265</v>
      </c>
      <c r="X230" s="1">
        <f t="shared" si="93"/>
        <v>281</v>
      </c>
      <c r="Y230" s="1">
        <f t="shared" si="94"/>
        <v>300</v>
      </c>
      <c r="Z230" s="1">
        <f t="shared" si="95"/>
        <v>310</v>
      </c>
      <c r="AA230" s="1">
        <f t="shared" si="96"/>
        <v>325</v>
      </c>
    </row>
    <row r="231" spans="1:27" ht="19.5" x14ac:dyDescent="0.4">
      <c r="A231" t="s">
        <v>11</v>
      </c>
      <c r="B231">
        <v>186</v>
      </c>
      <c r="D231" s="1">
        <f t="shared" si="73"/>
        <v>4</v>
      </c>
      <c r="E231" s="1">
        <f t="shared" si="74"/>
        <v>22</v>
      </c>
      <c r="F231" s="1">
        <f t="shared" si="75"/>
        <v>27</v>
      </c>
      <c r="G231" s="1">
        <f t="shared" si="76"/>
        <v>50</v>
      </c>
      <c r="H231" s="1">
        <f t="shared" si="77"/>
        <v>60</v>
      </c>
      <c r="I231" s="1">
        <f t="shared" si="78"/>
        <v>77</v>
      </c>
      <c r="J231" s="1">
        <f t="shared" si="79"/>
        <v>85</v>
      </c>
      <c r="K231" s="1">
        <f t="shared" si="80"/>
        <v>94</v>
      </c>
      <c r="L231" s="1">
        <f t="shared" si="81"/>
        <v>119</v>
      </c>
      <c r="M231" s="1">
        <f t="shared" si="82"/>
        <v>124</v>
      </c>
      <c r="N231" s="1">
        <f t="shared" si="83"/>
        <v>137</v>
      </c>
      <c r="O231" s="1">
        <f t="shared" si="84"/>
        <v>164</v>
      </c>
      <c r="P231" s="1">
        <f t="shared" si="85"/>
        <v>171</v>
      </c>
      <c r="Q231" s="1">
        <f t="shared" si="86"/>
        <v>180</v>
      </c>
      <c r="R231" s="1">
        <f t="shared" si="87"/>
        <v>204</v>
      </c>
      <c r="S231" s="1">
        <f t="shared" si="88"/>
        <v>221</v>
      </c>
      <c r="T231" s="1">
        <f t="shared" si="89"/>
        <v>232</v>
      </c>
      <c r="U231" s="1">
        <f t="shared" si="90"/>
        <v>245</v>
      </c>
      <c r="V231" s="1">
        <f t="shared" si="91"/>
        <v>258</v>
      </c>
      <c r="W231" s="1">
        <f t="shared" si="92"/>
        <v>272</v>
      </c>
      <c r="X231" s="1">
        <f t="shared" si="93"/>
        <v>277</v>
      </c>
      <c r="Y231" s="1">
        <f t="shared" si="94"/>
        <v>298</v>
      </c>
      <c r="Z231" s="1">
        <f t="shared" si="95"/>
        <v>313</v>
      </c>
      <c r="AA231" s="1">
        <f t="shared" si="96"/>
        <v>317</v>
      </c>
    </row>
    <row r="232" spans="1:27" ht="19.5" x14ac:dyDescent="0.4">
      <c r="A232" t="s">
        <v>11</v>
      </c>
      <c r="B232">
        <v>208</v>
      </c>
      <c r="D232" s="1">
        <f t="shared" si="73"/>
        <v>5</v>
      </c>
      <c r="E232" s="1">
        <f t="shared" si="74"/>
        <v>23</v>
      </c>
      <c r="F232" s="1">
        <f t="shared" si="75"/>
        <v>36</v>
      </c>
      <c r="G232" s="1">
        <f t="shared" si="76"/>
        <v>43</v>
      </c>
      <c r="H232" s="1">
        <f t="shared" si="77"/>
        <v>64</v>
      </c>
      <c r="I232" s="1">
        <f t="shared" si="78"/>
        <v>70</v>
      </c>
      <c r="J232" s="1">
        <f t="shared" si="79"/>
        <v>82</v>
      </c>
      <c r="K232" s="1">
        <f t="shared" si="80"/>
        <v>101</v>
      </c>
      <c r="L232" s="1">
        <f t="shared" si="81"/>
        <v>113</v>
      </c>
      <c r="M232" s="1">
        <f t="shared" si="82"/>
        <v>122</v>
      </c>
      <c r="N232" s="1">
        <f t="shared" si="83"/>
        <v>148</v>
      </c>
      <c r="O232" s="1">
        <f t="shared" si="84"/>
        <v>155</v>
      </c>
      <c r="P232" s="1">
        <f t="shared" si="85"/>
        <v>168</v>
      </c>
      <c r="Q232" s="1">
        <f t="shared" si="86"/>
        <v>185</v>
      </c>
      <c r="R232" s="1">
        <f t="shared" si="87"/>
        <v>208</v>
      </c>
      <c r="S232" s="1">
        <f t="shared" si="88"/>
        <v>220</v>
      </c>
      <c r="T232" s="1">
        <f t="shared" si="89"/>
        <v>230</v>
      </c>
      <c r="U232" s="1">
        <f t="shared" si="90"/>
        <v>239</v>
      </c>
      <c r="V232" s="1">
        <f t="shared" si="91"/>
        <v>251</v>
      </c>
      <c r="W232" s="1">
        <f t="shared" si="92"/>
        <v>269</v>
      </c>
      <c r="X232" s="1">
        <f t="shared" si="93"/>
        <v>288</v>
      </c>
      <c r="Y232" s="1">
        <f t="shared" si="94"/>
        <v>291</v>
      </c>
      <c r="Z232" s="1">
        <f t="shared" si="95"/>
        <v>306</v>
      </c>
      <c r="AA232" s="1">
        <f t="shared" si="96"/>
        <v>326</v>
      </c>
    </row>
    <row r="233" spans="1:27" ht="19.5" x14ac:dyDescent="0.4">
      <c r="A233" t="s">
        <v>11</v>
      </c>
      <c r="B233">
        <v>213</v>
      </c>
      <c r="D233" s="1">
        <f t="shared" si="73"/>
        <v>5</v>
      </c>
      <c r="E233" s="1">
        <f t="shared" si="74"/>
        <v>21</v>
      </c>
      <c r="F233" s="1">
        <f t="shared" si="75"/>
        <v>33</v>
      </c>
      <c r="G233" s="1">
        <f t="shared" si="76"/>
        <v>52</v>
      </c>
      <c r="H233" s="1">
        <f t="shared" si="77"/>
        <v>54</v>
      </c>
      <c r="I233" s="1">
        <f t="shared" si="78"/>
        <v>75</v>
      </c>
      <c r="J233" s="1">
        <f t="shared" si="79"/>
        <v>89</v>
      </c>
      <c r="K233" s="1">
        <f t="shared" si="80"/>
        <v>101</v>
      </c>
      <c r="L233" s="1">
        <f t="shared" si="81"/>
        <v>112</v>
      </c>
      <c r="M233" s="1">
        <f t="shared" si="82"/>
        <v>130</v>
      </c>
      <c r="N233" s="1">
        <f t="shared" si="83"/>
        <v>147</v>
      </c>
      <c r="O233" s="1">
        <f t="shared" si="84"/>
        <v>161</v>
      </c>
      <c r="P233" s="1">
        <f t="shared" si="85"/>
        <v>177</v>
      </c>
      <c r="Q233" s="1">
        <f t="shared" si="86"/>
        <v>179</v>
      </c>
      <c r="R233" s="1">
        <f t="shared" si="87"/>
        <v>208</v>
      </c>
      <c r="S233" s="1">
        <f t="shared" si="88"/>
        <v>212</v>
      </c>
      <c r="T233" s="1">
        <f t="shared" si="89"/>
        <v>230</v>
      </c>
      <c r="U233" s="1">
        <f t="shared" si="90"/>
        <v>241</v>
      </c>
      <c r="V233" s="1">
        <f t="shared" si="91"/>
        <v>252</v>
      </c>
      <c r="W233" s="1">
        <f t="shared" si="92"/>
        <v>266</v>
      </c>
      <c r="X233" s="1">
        <f t="shared" si="93"/>
        <v>278</v>
      </c>
      <c r="Y233" s="1">
        <f t="shared" si="94"/>
        <v>302</v>
      </c>
      <c r="Z233" s="1">
        <f t="shared" si="95"/>
        <v>308</v>
      </c>
      <c r="AA233" s="1">
        <f t="shared" si="96"/>
        <v>328</v>
      </c>
    </row>
    <row r="234" spans="1:27" ht="19.5" x14ac:dyDescent="0.4">
      <c r="A234" t="s">
        <v>11</v>
      </c>
      <c r="B234">
        <v>231</v>
      </c>
      <c r="D234" s="1">
        <f t="shared" si="73"/>
        <v>10</v>
      </c>
      <c r="E234" s="1">
        <f t="shared" si="74"/>
        <v>21</v>
      </c>
      <c r="F234" s="1">
        <f t="shared" si="75"/>
        <v>36</v>
      </c>
      <c r="G234" s="1">
        <f t="shared" si="76"/>
        <v>52</v>
      </c>
      <c r="H234" s="1">
        <f t="shared" si="77"/>
        <v>64</v>
      </c>
      <c r="I234" s="1">
        <f t="shared" si="78"/>
        <v>73</v>
      </c>
      <c r="J234" s="1">
        <f t="shared" si="79"/>
        <v>89</v>
      </c>
      <c r="K234" s="1">
        <f t="shared" si="80"/>
        <v>98</v>
      </c>
      <c r="L234" s="1">
        <f t="shared" si="81"/>
        <v>118</v>
      </c>
      <c r="M234" s="1">
        <f t="shared" si="82"/>
        <v>132</v>
      </c>
      <c r="N234" s="1">
        <f t="shared" si="83"/>
        <v>149</v>
      </c>
      <c r="O234" s="1">
        <f t="shared" si="84"/>
        <v>160</v>
      </c>
      <c r="P234" s="1">
        <f t="shared" si="85"/>
        <v>177</v>
      </c>
      <c r="Q234" s="1">
        <f t="shared" si="86"/>
        <v>189</v>
      </c>
      <c r="R234" s="1">
        <f t="shared" si="87"/>
        <v>200</v>
      </c>
      <c r="S234" s="1">
        <f t="shared" si="88"/>
        <v>214</v>
      </c>
      <c r="T234" s="1">
        <f t="shared" si="89"/>
        <v>223</v>
      </c>
      <c r="U234" s="1">
        <f t="shared" si="90"/>
        <v>244</v>
      </c>
      <c r="V234" s="1">
        <f t="shared" si="91"/>
        <v>257</v>
      </c>
      <c r="W234" s="1">
        <f t="shared" si="92"/>
        <v>272</v>
      </c>
      <c r="X234" s="1">
        <f t="shared" si="93"/>
        <v>286</v>
      </c>
      <c r="Y234" s="1">
        <f t="shared" si="94"/>
        <v>292</v>
      </c>
      <c r="Z234" s="1">
        <f t="shared" si="95"/>
        <v>303</v>
      </c>
      <c r="AA234" s="1">
        <f t="shared" si="96"/>
        <v>324</v>
      </c>
    </row>
    <row r="235" spans="1:27" ht="19.5" x14ac:dyDescent="0.4">
      <c r="A235" t="s">
        <v>11</v>
      </c>
      <c r="B235">
        <v>243</v>
      </c>
      <c r="D235" s="1">
        <f t="shared" si="73"/>
        <v>9</v>
      </c>
      <c r="E235" s="1">
        <f t="shared" si="74"/>
        <v>23</v>
      </c>
      <c r="F235" s="1">
        <f t="shared" si="75"/>
        <v>30</v>
      </c>
      <c r="G235" s="1">
        <f t="shared" si="76"/>
        <v>46</v>
      </c>
      <c r="H235" s="1">
        <f t="shared" si="77"/>
        <v>53</v>
      </c>
      <c r="I235" s="1">
        <f t="shared" si="78"/>
        <v>76</v>
      </c>
      <c r="J235" s="1">
        <f t="shared" si="79"/>
        <v>82</v>
      </c>
      <c r="K235" s="1">
        <f t="shared" si="80"/>
        <v>104</v>
      </c>
      <c r="L235" s="1">
        <f t="shared" si="81"/>
        <v>114</v>
      </c>
      <c r="M235" s="1">
        <f t="shared" si="82"/>
        <v>122</v>
      </c>
      <c r="N235" s="1">
        <f t="shared" si="83"/>
        <v>148</v>
      </c>
      <c r="O235" s="1">
        <f t="shared" si="84"/>
        <v>163</v>
      </c>
      <c r="P235" s="1">
        <f t="shared" si="85"/>
        <v>170</v>
      </c>
      <c r="Q235" s="1">
        <f t="shared" si="86"/>
        <v>180</v>
      </c>
      <c r="R235" s="1">
        <f t="shared" si="87"/>
        <v>202</v>
      </c>
      <c r="S235" s="1">
        <f t="shared" si="88"/>
        <v>211</v>
      </c>
      <c r="T235" s="1">
        <f t="shared" si="89"/>
        <v>234</v>
      </c>
      <c r="U235" s="1">
        <f t="shared" si="90"/>
        <v>244</v>
      </c>
      <c r="V235" s="1">
        <f t="shared" si="91"/>
        <v>263</v>
      </c>
      <c r="W235" s="1">
        <f t="shared" si="92"/>
        <v>266</v>
      </c>
      <c r="X235" s="1">
        <f t="shared" si="93"/>
        <v>281</v>
      </c>
      <c r="Y235" s="1">
        <f t="shared" si="94"/>
        <v>299</v>
      </c>
      <c r="Z235" s="1">
        <f t="shared" si="95"/>
        <v>314</v>
      </c>
      <c r="AA235" s="1">
        <f t="shared" si="96"/>
        <v>328</v>
      </c>
    </row>
    <row r="236" spans="1:27" ht="19.5" x14ac:dyDescent="0.4">
      <c r="A236" t="s">
        <v>11</v>
      </c>
      <c r="B236">
        <v>263</v>
      </c>
      <c r="D236" s="1">
        <f t="shared" si="73"/>
        <v>3</v>
      </c>
      <c r="E236" s="1">
        <f t="shared" si="74"/>
        <v>14</v>
      </c>
      <c r="F236" s="1">
        <f t="shared" si="75"/>
        <v>28</v>
      </c>
      <c r="G236" s="1">
        <f t="shared" si="76"/>
        <v>52</v>
      </c>
      <c r="H236" s="1">
        <f t="shared" si="77"/>
        <v>55</v>
      </c>
      <c r="I236" s="1">
        <f t="shared" si="78"/>
        <v>77</v>
      </c>
      <c r="J236" s="1">
        <f t="shared" si="79"/>
        <v>84</v>
      </c>
      <c r="K236" s="1">
        <f t="shared" si="80"/>
        <v>104</v>
      </c>
      <c r="L236" s="1">
        <f t="shared" si="81"/>
        <v>111</v>
      </c>
      <c r="M236" s="1">
        <f t="shared" si="82"/>
        <v>126</v>
      </c>
      <c r="N236" s="1">
        <f t="shared" si="83"/>
        <v>140</v>
      </c>
      <c r="O236" s="1">
        <f t="shared" si="84"/>
        <v>155</v>
      </c>
      <c r="P236" s="1">
        <f t="shared" si="85"/>
        <v>166</v>
      </c>
      <c r="Q236" s="1">
        <f t="shared" si="86"/>
        <v>179</v>
      </c>
      <c r="R236" s="1">
        <f t="shared" si="87"/>
        <v>196</v>
      </c>
      <c r="S236" s="1">
        <f t="shared" si="88"/>
        <v>216</v>
      </c>
      <c r="T236" s="1">
        <f t="shared" si="89"/>
        <v>224</v>
      </c>
      <c r="U236" s="1">
        <f t="shared" si="90"/>
        <v>244</v>
      </c>
      <c r="V236" s="1">
        <f t="shared" si="91"/>
        <v>253</v>
      </c>
      <c r="W236" s="1">
        <f t="shared" si="92"/>
        <v>268</v>
      </c>
      <c r="X236" s="1">
        <f t="shared" si="93"/>
        <v>281</v>
      </c>
      <c r="Y236" s="1">
        <f t="shared" si="94"/>
        <v>294</v>
      </c>
      <c r="Z236" s="1">
        <f t="shared" si="95"/>
        <v>308</v>
      </c>
      <c r="AA236" s="1">
        <f t="shared" si="96"/>
        <v>328</v>
      </c>
    </row>
    <row r="237" spans="1:27" ht="19.5" x14ac:dyDescent="0.4">
      <c r="A237" t="s">
        <v>11</v>
      </c>
      <c r="B237">
        <v>267</v>
      </c>
      <c r="D237" s="1">
        <f t="shared" si="73"/>
        <v>2</v>
      </c>
      <c r="E237" s="1">
        <f t="shared" si="74"/>
        <v>23</v>
      </c>
      <c r="F237" s="1">
        <f t="shared" si="75"/>
        <v>35</v>
      </c>
      <c r="G237" s="1">
        <f t="shared" si="76"/>
        <v>39</v>
      </c>
      <c r="H237" s="1">
        <f t="shared" si="77"/>
        <v>64</v>
      </c>
      <c r="I237" s="1">
        <f t="shared" si="78"/>
        <v>77</v>
      </c>
      <c r="J237" s="1">
        <f t="shared" si="79"/>
        <v>78</v>
      </c>
      <c r="K237" s="1">
        <f t="shared" si="80"/>
        <v>101</v>
      </c>
      <c r="L237" s="1">
        <f t="shared" si="81"/>
        <v>115</v>
      </c>
      <c r="M237" s="1">
        <f t="shared" si="82"/>
        <v>127</v>
      </c>
      <c r="N237" s="1">
        <f t="shared" si="83"/>
        <v>149</v>
      </c>
      <c r="O237" s="1">
        <f t="shared" si="84"/>
        <v>164</v>
      </c>
      <c r="P237" s="1">
        <f t="shared" si="85"/>
        <v>168</v>
      </c>
      <c r="Q237" s="1">
        <f t="shared" si="86"/>
        <v>180</v>
      </c>
      <c r="R237" s="1">
        <f t="shared" si="87"/>
        <v>199</v>
      </c>
      <c r="S237" s="1">
        <f t="shared" si="88"/>
        <v>221</v>
      </c>
      <c r="T237" s="1">
        <f t="shared" si="89"/>
        <v>224</v>
      </c>
      <c r="U237" s="1">
        <f t="shared" si="90"/>
        <v>244</v>
      </c>
      <c r="V237" s="1">
        <f t="shared" si="91"/>
        <v>249</v>
      </c>
      <c r="W237" s="1">
        <f t="shared" si="92"/>
        <v>275</v>
      </c>
      <c r="X237" s="1">
        <f t="shared" si="93"/>
        <v>284</v>
      </c>
      <c r="Y237" s="1">
        <f t="shared" si="94"/>
        <v>296</v>
      </c>
      <c r="Z237" s="1">
        <f t="shared" si="95"/>
        <v>307</v>
      </c>
      <c r="AA237" s="1">
        <f t="shared" si="96"/>
        <v>323</v>
      </c>
    </row>
    <row r="238" spans="1:27" ht="19.5" x14ac:dyDescent="0.4">
      <c r="A238" t="s">
        <v>11</v>
      </c>
      <c r="B238">
        <v>288</v>
      </c>
      <c r="D238" s="1">
        <f t="shared" si="73"/>
        <v>11</v>
      </c>
      <c r="E238" s="1">
        <f t="shared" si="74"/>
        <v>20</v>
      </c>
      <c r="F238" s="1">
        <f t="shared" si="75"/>
        <v>32</v>
      </c>
      <c r="G238" s="1">
        <f t="shared" si="76"/>
        <v>51</v>
      </c>
      <c r="H238" s="1">
        <f t="shared" si="77"/>
        <v>58</v>
      </c>
      <c r="I238" s="1">
        <f t="shared" si="78"/>
        <v>76</v>
      </c>
      <c r="J238" s="1">
        <f t="shared" si="79"/>
        <v>89</v>
      </c>
      <c r="K238" s="1">
        <f t="shared" si="80"/>
        <v>103</v>
      </c>
      <c r="L238" s="1">
        <f t="shared" si="81"/>
        <v>113</v>
      </c>
      <c r="M238" s="1">
        <f t="shared" si="82"/>
        <v>132</v>
      </c>
      <c r="N238" s="1">
        <f t="shared" si="83"/>
        <v>141</v>
      </c>
      <c r="O238" s="1">
        <f t="shared" si="84"/>
        <v>154</v>
      </c>
      <c r="P238" s="1">
        <f t="shared" si="85"/>
        <v>171</v>
      </c>
      <c r="Q238" s="1">
        <f t="shared" si="86"/>
        <v>186</v>
      </c>
      <c r="R238" s="1">
        <f t="shared" si="87"/>
        <v>202</v>
      </c>
      <c r="S238" s="1">
        <f t="shared" si="88"/>
        <v>221</v>
      </c>
      <c r="T238" s="1">
        <f t="shared" si="89"/>
        <v>225</v>
      </c>
      <c r="U238" s="1">
        <f t="shared" si="90"/>
        <v>247</v>
      </c>
      <c r="V238" s="1">
        <f t="shared" si="91"/>
        <v>254</v>
      </c>
      <c r="W238" s="1">
        <f t="shared" si="92"/>
        <v>273</v>
      </c>
      <c r="X238" s="1">
        <f t="shared" si="93"/>
        <v>277</v>
      </c>
      <c r="Y238" s="1">
        <f t="shared" si="94"/>
        <v>292</v>
      </c>
      <c r="Z238" s="1">
        <f t="shared" si="95"/>
        <v>306</v>
      </c>
      <c r="AA238" s="1">
        <f t="shared" si="96"/>
        <v>324</v>
      </c>
    </row>
    <row r="239" spans="1:27" ht="19.5" x14ac:dyDescent="0.4">
      <c r="A239" t="s">
        <v>11</v>
      </c>
      <c r="B239">
        <v>291</v>
      </c>
      <c r="D239" s="1">
        <f t="shared" si="73"/>
        <v>8</v>
      </c>
      <c r="E239" s="1">
        <f t="shared" si="74"/>
        <v>15</v>
      </c>
      <c r="F239" s="1">
        <f t="shared" si="75"/>
        <v>24</v>
      </c>
      <c r="G239" s="1">
        <f t="shared" si="76"/>
        <v>52</v>
      </c>
      <c r="H239" s="1">
        <f t="shared" si="77"/>
        <v>63</v>
      </c>
      <c r="I239" s="1">
        <f t="shared" si="78"/>
        <v>67</v>
      </c>
      <c r="J239" s="1">
        <f t="shared" si="79"/>
        <v>89</v>
      </c>
      <c r="K239" s="1">
        <f t="shared" si="80"/>
        <v>100</v>
      </c>
      <c r="L239" s="1">
        <f t="shared" si="81"/>
        <v>112</v>
      </c>
      <c r="M239" s="1">
        <f t="shared" si="82"/>
        <v>134</v>
      </c>
      <c r="N239" s="1">
        <f t="shared" si="83"/>
        <v>137</v>
      </c>
      <c r="O239" s="1">
        <f t="shared" si="84"/>
        <v>164</v>
      </c>
      <c r="P239" s="1">
        <f t="shared" si="85"/>
        <v>172</v>
      </c>
      <c r="Q239" s="1">
        <f t="shared" si="86"/>
        <v>192</v>
      </c>
      <c r="R239" s="1">
        <f t="shared" si="87"/>
        <v>204</v>
      </c>
      <c r="S239" s="1">
        <f t="shared" si="88"/>
        <v>221</v>
      </c>
      <c r="T239" s="1">
        <f t="shared" si="89"/>
        <v>224</v>
      </c>
      <c r="U239" s="1">
        <f t="shared" si="90"/>
        <v>248</v>
      </c>
      <c r="V239" s="1">
        <f t="shared" si="91"/>
        <v>256</v>
      </c>
      <c r="W239" s="1">
        <f t="shared" si="92"/>
        <v>269</v>
      </c>
      <c r="X239" s="1">
        <f t="shared" si="93"/>
        <v>285</v>
      </c>
      <c r="Y239" s="1">
        <f t="shared" si="94"/>
        <v>299</v>
      </c>
      <c r="Z239" s="1">
        <f t="shared" si="95"/>
        <v>312</v>
      </c>
      <c r="AA239" s="1">
        <f t="shared" si="96"/>
        <v>326</v>
      </c>
    </row>
    <row r="240" spans="1:27" ht="19.5" x14ac:dyDescent="0.4">
      <c r="A240" t="s">
        <v>11</v>
      </c>
      <c r="B240">
        <v>315</v>
      </c>
      <c r="D240" s="1">
        <f t="shared" si="73"/>
        <v>11</v>
      </c>
      <c r="E240" s="1">
        <f t="shared" si="74"/>
        <v>14</v>
      </c>
      <c r="F240" s="1">
        <f t="shared" si="75"/>
        <v>36</v>
      </c>
      <c r="G240" s="1">
        <f t="shared" si="76"/>
        <v>40</v>
      </c>
      <c r="H240" s="1">
        <f t="shared" si="77"/>
        <v>54</v>
      </c>
      <c r="I240" s="1">
        <f t="shared" si="78"/>
        <v>66</v>
      </c>
      <c r="J240" s="1">
        <f t="shared" si="79"/>
        <v>81</v>
      </c>
      <c r="K240" s="1">
        <f t="shared" si="80"/>
        <v>95</v>
      </c>
      <c r="L240" s="1">
        <f t="shared" si="81"/>
        <v>109</v>
      </c>
      <c r="M240" s="1">
        <f t="shared" si="82"/>
        <v>134</v>
      </c>
      <c r="N240" s="1">
        <f t="shared" si="83"/>
        <v>149</v>
      </c>
      <c r="O240" s="1">
        <f t="shared" si="84"/>
        <v>164</v>
      </c>
      <c r="P240" s="1">
        <f t="shared" si="85"/>
        <v>168</v>
      </c>
      <c r="Q240" s="1">
        <f t="shared" si="86"/>
        <v>187</v>
      </c>
      <c r="R240" s="1">
        <f t="shared" si="87"/>
        <v>207</v>
      </c>
      <c r="S240" s="1">
        <f t="shared" si="88"/>
        <v>220</v>
      </c>
      <c r="T240" s="1">
        <f t="shared" si="89"/>
        <v>232</v>
      </c>
      <c r="U240" s="1">
        <f t="shared" si="90"/>
        <v>244</v>
      </c>
      <c r="V240" s="1">
        <f t="shared" si="91"/>
        <v>262</v>
      </c>
      <c r="W240" s="1">
        <f t="shared" si="92"/>
        <v>271</v>
      </c>
      <c r="X240" s="1">
        <f t="shared" si="93"/>
        <v>280</v>
      </c>
      <c r="Y240" s="1">
        <f t="shared" si="94"/>
        <v>302</v>
      </c>
      <c r="Z240" s="1">
        <f t="shared" si="95"/>
        <v>313</v>
      </c>
      <c r="AA240" s="1">
        <f t="shared" si="96"/>
        <v>328</v>
      </c>
    </row>
    <row r="241" spans="1:27" ht="19.5" x14ac:dyDescent="0.4">
      <c r="A241" t="s">
        <v>11</v>
      </c>
      <c r="B241">
        <v>328</v>
      </c>
      <c r="D241" s="1">
        <f t="shared" si="73"/>
        <v>2</v>
      </c>
      <c r="E241" s="1">
        <f t="shared" si="74"/>
        <v>15</v>
      </c>
      <c r="F241" s="1">
        <f t="shared" si="75"/>
        <v>26</v>
      </c>
      <c r="G241" s="1">
        <f t="shared" si="76"/>
        <v>48</v>
      </c>
      <c r="H241" s="1">
        <f t="shared" si="77"/>
        <v>62</v>
      </c>
      <c r="I241" s="1">
        <f t="shared" si="78"/>
        <v>74</v>
      </c>
      <c r="J241" s="1">
        <f t="shared" si="79"/>
        <v>86</v>
      </c>
      <c r="K241" s="1">
        <f t="shared" si="80"/>
        <v>102</v>
      </c>
      <c r="L241" s="1">
        <f t="shared" si="81"/>
        <v>111</v>
      </c>
      <c r="M241" s="1">
        <f t="shared" si="82"/>
        <v>127</v>
      </c>
      <c r="N241" s="1">
        <f t="shared" si="83"/>
        <v>150</v>
      </c>
      <c r="O241" s="1">
        <f t="shared" si="84"/>
        <v>164</v>
      </c>
      <c r="P241" s="1">
        <f t="shared" si="85"/>
        <v>173</v>
      </c>
      <c r="Q241" s="1">
        <f t="shared" si="86"/>
        <v>192</v>
      </c>
      <c r="R241" s="1">
        <f t="shared" si="87"/>
        <v>200</v>
      </c>
      <c r="S241" s="1">
        <f t="shared" si="88"/>
        <v>215</v>
      </c>
      <c r="T241" s="1">
        <f t="shared" si="89"/>
        <v>223</v>
      </c>
      <c r="U241" s="1">
        <f t="shared" si="90"/>
        <v>248</v>
      </c>
      <c r="V241" s="1">
        <f t="shared" si="91"/>
        <v>252</v>
      </c>
      <c r="W241" s="1">
        <f t="shared" si="92"/>
        <v>275</v>
      </c>
      <c r="X241" s="1">
        <f t="shared" si="93"/>
        <v>278</v>
      </c>
      <c r="Y241" s="1">
        <f t="shared" si="94"/>
        <v>291</v>
      </c>
      <c r="Z241" s="1">
        <f t="shared" si="95"/>
        <v>305</v>
      </c>
      <c r="AA241" s="1">
        <f t="shared" si="96"/>
        <v>324</v>
      </c>
    </row>
    <row r="242" spans="1:27" ht="19.5" x14ac:dyDescent="0.4">
      <c r="A242" t="s">
        <v>12</v>
      </c>
      <c r="B242">
        <v>11</v>
      </c>
      <c r="D242" s="1">
        <f t="shared" si="73"/>
        <v>9</v>
      </c>
      <c r="E242" s="1">
        <f t="shared" si="74"/>
        <v>13</v>
      </c>
      <c r="F242" s="1">
        <f t="shared" si="75"/>
        <v>35</v>
      </c>
      <c r="G242" s="1">
        <f t="shared" si="76"/>
        <v>47</v>
      </c>
      <c r="H242" s="1">
        <f t="shared" si="77"/>
        <v>64</v>
      </c>
      <c r="I242" s="1">
        <f t="shared" si="78"/>
        <v>66</v>
      </c>
      <c r="J242" s="1">
        <f t="shared" si="79"/>
        <v>86</v>
      </c>
      <c r="K242" s="1">
        <f t="shared" si="80"/>
        <v>92</v>
      </c>
      <c r="L242" s="1">
        <f t="shared" si="81"/>
        <v>108</v>
      </c>
      <c r="M242" s="1">
        <f t="shared" si="82"/>
        <v>134</v>
      </c>
      <c r="N242" s="1">
        <f t="shared" si="83"/>
        <v>150</v>
      </c>
      <c r="O242" s="1">
        <f t="shared" si="84"/>
        <v>163</v>
      </c>
      <c r="P242" s="1">
        <f t="shared" si="85"/>
        <v>165</v>
      </c>
      <c r="Q242" s="1">
        <f t="shared" si="86"/>
        <v>185</v>
      </c>
      <c r="R242" s="1">
        <f t="shared" si="87"/>
        <v>196</v>
      </c>
      <c r="S242" s="1">
        <f t="shared" si="88"/>
        <v>211</v>
      </c>
      <c r="T242" s="1">
        <f t="shared" si="89"/>
        <v>229</v>
      </c>
      <c r="U242" s="1">
        <f t="shared" si="90"/>
        <v>247</v>
      </c>
      <c r="V242" s="1">
        <f t="shared" si="91"/>
        <v>255</v>
      </c>
      <c r="W242" s="1">
        <f t="shared" si="92"/>
        <v>264</v>
      </c>
      <c r="X242" s="1">
        <f t="shared" si="93"/>
        <v>284</v>
      </c>
      <c r="Y242" s="1">
        <f t="shared" si="94"/>
        <v>299</v>
      </c>
      <c r="Z242" s="1">
        <f t="shared" si="95"/>
        <v>304</v>
      </c>
      <c r="AA242" s="1">
        <f t="shared" si="96"/>
        <v>324</v>
      </c>
    </row>
    <row r="243" spans="1:27" ht="19.5" x14ac:dyDescent="0.4">
      <c r="A243" t="s">
        <v>12</v>
      </c>
      <c r="B243">
        <v>23</v>
      </c>
      <c r="D243" s="1">
        <f t="shared" si="73"/>
        <v>11</v>
      </c>
      <c r="E243" s="1">
        <f t="shared" si="74"/>
        <v>14</v>
      </c>
      <c r="F243" s="1">
        <f t="shared" si="75"/>
        <v>24</v>
      </c>
      <c r="G243" s="1">
        <f t="shared" si="76"/>
        <v>51</v>
      </c>
      <c r="H243" s="1">
        <f t="shared" si="77"/>
        <v>61</v>
      </c>
      <c r="I243" s="1">
        <f t="shared" si="78"/>
        <v>77</v>
      </c>
      <c r="J243" s="1">
        <f t="shared" si="79"/>
        <v>87</v>
      </c>
      <c r="K243" s="1">
        <f t="shared" si="80"/>
        <v>101</v>
      </c>
      <c r="L243" s="1">
        <f t="shared" si="81"/>
        <v>119</v>
      </c>
      <c r="M243" s="1">
        <f t="shared" si="82"/>
        <v>131</v>
      </c>
      <c r="N243" s="1">
        <f t="shared" si="83"/>
        <v>151</v>
      </c>
      <c r="O243" s="1">
        <f t="shared" si="84"/>
        <v>154</v>
      </c>
      <c r="P243" s="1">
        <f t="shared" si="85"/>
        <v>177</v>
      </c>
      <c r="Q243" s="1">
        <f t="shared" si="86"/>
        <v>180</v>
      </c>
      <c r="R243" s="1">
        <f t="shared" si="87"/>
        <v>198</v>
      </c>
      <c r="S243" s="1">
        <f t="shared" si="88"/>
        <v>217</v>
      </c>
      <c r="T243" s="1">
        <f t="shared" si="89"/>
        <v>228</v>
      </c>
      <c r="U243" s="1">
        <f t="shared" si="90"/>
        <v>237</v>
      </c>
      <c r="V243" s="1">
        <f t="shared" si="91"/>
        <v>260</v>
      </c>
      <c r="W243" s="1">
        <f t="shared" si="92"/>
        <v>271</v>
      </c>
      <c r="X243" s="1">
        <f t="shared" si="93"/>
        <v>287</v>
      </c>
      <c r="Y243" s="1">
        <f t="shared" si="94"/>
        <v>290</v>
      </c>
      <c r="Z243" s="1">
        <f t="shared" si="95"/>
        <v>315</v>
      </c>
      <c r="AA243" s="1">
        <f t="shared" si="96"/>
        <v>321</v>
      </c>
    </row>
    <row r="244" spans="1:27" ht="19.5" x14ac:dyDescent="0.4">
      <c r="A244" t="s">
        <v>12</v>
      </c>
      <c r="B244">
        <v>28</v>
      </c>
      <c r="D244" s="1">
        <f t="shared" si="73"/>
        <v>3</v>
      </c>
      <c r="E244" s="1">
        <f t="shared" si="74"/>
        <v>15</v>
      </c>
      <c r="F244" s="1">
        <f t="shared" si="75"/>
        <v>30</v>
      </c>
      <c r="G244" s="1">
        <f t="shared" si="76"/>
        <v>40</v>
      </c>
      <c r="H244" s="1">
        <f t="shared" si="77"/>
        <v>57</v>
      </c>
      <c r="I244" s="1">
        <f t="shared" si="78"/>
        <v>66</v>
      </c>
      <c r="J244" s="1">
        <f t="shared" si="79"/>
        <v>79</v>
      </c>
      <c r="K244" s="1">
        <f t="shared" si="80"/>
        <v>96</v>
      </c>
      <c r="L244" s="1">
        <f t="shared" si="81"/>
        <v>116</v>
      </c>
      <c r="M244" s="1">
        <f t="shared" si="82"/>
        <v>124</v>
      </c>
      <c r="N244" s="1">
        <f t="shared" si="83"/>
        <v>143</v>
      </c>
      <c r="O244" s="1">
        <f t="shared" si="84"/>
        <v>156</v>
      </c>
      <c r="P244" s="1">
        <f t="shared" si="85"/>
        <v>167</v>
      </c>
      <c r="Q244" s="1">
        <f t="shared" si="86"/>
        <v>192</v>
      </c>
      <c r="R244" s="1">
        <f t="shared" si="87"/>
        <v>200</v>
      </c>
      <c r="S244" s="1">
        <f t="shared" si="88"/>
        <v>213</v>
      </c>
      <c r="T244" s="1">
        <f t="shared" si="89"/>
        <v>231</v>
      </c>
      <c r="U244" s="1">
        <f t="shared" si="90"/>
        <v>242</v>
      </c>
      <c r="V244" s="1">
        <f t="shared" si="91"/>
        <v>263</v>
      </c>
      <c r="W244" s="1">
        <f t="shared" si="92"/>
        <v>270</v>
      </c>
      <c r="X244" s="1">
        <f t="shared" si="93"/>
        <v>281</v>
      </c>
      <c r="Y244" s="1">
        <f t="shared" si="94"/>
        <v>292</v>
      </c>
      <c r="Z244" s="1">
        <f t="shared" si="95"/>
        <v>313</v>
      </c>
      <c r="AA244" s="1">
        <f t="shared" si="96"/>
        <v>328</v>
      </c>
    </row>
    <row r="245" spans="1:27" ht="19.5" x14ac:dyDescent="0.4">
      <c r="A245" t="s">
        <v>12</v>
      </c>
      <c r="B245">
        <v>45</v>
      </c>
      <c r="D245" s="1">
        <f t="shared" si="73"/>
        <v>8</v>
      </c>
      <c r="E245" s="1">
        <f t="shared" si="74"/>
        <v>21</v>
      </c>
      <c r="F245" s="1">
        <f t="shared" si="75"/>
        <v>29</v>
      </c>
      <c r="G245" s="1">
        <f t="shared" si="76"/>
        <v>45</v>
      </c>
      <c r="H245" s="1">
        <f t="shared" si="77"/>
        <v>59</v>
      </c>
      <c r="I245" s="1">
        <f t="shared" si="78"/>
        <v>67</v>
      </c>
      <c r="J245" s="1">
        <f t="shared" si="79"/>
        <v>87</v>
      </c>
      <c r="K245" s="1">
        <f t="shared" si="80"/>
        <v>97</v>
      </c>
      <c r="L245" s="1">
        <f t="shared" si="81"/>
        <v>110</v>
      </c>
      <c r="M245" s="1">
        <f t="shared" si="82"/>
        <v>134</v>
      </c>
      <c r="N245" s="1">
        <f t="shared" si="83"/>
        <v>139</v>
      </c>
      <c r="O245" s="1">
        <f t="shared" si="84"/>
        <v>164</v>
      </c>
      <c r="P245" s="1">
        <f t="shared" si="85"/>
        <v>166</v>
      </c>
      <c r="Q245" s="1">
        <f t="shared" si="86"/>
        <v>192</v>
      </c>
      <c r="R245" s="1">
        <f t="shared" si="87"/>
        <v>208</v>
      </c>
      <c r="S245" s="1">
        <f t="shared" si="88"/>
        <v>214</v>
      </c>
      <c r="T245" s="1">
        <f t="shared" si="89"/>
        <v>232</v>
      </c>
      <c r="U245" s="1">
        <f t="shared" si="90"/>
        <v>248</v>
      </c>
      <c r="V245" s="1">
        <f t="shared" si="91"/>
        <v>261</v>
      </c>
      <c r="W245" s="1">
        <f t="shared" si="92"/>
        <v>267</v>
      </c>
      <c r="X245" s="1">
        <f t="shared" si="93"/>
        <v>288</v>
      </c>
      <c r="Y245" s="1">
        <f t="shared" si="94"/>
        <v>292</v>
      </c>
      <c r="Z245" s="1">
        <f t="shared" si="95"/>
        <v>315</v>
      </c>
      <c r="AA245" s="1">
        <f t="shared" si="96"/>
        <v>318</v>
      </c>
    </row>
    <row r="246" spans="1:27" ht="19.5" x14ac:dyDescent="0.4">
      <c r="A246" t="s">
        <v>12</v>
      </c>
      <c r="B246">
        <v>55</v>
      </c>
      <c r="D246" s="1">
        <f t="shared" si="73"/>
        <v>11</v>
      </c>
      <c r="E246" s="1">
        <f t="shared" si="74"/>
        <v>23</v>
      </c>
      <c r="F246" s="1">
        <f t="shared" si="75"/>
        <v>34</v>
      </c>
      <c r="G246" s="1">
        <f t="shared" si="76"/>
        <v>52</v>
      </c>
      <c r="H246" s="1">
        <f t="shared" si="77"/>
        <v>64</v>
      </c>
      <c r="I246" s="1">
        <f t="shared" si="78"/>
        <v>66</v>
      </c>
      <c r="J246" s="1">
        <f t="shared" si="79"/>
        <v>85</v>
      </c>
      <c r="K246" s="1">
        <f t="shared" si="80"/>
        <v>104</v>
      </c>
      <c r="L246" s="1">
        <f t="shared" si="81"/>
        <v>111</v>
      </c>
      <c r="M246" s="1">
        <f t="shared" si="82"/>
        <v>124</v>
      </c>
      <c r="N246" s="1">
        <f t="shared" si="83"/>
        <v>137</v>
      </c>
      <c r="O246" s="1">
        <f t="shared" si="84"/>
        <v>160</v>
      </c>
      <c r="P246" s="1">
        <f t="shared" si="85"/>
        <v>174</v>
      </c>
      <c r="Q246" s="1">
        <f t="shared" si="86"/>
        <v>190</v>
      </c>
      <c r="R246" s="1">
        <f t="shared" si="87"/>
        <v>206</v>
      </c>
      <c r="S246" s="1">
        <f t="shared" si="88"/>
        <v>218</v>
      </c>
      <c r="T246" s="1">
        <f t="shared" si="89"/>
        <v>235</v>
      </c>
      <c r="U246" s="1">
        <f t="shared" si="90"/>
        <v>237</v>
      </c>
      <c r="V246" s="1">
        <f t="shared" si="91"/>
        <v>262</v>
      </c>
      <c r="W246" s="1">
        <f t="shared" si="92"/>
        <v>269</v>
      </c>
      <c r="X246" s="1">
        <f t="shared" si="93"/>
        <v>282</v>
      </c>
      <c r="Y246" s="1">
        <f t="shared" si="94"/>
        <v>300</v>
      </c>
      <c r="Z246" s="1">
        <f t="shared" si="95"/>
        <v>315</v>
      </c>
      <c r="AA246" s="1">
        <f t="shared" si="96"/>
        <v>318</v>
      </c>
    </row>
    <row r="247" spans="1:27" ht="19.5" x14ac:dyDescent="0.4">
      <c r="A247" t="s">
        <v>12</v>
      </c>
      <c r="B247">
        <v>66</v>
      </c>
      <c r="D247" s="1">
        <f t="shared" si="73"/>
        <v>8</v>
      </c>
      <c r="E247" s="1">
        <f t="shared" si="74"/>
        <v>17</v>
      </c>
      <c r="F247" s="1">
        <f t="shared" si="75"/>
        <v>36</v>
      </c>
      <c r="G247" s="1">
        <f t="shared" si="76"/>
        <v>50</v>
      </c>
      <c r="H247" s="1">
        <f t="shared" si="77"/>
        <v>53</v>
      </c>
      <c r="I247" s="1">
        <f t="shared" si="78"/>
        <v>75</v>
      </c>
      <c r="J247" s="1">
        <f t="shared" si="79"/>
        <v>89</v>
      </c>
      <c r="K247" s="1">
        <f t="shared" si="80"/>
        <v>102</v>
      </c>
      <c r="L247" s="1">
        <f t="shared" si="81"/>
        <v>116</v>
      </c>
      <c r="M247" s="1">
        <f t="shared" si="82"/>
        <v>125</v>
      </c>
      <c r="N247" s="1">
        <f t="shared" si="83"/>
        <v>138</v>
      </c>
      <c r="O247" s="1">
        <f t="shared" si="84"/>
        <v>158</v>
      </c>
      <c r="P247" s="1">
        <f t="shared" si="85"/>
        <v>173</v>
      </c>
      <c r="Q247" s="1">
        <f t="shared" si="86"/>
        <v>184</v>
      </c>
      <c r="R247" s="1">
        <f t="shared" si="87"/>
        <v>204</v>
      </c>
      <c r="S247" s="1">
        <f t="shared" si="88"/>
        <v>221</v>
      </c>
      <c r="T247" s="1">
        <f t="shared" si="89"/>
        <v>226</v>
      </c>
      <c r="U247" s="1">
        <f t="shared" si="90"/>
        <v>240</v>
      </c>
      <c r="V247" s="1">
        <f t="shared" si="91"/>
        <v>260</v>
      </c>
      <c r="W247" s="1">
        <f t="shared" si="92"/>
        <v>266</v>
      </c>
      <c r="X247" s="1">
        <f t="shared" si="93"/>
        <v>277</v>
      </c>
      <c r="Y247" s="1">
        <f t="shared" si="94"/>
        <v>295</v>
      </c>
      <c r="Z247" s="1">
        <f t="shared" si="95"/>
        <v>314</v>
      </c>
      <c r="AA247" s="1">
        <f t="shared" si="96"/>
        <v>321</v>
      </c>
    </row>
    <row r="248" spans="1:27" ht="19.5" x14ac:dyDescent="0.4">
      <c r="A248" t="s">
        <v>12</v>
      </c>
      <c r="B248">
        <v>88</v>
      </c>
      <c r="D248" s="1">
        <f t="shared" si="73"/>
        <v>10</v>
      </c>
      <c r="E248" s="1">
        <f t="shared" si="74"/>
        <v>17</v>
      </c>
      <c r="F248" s="1">
        <f t="shared" si="75"/>
        <v>33</v>
      </c>
      <c r="G248" s="1">
        <f t="shared" si="76"/>
        <v>49</v>
      </c>
      <c r="H248" s="1">
        <f t="shared" si="77"/>
        <v>57</v>
      </c>
      <c r="I248" s="1">
        <f t="shared" si="78"/>
        <v>69</v>
      </c>
      <c r="J248" s="1">
        <f t="shared" si="79"/>
        <v>86</v>
      </c>
      <c r="K248" s="1">
        <f t="shared" si="80"/>
        <v>92</v>
      </c>
      <c r="L248" s="1">
        <f t="shared" si="81"/>
        <v>113</v>
      </c>
      <c r="M248" s="1">
        <f t="shared" si="82"/>
        <v>120</v>
      </c>
      <c r="N248" s="1">
        <f t="shared" si="83"/>
        <v>138</v>
      </c>
      <c r="O248" s="1">
        <f t="shared" si="84"/>
        <v>163</v>
      </c>
      <c r="P248" s="1">
        <f t="shared" si="85"/>
        <v>173</v>
      </c>
      <c r="Q248" s="1">
        <f t="shared" si="86"/>
        <v>188</v>
      </c>
      <c r="R248" s="1">
        <f t="shared" si="87"/>
        <v>202</v>
      </c>
      <c r="S248" s="1">
        <f t="shared" si="88"/>
        <v>221</v>
      </c>
      <c r="T248" s="1">
        <f t="shared" si="89"/>
        <v>234</v>
      </c>
      <c r="U248" s="1">
        <f t="shared" si="90"/>
        <v>237</v>
      </c>
      <c r="V248" s="1">
        <f t="shared" si="91"/>
        <v>263</v>
      </c>
      <c r="W248" s="1">
        <f t="shared" si="92"/>
        <v>271</v>
      </c>
      <c r="X248" s="1">
        <f t="shared" si="93"/>
        <v>285</v>
      </c>
      <c r="Y248" s="1">
        <f t="shared" si="94"/>
        <v>292</v>
      </c>
      <c r="Z248" s="1">
        <f t="shared" si="95"/>
        <v>313</v>
      </c>
      <c r="AA248" s="1">
        <f t="shared" si="96"/>
        <v>323</v>
      </c>
    </row>
    <row r="249" spans="1:27" ht="19.5" x14ac:dyDescent="0.4">
      <c r="A249" t="s">
        <v>12</v>
      </c>
      <c r="B249">
        <v>96</v>
      </c>
      <c r="D249" s="1">
        <f t="shared" si="73"/>
        <v>9</v>
      </c>
      <c r="E249" s="1">
        <f t="shared" si="74"/>
        <v>19</v>
      </c>
      <c r="F249" s="1">
        <f t="shared" si="75"/>
        <v>35</v>
      </c>
      <c r="G249" s="1">
        <f t="shared" si="76"/>
        <v>37</v>
      </c>
      <c r="H249" s="1">
        <f t="shared" si="77"/>
        <v>60</v>
      </c>
      <c r="I249" s="1">
        <f t="shared" si="78"/>
        <v>67</v>
      </c>
      <c r="J249" s="1">
        <f t="shared" si="79"/>
        <v>82</v>
      </c>
      <c r="K249" s="1">
        <f t="shared" si="80"/>
        <v>97</v>
      </c>
      <c r="L249" s="1">
        <f t="shared" si="81"/>
        <v>114</v>
      </c>
      <c r="M249" s="1">
        <f t="shared" si="82"/>
        <v>129</v>
      </c>
      <c r="N249" s="1">
        <f t="shared" si="83"/>
        <v>150</v>
      </c>
      <c r="O249" s="1">
        <f t="shared" si="84"/>
        <v>161</v>
      </c>
      <c r="P249" s="1">
        <f t="shared" si="85"/>
        <v>168</v>
      </c>
      <c r="Q249" s="1">
        <f t="shared" si="86"/>
        <v>191</v>
      </c>
      <c r="R249" s="1">
        <f t="shared" si="87"/>
        <v>202</v>
      </c>
      <c r="S249" s="1">
        <f t="shared" si="88"/>
        <v>221</v>
      </c>
      <c r="T249" s="1">
        <f t="shared" si="89"/>
        <v>235</v>
      </c>
      <c r="U249" s="1">
        <f t="shared" si="90"/>
        <v>243</v>
      </c>
      <c r="V249" s="1">
        <f t="shared" si="91"/>
        <v>256</v>
      </c>
      <c r="W249" s="1">
        <f t="shared" si="92"/>
        <v>269</v>
      </c>
      <c r="X249" s="1">
        <f t="shared" si="93"/>
        <v>278</v>
      </c>
      <c r="Y249" s="1">
        <f t="shared" si="94"/>
        <v>293</v>
      </c>
      <c r="Z249" s="1">
        <f t="shared" si="95"/>
        <v>315</v>
      </c>
      <c r="AA249" s="1">
        <f t="shared" si="96"/>
        <v>317</v>
      </c>
    </row>
    <row r="250" spans="1:27" ht="19.5" x14ac:dyDescent="0.4">
      <c r="A250" t="s">
        <v>12</v>
      </c>
      <c r="B250">
        <v>108</v>
      </c>
      <c r="D250" s="1">
        <f t="shared" si="73"/>
        <v>6</v>
      </c>
      <c r="E250" s="1">
        <f t="shared" si="74"/>
        <v>22</v>
      </c>
      <c r="F250" s="1">
        <f t="shared" si="75"/>
        <v>30</v>
      </c>
      <c r="G250" s="1">
        <f t="shared" si="76"/>
        <v>45</v>
      </c>
      <c r="H250" s="1">
        <f t="shared" si="77"/>
        <v>64</v>
      </c>
      <c r="I250" s="1">
        <f t="shared" si="78"/>
        <v>66</v>
      </c>
      <c r="J250" s="1">
        <f t="shared" si="79"/>
        <v>80</v>
      </c>
      <c r="K250" s="1">
        <f t="shared" si="80"/>
        <v>103</v>
      </c>
      <c r="L250" s="1">
        <f t="shared" si="81"/>
        <v>113</v>
      </c>
      <c r="M250" s="1">
        <f t="shared" si="82"/>
        <v>134</v>
      </c>
      <c r="N250" s="1">
        <f t="shared" si="83"/>
        <v>146</v>
      </c>
      <c r="O250" s="1">
        <f t="shared" si="84"/>
        <v>161</v>
      </c>
      <c r="P250" s="1">
        <f t="shared" si="85"/>
        <v>177</v>
      </c>
      <c r="Q250" s="1">
        <f t="shared" si="86"/>
        <v>185</v>
      </c>
      <c r="R250" s="1">
        <f t="shared" si="87"/>
        <v>207</v>
      </c>
      <c r="S250" s="1">
        <f t="shared" si="88"/>
        <v>215</v>
      </c>
      <c r="T250" s="1">
        <f t="shared" si="89"/>
        <v>225</v>
      </c>
      <c r="U250" s="1">
        <f t="shared" si="90"/>
        <v>247</v>
      </c>
      <c r="V250" s="1">
        <f t="shared" si="91"/>
        <v>255</v>
      </c>
      <c r="W250" s="1">
        <f t="shared" si="92"/>
        <v>266</v>
      </c>
      <c r="X250" s="1">
        <f t="shared" si="93"/>
        <v>278</v>
      </c>
      <c r="Y250" s="1">
        <f t="shared" si="94"/>
        <v>297</v>
      </c>
      <c r="Z250" s="1">
        <f t="shared" si="95"/>
        <v>308</v>
      </c>
      <c r="AA250" s="1">
        <f t="shared" si="96"/>
        <v>316</v>
      </c>
    </row>
    <row r="251" spans="1:27" ht="19.5" x14ac:dyDescent="0.4">
      <c r="A251" t="s">
        <v>12</v>
      </c>
      <c r="B251">
        <v>132</v>
      </c>
      <c r="D251" s="1">
        <f t="shared" si="73"/>
        <v>11</v>
      </c>
      <c r="E251" s="1">
        <f t="shared" si="74"/>
        <v>18</v>
      </c>
      <c r="F251" s="1">
        <f t="shared" si="75"/>
        <v>32</v>
      </c>
      <c r="G251" s="1">
        <f t="shared" si="76"/>
        <v>52</v>
      </c>
      <c r="H251" s="1">
        <f t="shared" si="77"/>
        <v>64</v>
      </c>
      <c r="I251" s="1">
        <f t="shared" si="78"/>
        <v>72</v>
      </c>
      <c r="J251" s="1">
        <f t="shared" si="79"/>
        <v>86</v>
      </c>
      <c r="K251" s="1">
        <f t="shared" si="80"/>
        <v>100</v>
      </c>
      <c r="L251" s="1">
        <f t="shared" si="81"/>
        <v>107</v>
      </c>
      <c r="M251" s="1">
        <f t="shared" si="82"/>
        <v>123</v>
      </c>
      <c r="N251" s="1">
        <f t="shared" si="83"/>
        <v>140</v>
      </c>
      <c r="O251" s="1">
        <f t="shared" si="84"/>
        <v>159</v>
      </c>
      <c r="P251" s="1">
        <f t="shared" si="85"/>
        <v>177</v>
      </c>
      <c r="Q251" s="1">
        <f t="shared" si="86"/>
        <v>191</v>
      </c>
      <c r="R251" s="1">
        <f t="shared" si="87"/>
        <v>205</v>
      </c>
      <c r="S251" s="1">
        <f t="shared" si="88"/>
        <v>220</v>
      </c>
      <c r="T251" s="1">
        <f t="shared" si="89"/>
        <v>229</v>
      </c>
      <c r="U251" s="1">
        <f t="shared" si="90"/>
        <v>244</v>
      </c>
      <c r="V251" s="1">
        <f t="shared" si="91"/>
        <v>253</v>
      </c>
      <c r="W251" s="1">
        <f t="shared" si="92"/>
        <v>275</v>
      </c>
      <c r="X251" s="1">
        <f t="shared" si="93"/>
        <v>277</v>
      </c>
      <c r="Y251" s="1">
        <f t="shared" si="94"/>
        <v>299</v>
      </c>
      <c r="Z251" s="1">
        <f t="shared" si="95"/>
        <v>313</v>
      </c>
      <c r="AA251" s="1">
        <f t="shared" si="96"/>
        <v>319</v>
      </c>
    </row>
    <row r="252" spans="1:27" ht="19.5" x14ac:dyDescent="0.4">
      <c r="A252" t="s">
        <v>12</v>
      </c>
      <c r="B252">
        <v>150</v>
      </c>
      <c r="D252" s="1">
        <f t="shared" si="73"/>
        <v>4</v>
      </c>
      <c r="E252" s="1">
        <f t="shared" si="74"/>
        <v>21</v>
      </c>
      <c r="F252" s="1">
        <f t="shared" si="75"/>
        <v>36</v>
      </c>
      <c r="G252" s="1">
        <f t="shared" si="76"/>
        <v>47</v>
      </c>
      <c r="H252" s="1">
        <f t="shared" si="77"/>
        <v>64</v>
      </c>
      <c r="I252" s="1">
        <f t="shared" si="78"/>
        <v>73</v>
      </c>
      <c r="J252" s="1">
        <f t="shared" si="79"/>
        <v>78</v>
      </c>
      <c r="K252" s="1">
        <f t="shared" si="80"/>
        <v>90</v>
      </c>
      <c r="L252" s="1">
        <f t="shared" si="81"/>
        <v>111</v>
      </c>
      <c r="M252" s="1">
        <f t="shared" si="82"/>
        <v>134</v>
      </c>
      <c r="N252" s="1">
        <f t="shared" si="83"/>
        <v>140</v>
      </c>
      <c r="O252" s="1">
        <f t="shared" si="84"/>
        <v>162</v>
      </c>
      <c r="P252" s="1">
        <f t="shared" si="85"/>
        <v>177</v>
      </c>
      <c r="Q252" s="1">
        <f t="shared" si="86"/>
        <v>192</v>
      </c>
      <c r="R252" s="1">
        <f t="shared" si="87"/>
        <v>202</v>
      </c>
      <c r="S252" s="1">
        <f t="shared" si="88"/>
        <v>209</v>
      </c>
      <c r="T252" s="1">
        <f t="shared" si="89"/>
        <v>224</v>
      </c>
      <c r="U252" s="1">
        <f t="shared" si="90"/>
        <v>243</v>
      </c>
      <c r="V252" s="1">
        <f t="shared" si="91"/>
        <v>262</v>
      </c>
      <c r="W252" s="1">
        <f t="shared" si="92"/>
        <v>264</v>
      </c>
      <c r="X252" s="1">
        <f t="shared" si="93"/>
        <v>285</v>
      </c>
      <c r="Y252" s="1">
        <f t="shared" si="94"/>
        <v>298</v>
      </c>
      <c r="Z252" s="1">
        <f t="shared" si="95"/>
        <v>315</v>
      </c>
      <c r="AA252" s="1">
        <f t="shared" si="96"/>
        <v>328</v>
      </c>
    </row>
    <row r="253" spans="1:27" ht="19.5" x14ac:dyDescent="0.4">
      <c r="A253" t="s">
        <v>12</v>
      </c>
      <c r="B253">
        <v>164</v>
      </c>
      <c r="D253" s="1">
        <f t="shared" si="73"/>
        <v>11</v>
      </c>
      <c r="E253" s="1">
        <f t="shared" si="74"/>
        <v>19</v>
      </c>
      <c r="F253" s="1">
        <f t="shared" si="75"/>
        <v>28</v>
      </c>
      <c r="G253" s="1">
        <f t="shared" si="76"/>
        <v>45</v>
      </c>
      <c r="H253" s="1">
        <f t="shared" si="77"/>
        <v>64</v>
      </c>
      <c r="I253" s="1">
        <f t="shared" si="78"/>
        <v>71</v>
      </c>
      <c r="J253" s="1">
        <f t="shared" si="79"/>
        <v>82</v>
      </c>
      <c r="K253" s="1">
        <f t="shared" si="80"/>
        <v>104</v>
      </c>
      <c r="L253" s="1">
        <f t="shared" si="81"/>
        <v>113</v>
      </c>
      <c r="M253" s="1">
        <f t="shared" si="82"/>
        <v>123</v>
      </c>
      <c r="N253" s="1">
        <f t="shared" si="83"/>
        <v>141</v>
      </c>
      <c r="O253" s="1">
        <f t="shared" si="84"/>
        <v>153</v>
      </c>
      <c r="P253" s="1">
        <f t="shared" si="85"/>
        <v>168</v>
      </c>
      <c r="Q253" s="1">
        <f t="shared" si="86"/>
        <v>179</v>
      </c>
      <c r="R253" s="1">
        <f t="shared" si="87"/>
        <v>201</v>
      </c>
      <c r="S253" s="1">
        <f t="shared" si="88"/>
        <v>216</v>
      </c>
      <c r="T253" s="1">
        <f t="shared" si="89"/>
        <v>230</v>
      </c>
      <c r="U253" s="1">
        <f t="shared" si="90"/>
        <v>247</v>
      </c>
      <c r="V253" s="1">
        <f t="shared" si="91"/>
        <v>252</v>
      </c>
      <c r="W253" s="1">
        <f t="shared" si="92"/>
        <v>270</v>
      </c>
      <c r="X253" s="1">
        <f t="shared" si="93"/>
        <v>279</v>
      </c>
      <c r="Y253" s="1">
        <f t="shared" si="94"/>
        <v>296</v>
      </c>
      <c r="Z253" s="1">
        <f t="shared" si="95"/>
        <v>315</v>
      </c>
      <c r="AA253" s="1">
        <f t="shared" si="96"/>
        <v>327</v>
      </c>
    </row>
    <row r="254" spans="1:27" ht="19.5" x14ac:dyDescent="0.4">
      <c r="A254" t="s">
        <v>12</v>
      </c>
      <c r="B254">
        <v>170</v>
      </c>
      <c r="D254" s="1">
        <f t="shared" si="73"/>
        <v>1</v>
      </c>
      <c r="E254" s="1">
        <f t="shared" si="74"/>
        <v>20</v>
      </c>
      <c r="F254" s="1">
        <f t="shared" si="75"/>
        <v>35</v>
      </c>
      <c r="G254" s="1">
        <f t="shared" si="76"/>
        <v>52</v>
      </c>
      <c r="H254" s="1">
        <f t="shared" si="77"/>
        <v>63</v>
      </c>
      <c r="I254" s="1">
        <f t="shared" si="78"/>
        <v>66</v>
      </c>
      <c r="J254" s="1">
        <f t="shared" si="79"/>
        <v>84</v>
      </c>
      <c r="K254" s="1">
        <f t="shared" si="80"/>
        <v>100</v>
      </c>
      <c r="L254" s="1">
        <f t="shared" si="81"/>
        <v>111</v>
      </c>
      <c r="M254" s="1">
        <f t="shared" si="82"/>
        <v>128</v>
      </c>
      <c r="N254" s="1">
        <f t="shared" si="83"/>
        <v>151</v>
      </c>
      <c r="O254" s="1">
        <f t="shared" si="84"/>
        <v>162</v>
      </c>
      <c r="P254" s="1">
        <f t="shared" si="85"/>
        <v>176</v>
      </c>
      <c r="Q254" s="1">
        <f t="shared" si="86"/>
        <v>179</v>
      </c>
      <c r="R254" s="1">
        <f t="shared" si="87"/>
        <v>202</v>
      </c>
      <c r="S254" s="1">
        <f t="shared" si="88"/>
        <v>221</v>
      </c>
      <c r="T254" s="1">
        <f t="shared" si="89"/>
        <v>229</v>
      </c>
      <c r="U254" s="1">
        <f t="shared" si="90"/>
        <v>247</v>
      </c>
      <c r="V254" s="1">
        <f t="shared" si="91"/>
        <v>263</v>
      </c>
      <c r="W254" s="1">
        <f t="shared" si="92"/>
        <v>270</v>
      </c>
      <c r="X254" s="1">
        <f t="shared" si="93"/>
        <v>280</v>
      </c>
      <c r="Y254" s="1">
        <f t="shared" si="94"/>
        <v>294</v>
      </c>
      <c r="Z254" s="1">
        <f t="shared" si="95"/>
        <v>304</v>
      </c>
      <c r="AA254" s="1">
        <f t="shared" si="96"/>
        <v>325</v>
      </c>
    </row>
    <row r="255" spans="1:27" ht="19.5" x14ac:dyDescent="0.4">
      <c r="A255" t="s">
        <v>12</v>
      </c>
      <c r="B255">
        <v>185</v>
      </c>
      <c r="D255" s="1">
        <f t="shared" si="73"/>
        <v>9</v>
      </c>
      <c r="E255" s="1">
        <f t="shared" si="74"/>
        <v>21</v>
      </c>
      <c r="F255" s="1">
        <f t="shared" si="75"/>
        <v>25</v>
      </c>
      <c r="G255" s="1">
        <f t="shared" si="76"/>
        <v>46</v>
      </c>
      <c r="H255" s="1">
        <f t="shared" si="77"/>
        <v>54</v>
      </c>
      <c r="I255" s="1">
        <f t="shared" si="78"/>
        <v>72</v>
      </c>
      <c r="J255" s="1">
        <f t="shared" si="79"/>
        <v>80</v>
      </c>
      <c r="K255" s="1">
        <f t="shared" si="80"/>
        <v>102</v>
      </c>
      <c r="L255" s="1">
        <f t="shared" si="81"/>
        <v>113</v>
      </c>
      <c r="M255" s="1">
        <f t="shared" si="82"/>
        <v>134</v>
      </c>
      <c r="N255" s="1">
        <f t="shared" si="83"/>
        <v>151</v>
      </c>
      <c r="O255" s="1">
        <f t="shared" si="84"/>
        <v>159</v>
      </c>
      <c r="P255" s="1">
        <f t="shared" si="85"/>
        <v>174</v>
      </c>
      <c r="Q255" s="1">
        <f t="shared" si="86"/>
        <v>188</v>
      </c>
      <c r="R255" s="1">
        <f t="shared" si="87"/>
        <v>200</v>
      </c>
      <c r="S255" s="1">
        <f t="shared" si="88"/>
        <v>221</v>
      </c>
      <c r="T255" s="1">
        <f t="shared" si="89"/>
        <v>235</v>
      </c>
      <c r="U255" s="1">
        <f t="shared" si="90"/>
        <v>247</v>
      </c>
      <c r="V255" s="1">
        <f t="shared" si="91"/>
        <v>256</v>
      </c>
      <c r="W255" s="1">
        <f t="shared" si="92"/>
        <v>275</v>
      </c>
      <c r="X255" s="1">
        <f t="shared" si="93"/>
        <v>277</v>
      </c>
      <c r="Y255" s="1">
        <f t="shared" si="94"/>
        <v>299</v>
      </c>
      <c r="Z255" s="1">
        <f t="shared" si="95"/>
        <v>315</v>
      </c>
      <c r="AA255" s="1">
        <f t="shared" si="96"/>
        <v>319</v>
      </c>
    </row>
    <row r="256" spans="1:27" ht="19.5" x14ac:dyDescent="0.4">
      <c r="A256" t="s">
        <v>12</v>
      </c>
      <c r="B256">
        <v>200</v>
      </c>
      <c r="D256" s="1">
        <f t="shared" si="73"/>
        <v>1</v>
      </c>
      <c r="E256" s="1">
        <f t="shared" si="74"/>
        <v>14</v>
      </c>
      <c r="F256" s="1">
        <f t="shared" si="75"/>
        <v>33</v>
      </c>
      <c r="G256" s="1">
        <f t="shared" si="76"/>
        <v>44</v>
      </c>
      <c r="H256" s="1">
        <f t="shared" si="77"/>
        <v>53</v>
      </c>
      <c r="I256" s="1">
        <f t="shared" si="78"/>
        <v>76</v>
      </c>
      <c r="J256" s="1">
        <f t="shared" si="79"/>
        <v>84</v>
      </c>
      <c r="K256" s="1">
        <f t="shared" si="80"/>
        <v>93</v>
      </c>
      <c r="L256" s="1">
        <f t="shared" si="81"/>
        <v>107</v>
      </c>
      <c r="M256" s="1">
        <f t="shared" si="82"/>
        <v>123</v>
      </c>
      <c r="N256" s="1">
        <f t="shared" si="83"/>
        <v>145</v>
      </c>
      <c r="O256" s="1">
        <f t="shared" si="84"/>
        <v>153</v>
      </c>
      <c r="P256" s="1">
        <f t="shared" si="85"/>
        <v>174</v>
      </c>
      <c r="Q256" s="1">
        <f t="shared" si="86"/>
        <v>192</v>
      </c>
      <c r="R256" s="1">
        <f t="shared" si="87"/>
        <v>199</v>
      </c>
      <c r="S256" s="1">
        <f t="shared" si="88"/>
        <v>220</v>
      </c>
      <c r="T256" s="1">
        <f t="shared" si="89"/>
        <v>230</v>
      </c>
      <c r="U256" s="1">
        <f t="shared" si="90"/>
        <v>240</v>
      </c>
      <c r="V256" s="1">
        <f t="shared" si="91"/>
        <v>256</v>
      </c>
      <c r="W256" s="1">
        <f t="shared" si="92"/>
        <v>274</v>
      </c>
      <c r="X256" s="1">
        <f t="shared" si="93"/>
        <v>279</v>
      </c>
      <c r="Y256" s="1">
        <f t="shared" si="94"/>
        <v>299</v>
      </c>
      <c r="Z256" s="1">
        <f t="shared" si="95"/>
        <v>304</v>
      </c>
      <c r="AA256" s="1">
        <f t="shared" si="96"/>
        <v>327</v>
      </c>
    </row>
    <row r="257" spans="1:27" ht="19.5" x14ac:dyDescent="0.4">
      <c r="A257" t="s">
        <v>12</v>
      </c>
      <c r="B257">
        <v>216</v>
      </c>
      <c r="D257" s="1">
        <f t="shared" si="73"/>
        <v>5</v>
      </c>
      <c r="E257" s="1">
        <f t="shared" si="74"/>
        <v>13</v>
      </c>
      <c r="F257" s="1">
        <f t="shared" si="75"/>
        <v>24</v>
      </c>
      <c r="G257" s="1">
        <f t="shared" si="76"/>
        <v>45</v>
      </c>
      <c r="H257" s="1">
        <f t="shared" si="77"/>
        <v>64</v>
      </c>
      <c r="I257" s="1">
        <f t="shared" si="78"/>
        <v>70</v>
      </c>
      <c r="J257" s="1">
        <f t="shared" si="79"/>
        <v>86</v>
      </c>
      <c r="K257" s="1">
        <f t="shared" si="80"/>
        <v>91</v>
      </c>
      <c r="L257" s="1">
        <f t="shared" si="81"/>
        <v>108</v>
      </c>
      <c r="M257" s="1">
        <f t="shared" si="82"/>
        <v>126</v>
      </c>
      <c r="N257" s="1">
        <f t="shared" si="83"/>
        <v>143</v>
      </c>
      <c r="O257" s="1">
        <f t="shared" si="84"/>
        <v>155</v>
      </c>
      <c r="P257" s="1">
        <f t="shared" si="85"/>
        <v>176</v>
      </c>
      <c r="Q257" s="1">
        <f t="shared" si="86"/>
        <v>192</v>
      </c>
      <c r="R257" s="1">
        <f t="shared" si="87"/>
        <v>200</v>
      </c>
      <c r="S257" s="1">
        <f t="shared" si="88"/>
        <v>211</v>
      </c>
      <c r="T257" s="1">
        <f t="shared" si="89"/>
        <v>224</v>
      </c>
      <c r="U257" s="1">
        <f t="shared" si="90"/>
        <v>241</v>
      </c>
      <c r="V257" s="1">
        <f t="shared" si="91"/>
        <v>261</v>
      </c>
      <c r="W257" s="1">
        <f t="shared" si="92"/>
        <v>274</v>
      </c>
      <c r="X257" s="1">
        <f t="shared" si="93"/>
        <v>281</v>
      </c>
      <c r="Y257" s="1">
        <f t="shared" si="94"/>
        <v>302</v>
      </c>
      <c r="Z257" s="1">
        <f t="shared" si="95"/>
        <v>313</v>
      </c>
      <c r="AA257" s="1">
        <f t="shared" si="96"/>
        <v>328</v>
      </c>
    </row>
    <row r="258" spans="1:27" ht="19.5" x14ac:dyDescent="0.4">
      <c r="A258" t="s">
        <v>12</v>
      </c>
      <c r="B258">
        <v>232</v>
      </c>
      <c r="D258" s="1">
        <f t="shared" si="73"/>
        <v>9</v>
      </c>
      <c r="E258" s="1">
        <f t="shared" si="74"/>
        <v>22</v>
      </c>
      <c r="F258" s="1">
        <f t="shared" si="75"/>
        <v>29</v>
      </c>
      <c r="G258" s="1">
        <f t="shared" si="76"/>
        <v>51</v>
      </c>
      <c r="H258" s="1">
        <f t="shared" si="77"/>
        <v>64</v>
      </c>
      <c r="I258" s="1">
        <f t="shared" si="78"/>
        <v>77</v>
      </c>
      <c r="J258" s="1">
        <f t="shared" si="79"/>
        <v>87</v>
      </c>
      <c r="K258" s="1">
        <f t="shared" si="80"/>
        <v>104</v>
      </c>
      <c r="L258" s="1">
        <f t="shared" si="81"/>
        <v>110</v>
      </c>
      <c r="M258" s="1">
        <f t="shared" si="82"/>
        <v>134</v>
      </c>
      <c r="N258" s="1">
        <f t="shared" si="83"/>
        <v>141</v>
      </c>
      <c r="O258" s="1">
        <f t="shared" si="84"/>
        <v>155</v>
      </c>
      <c r="P258" s="1">
        <f t="shared" si="85"/>
        <v>166</v>
      </c>
      <c r="Q258" s="1">
        <f t="shared" si="86"/>
        <v>191</v>
      </c>
      <c r="R258" s="1">
        <f t="shared" si="87"/>
        <v>203</v>
      </c>
      <c r="S258" s="1">
        <f t="shared" si="88"/>
        <v>209</v>
      </c>
      <c r="T258" s="1">
        <f t="shared" si="89"/>
        <v>234</v>
      </c>
      <c r="U258" s="1">
        <f t="shared" si="90"/>
        <v>238</v>
      </c>
      <c r="V258" s="1">
        <f t="shared" si="91"/>
        <v>263</v>
      </c>
      <c r="W258" s="1">
        <f t="shared" si="92"/>
        <v>275</v>
      </c>
      <c r="X258" s="1">
        <f t="shared" si="93"/>
        <v>281</v>
      </c>
      <c r="Y258" s="1">
        <f t="shared" si="94"/>
        <v>293</v>
      </c>
      <c r="Z258" s="1">
        <f t="shared" si="95"/>
        <v>315</v>
      </c>
      <c r="AA258" s="1">
        <f t="shared" si="96"/>
        <v>317</v>
      </c>
    </row>
    <row r="259" spans="1:27" ht="19.5" x14ac:dyDescent="0.4">
      <c r="A259" t="s">
        <v>12</v>
      </c>
      <c r="B259">
        <v>241</v>
      </c>
      <c r="D259" s="1">
        <f t="shared" ref="D259:D322" si="97">INDEX($B:$B,ROW(B258)*24-24+COLUMN(B258))</f>
        <v>11</v>
      </c>
      <c r="E259" s="1">
        <f t="shared" ref="E259:E322" si="98">INDEX($B:$B,ROW(C258)*24-24+COLUMN(C258))</f>
        <v>14</v>
      </c>
      <c r="F259" s="1">
        <f t="shared" ref="F259:F322" si="99">INDEX($B:$B,ROW(D258)*24-24+COLUMN(D258))</f>
        <v>27</v>
      </c>
      <c r="G259" s="1">
        <f t="shared" ref="G259:G322" si="100">INDEX($B:$B,ROW(E258)*24-24+COLUMN(E258))</f>
        <v>50</v>
      </c>
      <c r="H259" s="1">
        <f t="shared" ref="H259:H322" si="101">INDEX($B:$B,ROW(F258)*24-24+COLUMN(F258))</f>
        <v>64</v>
      </c>
      <c r="I259" s="1">
        <f t="shared" ref="I259:I322" si="102">INDEX($B:$B,ROW(G258)*24-24+COLUMN(G258))</f>
        <v>76</v>
      </c>
      <c r="J259" s="1">
        <f t="shared" ref="J259:J322" si="103">INDEX($B:$B,ROW(H258)*24-24+COLUMN(H258))</f>
        <v>86</v>
      </c>
      <c r="K259" s="1">
        <f t="shared" ref="K259:K322" si="104">INDEX($B:$B,ROW(I258)*24-24+COLUMN(I258))</f>
        <v>93</v>
      </c>
      <c r="L259" s="1">
        <f t="shared" ref="L259:L322" si="105">INDEX($B:$B,ROW(J258)*24-24+COLUMN(J258))</f>
        <v>113</v>
      </c>
      <c r="M259" s="1">
        <f t="shared" ref="M259:M322" si="106">INDEX($B:$B,ROW(K258)*24-24+COLUMN(K258))</f>
        <v>120</v>
      </c>
      <c r="N259" s="1">
        <f t="shared" ref="N259:N322" si="107">INDEX($B:$B,ROW(L258)*24-24+COLUMN(L258))</f>
        <v>137</v>
      </c>
      <c r="O259" s="1">
        <f t="shared" ref="O259:O322" si="108">INDEX($B:$B,ROW(M258)*24-24+COLUMN(M258))</f>
        <v>158</v>
      </c>
      <c r="P259" s="1">
        <f t="shared" ref="P259:P322" si="109">INDEX($B:$B,ROW(N258)*24-24+COLUMN(N258))</f>
        <v>168</v>
      </c>
      <c r="Q259" s="1">
        <f t="shared" ref="Q259:Q322" si="110">INDEX($B:$B,ROW(O258)*24-24+COLUMN(O258))</f>
        <v>182</v>
      </c>
      <c r="R259" s="1">
        <f t="shared" ref="R259:R322" si="111">INDEX($B:$B,ROW(P258)*24-24+COLUMN(P258))</f>
        <v>198</v>
      </c>
      <c r="S259" s="1">
        <f t="shared" ref="S259:S322" si="112">INDEX($B:$B,ROW(Q258)*24-24+COLUMN(Q258))</f>
        <v>212</v>
      </c>
      <c r="T259" s="1">
        <f t="shared" ref="T259:T322" si="113">INDEX($B:$B,ROW(R258)*24-24+COLUMN(R258))</f>
        <v>235</v>
      </c>
      <c r="U259" s="1">
        <f t="shared" ref="U259:U322" si="114">INDEX($B:$B,ROW(S258)*24-24+COLUMN(S258))</f>
        <v>248</v>
      </c>
      <c r="V259" s="1">
        <f t="shared" ref="V259:V322" si="115">INDEX($B:$B,ROW(T258)*24-24+COLUMN(T258))</f>
        <v>254</v>
      </c>
      <c r="W259" s="1">
        <f t="shared" ref="W259:W322" si="116">INDEX($B:$B,ROW(U258)*24-24+COLUMN(U258))</f>
        <v>275</v>
      </c>
      <c r="X259" s="1">
        <f t="shared" ref="X259:X322" si="117">INDEX($B:$B,ROW(V258)*24-24+COLUMN(V258))</f>
        <v>287</v>
      </c>
      <c r="Y259" s="1">
        <f t="shared" ref="Y259:Y322" si="118">INDEX($B:$B,ROW(W258)*24-24+COLUMN(W258))</f>
        <v>297</v>
      </c>
      <c r="Z259" s="1">
        <f t="shared" ref="Z259:Z322" si="119">INDEX($B:$B,ROW(X258)*24-24+COLUMN(X258))</f>
        <v>310</v>
      </c>
      <c r="AA259" s="1">
        <f t="shared" ref="AA259:AA322" si="120">INDEX($B:$B,ROW(Y258)*24-24+COLUMN(Y258))</f>
        <v>325</v>
      </c>
    </row>
    <row r="260" spans="1:27" ht="19.5" x14ac:dyDescent="0.4">
      <c r="A260" t="s">
        <v>12</v>
      </c>
      <c r="B260">
        <v>256</v>
      </c>
      <c r="D260" s="1">
        <f t="shared" si="97"/>
        <v>8</v>
      </c>
      <c r="E260" s="1">
        <f t="shared" si="98"/>
        <v>16</v>
      </c>
      <c r="F260" s="1">
        <f t="shared" si="99"/>
        <v>24</v>
      </c>
      <c r="G260" s="1">
        <f t="shared" si="100"/>
        <v>39</v>
      </c>
      <c r="H260" s="1">
        <f t="shared" si="101"/>
        <v>64</v>
      </c>
      <c r="I260" s="1">
        <f t="shared" si="102"/>
        <v>68</v>
      </c>
      <c r="J260" s="1">
        <f t="shared" si="103"/>
        <v>85</v>
      </c>
      <c r="K260" s="1">
        <f t="shared" si="104"/>
        <v>92</v>
      </c>
      <c r="L260" s="1">
        <f t="shared" si="105"/>
        <v>115</v>
      </c>
      <c r="M260" s="1">
        <f t="shared" si="106"/>
        <v>124</v>
      </c>
      <c r="N260" s="1">
        <f t="shared" si="107"/>
        <v>147</v>
      </c>
      <c r="O260" s="1">
        <f t="shared" si="108"/>
        <v>158</v>
      </c>
      <c r="P260" s="1">
        <f t="shared" si="109"/>
        <v>175</v>
      </c>
      <c r="Q260" s="1">
        <f t="shared" si="110"/>
        <v>187</v>
      </c>
      <c r="R260" s="1">
        <f t="shared" si="111"/>
        <v>200</v>
      </c>
      <c r="S260" s="1">
        <f t="shared" si="112"/>
        <v>218</v>
      </c>
      <c r="T260" s="1">
        <f t="shared" si="113"/>
        <v>235</v>
      </c>
      <c r="U260" s="1">
        <f t="shared" si="114"/>
        <v>244</v>
      </c>
      <c r="V260" s="1">
        <f t="shared" si="115"/>
        <v>255</v>
      </c>
      <c r="W260" s="1">
        <f t="shared" si="116"/>
        <v>267</v>
      </c>
      <c r="X260" s="1">
        <f t="shared" si="117"/>
        <v>287</v>
      </c>
      <c r="Y260" s="1">
        <f t="shared" si="118"/>
        <v>294</v>
      </c>
      <c r="Z260" s="1">
        <f t="shared" si="119"/>
        <v>305</v>
      </c>
      <c r="AA260" s="1">
        <f t="shared" si="120"/>
        <v>321</v>
      </c>
    </row>
    <row r="261" spans="1:27" ht="19.5" x14ac:dyDescent="0.4">
      <c r="A261" t="s">
        <v>12</v>
      </c>
      <c r="B261">
        <v>265</v>
      </c>
      <c r="D261" s="1">
        <f t="shared" si="97"/>
        <v>10</v>
      </c>
      <c r="E261" s="1">
        <f t="shared" si="98"/>
        <v>17</v>
      </c>
      <c r="F261" s="1">
        <f t="shared" si="99"/>
        <v>32</v>
      </c>
      <c r="G261" s="1">
        <f t="shared" si="100"/>
        <v>45</v>
      </c>
      <c r="H261" s="1">
        <f t="shared" si="101"/>
        <v>63</v>
      </c>
      <c r="I261" s="1">
        <f t="shared" si="102"/>
        <v>67</v>
      </c>
      <c r="J261" s="1">
        <f t="shared" si="103"/>
        <v>82</v>
      </c>
      <c r="K261" s="1">
        <f t="shared" si="104"/>
        <v>104</v>
      </c>
      <c r="L261" s="1">
        <f t="shared" si="105"/>
        <v>118</v>
      </c>
      <c r="M261" s="1">
        <f t="shared" si="106"/>
        <v>131</v>
      </c>
      <c r="N261" s="1">
        <f t="shared" si="107"/>
        <v>150</v>
      </c>
      <c r="O261" s="1">
        <f t="shared" si="108"/>
        <v>162</v>
      </c>
      <c r="P261" s="1">
        <f t="shared" si="109"/>
        <v>173</v>
      </c>
      <c r="Q261" s="1">
        <f t="shared" si="110"/>
        <v>188</v>
      </c>
      <c r="R261" s="1">
        <f t="shared" si="111"/>
        <v>203</v>
      </c>
      <c r="S261" s="1">
        <f t="shared" si="112"/>
        <v>214</v>
      </c>
      <c r="T261" s="1">
        <f t="shared" si="113"/>
        <v>235</v>
      </c>
      <c r="U261" s="1">
        <f t="shared" si="114"/>
        <v>248</v>
      </c>
      <c r="V261" s="1">
        <f t="shared" si="115"/>
        <v>261</v>
      </c>
      <c r="W261" s="1">
        <f t="shared" si="116"/>
        <v>275</v>
      </c>
      <c r="X261" s="1">
        <f t="shared" si="117"/>
        <v>286</v>
      </c>
      <c r="Y261" s="1">
        <f t="shared" si="118"/>
        <v>302</v>
      </c>
      <c r="Z261" s="1">
        <f t="shared" si="119"/>
        <v>313</v>
      </c>
      <c r="AA261" s="1">
        <f t="shared" si="120"/>
        <v>325</v>
      </c>
    </row>
    <row r="262" spans="1:27" ht="19.5" x14ac:dyDescent="0.4">
      <c r="A262" t="s">
        <v>12</v>
      </c>
      <c r="B262">
        <v>281</v>
      </c>
      <c r="D262" s="1">
        <f t="shared" si="97"/>
        <v>11</v>
      </c>
      <c r="E262" s="1">
        <f t="shared" si="98"/>
        <v>21</v>
      </c>
      <c r="F262" s="1">
        <f t="shared" si="99"/>
        <v>36</v>
      </c>
      <c r="G262" s="1">
        <f t="shared" si="100"/>
        <v>51</v>
      </c>
      <c r="H262" s="1">
        <f t="shared" si="101"/>
        <v>57</v>
      </c>
      <c r="I262" s="1">
        <f t="shared" si="102"/>
        <v>66</v>
      </c>
      <c r="J262" s="1">
        <f t="shared" si="103"/>
        <v>80</v>
      </c>
      <c r="K262" s="1">
        <f t="shared" si="104"/>
        <v>100</v>
      </c>
      <c r="L262" s="1">
        <f t="shared" si="105"/>
        <v>119</v>
      </c>
      <c r="M262" s="1">
        <f t="shared" si="106"/>
        <v>134</v>
      </c>
      <c r="N262" s="1">
        <f t="shared" si="107"/>
        <v>140</v>
      </c>
      <c r="O262" s="1">
        <f t="shared" si="108"/>
        <v>163</v>
      </c>
      <c r="P262" s="1">
        <f t="shared" si="109"/>
        <v>177</v>
      </c>
      <c r="Q262" s="1">
        <f t="shared" si="110"/>
        <v>180</v>
      </c>
      <c r="R262" s="1">
        <f t="shared" si="111"/>
        <v>196</v>
      </c>
      <c r="S262" s="1">
        <f t="shared" si="112"/>
        <v>212</v>
      </c>
      <c r="T262" s="1">
        <f t="shared" si="113"/>
        <v>229</v>
      </c>
      <c r="U262" s="1">
        <f t="shared" si="114"/>
        <v>242</v>
      </c>
      <c r="V262" s="1">
        <f t="shared" si="115"/>
        <v>263</v>
      </c>
      <c r="W262" s="1">
        <f t="shared" si="116"/>
        <v>275</v>
      </c>
      <c r="X262" s="1">
        <f t="shared" si="117"/>
        <v>276</v>
      </c>
      <c r="Y262" s="1">
        <f t="shared" si="118"/>
        <v>296</v>
      </c>
      <c r="Z262" s="1">
        <f t="shared" si="119"/>
        <v>308</v>
      </c>
      <c r="AA262" s="1">
        <f t="shared" si="120"/>
        <v>323</v>
      </c>
    </row>
    <row r="263" spans="1:27" ht="19.5" x14ac:dyDescent="0.4">
      <c r="A263" t="s">
        <v>12</v>
      </c>
      <c r="B263">
        <v>289</v>
      </c>
      <c r="D263" s="1">
        <f t="shared" si="97"/>
        <v>4</v>
      </c>
      <c r="E263" s="1">
        <f t="shared" si="98"/>
        <v>17</v>
      </c>
      <c r="F263" s="1">
        <f t="shared" si="99"/>
        <v>28</v>
      </c>
      <c r="G263" s="1">
        <f t="shared" si="100"/>
        <v>49</v>
      </c>
      <c r="H263" s="1">
        <f t="shared" si="101"/>
        <v>64</v>
      </c>
      <c r="I263" s="1">
        <f t="shared" si="102"/>
        <v>77</v>
      </c>
      <c r="J263" s="1">
        <f t="shared" si="103"/>
        <v>86</v>
      </c>
      <c r="K263" s="1">
        <f t="shared" si="104"/>
        <v>104</v>
      </c>
      <c r="L263" s="1">
        <f t="shared" si="105"/>
        <v>107</v>
      </c>
      <c r="M263" s="1">
        <f t="shared" si="106"/>
        <v>129</v>
      </c>
      <c r="N263" s="1">
        <f t="shared" si="107"/>
        <v>151</v>
      </c>
      <c r="O263" s="1">
        <f t="shared" si="108"/>
        <v>152</v>
      </c>
      <c r="P263" s="1">
        <f t="shared" si="109"/>
        <v>177</v>
      </c>
      <c r="Q263" s="1">
        <f t="shared" si="110"/>
        <v>186</v>
      </c>
      <c r="R263" s="1">
        <f t="shared" si="111"/>
        <v>195</v>
      </c>
      <c r="S263" s="1">
        <f t="shared" si="112"/>
        <v>221</v>
      </c>
      <c r="T263" s="1">
        <f t="shared" si="113"/>
        <v>226</v>
      </c>
      <c r="U263" s="1">
        <f t="shared" si="114"/>
        <v>238</v>
      </c>
      <c r="V263" s="1">
        <f t="shared" si="115"/>
        <v>263</v>
      </c>
      <c r="W263" s="1">
        <f t="shared" si="116"/>
        <v>264</v>
      </c>
      <c r="X263" s="1">
        <f t="shared" si="117"/>
        <v>283</v>
      </c>
      <c r="Y263" s="1">
        <f t="shared" si="118"/>
        <v>299</v>
      </c>
      <c r="Z263" s="1">
        <f t="shared" si="119"/>
        <v>303</v>
      </c>
      <c r="AA263" s="1">
        <f t="shared" si="120"/>
        <v>327</v>
      </c>
    </row>
    <row r="264" spans="1:27" ht="19.5" x14ac:dyDescent="0.4">
      <c r="A264" t="s">
        <v>12</v>
      </c>
      <c r="B264">
        <v>309</v>
      </c>
      <c r="D264" s="1">
        <f t="shared" si="97"/>
        <v>8</v>
      </c>
      <c r="E264" s="1">
        <f t="shared" si="98"/>
        <v>23</v>
      </c>
      <c r="F264" s="1">
        <f t="shared" si="99"/>
        <v>36</v>
      </c>
      <c r="G264" s="1">
        <f t="shared" si="100"/>
        <v>46</v>
      </c>
      <c r="H264" s="1">
        <f t="shared" si="101"/>
        <v>57</v>
      </c>
      <c r="I264" s="1">
        <f t="shared" si="102"/>
        <v>65</v>
      </c>
      <c r="J264" s="1">
        <f t="shared" si="103"/>
        <v>81</v>
      </c>
      <c r="K264" s="1">
        <f t="shared" si="104"/>
        <v>100</v>
      </c>
      <c r="L264" s="1">
        <f t="shared" si="105"/>
        <v>119</v>
      </c>
      <c r="M264" s="1">
        <f t="shared" si="106"/>
        <v>134</v>
      </c>
      <c r="N264" s="1">
        <f t="shared" si="107"/>
        <v>149</v>
      </c>
      <c r="O264" s="1">
        <f t="shared" si="108"/>
        <v>164</v>
      </c>
      <c r="P264" s="1">
        <f t="shared" si="109"/>
        <v>176</v>
      </c>
      <c r="Q264" s="1">
        <f t="shared" si="110"/>
        <v>184</v>
      </c>
      <c r="R264" s="1">
        <f t="shared" si="111"/>
        <v>205</v>
      </c>
      <c r="S264" s="1">
        <f t="shared" si="112"/>
        <v>209</v>
      </c>
      <c r="T264" s="1">
        <f t="shared" si="113"/>
        <v>234</v>
      </c>
      <c r="U264" s="1">
        <f t="shared" si="114"/>
        <v>240</v>
      </c>
      <c r="V264" s="1">
        <f t="shared" si="115"/>
        <v>251</v>
      </c>
      <c r="W264" s="1">
        <f t="shared" si="116"/>
        <v>266</v>
      </c>
      <c r="X264" s="1">
        <f t="shared" si="117"/>
        <v>284</v>
      </c>
      <c r="Y264" s="1">
        <f t="shared" si="118"/>
        <v>292</v>
      </c>
      <c r="Z264" s="1">
        <f t="shared" si="119"/>
        <v>315</v>
      </c>
      <c r="AA264" s="1">
        <f t="shared" si="120"/>
        <v>320</v>
      </c>
    </row>
    <row r="265" spans="1:27" ht="19.5" x14ac:dyDescent="0.4">
      <c r="A265" t="s">
        <v>12</v>
      </c>
      <c r="B265">
        <v>321</v>
      </c>
      <c r="D265" s="1">
        <f t="shared" si="97"/>
        <v>5</v>
      </c>
      <c r="E265" s="1">
        <f t="shared" si="98"/>
        <v>23</v>
      </c>
      <c r="F265" s="1">
        <f t="shared" si="99"/>
        <v>29</v>
      </c>
      <c r="G265" s="1">
        <f t="shared" si="100"/>
        <v>50</v>
      </c>
      <c r="H265" s="1">
        <f t="shared" si="101"/>
        <v>56</v>
      </c>
      <c r="I265" s="1">
        <f t="shared" si="102"/>
        <v>77</v>
      </c>
      <c r="J265" s="1">
        <f t="shared" si="103"/>
        <v>83</v>
      </c>
      <c r="K265" s="1">
        <f t="shared" si="104"/>
        <v>94</v>
      </c>
      <c r="L265" s="1">
        <f t="shared" si="105"/>
        <v>106</v>
      </c>
      <c r="M265" s="1">
        <f t="shared" si="106"/>
        <v>132</v>
      </c>
      <c r="N265" s="1">
        <f t="shared" si="107"/>
        <v>148</v>
      </c>
      <c r="O265" s="1">
        <f t="shared" si="108"/>
        <v>162</v>
      </c>
      <c r="P265" s="1">
        <f t="shared" si="109"/>
        <v>165</v>
      </c>
      <c r="Q265" s="1">
        <f t="shared" si="110"/>
        <v>186</v>
      </c>
      <c r="R265" s="1">
        <f t="shared" si="111"/>
        <v>197</v>
      </c>
      <c r="S265" s="1">
        <f t="shared" si="112"/>
        <v>221</v>
      </c>
      <c r="T265" s="1">
        <f t="shared" si="113"/>
        <v>225</v>
      </c>
      <c r="U265" s="1">
        <f t="shared" si="114"/>
        <v>242</v>
      </c>
      <c r="V265" s="1">
        <f t="shared" si="115"/>
        <v>253</v>
      </c>
      <c r="W265" s="1">
        <f t="shared" si="116"/>
        <v>272</v>
      </c>
      <c r="X265" s="1">
        <f t="shared" si="117"/>
        <v>288</v>
      </c>
      <c r="Y265" s="1">
        <f t="shared" si="118"/>
        <v>298</v>
      </c>
      <c r="Z265" s="1">
        <f t="shared" si="119"/>
        <v>315</v>
      </c>
      <c r="AA265" s="1">
        <f t="shared" si="120"/>
        <v>327</v>
      </c>
    </row>
    <row r="266" spans="1:27" ht="19.5" x14ac:dyDescent="0.4">
      <c r="A266" t="s">
        <v>13</v>
      </c>
      <c r="B266">
        <v>11</v>
      </c>
      <c r="D266" s="1">
        <f t="shared" si="97"/>
        <v>2</v>
      </c>
      <c r="E266" s="1">
        <f t="shared" si="98"/>
        <v>23</v>
      </c>
      <c r="F266" s="1">
        <f t="shared" si="99"/>
        <v>28</v>
      </c>
      <c r="G266" s="1">
        <f t="shared" si="100"/>
        <v>38</v>
      </c>
      <c r="H266" s="1">
        <f t="shared" si="101"/>
        <v>59</v>
      </c>
      <c r="I266" s="1">
        <f t="shared" si="102"/>
        <v>75</v>
      </c>
      <c r="J266" s="1">
        <f t="shared" si="103"/>
        <v>86</v>
      </c>
      <c r="K266" s="1">
        <f t="shared" si="104"/>
        <v>104</v>
      </c>
      <c r="L266" s="1">
        <f t="shared" si="105"/>
        <v>119</v>
      </c>
      <c r="M266" s="1">
        <f t="shared" si="106"/>
        <v>134</v>
      </c>
      <c r="N266" s="1">
        <f t="shared" si="107"/>
        <v>135</v>
      </c>
      <c r="O266" s="1">
        <f t="shared" si="108"/>
        <v>164</v>
      </c>
      <c r="P266" s="1">
        <f t="shared" si="109"/>
        <v>170</v>
      </c>
      <c r="Q266" s="1">
        <f t="shared" si="110"/>
        <v>183</v>
      </c>
      <c r="R266" s="1">
        <f t="shared" si="111"/>
        <v>208</v>
      </c>
      <c r="S266" s="1">
        <f t="shared" si="112"/>
        <v>220</v>
      </c>
      <c r="T266" s="1">
        <f t="shared" si="113"/>
        <v>225</v>
      </c>
      <c r="U266" s="1">
        <f t="shared" si="114"/>
        <v>237</v>
      </c>
      <c r="V266" s="1">
        <f t="shared" si="115"/>
        <v>263</v>
      </c>
      <c r="W266" s="1">
        <f t="shared" si="116"/>
        <v>270</v>
      </c>
      <c r="X266" s="1">
        <f t="shared" si="117"/>
        <v>281</v>
      </c>
      <c r="Y266" s="1">
        <f t="shared" si="118"/>
        <v>299</v>
      </c>
      <c r="Z266" s="1">
        <f t="shared" si="119"/>
        <v>315</v>
      </c>
      <c r="AA266" s="1">
        <f t="shared" si="120"/>
        <v>325</v>
      </c>
    </row>
    <row r="267" spans="1:27" ht="19.5" x14ac:dyDescent="0.4">
      <c r="A267" t="s">
        <v>13</v>
      </c>
      <c r="B267">
        <v>22</v>
      </c>
      <c r="D267" s="1">
        <f t="shared" si="97"/>
        <v>8</v>
      </c>
      <c r="E267" s="1">
        <f t="shared" si="98"/>
        <v>21</v>
      </c>
      <c r="F267" s="1">
        <f t="shared" si="99"/>
        <v>36</v>
      </c>
      <c r="G267" s="1">
        <f t="shared" si="100"/>
        <v>48</v>
      </c>
      <c r="H267" s="1">
        <f t="shared" si="101"/>
        <v>64</v>
      </c>
      <c r="I267" s="1">
        <f t="shared" si="102"/>
        <v>65</v>
      </c>
      <c r="J267" s="1">
        <f t="shared" si="103"/>
        <v>89</v>
      </c>
      <c r="K267" s="1">
        <f t="shared" si="104"/>
        <v>94</v>
      </c>
      <c r="L267" s="1">
        <f t="shared" si="105"/>
        <v>111</v>
      </c>
      <c r="M267" s="1">
        <f t="shared" si="106"/>
        <v>124</v>
      </c>
      <c r="N267" s="1">
        <f t="shared" si="107"/>
        <v>136</v>
      </c>
      <c r="O267" s="1">
        <f t="shared" si="108"/>
        <v>164</v>
      </c>
      <c r="P267" s="1">
        <f t="shared" si="109"/>
        <v>165</v>
      </c>
      <c r="Q267" s="1">
        <f t="shared" si="110"/>
        <v>181</v>
      </c>
      <c r="R267" s="1">
        <f t="shared" si="111"/>
        <v>201</v>
      </c>
      <c r="S267" s="1">
        <f t="shared" si="112"/>
        <v>221</v>
      </c>
      <c r="T267" s="1">
        <f t="shared" si="113"/>
        <v>228</v>
      </c>
      <c r="U267" s="1">
        <f t="shared" si="114"/>
        <v>244</v>
      </c>
      <c r="V267" s="1">
        <f t="shared" si="115"/>
        <v>258</v>
      </c>
      <c r="W267" s="1">
        <f t="shared" si="116"/>
        <v>275</v>
      </c>
      <c r="X267" s="1">
        <f t="shared" si="117"/>
        <v>281</v>
      </c>
      <c r="Y267" s="1">
        <f t="shared" si="118"/>
        <v>299</v>
      </c>
      <c r="Z267" s="1">
        <f t="shared" si="119"/>
        <v>315</v>
      </c>
      <c r="AA267" s="1">
        <f t="shared" si="120"/>
        <v>324</v>
      </c>
    </row>
    <row r="268" spans="1:27" ht="19.5" x14ac:dyDescent="0.4">
      <c r="A268" t="s">
        <v>13</v>
      </c>
      <c r="B268">
        <v>31</v>
      </c>
      <c r="D268" s="1">
        <f t="shared" si="97"/>
        <v>1</v>
      </c>
      <c r="E268" s="1">
        <f t="shared" si="98"/>
        <v>23</v>
      </c>
      <c r="F268" s="1">
        <f t="shared" si="99"/>
        <v>31</v>
      </c>
      <c r="G268" s="1">
        <f t="shared" si="100"/>
        <v>46</v>
      </c>
      <c r="H268" s="1">
        <f t="shared" si="101"/>
        <v>58</v>
      </c>
      <c r="I268" s="1">
        <f t="shared" si="102"/>
        <v>71</v>
      </c>
      <c r="J268" s="1">
        <f t="shared" si="103"/>
        <v>89</v>
      </c>
      <c r="K268" s="1">
        <f t="shared" si="104"/>
        <v>98</v>
      </c>
      <c r="L268" s="1">
        <f t="shared" si="105"/>
        <v>106</v>
      </c>
      <c r="M268" s="1">
        <f t="shared" si="106"/>
        <v>130</v>
      </c>
      <c r="N268" s="1">
        <f t="shared" si="107"/>
        <v>145</v>
      </c>
      <c r="O268" s="1">
        <f t="shared" si="108"/>
        <v>157</v>
      </c>
      <c r="P268" s="1">
        <f t="shared" si="109"/>
        <v>174</v>
      </c>
      <c r="Q268" s="1">
        <f t="shared" si="110"/>
        <v>192</v>
      </c>
      <c r="R268" s="1">
        <f t="shared" si="111"/>
        <v>205</v>
      </c>
      <c r="S268" s="1">
        <f t="shared" si="112"/>
        <v>221</v>
      </c>
      <c r="T268" s="1">
        <f t="shared" si="113"/>
        <v>229</v>
      </c>
      <c r="U268" s="1">
        <f t="shared" si="114"/>
        <v>246</v>
      </c>
      <c r="V268" s="1">
        <f t="shared" si="115"/>
        <v>257</v>
      </c>
      <c r="W268" s="1">
        <f t="shared" si="116"/>
        <v>269</v>
      </c>
      <c r="X268" s="1">
        <f t="shared" si="117"/>
        <v>279</v>
      </c>
      <c r="Y268" s="1">
        <f t="shared" si="118"/>
        <v>302</v>
      </c>
      <c r="Z268" s="1">
        <f t="shared" si="119"/>
        <v>310</v>
      </c>
      <c r="AA268" s="1">
        <f t="shared" si="120"/>
        <v>319</v>
      </c>
    </row>
    <row r="269" spans="1:27" ht="19.5" x14ac:dyDescent="0.4">
      <c r="A269" t="s">
        <v>13</v>
      </c>
      <c r="B269">
        <v>46</v>
      </c>
      <c r="D269" s="1">
        <f t="shared" si="97"/>
        <v>8</v>
      </c>
      <c r="E269" s="1">
        <f t="shared" si="98"/>
        <v>12</v>
      </c>
      <c r="F269" s="1">
        <f t="shared" si="99"/>
        <v>31</v>
      </c>
      <c r="G269" s="1">
        <f t="shared" si="100"/>
        <v>47</v>
      </c>
      <c r="H269" s="1">
        <f t="shared" si="101"/>
        <v>61</v>
      </c>
      <c r="I269" s="1">
        <f t="shared" si="102"/>
        <v>74</v>
      </c>
      <c r="J269" s="1">
        <f t="shared" si="103"/>
        <v>86</v>
      </c>
      <c r="K269" s="1">
        <f t="shared" si="104"/>
        <v>93</v>
      </c>
      <c r="L269" s="1">
        <f t="shared" si="105"/>
        <v>113</v>
      </c>
      <c r="M269" s="1">
        <f t="shared" si="106"/>
        <v>120</v>
      </c>
      <c r="N269" s="1">
        <f t="shared" si="107"/>
        <v>151</v>
      </c>
      <c r="O269" s="1">
        <f t="shared" si="108"/>
        <v>163</v>
      </c>
      <c r="P269" s="1">
        <f t="shared" si="109"/>
        <v>177</v>
      </c>
      <c r="Q269" s="1">
        <f t="shared" si="110"/>
        <v>184</v>
      </c>
      <c r="R269" s="1">
        <f t="shared" si="111"/>
        <v>206</v>
      </c>
      <c r="S269" s="1">
        <f t="shared" si="112"/>
        <v>209</v>
      </c>
      <c r="T269" s="1">
        <f t="shared" si="113"/>
        <v>232</v>
      </c>
      <c r="U269" s="1">
        <f t="shared" si="114"/>
        <v>242</v>
      </c>
      <c r="V269" s="1">
        <f t="shared" si="115"/>
        <v>249</v>
      </c>
      <c r="W269" s="1">
        <f t="shared" si="116"/>
        <v>269</v>
      </c>
      <c r="X269" s="1">
        <f t="shared" si="117"/>
        <v>277</v>
      </c>
      <c r="Y269" s="1">
        <f t="shared" si="118"/>
        <v>298</v>
      </c>
      <c r="Z269" s="1">
        <f t="shared" si="119"/>
        <v>303</v>
      </c>
      <c r="AA269" s="1">
        <f t="shared" si="120"/>
        <v>322</v>
      </c>
    </row>
    <row r="270" spans="1:27" ht="19.5" x14ac:dyDescent="0.4">
      <c r="A270" t="s">
        <v>13</v>
      </c>
      <c r="B270">
        <v>56</v>
      </c>
      <c r="D270" s="1">
        <f t="shared" si="97"/>
        <v>11</v>
      </c>
      <c r="E270" s="1">
        <f t="shared" si="98"/>
        <v>16</v>
      </c>
      <c r="F270" s="1">
        <f t="shared" si="99"/>
        <v>36</v>
      </c>
      <c r="G270" s="1">
        <f t="shared" si="100"/>
        <v>39</v>
      </c>
      <c r="H270" s="1">
        <f t="shared" si="101"/>
        <v>61</v>
      </c>
      <c r="I270" s="1">
        <f t="shared" si="102"/>
        <v>71</v>
      </c>
      <c r="J270" s="1">
        <f t="shared" si="103"/>
        <v>83</v>
      </c>
      <c r="K270" s="1">
        <f t="shared" si="104"/>
        <v>101</v>
      </c>
      <c r="L270" s="1">
        <f t="shared" si="105"/>
        <v>119</v>
      </c>
      <c r="M270" s="1">
        <f t="shared" si="106"/>
        <v>127</v>
      </c>
      <c r="N270" s="1">
        <f t="shared" si="107"/>
        <v>147</v>
      </c>
      <c r="O270" s="1">
        <f t="shared" si="108"/>
        <v>155</v>
      </c>
      <c r="P270" s="1">
        <f t="shared" si="109"/>
        <v>177</v>
      </c>
      <c r="Q270" s="1">
        <f t="shared" si="110"/>
        <v>189</v>
      </c>
      <c r="R270" s="1">
        <f t="shared" si="111"/>
        <v>196</v>
      </c>
      <c r="S270" s="1">
        <f t="shared" si="112"/>
        <v>212</v>
      </c>
      <c r="T270" s="1">
        <f t="shared" si="113"/>
        <v>231</v>
      </c>
      <c r="U270" s="1">
        <f t="shared" si="114"/>
        <v>247</v>
      </c>
      <c r="V270" s="1">
        <f t="shared" si="115"/>
        <v>251</v>
      </c>
      <c r="W270" s="1">
        <f t="shared" si="116"/>
        <v>265</v>
      </c>
      <c r="X270" s="1">
        <f t="shared" si="117"/>
        <v>278</v>
      </c>
      <c r="Y270" s="1">
        <f t="shared" si="118"/>
        <v>289</v>
      </c>
      <c r="Z270" s="1">
        <f t="shared" si="119"/>
        <v>315</v>
      </c>
      <c r="AA270" s="1">
        <f t="shared" si="120"/>
        <v>321</v>
      </c>
    </row>
    <row r="271" spans="1:27" ht="19.5" x14ac:dyDescent="0.4">
      <c r="A271" t="s">
        <v>13</v>
      </c>
      <c r="B271">
        <v>77</v>
      </c>
      <c r="D271" s="1">
        <f t="shared" si="97"/>
        <v>1</v>
      </c>
      <c r="E271" s="1">
        <f t="shared" si="98"/>
        <v>20</v>
      </c>
      <c r="F271" s="1">
        <f t="shared" si="99"/>
        <v>36</v>
      </c>
      <c r="G271" s="1">
        <f t="shared" si="100"/>
        <v>47</v>
      </c>
      <c r="H271" s="1">
        <f t="shared" si="101"/>
        <v>62</v>
      </c>
      <c r="I271" s="1">
        <f t="shared" si="102"/>
        <v>74</v>
      </c>
      <c r="J271" s="1">
        <f t="shared" si="103"/>
        <v>87</v>
      </c>
      <c r="K271" s="1">
        <f t="shared" si="104"/>
        <v>102</v>
      </c>
      <c r="L271" s="1">
        <f t="shared" si="105"/>
        <v>113</v>
      </c>
      <c r="M271" s="1">
        <f t="shared" si="106"/>
        <v>134</v>
      </c>
      <c r="N271" s="1">
        <f t="shared" si="107"/>
        <v>151</v>
      </c>
      <c r="O271" s="1">
        <f t="shared" si="108"/>
        <v>161</v>
      </c>
      <c r="P271" s="1">
        <f t="shared" si="109"/>
        <v>177</v>
      </c>
      <c r="Q271" s="1">
        <f t="shared" si="110"/>
        <v>181</v>
      </c>
      <c r="R271" s="1">
        <f t="shared" si="111"/>
        <v>206</v>
      </c>
      <c r="S271" s="1">
        <f t="shared" si="112"/>
        <v>216</v>
      </c>
      <c r="T271" s="1">
        <f t="shared" si="113"/>
        <v>222</v>
      </c>
      <c r="U271" s="1">
        <f t="shared" si="114"/>
        <v>243</v>
      </c>
      <c r="V271" s="1">
        <f t="shared" si="115"/>
        <v>262</v>
      </c>
      <c r="W271" s="1">
        <f t="shared" si="116"/>
        <v>269</v>
      </c>
      <c r="X271" s="1">
        <f t="shared" si="117"/>
        <v>286</v>
      </c>
      <c r="Y271" s="1">
        <f t="shared" si="118"/>
        <v>298</v>
      </c>
      <c r="Z271" s="1">
        <f t="shared" si="119"/>
        <v>308</v>
      </c>
      <c r="AA271" s="1">
        <f t="shared" si="120"/>
        <v>328</v>
      </c>
    </row>
    <row r="272" spans="1:27" ht="19.5" x14ac:dyDescent="0.4">
      <c r="A272" t="s">
        <v>13</v>
      </c>
      <c r="B272">
        <v>84</v>
      </c>
      <c r="D272" s="1">
        <f t="shared" si="97"/>
        <v>10</v>
      </c>
      <c r="E272" s="1">
        <f t="shared" si="98"/>
        <v>21</v>
      </c>
      <c r="F272" s="1">
        <f t="shared" si="99"/>
        <v>35</v>
      </c>
      <c r="G272" s="1">
        <f t="shared" si="100"/>
        <v>44</v>
      </c>
      <c r="H272" s="1">
        <f t="shared" si="101"/>
        <v>53</v>
      </c>
      <c r="I272" s="1">
        <f t="shared" si="102"/>
        <v>70</v>
      </c>
      <c r="J272" s="1">
        <f t="shared" si="103"/>
        <v>84</v>
      </c>
      <c r="K272" s="1">
        <f t="shared" si="104"/>
        <v>101</v>
      </c>
      <c r="L272" s="1">
        <f t="shared" si="105"/>
        <v>105</v>
      </c>
      <c r="M272" s="1">
        <f t="shared" si="106"/>
        <v>132</v>
      </c>
      <c r="N272" s="1">
        <f t="shared" si="107"/>
        <v>137</v>
      </c>
      <c r="O272" s="1">
        <f t="shared" si="108"/>
        <v>164</v>
      </c>
      <c r="P272" s="1">
        <f t="shared" si="109"/>
        <v>175</v>
      </c>
      <c r="Q272" s="1">
        <f t="shared" si="110"/>
        <v>183</v>
      </c>
      <c r="R272" s="1">
        <f t="shared" si="111"/>
        <v>197</v>
      </c>
      <c r="S272" s="1">
        <f t="shared" si="112"/>
        <v>221</v>
      </c>
      <c r="T272" s="1">
        <f t="shared" si="113"/>
        <v>222</v>
      </c>
      <c r="U272" s="1">
        <f t="shared" si="114"/>
        <v>244</v>
      </c>
      <c r="V272" s="1">
        <f t="shared" si="115"/>
        <v>255</v>
      </c>
      <c r="W272" s="1">
        <f t="shared" si="116"/>
        <v>271</v>
      </c>
      <c r="X272" s="1">
        <f t="shared" si="117"/>
        <v>280</v>
      </c>
      <c r="Y272" s="1">
        <f t="shared" si="118"/>
        <v>291</v>
      </c>
      <c r="Z272" s="1">
        <f t="shared" si="119"/>
        <v>313</v>
      </c>
      <c r="AA272" s="1">
        <f t="shared" si="120"/>
        <v>319</v>
      </c>
    </row>
    <row r="273" spans="1:27" ht="19.5" x14ac:dyDescent="0.4">
      <c r="A273" t="s">
        <v>13</v>
      </c>
      <c r="B273">
        <v>104</v>
      </c>
      <c r="D273" s="1">
        <f t="shared" si="97"/>
        <v>11</v>
      </c>
      <c r="E273" s="1">
        <f t="shared" si="98"/>
        <v>19</v>
      </c>
      <c r="F273" s="1">
        <f t="shared" si="99"/>
        <v>32</v>
      </c>
      <c r="G273" s="1">
        <f t="shared" si="100"/>
        <v>43</v>
      </c>
      <c r="H273" s="1">
        <f t="shared" si="101"/>
        <v>64</v>
      </c>
      <c r="I273" s="1">
        <f t="shared" si="102"/>
        <v>77</v>
      </c>
      <c r="J273" s="1">
        <f t="shared" si="103"/>
        <v>89</v>
      </c>
      <c r="K273" s="1">
        <f t="shared" si="104"/>
        <v>93</v>
      </c>
      <c r="L273" s="1">
        <f t="shared" si="105"/>
        <v>119</v>
      </c>
      <c r="M273" s="1">
        <f t="shared" si="106"/>
        <v>126</v>
      </c>
      <c r="N273" s="1">
        <f t="shared" si="107"/>
        <v>144</v>
      </c>
      <c r="O273" s="1">
        <f t="shared" si="108"/>
        <v>153</v>
      </c>
      <c r="P273" s="1">
        <f t="shared" si="109"/>
        <v>172</v>
      </c>
      <c r="Q273" s="1">
        <f t="shared" si="110"/>
        <v>185</v>
      </c>
      <c r="R273" s="1">
        <f t="shared" si="111"/>
        <v>194</v>
      </c>
      <c r="S273" s="1">
        <f t="shared" si="112"/>
        <v>212</v>
      </c>
      <c r="T273" s="1">
        <f t="shared" si="113"/>
        <v>222</v>
      </c>
      <c r="U273" s="1">
        <f t="shared" si="114"/>
        <v>248</v>
      </c>
      <c r="V273" s="1">
        <f t="shared" si="115"/>
        <v>254</v>
      </c>
      <c r="W273" s="1">
        <f t="shared" si="116"/>
        <v>267</v>
      </c>
      <c r="X273" s="1">
        <f t="shared" si="117"/>
        <v>282</v>
      </c>
      <c r="Y273" s="1">
        <f t="shared" si="118"/>
        <v>302</v>
      </c>
      <c r="Z273" s="1">
        <f t="shared" si="119"/>
        <v>305</v>
      </c>
      <c r="AA273" s="1">
        <f t="shared" si="120"/>
        <v>326</v>
      </c>
    </row>
    <row r="274" spans="1:27" ht="19.5" x14ac:dyDescent="0.4">
      <c r="A274" t="s">
        <v>13</v>
      </c>
      <c r="B274">
        <v>119</v>
      </c>
      <c r="D274" s="1">
        <f t="shared" si="97"/>
        <v>9</v>
      </c>
      <c r="E274" s="1">
        <f t="shared" si="98"/>
        <v>23</v>
      </c>
      <c r="F274" s="1">
        <f t="shared" si="99"/>
        <v>33</v>
      </c>
      <c r="G274" s="1">
        <f t="shared" si="100"/>
        <v>42</v>
      </c>
      <c r="H274" s="1">
        <f t="shared" si="101"/>
        <v>60</v>
      </c>
      <c r="I274" s="1">
        <f t="shared" si="102"/>
        <v>72</v>
      </c>
      <c r="J274" s="1">
        <f t="shared" si="103"/>
        <v>81</v>
      </c>
      <c r="K274" s="1">
        <f t="shared" si="104"/>
        <v>103</v>
      </c>
      <c r="L274" s="1">
        <f t="shared" si="105"/>
        <v>110</v>
      </c>
      <c r="M274" s="1">
        <f t="shared" si="106"/>
        <v>134</v>
      </c>
      <c r="N274" s="1">
        <f t="shared" si="107"/>
        <v>140</v>
      </c>
      <c r="O274" s="1">
        <f t="shared" si="108"/>
        <v>153</v>
      </c>
      <c r="P274" s="1">
        <f t="shared" si="109"/>
        <v>166</v>
      </c>
      <c r="Q274" s="1">
        <f t="shared" si="110"/>
        <v>179</v>
      </c>
      <c r="R274" s="1">
        <f t="shared" si="111"/>
        <v>204</v>
      </c>
      <c r="S274" s="1">
        <f t="shared" si="112"/>
        <v>212</v>
      </c>
      <c r="T274" s="1">
        <f t="shared" si="113"/>
        <v>229</v>
      </c>
      <c r="U274" s="1">
        <f t="shared" si="114"/>
        <v>246</v>
      </c>
      <c r="V274" s="1">
        <f t="shared" si="115"/>
        <v>258</v>
      </c>
      <c r="W274" s="1">
        <f t="shared" si="116"/>
        <v>271</v>
      </c>
      <c r="X274" s="1">
        <f t="shared" si="117"/>
        <v>283</v>
      </c>
      <c r="Y274" s="1">
        <f t="shared" si="118"/>
        <v>296</v>
      </c>
      <c r="Z274" s="1">
        <f t="shared" si="119"/>
        <v>309</v>
      </c>
      <c r="AA274" s="1">
        <f t="shared" si="120"/>
        <v>328</v>
      </c>
    </row>
    <row r="275" spans="1:27" ht="19.5" x14ac:dyDescent="0.4">
      <c r="A275" t="s">
        <v>13</v>
      </c>
      <c r="B275">
        <v>129</v>
      </c>
      <c r="D275" s="1">
        <f t="shared" si="97"/>
        <v>11</v>
      </c>
      <c r="E275" s="1">
        <f t="shared" si="98"/>
        <v>23</v>
      </c>
      <c r="F275" s="1">
        <f t="shared" si="99"/>
        <v>36</v>
      </c>
      <c r="G275" s="1">
        <f t="shared" si="100"/>
        <v>50</v>
      </c>
      <c r="H275" s="1">
        <f t="shared" si="101"/>
        <v>64</v>
      </c>
      <c r="I275" s="1">
        <f t="shared" si="102"/>
        <v>75</v>
      </c>
      <c r="J275" s="1">
        <f t="shared" si="103"/>
        <v>81</v>
      </c>
      <c r="K275" s="1">
        <f t="shared" si="104"/>
        <v>104</v>
      </c>
      <c r="L275" s="1">
        <f t="shared" si="105"/>
        <v>112</v>
      </c>
      <c r="M275" s="1">
        <f t="shared" si="106"/>
        <v>134</v>
      </c>
      <c r="N275" s="1">
        <f t="shared" si="107"/>
        <v>151</v>
      </c>
      <c r="O275" s="1">
        <f t="shared" si="108"/>
        <v>159</v>
      </c>
      <c r="P275" s="1">
        <f t="shared" si="109"/>
        <v>177</v>
      </c>
      <c r="Q275" s="1">
        <f t="shared" si="110"/>
        <v>190</v>
      </c>
      <c r="R275" s="1">
        <f t="shared" si="111"/>
        <v>195</v>
      </c>
      <c r="S275" s="1">
        <f t="shared" si="112"/>
        <v>221</v>
      </c>
      <c r="T275" s="1">
        <f t="shared" si="113"/>
        <v>234</v>
      </c>
      <c r="U275" s="1">
        <f t="shared" si="114"/>
        <v>248</v>
      </c>
      <c r="V275" s="1">
        <f t="shared" si="115"/>
        <v>263</v>
      </c>
      <c r="W275" s="1">
        <f t="shared" si="116"/>
        <v>271</v>
      </c>
      <c r="X275" s="1">
        <f t="shared" si="117"/>
        <v>279</v>
      </c>
      <c r="Y275" s="1">
        <f t="shared" si="118"/>
        <v>293</v>
      </c>
      <c r="Z275" s="1">
        <f t="shared" si="119"/>
        <v>306</v>
      </c>
      <c r="AA275" s="1">
        <f t="shared" si="120"/>
        <v>328</v>
      </c>
    </row>
    <row r="276" spans="1:27" ht="19.5" x14ac:dyDescent="0.4">
      <c r="A276" t="s">
        <v>13</v>
      </c>
      <c r="B276">
        <v>140</v>
      </c>
      <c r="D276" s="1">
        <f t="shared" si="97"/>
        <v>1</v>
      </c>
      <c r="E276" s="1">
        <f t="shared" si="98"/>
        <v>20</v>
      </c>
      <c r="F276" s="1">
        <f t="shared" si="99"/>
        <v>26</v>
      </c>
      <c r="G276" s="1">
        <f t="shared" si="100"/>
        <v>44</v>
      </c>
      <c r="H276" s="1">
        <f t="shared" si="101"/>
        <v>55</v>
      </c>
      <c r="I276" s="1">
        <f t="shared" si="102"/>
        <v>68</v>
      </c>
      <c r="J276" s="1">
        <f t="shared" si="103"/>
        <v>86</v>
      </c>
      <c r="K276" s="1">
        <f t="shared" si="104"/>
        <v>104</v>
      </c>
      <c r="L276" s="1">
        <f t="shared" si="105"/>
        <v>119</v>
      </c>
      <c r="M276" s="1">
        <f t="shared" si="106"/>
        <v>121</v>
      </c>
      <c r="N276" s="1">
        <f t="shared" si="107"/>
        <v>151</v>
      </c>
      <c r="O276" s="1">
        <f t="shared" si="108"/>
        <v>159</v>
      </c>
      <c r="P276" s="1">
        <f t="shared" si="109"/>
        <v>177</v>
      </c>
      <c r="Q276" s="1">
        <f t="shared" si="110"/>
        <v>192</v>
      </c>
      <c r="R276" s="1">
        <f t="shared" si="111"/>
        <v>208</v>
      </c>
      <c r="S276" s="1">
        <f t="shared" si="112"/>
        <v>218</v>
      </c>
      <c r="T276" s="1">
        <f t="shared" si="113"/>
        <v>224</v>
      </c>
      <c r="U276" s="1">
        <f t="shared" si="114"/>
        <v>248</v>
      </c>
      <c r="V276" s="1">
        <f t="shared" si="115"/>
        <v>263</v>
      </c>
      <c r="W276" s="1">
        <f t="shared" si="116"/>
        <v>275</v>
      </c>
      <c r="X276" s="1">
        <f t="shared" si="117"/>
        <v>284</v>
      </c>
      <c r="Y276" s="1">
        <f t="shared" si="118"/>
        <v>301</v>
      </c>
      <c r="Z276" s="1">
        <f t="shared" si="119"/>
        <v>315</v>
      </c>
      <c r="AA276" s="1">
        <f t="shared" si="120"/>
        <v>323</v>
      </c>
    </row>
    <row r="277" spans="1:27" ht="19.5" x14ac:dyDescent="0.4">
      <c r="A277" t="s">
        <v>13</v>
      </c>
      <c r="B277">
        <v>164</v>
      </c>
      <c r="D277" s="1">
        <f t="shared" si="97"/>
        <v>11</v>
      </c>
      <c r="E277" s="1">
        <f t="shared" si="98"/>
        <v>13</v>
      </c>
      <c r="F277" s="1">
        <f t="shared" si="99"/>
        <v>36</v>
      </c>
      <c r="G277" s="1">
        <f t="shared" si="100"/>
        <v>52</v>
      </c>
      <c r="H277" s="1">
        <f t="shared" si="101"/>
        <v>60</v>
      </c>
      <c r="I277" s="1">
        <f t="shared" si="102"/>
        <v>74</v>
      </c>
      <c r="J277" s="1">
        <f t="shared" si="103"/>
        <v>89</v>
      </c>
      <c r="K277" s="1">
        <f t="shared" si="104"/>
        <v>104</v>
      </c>
      <c r="L277" s="1">
        <f t="shared" si="105"/>
        <v>113</v>
      </c>
      <c r="M277" s="1">
        <f t="shared" si="106"/>
        <v>129</v>
      </c>
      <c r="N277" s="1">
        <f t="shared" si="107"/>
        <v>149</v>
      </c>
      <c r="O277" s="1">
        <f t="shared" si="108"/>
        <v>157</v>
      </c>
      <c r="P277" s="1">
        <f t="shared" si="109"/>
        <v>169</v>
      </c>
      <c r="Q277" s="1">
        <f t="shared" si="110"/>
        <v>192</v>
      </c>
      <c r="R277" s="1">
        <f t="shared" si="111"/>
        <v>207</v>
      </c>
      <c r="S277" s="1">
        <f t="shared" si="112"/>
        <v>221</v>
      </c>
      <c r="T277" s="1">
        <f t="shared" si="113"/>
        <v>228</v>
      </c>
      <c r="U277" s="1">
        <f t="shared" si="114"/>
        <v>248</v>
      </c>
      <c r="V277" s="1">
        <f t="shared" si="115"/>
        <v>259</v>
      </c>
      <c r="W277" s="1">
        <f t="shared" si="116"/>
        <v>275</v>
      </c>
      <c r="X277" s="1">
        <f t="shared" si="117"/>
        <v>277</v>
      </c>
      <c r="Y277" s="1">
        <f t="shared" si="118"/>
        <v>302</v>
      </c>
      <c r="Z277" s="1">
        <f t="shared" si="119"/>
        <v>303</v>
      </c>
      <c r="AA277" s="1">
        <f t="shared" si="120"/>
        <v>323</v>
      </c>
    </row>
    <row r="278" spans="1:27" ht="19.5" x14ac:dyDescent="0.4">
      <c r="A278" t="s">
        <v>13</v>
      </c>
      <c r="B278">
        <v>171</v>
      </c>
      <c r="D278" s="1">
        <f t="shared" si="97"/>
        <v>2</v>
      </c>
      <c r="E278" s="1">
        <f t="shared" si="98"/>
        <v>16</v>
      </c>
      <c r="F278" s="1">
        <f t="shared" si="99"/>
        <v>34</v>
      </c>
      <c r="G278" s="1">
        <f t="shared" si="100"/>
        <v>52</v>
      </c>
      <c r="H278" s="1">
        <f t="shared" si="101"/>
        <v>64</v>
      </c>
      <c r="I278" s="1">
        <f t="shared" si="102"/>
        <v>74</v>
      </c>
      <c r="J278" s="1">
        <f t="shared" si="103"/>
        <v>89</v>
      </c>
      <c r="K278" s="1">
        <f t="shared" si="104"/>
        <v>94</v>
      </c>
      <c r="L278" s="1">
        <f t="shared" si="105"/>
        <v>106</v>
      </c>
      <c r="M278" s="1">
        <f t="shared" si="106"/>
        <v>121</v>
      </c>
      <c r="N278" s="1">
        <f t="shared" si="107"/>
        <v>141</v>
      </c>
      <c r="O278" s="1">
        <f t="shared" si="108"/>
        <v>156</v>
      </c>
      <c r="P278" s="1">
        <f t="shared" si="109"/>
        <v>168</v>
      </c>
      <c r="Q278" s="1">
        <f t="shared" si="110"/>
        <v>181</v>
      </c>
      <c r="R278" s="1">
        <f t="shared" si="111"/>
        <v>203</v>
      </c>
      <c r="S278" s="1">
        <f t="shared" si="112"/>
        <v>218</v>
      </c>
      <c r="T278" s="1">
        <f t="shared" si="113"/>
        <v>226</v>
      </c>
      <c r="U278" s="1">
        <f t="shared" si="114"/>
        <v>240</v>
      </c>
      <c r="V278" s="1">
        <f t="shared" si="115"/>
        <v>263</v>
      </c>
      <c r="W278" s="1">
        <f t="shared" si="116"/>
        <v>265</v>
      </c>
      <c r="X278" s="1">
        <f t="shared" si="117"/>
        <v>278</v>
      </c>
      <c r="Y278" s="1">
        <f t="shared" si="118"/>
        <v>291</v>
      </c>
      <c r="Z278" s="1">
        <f t="shared" si="119"/>
        <v>315</v>
      </c>
      <c r="AA278" s="1">
        <f t="shared" si="120"/>
        <v>327</v>
      </c>
    </row>
    <row r="279" spans="1:27" ht="19.5" x14ac:dyDescent="0.4">
      <c r="A279" t="s">
        <v>13</v>
      </c>
      <c r="B279">
        <v>189</v>
      </c>
      <c r="D279" s="1">
        <f t="shared" si="97"/>
        <v>3</v>
      </c>
      <c r="E279" s="1">
        <f t="shared" si="98"/>
        <v>20</v>
      </c>
      <c r="F279" s="1">
        <f t="shared" si="99"/>
        <v>36</v>
      </c>
      <c r="G279" s="1">
        <f t="shared" si="100"/>
        <v>50</v>
      </c>
      <c r="H279" s="1">
        <f t="shared" si="101"/>
        <v>63</v>
      </c>
      <c r="I279" s="1">
        <f t="shared" si="102"/>
        <v>71</v>
      </c>
      <c r="J279" s="1">
        <f t="shared" si="103"/>
        <v>89</v>
      </c>
      <c r="K279" s="1">
        <f t="shared" si="104"/>
        <v>104</v>
      </c>
      <c r="L279" s="1">
        <f t="shared" si="105"/>
        <v>105</v>
      </c>
      <c r="M279" s="1">
        <f t="shared" si="106"/>
        <v>122</v>
      </c>
      <c r="N279" s="1">
        <f t="shared" si="107"/>
        <v>141</v>
      </c>
      <c r="O279" s="1">
        <f t="shared" si="108"/>
        <v>153</v>
      </c>
      <c r="P279" s="1">
        <f t="shared" si="109"/>
        <v>177</v>
      </c>
      <c r="Q279" s="1">
        <f t="shared" si="110"/>
        <v>192</v>
      </c>
      <c r="R279" s="1">
        <f t="shared" si="111"/>
        <v>207</v>
      </c>
      <c r="S279" s="1">
        <f t="shared" si="112"/>
        <v>217</v>
      </c>
      <c r="T279" s="1">
        <f t="shared" si="113"/>
        <v>228</v>
      </c>
      <c r="U279" s="1">
        <f t="shared" si="114"/>
        <v>238</v>
      </c>
      <c r="V279" s="1">
        <f t="shared" si="115"/>
        <v>259</v>
      </c>
      <c r="W279" s="1">
        <f t="shared" si="116"/>
        <v>275</v>
      </c>
      <c r="X279" s="1">
        <f t="shared" si="117"/>
        <v>288</v>
      </c>
      <c r="Y279" s="1">
        <f t="shared" si="118"/>
        <v>299</v>
      </c>
      <c r="Z279" s="1">
        <f t="shared" si="119"/>
        <v>311</v>
      </c>
      <c r="AA279" s="1">
        <f t="shared" si="120"/>
        <v>327</v>
      </c>
    </row>
    <row r="280" spans="1:27" ht="19.5" x14ac:dyDescent="0.4">
      <c r="A280" t="s">
        <v>13</v>
      </c>
      <c r="B280">
        <v>204</v>
      </c>
      <c r="D280" s="1">
        <f t="shared" si="97"/>
        <v>11</v>
      </c>
      <c r="E280" s="1">
        <f t="shared" si="98"/>
        <v>13</v>
      </c>
      <c r="F280" s="1">
        <f t="shared" si="99"/>
        <v>28</v>
      </c>
      <c r="G280" s="1">
        <f t="shared" si="100"/>
        <v>46</v>
      </c>
      <c r="H280" s="1">
        <f t="shared" si="101"/>
        <v>61</v>
      </c>
      <c r="I280" s="1">
        <f t="shared" si="102"/>
        <v>72</v>
      </c>
      <c r="J280" s="1">
        <f t="shared" si="103"/>
        <v>87</v>
      </c>
      <c r="K280" s="1">
        <f t="shared" si="104"/>
        <v>102</v>
      </c>
      <c r="L280" s="1">
        <f t="shared" si="105"/>
        <v>119</v>
      </c>
      <c r="M280" s="1">
        <f t="shared" si="106"/>
        <v>125</v>
      </c>
      <c r="N280" s="1">
        <f t="shared" si="107"/>
        <v>144</v>
      </c>
      <c r="O280" s="1">
        <f t="shared" si="108"/>
        <v>155</v>
      </c>
      <c r="P280" s="1">
        <f t="shared" si="109"/>
        <v>175</v>
      </c>
      <c r="Q280" s="1">
        <f t="shared" si="110"/>
        <v>185</v>
      </c>
      <c r="R280" s="1">
        <f t="shared" si="111"/>
        <v>206</v>
      </c>
      <c r="S280" s="1">
        <f t="shared" si="112"/>
        <v>215</v>
      </c>
      <c r="T280" s="1">
        <f t="shared" si="113"/>
        <v>235</v>
      </c>
      <c r="U280" s="1">
        <f t="shared" si="114"/>
        <v>243</v>
      </c>
      <c r="V280" s="1">
        <f t="shared" si="115"/>
        <v>261</v>
      </c>
      <c r="W280" s="1">
        <f t="shared" si="116"/>
        <v>275</v>
      </c>
      <c r="X280" s="1">
        <f t="shared" si="117"/>
        <v>279</v>
      </c>
      <c r="Y280" s="1">
        <f t="shared" si="118"/>
        <v>290</v>
      </c>
      <c r="Z280" s="1">
        <f t="shared" si="119"/>
        <v>305</v>
      </c>
      <c r="AA280" s="1">
        <f t="shared" si="120"/>
        <v>328</v>
      </c>
    </row>
    <row r="281" spans="1:27" ht="19.5" x14ac:dyDescent="0.4">
      <c r="A281" t="s">
        <v>13</v>
      </c>
      <c r="B281">
        <v>216</v>
      </c>
      <c r="D281" s="1">
        <f t="shared" si="97"/>
        <v>3</v>
      </c>
      <c r="E281" s="1">
        <f t="shared" si="98"/>
        <v>23</v>
      </c>
      <c r="F281" s="1">
        <f t="shared" si="99"/>
        <v>31</v>
      </c>
      <c r="G281" s="1">
        <f t="shared" si="100"/>
        <v>40</v>
      </c>
      <c r="H281" s="1">
        <f t="shared" si="101"/>
        <v>53</v>
      </c>
      <c r="I281" s="1">
        <f t="shared" si="102"/>
        <v>66</v>
      </c>
      <c r="J281" s="1">
        <f t="shared" si="103"/>
        <v>87</v>
      </c>
      <c r="K281" s="1">
        <f t="shared" si="104"/>
        <v>102</v>
      </c>
      <c r="L281" s="1">
        <f t="shared" si="105"/>
        <v>115</v>
      </c>
      <c r="M281" s="1">
        <f t="shared" si="106"/>
        <v>134</v>
      </c>
      <c r="N281" s="1">
        <f t="shared" si="107"/>
        <v>143</v>
      </c>
      <c r="O281" s="1">
        <f t="shared" si="108"/>
        <v>153</v>
      </c>
      <c r="P281" s="1">
        <f t="shared" si="109"/>
        <v>172</v>
      </c>
      <c r="Q281" s="1">
        <f t="shared" si="110"/>
        <v>181</v>
      </c>
      <c r="R281" s="1">
        <f t="shared" si="111"/>
        <v>208</v>
      </c>
      <c r="S281" s="1">
        <f t="shared" si="112"/>
        <v>214</v>
      </c>
      <c r="T281" s="1">
        <f t="shared" si="113"/>
        <v>226</v>
      </c>
      <c r="U281" s="1">
        <f t="shared" si="114"/>
        <v>241</v>
      </c>
      <c r="V281" s="1">
        <f t="shared" si="115"/>
        <v>263</v>
      </c>
      <c r="W281" s="1">
        <f t="shared" si="116"/>
        <v>275</v>
      </c>
      <c r="X281" s="1">
        <f t="shared" si="117"/>
        <v>278</v>
      </c>
      <c r="Y281" s="1">
        <f t="shared" si="118"/>
        <v>295</v>
      </c>
      <c r="Z281" s="1">
        <f t="shared" si="119"/>
        <v>306</v>
      </c>
      <c r="AA281" s="1">
        <f t="shared" si="120"/>
        <v>328</v>
      </c>
    </row>
    <row r="282" spans="1:27" ht="19.5" x14ac:dyDescent="0.4">
      <c r="A282" t="s">
        <v>13</v>
      </c>
      <c r="B282">
        <v>230</v>
      </c>
      <c r="D282" s="1">
        <f t="shared" si="97"/>
        <v>3</v>
      </c>
      <c r="E282" s="1">
        <f t="shared" si="98"/>
        <v>23</v>
      </c>
      <c r="F282" s="1">
        <f t="shared" si="99"/>
        <v>35</v>
      </c>
      <c r="G282" s="1">
        <f t="shared" si="100"/>
        <v>50</v>
      </c>
      <c r="H282" s="1">
        <f t="shared" si="101"/>
        <v>64</v>
      </c>
      <c r="I282" s="1">
        <f t="shared" si="102"/>
        <v>77</v>
      </c>
      <c r="J282" s="1">
        <f t="shared" si="103"/>
        <v>89</v>
      </c>
      <c r="K282" s="1">
        <f t="shared" si="104"/>
        <v>90</v>
      </c>
      <c r="L282" s="1">
        <f t="shared" si="105"/>
        <v>118</v>
      </c>
      <c r="M282" s="1">
        <f t="shared" si="106"/>
        <v>134</v>
      </c>
      <c r="N282" s="1">
        <f t="shared" si="107"/>
        <v>146</v>
      </c>
      <c r="O282" s="1">
        <f t="shared" si="108"/>
        <v>164</v>
      </c>
      <c r="P282" s="1">
        <f t="shared" si="109"/>
        <v>170</v>
      </c>
      <c r="Q282" s="1">
        <f t="shared" si="110"/>
        <v>178</v>
      </c>
      <c r="R282" s="1">
        <f t="shared" si="111"/>
        <v>203</v>
      </c>
      <c r="S282" s="1">
        <f t="shared" si="112"/>
        <v>211</v>
      </c>
      <c r="T282" s="1">
        <f t="shared" si="113"/>
        <v>230</v>
      </c>
      <c r="U282" s="1">
        <f t="shared" si="114"/>
        <v>242</v>
      </c>
      <c r="V282" s="1">
        <f t="shared" si="115"/>
        <v>258</v>
      </c>
      <c r="W282" s="1">
        <f t="shared" si="116"/>
        <v>272</v>
      </c>
      <c r="X282" s="1">
        <f t="shared" si="117"/>
        <v>279</v>
      </c>
      <c r="Y282" s="1">
        <f t="shared" si="118"/>
        <v>301</v>
      </c>
      <c r="Z282" s="1">
        <f t="shared" si="119"/>
        <v>306</v>
      </c>
      <c r="AA282" s="1">
        <f t="shared" si="120"/>
        <v>328</v>
      </c>
    </row>
    <row r="283" spans="1:27" ht="19.5" x14ac:dyDescent="0.4">
      <c r="A283" t="s">
        <v>13</v>
      </c>
      <c r="B283">
        <v>239</v>
      </c>
      <c r="D283" s="1">
        <f t="shared" si="97"/>
        <v>11</v>
      </c>
      <c r="E283" s="1">
        <f t="shared" si="98"/>
        <v>16</v>
      </c>
      <c r="F283" s="1">
        <f t="shared" si="99"/>
        <v>31</v>
      </c>
      <c r="G283" s="1">
        <f t="shared" si="100"/>
        <v>50</v>
      </c>
      <c r="H283" s="1">
        <f t="shared" si="101"/>
        <v>57</v>
      </c>
      <c r="I283" s="1">
        <f t="shared" si="102"/>
        <v>68</v>
      </c>
      <c r="J283" s="1">
        <f t="shared" si="103"/>
        <v>89</v>
      </c>
      <c r="K283" s="1">
        <f t="shared" si="104"/>
        <v>99</v>
      </c>
      <c r="L283" s="1">
        <f t="shared" si="105"/>
        <v>116</v>
      </c>
      <c r="M283" s="1">
        <f t="shared" si="106"/>
        <v>134</v>
      </c>
      <c r="N283" s="1">
        <f t="shared" si="107"/>
        <v>150</v>
      </c>
      <c r="O283" s="1">
        <f t="shared" si="108"/>
        <v>154</v>
      </c>
      <c r="P283" s="1">
        <f t="shared" si="109"/>
        <v>177</v>
      </c>
      <c r="Q283" s="1">
        <f t="shared" si="110"/>
        <v>181</v>
      </c>
      <c r="R283" s="1">
        <f t="shared" si="111"/>
        <v>208</v>
      </c>
      <c r="S283" s="1">
        <f t="shared" si="112"/>
        <v>213</v>
      </c>
      <c r="T283" s="1">
        <f t="shared" si="113"/>
        <v>232</v>
      </c>
      <c r="U283" s="1">
        <f t="shared" si="114"/>
        <v>247</v>
      </c>
      <c r="V283" s="1">
        <f t="shared" si="115"/>
        <v>255</v>
      </c>
      <c r="W283" s="1">
        <f t="shared" si="116"/>
        <v>271</v>
      </c>
      <c r="X283" s="1">
        <f t="shared" si="117"/>
        <v>278</v>
      </c>
      <c r="Y283" s="1">
        <f t="shared" si="118"/>
        <v>297</v>
      </c>
      <c r="Z283" s="1">
        <f t="shared" si="119"/>
        <v>311</v>
      </c>
      <c r="AA283" s="1">
        <f t="shared" si="120"/>
        <v>317</v>
      </c>
    </row>
    <row r="284" spans="1:27" ht="19.5" x14ac:dyDescent="0.4">
      <c r="A284" t="s">
        <v>13</v>
      </c>
      <c r="B284">
        <v>262</v>
      </c>
      <c r="D284" s="1">
        <f t="shared" si="97"/>
        <v>11</v>
      </c>
      <c r="E284" s="1">
        <f t="shared" si="98"/>
        <v>14</v>
      </c>
      <c r="F284" s="1">
        <f t="shared" si="99"/>
        <v>36</v>
      </c>
      <c r="G284" s="1">
        <f t="shared" si="100"/>
        <v>40</v>
      </c>
      <c r="H284" s="1">
        <f t="shared" si="101"/>
        <v>57</v>
      </c>
      <c r="I284" s="1">
        <f t="shared" si="102"/>
        <v>74</v>
      </c>
      <c r="J284" s="1">
        <f t="shared" si="103"/>
        <v>86</v>
      </c>
      <c r="K284" s="1">
        <f t="shared" si="104"/>
        <v>100</v>
      </c>
      <c r="L284" s="1">
        <f t="shared" si="105"/>
        <v>111</v>
      </c>
      <c r="M284" s="1">
        <f t="shared" si="106"/>
        <v>123</v>
      </c>
      <c r="N284" s="1">
        <f t="shared" si="107"/>
        <v>144</v>
      </c>
      <c r="O284" s="1">
        <f t="shared" si="108"/>
        <v>154</v>
      </c>
      <c r="P284" s="1">
        <f t="shared" si="109"/>
        <v>175</v>
      </c>
      <c r="Q284" s="1">
        <f t="shared" si="110"/>
        <v>192</v>
      </c>
      <c r="R284" s="1">
        <f t="shared" si="111"/>
        <v>204</v>
      </c>
      <c r="S284" s="1">
        <f t="shared" si="112"/>
        <v>217</v>
      </c>
      <c r="T284" s="1">
        <f t="shared" si="113"/>
        <v>232</v>
      </c>
      <c r="U284" s="1">
        <f t="shared" si="114"/>
        <v>241</v>
      </c>
      <c r="V284" s="1">
        <f t="shared" si="115"/>
        <v>249</v>
      </c>
      <c r="W284" s="1">
        <f t="shared" si="116"/>
        <v>272</v>
      </c>
      <c r="X284" s="1">
        <f t="shared" si="117"/>
        <v>288</v>
      </c>
      <c r="Y284" s="1">
        <f t="shared" si="118"/>
        <v>291</v>
      </c>
      <c r="Z284" s="1">
        <f t="shared" si="119"/>
        <v>310</v>
      </c>
      <c r="AA284" s="1">
        <f t="shared" si="120"/>
        <v>326</v>
      </c>
    </row>
    <row r="285" spans="1:27" ht="19.5" x14ac:dyDescent="0.4">
      <c r="A285" t="s">
        <v>13</v>
      </c>
      <c r="B285">
        <v>275</v>
      </c>
      <c r="D285" s="1">
        <f t="shared" si="97"/>
        <v>5</v>
      </c>
      <c r="E285" s="1">
        <f t="shared" si="98"/>
        <v>23</v>
      </c>
      <c r="F285" s="1">
        <f t="shared" si="99"/>
        <v>36</v>
      </c>
      <c r="G285" s="1">
        <f t="shared" si="100"/>
        <v>49</v>
      </c>
      <c r="H285" s="1">
        <f t="shared" si="101"/>
        <v>61</v>
      </c>
      <c r="I285" s="1">
        <f t="shared" si="102"/>
        <v>71</v>
      </c>
      <c r="J285" s="1">
        <f t="shared" si="103"/>
        <v>89</v>
      </c>
      <c r="K285" s="1">
        <f t="shared" si="104"/>
        <v>97</v>
      </c>
      <c r="L285" s="1">
        <f t="shared" si="105"/>
        <v>113</v>
      </c>
      <c r="M285" s="1">
        <f t="shared" si="106"/>
        <v>124</v>
      </c>
      <c r="N285" s="1">
        <f t="shared" si="107"/>
        <v>151</v>
      </c>
      <c r="O285" s="1">
        <f t="shared" si="108"/>
        <v>161</v>
      </c>
      <c r="P285" s="1">
        <f t="shared" si="109"/>
        <v>177</v>
      </c>
      <c r="Q285" s="1">
        <f t="shared" si="110"/>
        <v>192</v>
      </c>
      <c r="R285" s="1">
        <f t="shared" si="111"/>
        <v>196</v>
      </c>
      <c r="S285" s="1">
        <f t="shared" si="112"/>
        <v>215</v>
      </c>
      <c r="T285" s="1">
        <f t="shared" si="113"/>
        <v>225</v>
      </c>
      <c r="U285" s="1">
        <f t="shared" si="114"/>
        <v>238</v>
      </c>
      <c r="V285" s="1">
        <f t="shared" si="115"/>
        <v>257</v>
      </c>
      <c r="W285" s="1">
        <f t="shared" si="116"/>
        <v>274</v>
      </c>
      <c r="X285" s="1">
        <f t="shared" si="117"/>
        <v>282</v>
      </c>
      <c r="Y285" s="1">
        <f t="shared" si="118"/>
        <v>293</v>
      </c>
      <c r="Z285" s="1">
        <f t="shared" si="119"/>
        <v>315</v>
      </c>
      <c r="AA285" s="1">
        <f t="shared" si="120"/>
        <v>318</v>
      </c>
    </row>
    <row r="286" spans="1:27" ht="19.5" x14ac:dyDescent="0.4">
      <c r="A286" t="s">
        <v>13</v>
      </c>
      <c r="B286">
        <v>288</v>
      </c>
      <c r="D286" s="1">
        <f t="shared" si="97"/>
        <v>10</v>
      </c>
      <c r="E286" s="1">
        <f t="shared" si="98"/>
        <v>19</v>
      </c>
      <c r="F286" s="1">
        <f t="shared" si="99"/>
        <v>27</v>
      </c>
      <c r="G286" s="1">
        <f t="shared" si="100"/>
        <v>40</v>
      </c>
      <c r="H286" s="1">
        <f t="shared" si="101"/>
        <v>60</v>
      </c>
      <c r="I286" s="1">
        <f t="shared" si="102"/>
        <v>76</v>
      </c>
      <c r="J286" s="1">
        <f t="shared" si="103"/>
        <v>79</v>
      </c>
      <c r="K286" s="1">
        <f t="shared" si="104"/>
        <v>103</v>
      </c>
      <c r="L286" s="1">
        <f t="shared" si="105"/>
        <v>109</v>
      </c>
      <c r="M286" s="1">
        <f t="shared" si="106"/>
        <v>134</v>
      </c>
      <c r="N286" s="1">
        <f t="shared" si="107"/>
        <v>146</v>
      </c>
      <c r="O286" s="1">
        <f t="shared" si="108"/>
        <v>164</v>
      </c>
      <c r="P286" s="1">
        <f t="shared" si="109"/>
        <v>177</v>
      </c>
      <c r="Q286" s="1">
        <f t="shared" si="110"/>
        <v>187</v>
      </c>
      <c r="R286" s="1">
        <f t="shared" si="111"/>
        <v>194</v>
      </c>
      <c r="S286" s="1">
        <f t="shared" si="112"/>
        <v>216</v>
      </c>
      <c r="T286" s="1">
        <f t="shared" si="113"/>
        <v>227</v>
      </c>
      <c r="U286" s="1">
        <f t="shared" si="114"/>
        <v>248</v>
      </c>
      <c r="V286" s="1">
        <f t="shared" si="115"/>
        <v>263</v>
      </c>
      <c r="W286" s="1">
        <f t="shared" si="116"/>
        <v>275</v>
      </c>
      <c r="X286" s="1">
        <f t="shared" si="117"/>
        <v>287</v>
      </c>
      <c r="Y286" s="1">
        <f t="shared" si="118"/>
        <v>290</v>
      </c>
      <c r="Z286" s="1">
        <f t="shared" si="119"/>
        <v>315</v>
      </c>
      <c r="AA286" s="1">
        <f t="shared" si="120"/>
        <v>328</v>
      </c>
    </row>
    <row r="287" spans="1:27" ht="19.5" x14ac:dyDescent="0.4">
      <c r="A287" t="s">
        <v>13</v>
      </c>
      <c r="B287">
        <v>290</v>
      </c>
      <c r="D287" s="1">
        <f t="shared" si="97"/>
        <v>11</v>
      </c>
      <c r="E287" s="1">
        <f t="shared" si="98"/>
        <v>23</v>
      </c>
      <c r="F287" s="1">
        <f t="shared" si="99"/>
        <v>36</v>
      </c>
      <c r="G287" s="1">
        <f t="shared" si="100"/>
        <v>50</v>
      </c>
      <c r="H287" s="1">
        <f t="shared" si="101"/>
        <v>64</v>
      </c>
      <c r="I287" s="1">
        <f t="shared" si="102"/>
        <v>68</v>
      </c>
      <c r="J287" s="1">
        <f t="shared" si="103"/>
        <v>89</v>
      </c>
      <c r="K287" s="1">
        <f t="shared" si="104"/>
        <v>90</v>
      </c>
      <c r="L287" s="1">
        <f t="shared" si="105"/>
        <v>106</v>
      </c>
      <c r="M287" s="1">
        <f t="shared" si="106"/>
        <v>124</v>
      </c>
      <c r="N287" s="1">
        <f t="shared" si="107"/>
        <v>148</v>
      </c>
      <c r="O287" s="1">
        <f t="shared" si="108"/>
        <v>164</v>
      </c>
      <c r="P287" s="1">
        <f t="shared" si="109"/>
        <v>165</v>
      </c>
      <c r="Q287" s="1">
        <f t="shared" si="110"/>
        <v>181</v>
      </c>
      <c r="R287" s="1">
        <f t="shared" si="111"/>
        <v>204</v>
      </c>
      <c r="S287" s="1">
        <f t="shared" si="112"/>
        <v>216</v>
      </c>
      <c r="T287" s="1">
        <f t="shared" si="113"/>
        <v>230</v>
      </c>
      <c r="U287" s="1">
        <f t="shared" si="114"/>
        <v>238</v>
      </c>
      <c r="V287" s="1">
        <f t="shared" si="115"/>
        <v>263</v>
      </c>
      <c r="W287" s="1">
        <f t="shared" si="116"/>
        <v>274</v>
      </c>
      <c r="X287" s="1">
        <f t="shared" si="117"/>
        <v>280</v>
      </c>
      <c r="Y287" s="1">
        <f t="shared" si="118"/>
        <v>289</v>
      </c>
      <c r="Z287" s="1">
        <f t="shared" si="119"/>
        <v>315</v>
      </c>
      <c r="AA287" s="1">
        <f t="shared" si="120"/>
        <v>324</v>
      </c>
    </row>
    <row r="288" spans="1:27" ht="19.5" x14ac:dyDescent="0.4">
      <c r="A288" t="s">
        <v>13</v>
      </c>
      <c r="B288">
        <v>311</v>
      </c>
      <c r="D288" s="1">
        <f t="shared" si="97"/>
        <v>10</v>
      </c>
      <c r="E288" s="1">
        <f t="shared" si="98"/>
        <v>15</v>
      </c>
      <c r="F288" s="1">
        <f t="shared" si="99"/>
        <v>24</v>
      </c>
      <c r="G288" s="1">
        <f t="shared" si="100"/>
        <v>49</v>
      </c>
      <c r="H288" s="1">
        <f t="shared" si="101"/>
        <v>60</v>
      </c>
      <c r="I288" s="1">
        <f t="shared" si="102"/>
        <v>72</v>
      </c>
      <c r="J288" s="1">
        <f t="shared" si="103"/>
        <v>86</v>
      </c>
      <c r="K288" s="1">
        <f t="shared" si="104"/>
        <v>102</v>
      </c>
      <c r="L288" s="1">
        <f t="shared" si="105"/>
        <v>119</v>
      </c>
      <c r="M288" s="1">
        <f t="shared" si="106"/>
        <v>130</v>
      </c>
      <c r="N288" s="1">
        <f t="shared" si="107"/>
        <v>142</v>
      </c>
      <c r="O288" s="1">
        <f t="shared" si="108"/>
        <v>163</v>
      </c>
      <c r="P288" s="1">
        <f t="shared" si="109"/>
        <v>173</v>
      </c>
      <c r="Q288" s="1">
        <f t="shared" si="110"/>
        <v>183</v>
      </c>
      <c r="R288" s="1">
        <f t="shared" si="111"/>
        <v>194</v>
      </c>
      <c r="S288" s="1">
        <f t="shared" si="112"/>
        <v>215</v>
      </c>
      <c r="T288" s="1">
        <f t="shared" si="113"/>
        <v>235</v>
      </c>
      <c r="U288" s="1">
        <f t="shared" si="114"/>
        <v>243</v>
      </c>
      <c r="V288" s="1">
        <f t="shared" si="115"/>
        <v>261</v>
      </c>
      <c r="W288" s="1">
        <f t="shared" si="116"/>
        <v>265</v>
      </c>
      <c r="X288" s="1">
        <f t="shared" si="117"/>
        <v>285</v>
      </c>
      <c r="Y288" s="1">
        <f t="shared" si="118"/>
        <v>298</v>
      </c>
      <c r="Z288" s="1">
        <f t="shared" si="119"/>
        <v>307</v>
      </c>
      <c r="AA288" s="1">
        <f t="shared" si="120"/>
        <v>328</v>
      </c>
    </row>
    <row r="289" spans="1:27" ht="19.5" x14ac:dyDescent="0.4">
      <c r="A289" t="s">
        <v>13</v>
      </c>
      <c r="B289">
        <v>322</v>
      </c>
      <c r="D289" s="1">
        <f t="shared" si="97"/>
        <v>3</v>
      </c>
      <c r="E289" s="1">
        <f t="shared" si="98"/>
        <v>23</v>
      </c>
      <c r="F289" s="1">
        <f t="shared" si="99"/>
        <v>24</v>
      </c>
      <c r="G289" s="1">
        <f t="shared" si="100"/>
        <v>40</v>
      </c>
      <c r="H289" s="1">
        <f t="shared" si="101"/>
        <v>64</v>
      </c>
      <c r="I289" s="1">
        <f t="shared" si="102"/>
        <v>65</v>
      </c>
      <c r="J289" s="1">
        <f t="shared" si="103"/>
        <v>88</v>
      </c>
      <c r="K289" s="1">
        <f t="shared" si="104"/>
        <v>95</v>
      </c>
      <c r="L289" s="1">
        <f t="shared" si="105"/>
        <v>119</v>
      </c>
      <c r="M289" s="1">
        <f t="shared" si="106"/>
        <v>134</v>
      </c>
      <c r="N289" s="1">
        <f t="shared" si="107"/>
        <v>147</v>
      </c>
      <c r="O289" s="1">
        <f t="shared" si="108"/>
        <v>164</v>
      </c>
      <c r="P289" s="1">
        <f t="shared" si="109"/>
        <v>168</v>
      </c>
      <c r="Q289" s="1">
        <f t="shared" si="110"/>
        <v>191</v>
      </c>
      <c r="R289" s="1">
        <f t="shared" si="111"/>
        <v>208</v>
      </c>
      <c r="S289" s="1">
        <f t="shared" si="112"/>
        <v>217</v>
      </c>
      <c r="T289" s="1">
        <f t="shared" si="113"/>
        <v>234</v>
      </c>
      <c r="U289" s="1">
        <f t="shared" si="114"/>
        <v>237</v>
      </c>
      <c r="V289" s="1">
        <f t="shared" si="115"/>
        <v>263</v>
      </c>
      <c r="W289" s="1">
        <f t="shared" si="116"/>
        <v>268</v>
      </c>
      <c r="X289" s="1">
        <f t="shared" si="117"/>
        <v>278</v>
      </c>
      <c r="Y289" s="1">
        <f t="shared" si="118"/>
        <v>296</v>
      </c>
      <c r="Z289" s="1">
        <f t="shared" si="119"/>
        <v>313</v>
      </c>
      <c r="AA289" s="1">
        <f t="shared" si="120"/>
        <v>321</v>
      </c>
    </row>
    <row r="290" spans="1:27" ht="19.5" x14ac:dyDescent="0.4">
      <c r="A290" t="s">
        <v>14</v>
      </c>
      <c r="B290">
        <v>8</v>
      </c>
      <c r="D290" s="1">
        <f t="shared" si="97"/>
        <v>10</v>
      </c>
      <c r="E290" s="1">
        <f t="shared" si="98"/>
        <v>23</v>
      </c>
      <c r="F290" s="1">
        <f t="shared" si="99"/>
        <v>26</v>
      </c>
      <c r="G290" s="1">
        <f t="shared" si="100"/>
        <v>46</v>
      </c>
      <c r="H290" s="1">
        <f t="shared" si="101"/>
        <v>64</v>
      </c>
      <c r="I290" s="1">
        <f t="shared" si="102"/>
        <v>77</v>
      </c>
      <c r="J290" s="1">
        <f t="shared" si="103"/>
        <v>89</v>
      </c>
      <c r="K290" s="1">
        <f t="shared" si="104"/>
        <v>96</v>
      </c>
      <c r="L290" s="1">
        <f t="shared" si="105"/>
        <v>108</v>
      </c>
      <c r="M290" s="1">
        <f t="shared" si="106"/>
        <v>129</v>
      </c>
      <c r="N290" s="1">
        <f t="shared" si="107"/>
        <v>143</v>
      </c>
      <c r="O290" s="1">
        <f t="shared" si="108"/>
        <v>158</v>
      </c>
      <c r="P290" s="1">
        <f t="shared" si="109"/>
        <v>175</v>
      </c>
      <c r="Q290" s="1">
        <f t="shared" si="110"/>
        <v>179</v>
      </c>
      <c r="R290" s="1">
        <f t="shared" si="111"/>
        <v>200</v>
      </c>
      <c r="S290" s="1">
        <f t="shared" si="112"/>
        <v>214</v>
      </c>
      <c r="T290" s="1">
        <f t="shared" si="113"/>
        <v>231</v>
      </c>
      <c r="U290" s="1">
        <f t="shared" si="114"/>
        <v>245</v>
      </c>
      <c r="V290" s="1">
        <f t="shared" si="115"/>
        <v>263</v>
      </c>
      <c r="W290" s="1">
        <f t="shared" si="116"/>
        <v>275</v>
      </c>
      <c r="X290" s="1">
        <f t="shared" si="117"/>
        <v>278</v>
      </c>
      <c r="Y290" s="1">
        <f t="shared" si="118"/>
        <v>291</v>
      </c>
      <c r="Z290" s="1">
        <f t="shared" si="119"/>
        <v>307</v>
      </c>
      <c r="AA290" s="1">
        <f t="shared" si="120"/>
        <v>328</v>
      </c>
    </row>
    <row r="291" spans="1:27" ht="19.5" x14ac:dyDescent="0.4">
      <c r="A291" t="s">
        <v>14</v>
      </c>
      <c r="B291">
        <v>19</v>
      </c>
      <c r="D291" s="1">
        <f t="shared" si="97"/>
        <v>7</v>
      </c>
      <c r="E291" s="1">
        <f t="shared" si="98"/>
        <v>23</v>
      </c>
      <c r="F291" s="1">
        <f t="shared" si="99"/>
        <v>36</v>
      </c>
      <c r="G291" s="1">
        <f t="shared" si="100"/>
        <v>42</v>
      </c>
      <c r="H291" s="1">
        <f t="shared" si="101"/>
        <v>64</v>
      </c>
      <c r="I291" s="1">
        <f t="shared" si="102"/>
        <v>75</v>
      </c>
      <c r="J291" s="1">
        <f t="shared" si="103"/>
        <v>82</v>
      </c>
      <c r="K291" s="1">
        <f t="shared" si="104"/>
        <v>103</v>
      </c>
      <c r="L291" s="1">
        <f t="shared" si="105"/>
        <v>106</v>
      </c>
      <c r="M291" s="1">
        <f t="shared" si="106"/>
        <v>130</v>
      </c>
      <c r="N291" s="1">
        <f t="shared" si="107"/>
        <v>151</v>
      </c>
      <c r="O291" s="1">
        <f t="shared" si="108"/>
        <v>163</v>
      </c>
      <c r="P291" s="1">
        <f t="shared" si="109"/>
        <v>166</v>
      </c>
      <c r="Q291" s="1">
        <f t="shared" si="110"/>
        <v>190</v>
      </c>
      <c r="R291" s="1">
        <f t="shared" si="111"/>
        <v>195</v>
      </c>
      <c r="S291" s="1">
        <f t="shared" si="112"/>
        <v>212</v>
      </c>
      <c r="T291" s="1">
        <f t="shared" si="113"/>
        <v>233</v>
      </c>
      <c r="U291" s="1">
        <f t="shared" si="114"/>
        <v>243</v>
      </c>
      <c r="V291" s="1">
        <f t="shared" si="115"/>
        <v>255</v>
      </c>
      <c r="W291" s="1">
        <f t="shared" si="116"/>
        <v>269</v>
      </c>
      <c r="X291" s="1">
        <f t="shared" si="117"/>
        <v>281</v>
      </c>
      <c r="Y291" s="1">
        <f t="shared" si="118"/>
        <v>302</v>
      </c>
      <c r="Z291" s="1">
        <f t="shared" si="119"/>
        <v>313</v>
      </c>
      <c r="AA291" s="1">
        <f t="shared" si="120"/>
        <v>318</v>
      </c>
    </row>
    <row r="292" spans="1:27" ht="19.5" x14ac:dyDescent="0.4">
      <c r="A292" t="s">
        <v>14</v>
      </c>
      <c r="B292">
        <v>36</v>
      </c>
      <c r="D292" s="1">
        <f t="shared" si="97"/>
        <v>7</v>
      </c>
      <c r="E292" s="1">
        <f t="shared" si="98"/>
        <v>13</v>
      </c>
      <c r="F292" s="1">
        <f t="shared" si="99"/>
        <v>26</v>
      </c>
      <c r="G292" s="1">
        <f t="shared" si="100"/>
        <v>44</v>
      </c>
      <c r="H292" s="1">
        <f t="shared" si="101"/>
        <v>59</v>
      </c>
      <c r="I292" s="1">
        <f t="shared" si="102"/>
        <v>69</v>
      </c>
      <c r="J292" s="1">
        <f t="shared" si="103"/>
        <v>80</v>
      </c>
      <c r="K292" s="1">
        <f t="shared" si="104"/>
        <v>103</v>
      </c>
      <c r="L292" s="1">
        <f t="shared" si="105"/>
        <v>110</v>
      </c>
      <c r="M292" s="1">
        <f t="shared" si="106"/>
        <v>131</v>
      </c>
      <c r="N292" s="1">
        <f t="shared" si="107"/>
        <v>150</v>
      </c>
      <c r="O292" s="1">
        <f t="shared" si="108"/>
        <v>157</v>
      </c>
      <c r="P292" s="1">
        <f t="shared" si="109"/>
        <v>175</v>
      </c>
      <c r="Q292" s="1">
        <f t="shared" si="110"/>
        <v>188</v>
      </c>
      <c r="R292" s="1">
        <f t="shared" si="111"/>
        <v>208</v>
      </c>
      <c r="S292" s="1">
        <f t="shared" si="112"/>
        <v>215</v>
      </c>
      <c r="T292" s="1">
        <f t="shared" si="113"/>
        <v>228</v>
      </c>
      <c r="U292" s="1">
        <f t="shared" si="114"/>
        <v>239</v>
      </c>
      <c r="V292" s="1">
        <f t="shared" si="115"/>
        <v>256</v>
      </c>
      <c r="W292" s="1">
        <f t="shared" si="116"/>
        <v>275</v>
      </c>
      <c r="X292" s="1">
        <f t="shared" si="117"/>
        <v>284</v>
      </c>
      <c r="Y292" s="1">
        <f t="shared" si="118"/>
        <v>296</v>
      </c>
      <c r="Z292" s="1">
        <f t="shared" si="119"/>
        <v>306</v>
      </c>
      <c r="AA292" s="1">
        <f t="shared" si="120"/>
        <v>320</v>
      </c>
    </row>
    <row r="293" spans="1:27" ht="19.5" x14ac:dyDescent="0.4">
      <c r="A293" t="s">
        <v>14</v>
      </c>
      <c r="B293">
        <v>49</v>
      </c>
      <c r="D293" s="1">
        <f t="shared" si="97"/>
        <v>11</v>
      </c>
      <c r="E293" s="1">
        <f t="shared" si="98"/>
        <v>19</v>
      </c>
      <c r="F293" s="1">
        <f t="shared" si="99"/>
        <v>36</v>
      </c>
      <c r="G293" s="1">
        <f t="shared" si="100"/>
        <v>49</v>
      </c>
      <c r="H293" s="1">
        <f t="shared" si="101"/>
        <v>63</v>
      </c>
      <c r="I293" s="1">
        <f t="shared" si="102"/>
        <v>77</v>
      </c>
      <c r="J293" s="1">
        <f t="shared" si="103"/>
        <v>89</v>
      </c>
      <c r="K293" s="1">
        <f t="shared" si="104"/>
        <v>97</v>
      </c>
      <c r="L293" s="1">
        <f t="shared" si="105"/>
        <v>117</v>
      </c>
      <c r="M293" s="1">
        <f t="shared" si="106"/>
        <v>130</v>
      </c>
      <c r="N293" s="1">
        <f t="shared" si="107"/>
        <v>136</v>
      </c>
      <c r="O293" s="1">
        <f t="shared" si="108"/>
        <v>161</v>
      </c>
      <c r="P293" s="1">
        <f t="shared" si="109"/>
        <v>173</v>
      </c>
      <c r="Q293" s="1">
        <f t="shared" si="110"/>
        <v>180</v>
      </c>
      <c r="R293" s="1">
        <f t="shared" si="111"/>
        <v>208</v>
      </c>
      <c r="S293" s="1">
        <f t="shared" si="112"/>
        <v>221</v>
      </c>
      <c r="T293" s="1">
        <f t="shared" si="113"/>
        <v>227</v>
      </c>
      <c r="U293" s="1">
        <f t="shared" si="114"/>
        <v>245</v>
      </c>
      <c r="V293" s="1">
        <f t="shared" si="115"/>
        <v>257</v>
      </c>
      <c r="W293" s="1">
        <f t="shared" si="116"/>
        <v>269</v>
      </c>
      <c r="X293" s="1">
        <f t="shared" si="117"/>
        <v>281</v>
      </c>
      <c r="Y293" s="1">
        <f t="shared" si="118"/>
        <v>298</v>
      </c>
      <c r="Z293" s="1">
        <f t="shared" si="119"/>
        <v>305</v>
      </c>
      <c r="AA293" s="1">
        <f t="shared" si="120"/>
        <v>320</v>
      </c>
    </row>
    <row r="294" spans="1:27" ht="19.5" x14ac:dyDescent="0.4">
      <c r="A294" t="s">
        <v>14</v>
      </c>
      <c r="B294">
        <v>62</v>
      </c>
      <c r="D294" s="1">
        <f t="shared" si="97"/>
        <v>11</v>
      </c>
      <c r="E294" s="1">
        <f t="shared" si="98"/>
        <v>17</v>
      </c>
      <c r="F294" s="1">
        <f t="shared" si="99"/>
        <v>34</v>
      </c>
      <c r="G294" s="1">
        <f t="shared" si="100"/>
        <v>41</v>
      </c>
      <c r="H294" s="1">
        <f t="shared" si="101"/>
        <v>64</v>
      </c>
      <c r="I294" s="1">
        <f t="shared" si="102"/>
        <v>71</v>
      </c>
      <c r="J294" s="1">
        <f t="shared" si="103"/>
        <v>86</v>
      </c>
      <c r="K294" s="1">
        <f t="shared" si="104"/>
        <v>103</v>
      </c>
      <c r="L294" s="1">
        <f t="shared" si="105"/>
        <v>114</v>
      </c>
      <c r="M294" s="1">
        <f t="shared" si="106"/>
        <v>134</v>
      </c>
      <c r="N294" s="1">
        <f t="shared" si="107"/>
        <v>140</v>
      </c>
      <c r="O294" s="1">
        <f t="shared" si="108"/>
        <v>153</v>
      </c>
      <c r="P294" s="1">
        <f t="shared" si="109"/>
        <v>169</v>
      </c>
      <c r="Q294" s="1">
        <f t="shared" si="110"/>
        <v>188</v>
      </c>
      <c r="R294" s="1">
        <f t="shared" si="111"/>
        <v>208</v>
      </c>
      <c r="S294" s="1">
        <f t="shared" si="112"/>
        <v>221</v>
      </c>
      <c r="T294" s="1">
        <f t="shared" si="113"/>
        <v>228</v>
      </c>
      <c r="U294" s="1">
        <f t="shared" si="114"/>
        <v>248</v>
      </c>
      <c r="V294" s="1">
        <f t="shared" si="115"/>
        <v>258</v>
      </c>
      <c r="W294" s="1">
        <f t="shared" si="116"/>
        <v>265</v>
      </c>
      <c r="X294" s="1">
        <f t="shared" si="117"/>
        <v>284</v>
      </c>
      <c r="Y294" s="1">
        <f t="shared" si="118"/>
        <v>293</v>
      </c>
      <c r="Z294" s="1">
        <f t="shared" si="119"/>
        <v>308</v>
      </c>
      <c r="AA294" s="1">
        <f t="shared" si="120"/>
        <v>322</v>
      </c>
    </row>
    <row r="295" spans="1:27" ht="19.5" x14ac:dyDescent="0.4">
      <c r="A295" t="s">
        <v>14</v>
      </c>
      <c r="B295">
        <v>75</v>
      </c>
      <c r="D295" s="1">
        <f t="shared" si="97"/>
        <v>4</v>
      </c>
      <c r="E295" s="1">
        <f t="shared" si="98"/>
        <v>23</v>
      </c>
      <c r="F295" s="1">
        <f t="shared" si="99"/>
        <v>34</v>
      </c>
      <c r="G295" s="1">
        <f t="shared" si="100"/>
        <v>44</v>
      </c>
      <c r="H295" s="1">
        <f t="shared" si="101"/>
        <v>60</v>
      </c>
      <c r="I295" s="1">
        <f t="shared" si="102"/>
        <v>77</v>
      </c>
      <c r="J295" s="1">
        <f t="shared" si="103"/>
        <v>81</v>
      </c>
      <c r="K295" s="1">
        <f t="shared" si="104"/>
        <v>97</v>
      </c>
      <c r="L295" s="1">
        <f t="shared" si="105"/>
        <v>114</v>
      </c>
      <c r="M295" s="1">
        <f t="shared" si="106"/>
        <v>128</v>
      </c>
      <c r="N295" s="1">
        <f t="shared" si="107"/>
        <v>147</v>
      </c>
      <c r="O295" s="1">
        <f t="shared" si="108"/>
        <v>160</v>
      </c>
      <c r="P295" s="1">
        <f t="shared" si="109"/>
        <v>169</v>
      </c>
      <c r="Q295" s="1">
        <f t="shared" si="110"/>
        <v>181</v>
      </c>
      <c r="R295" s="1">
        <f t="shared" si="111"/>
        <v>194</v>
      </c>
      <c r="S295" s="1">
        <f t="shared" si="112"/>
        <v>220</v>
      </c>
      <c r="T295" s="1">
        <f t="shared" si="113"/>
        <v>235</v>
      </c>
      <c r="U295" s="1">
        <f t="shared" si="114"/>
        <v>239</v>
      </c>
      <c r="V295" s="1">
        <f t="shared" si="115"/>
        <v>250</v>
      </c>
      <c r="W295" s="1">
        <f t="shared" si="116"/>
        <v>273</v>
      </c>
      <c r="X295" s="1">
        <f t="shared" si="117"/>
        <v>286</v>
      </c>
      <c r="Y295" s="1">
        <f t="shared" si="118"/>
        <v>299</v>
      </c>
      <c r="Z295" s="1">
        <f t="shared" si="119"/>
        <v>311</v>
      </c>
      <c r="AA295" s="1">
        <f t="shared" si="120"/>
        <v>325</v>
      </c>
    </row>
    <row r="296" spans="1:27" ht="19.5" x14ac:dyDescent="0.4">
      <c r="A296" t="s">
        <v>14</v>
      </c>
      <c r="B296">
        <v>85</v>
      </c>
      <c r="D296" s="1">
        <f t="shared" si="97"/>
        <v>3</v>
      </c>
      <c r="E296" s="1">
        <f t="shared" si="98"/>
        <v>18</v>
      </c>
      <c r="F296" s="1">
        <f t="shared" si="99"/>
        <v>36</v>
      </c>
      <c r="G296" s="1">
        <f t="shared" si="100"/>
        <v>52</v>
      </c>
      <c r="H296" s="1">
        <f t="shared" si="101"/>
        <v>62</v>
      </c>
      <c r="I296" s="1">
        <f t="shared" si="102"/>
        <v>74</v>
      </c>
      <c r="J296" s="1">
        <f t="shared" si="103"/>
        <v>87</v>
      </c>
      <c r="K296" s="1">
        <f t="shared" si="104"/>
        <v>101</v>
      </c>
      <c r="L296" s="1">
        <f t="shared" si="105"/>
        <v>113</v>
      </c>
      <c r="M296" s="1">
        <f t="shared" si="106"/>
        <v>131</v>
      </c>
      <c r="N296" s="1">
        <f t="shared" si="107"/>
        <v>151</v>
      </c>
      <c r="O296" s="1">
        <f t="shared" si="108"/>
        <v>156</v>
      </c>
      <c r="P296" s="1">
        <f t="shared" si="109"/>
        <v>177</v>
      </c>
      <c r="Q296" s="1">
        <f t="shared" si="110"/>
        <v>183</v>
      </c>
      <c r="R296" s="1">
        <f t="shared" si="111"/>
        <v>198</v>
      </c>
      <c r="S296" s="1">
        <f t="shared" si="112"/>
        <v>213</v>
      </c>
      <c r="T296" s="1">
        <f t="shared" si="113"/>
        <v>235</v>
      </c>
      <c r="U296" s="1">
        <f t="shared" si="114"/>
        <v>246</v>
      </c>
      <c r="V296" s="1">
        <f t="shared" si="115"/>
        <v>251</v>
      </c>
      <c r="W296" s="1">
        <f t="shared" si="116"/>
        <v>275</v>
      </c>
      <c r="X296" s="1">
        <f t="shared" si="117"/>
        <v>282</v>
      </c>
      <c r="Y296" s="1">
        <f t="shared" si="118"/>
        <v>290</v>
      </c>
      <c r="Z296" s="1">
        <f t="shared" si="119"/>
        <v>315</v>
      </c>
      <c r="AA296" s="1">
        <f t="shared" si="120"/>
        <v>328</v>
      </c>
    </row>
    <row r="297" spans="1:27" ht="19.5" x14ac:dyDescent="0.4">
      <c r="A297" t="s">
        <v>14</v>
      </c>
      <c r="B297">
        <v>98</v>
      </c>
      <c r="D297" s="1">
        <f t="shared" si="97"/>
        <v>7</v>
      </c>
      <c r="E297" s="1">
        <f t="shared" si="98"/>
        <v>19</v>
      </c>
      <c r="F297" s="1">
        <f t="shared" si="99"/>
        <v>34</v>
      </c>
      <c r="G297" s="1">
        <f t="shared" si="100"/>
        <v>43</v>
      </c>
      <c r="H297" s="1">
        <f t="shared" si="101"/>
        <v>61</v>
      </c>
      <c r="I297" s="1">
        <f t="shared" si="102"/>
        <v>77</v>
      </c>
      <c r="J297" s="1">
        <f t="shared" si="103"/>
        <v>80</v>
      </c>
      <c r="K297" s="1">
        <f t="shared" si="104"/>
        <v>98</v>
      </c>
      <c r="L297" s="1">
        <f t="shared" si="105"/>
        <v>111</v>
      </c>
      <c r="M297" s="1">
        <f t="shared" si="106"/>
        <v>124</v>
      </c>
      <c r="N297" s="1">
        <f t="shared" si="107"/>
        <v>135</v>
      </c>
      <c r="O297" s="1">
        <f t="shared" si="108"/>
        <v>163</v>
      </c>
      <c r="P297" s="1">
        <f t="shared" si="109"/>
        <v>165</v>
      </c>
      <c r="Q297" s="1">
        <f t="shared" si="110"/>
        <v>190</v>
      </c>
      <c r="R297" s="1">
        <f t="shared" si="111"/>
        <v>208</v>
      </c>
      <c r="S297" s="1">
        <f t="shared" si="112"/>
        <v>218</v>
      </c>
      <c r="T297" s="1">
        <f t="shared" si="113"/>
        <v>230</v>
      </c>
      <c r="U297" s="1">
        <f t="shared" si="114"/>
        <v>242</v>
      </c>
      <c r="V297" s="1">
        <f t="shared" si="115"/>
        <v>250</v>
      </c>
      <c r="W297" s="1">
        <f t="shared" si="116"/>
        <v>269</v>
      </c>
      <c r="X297" s="1">
        <f t="shared" si="117"/>
        <v>285</v>
      </c>
      <c r="Y297" s="1">
        <f t="shared" si="118"/>
        <v>298</v>
      </c>
      <c r="Z297" s="1">
        <f t="shared" si="119"/>
        <v>315</v>
      </c>
      <c r="AA297" s="1">
        <f t="shared" si="120"/>
        <v>317</v>
      </c>
    </row>
    <row r="298" spans="1:27" ht="19.5" x14ac:dyDescent="0.4">
      <c r="A298" t="s">
        <v>14</v>
      </c>
      <c r="B298">
        <v>108</v>
      </c>
      <c r="D298" s="1">
        <f t="shared" si="97"/>
        <v>11</v>
      </c>
      <c r="E298" s="1">
        <f t="shared" si="98"/>
        <v>19</v>
      </c>
      <c r="F298" s="1">
        <f t="shared" si="99"/>
        <v>32</v>
      </c>
      <c r="G298" s="1">
        <f t="shared" si="100"/>
        <v>44</v>
      </c>
      <c r="H298" s="1">
        <f t="shared" si="101"/>
        <v>59</v>
      </c>
      <c r="I298" s="1">
        <f t="shared" si="102"/>
        <v>77</v>
      </c>
      <c r="J298" s="1">
        <f t="shared" si="103"/>
        <v>85</v>
      </c>
      <c r="K298" s="1">
        <f t="shared" si="104"/>
        <v>97</v>
      </c>
      <c r="L298" s="1">
        <f t="shared" si="105"/>
        <v>112</v>
      </c>
      <c r="M298" s="1">
        <f t="shared" si="106"/>
        <v>122</v>
      </c>
      <c r="N298" s="1">
        <f t="shared" si="107"/>
        <v>145</v>
      </c>
      <c r="O298" s="1">
        <f t="shared" si="108"/>
        <v>154</v>
      </c>
      <c r="P298" s="1">
        <f t="shared" si="109"/>
        <v>166</v>
      </c>
      <c r="Q298" s="1">
        <f t="shared" si="110"/>
        <v>192</v>
      </c>
      <c r="R298" s="1">
        <f t="shared" si="111"/>
        <v>208</v>
      </c>
      <c r="S298" s="1">
        <f t="shared" si="112"/>
        <v>221</v>
      </c>
      <c r="T298" s="1">
        <f t="shared" si="113"/>
        <v>231</v>
      </c>
      <c r="U298" s="1">
        <f t="shared" si="114"/>
        <v>248</v>
      </c>
      <c r="V298" s="1">
        <f t="shared" si="115"/>
        <v>251</v>
      </c>
      <c r="W298" s="1">
        <f t="shared" si="116"/>
        <v>267</v>
      </c>
      <c r="X298" s="1">
        <f t="shared" si="117"/>
        <v>279</v>
      </c>
      <c r="Y298" s="1">
        <f t="shared" si="118"/>
        <v>301</v>
      </c>
      <c r="Z298" s="1">
        <f t="shared" si="119"/>
        <v>315</v>
      </c>
      <c r="AA298" s="1">
        <f t="shared" si="120"/>
        <v>328</v>
      </c>
    </row>
    <row r="299" spans="1:27" ht="19.5" x14ac:dyDescent="0.4">
      <c r="A299" t="s">
        <v>14</v>
      </c>
      <c r="B299">
        <v>134</v>
      </c>
      <c r="D299" s="1">
        <f t="shared" si="97"/>
        <v>8</v>
      </c>
      <c r="E299" s="1">
        <f t="shared" si="98"/>
        <v>21</v>
      </c>
      <c r="F299" s="1">
        <f t="shared" si="99"/>
        <v>34</v>
      </c>
      <c r="G299" s="1">
        <f t="shared" si="100"/>
        <v>41</v>
      </c>
      <c r="H299" s="1">
        <f t="shared" si="101"/>
        <v>58</v>
      </c>
      <c r="I299" s="1">
        <f t="shared" si="102"/>
        <v>77</v>
      </c>
      <c r="J299" s="1">
        <f t="shared" si="103"/>
        <v>79</v>
      </c>
      <c r="K299" s="1">
        <f t="shared" si="104"/>
        <v>91</v>
      </c>
      <c r="L299" s="1">
        <f t="shared" si="105"/>
        <v>113</v>
      </c>
      <c r="M299" s="1">
        <f t="shared" si="106"/>
        <v>125</v>
      </c>
      <c r="N299" s="1">
        <f t="shared" si="107"/>
        <v>146</v>
      </c>
      <c r="O299" s="1">
        <f t="shared" si="108"/>
        <v>154</v>
      </c>
      <c r="P299" s="1">
        <f t="shared" si="109"/>
        <v>172</v>
      </c>
      <c r="Q299" s="1">
        <f t="shared" si="110"/>
        <v>191</v>
      </c>
      <c r="R299" s="1">
        <f t="shared" si="111"/>
        <v>207</v>
      </c>
      <c r="S299" s="1">
        <f t="shared" si="112"/>
        <v>217</v>
      </c>
      <c r="T299" s="1">
        <f t="shared" si="113"/>
        <v>234</v>
      </c>
      <c r="U299" s="1">
        <f t="shared" si="114"/>
        <v>248</v>
      </c>
      <c r="V299" s="1">
        <f t="shared" si="115"/>
        <v>253</v>
      </c>
      <c r="W299" s="1">
        <f t="shared" si="116"/>
        <v>275</v>
      </c>
      <c r="X299" s="1">
        <f t="shared" si="117"/>
        <v>281</v>
      </c>
      <c r="Y299" s="1">
        <f t="shared" si="118"/>
        <v>296</v>
      </c>
      <c r="Z299" s="1">
        <f t="shared" si="119"/>
        <v>309</v>
      </c>
      <c r="AA299" s="1">
        <f t="shared" si="120"/>
        <v>316</v>
      </c>
    </row>
    <row r="300" spans="1:27" ht="19.5" x14ac:dyDescent="0.4">
      <c r="A300" t="s">
        <v>14</v>
      </c>
      <c r="B300">
        <v>146</v>
      </c>
      <c r="D300" s="1">
        <f t="shared" si="97"/>
        <v>11</v>
      </c>
      <c r="E300" s="1">
        <f t="shared" si="98"/>
        <v>23</v>
      </c>
      <c r="F300" s="1">
        <f t="shared" si="99"/>
        <v>28</v>
      </c>
      <c r="G300" s="1">
        <f t="shared" si="100"/>
        <v>52</v>
      </c>
      <c r="H300" s="1">
        <f t="shared" si="101"/>
        <v>56</v>
      </c>
      <c r="I300" s="1">
        <f t="shared" si="102"/>
        <v>74</v>
      </c>
      <c r="J300" s="1">
        <f t="shared" si="103"/>
        <v>80</v>
      </c>
      <c r="K300" s="1">
        <f t="shared" si="104"/>
        <v>96</v>
      </c>
      <c r="L300" s="1">
        <f t="shared" si="105"/>
        <v>109</v>
      </c>
      <c r="M300" s="1">
        <f t="shared" si="106"/>
        <v>133</v>
      </c>
      <c r="N300" s="1">
        <f t="shared" si="107"/>
        <v>138</v>
      </c>
      <c r="O300" s="1">
        <f t="shared" si="108"/>
        <v>164</v>
      </c>
      <c r="P300" s="1">
        <f t="shared" si="109"/>
        <v>166</v>
      </c>
      <c r="Q300" s="1">
        <f t="shared" si="110"/>
        <v>184</v>
      </c>
      <c r="R300" s="1">
        <f t="shared" si="111"/>
        <v>206</v>
      </c>
      <c r="S300" s="1">
        <f t="shared" si="112"/>
        <v>215</v>
      </c>
      <c r="T300" s="1">
        <f t="shared" si="113"/>
        <v>231</v>
      </c>
      <c r="U300" s="1">
        <f t="shared" si="114"/>
        <v>245</v>
      </c>
      <c r="V300" s="1">
        <f t="shared" si="115"/>
        <v>255</v>
      </c>
      <c r="W300" s="1">
        <f t="shared" si="116"/>
        <v>264</v>
      </c>
      <c r="X300" s="1">
        <f t="shared" si="117"/>
        <v>278</v>
      </c>
      <c r="Y300" s="1">
        <f t="shared" si="118"/>
        <v>293</v>
      </c>
      <c r="Z300" s="1">
        <f t="shared" si="119"/>
        <v>312</v>
      </c>
      <c r="AA300" s="1">
        <f t="shared" si="120"/>
        <v>316</v>
      </c>
    </row>
    <row r="301" spans="1:27" ht="19.5" x14ac:dyDescent="0.4">
      <c r="A301" t="s">
        <v>14</v>
      </c>
      <c r="B301">
        <v>161</v>
      </c>
      <c r="D301" s="1">
        <f t="shared" si="97"/>
        <v>9</v>
      </c>
      <c r="E301" s="1">
        <f t="shared" si="98"/>
        <v>14</v>
      </c>
      <c r="F301" s="1">
        <f t="shared" si="99"/>
        <v>25</v>
      </c>
      <c r="G301" s="1">
        <f t="shared" si="100"/>
        <v>50</v>
      </c>
      <c r="H301" s="1">
        <f t="shared" si="101"/>
        <v>56</v>
      </c>
      <c r="I301" s="1">
        <f t="shared" si="102"/>
        <v>73</v>
      </c>
      <c r="J301" s="1">
        <f t="shared" si="103"/>
        <v>79</v>
      </c>
      <c r="K301" s="1">
        <f t="shared" si="104"/>
        <v>95</v>
      </c>
      <c r="L301" s="1">
        <f t="shared" si="105"/>
        <v>119</v>
      </c>
      <c r="M301" s="1">
        <f t="shared" si="106"/>
        <v>129</v>
      </c>
      <c r="N301" s="1">
        <f t="shared" si="107"/>
        <v>141</v>
      </c>
      <c r="O301" s="1">
        <f t="shared" si="108"/>
        <v>152</v>
      </c>
      <c r="P301" s="1">
        <f t="shared" si="109"/>
        <v>175</v>
      </c>
      <c r="Q301" s="1">
        <f t="shared" si="110"/>
        <v>188</v>
      </c>
      <c r="R301" s="1">
        <f t="shared" si="111"/>
        <v>201</v>
      </c>
      <c r="S301" s="1">
        <f t="shared" si="112"/>
        <v>219</v>
      </c>
      <c r="T301" s="1">
        <f t="shared" si="113"/>
        <v>235</v>
      </c>
      <c r="U301" s="1">
        <f t="shared" si="114"/>
        <v>240</v>
      </c>
      <c r="V301" s="1">
        <f t="shared" si="115"/>
        <v>263</v>
      </c>
      <c r="W301" s="1">
        <f t="shared" si="116"/>
        <v>268</v>
      </c>
      <c r="X301" s="1">
        <f t="shared" si="117"/>
        <v>282</v>
      </c>
      <c r="Y301" s="1">
        <f t="shared" si="118"/>
        <v>299</v>
      </c>
      <c r="Z301" s="1">
        <f t="shared" si="119"/>
        <v>314</v>
      </c>
      <c r="AA301" s="1">
        <f t="shared" si="120"/>
        <v>318</v>
      </c>
    </row>
    <row r="302" spans="1:27" ht="19.5" x14ac:dyDescent="0.4">
      <c r="A302" t="s">
        <v>14</v>
      </c>
      <c r="B302">
        <v>177</v>
      </c>
      <c r="D302" s="1">
        <f t="shared" si="97"/>
        <v>4</v>
      </c>
      <c r="E302" s="1">
        <f t="shared" si="98"/>
        <v>17</v>
      </c>
      <c r="F302" s="1">
        <f t="shared" si="99"/>
        <v>34</v>
      </c>
      <c r="G302" s="1">
        <f t="shared" si="100"/>
        <v>39</v>
      </c>
      <c r="H302" s="1">
        <f t="shared" si="101"/>
        <v>64</v>
      </c>
      <c r="I302" s="1">
        <f t="shared" si="102"/>
        <v>67</v>
      </c>
      <c r="J302" s="1">
        <f t="shared" si="103"/>
        <v>85</v>
      </c>
      <c r="K302" s="1">
        <f t="shared" si="104"/>
        <v>100</v>
      </c>
      <c r="L302" s="1">
        <f t="shared" si="105"/>
        <v>118</v>
      </c>
      <c r="M302" s="1">
        <f t="shared" si="106"/>
        <v>134</v>
      </c>
      <c r="N302" s="1">
        <f t="shared" si="107"/>
        <v>147</v>
      </c>
      <c r="O302" s="1">
        <f t="shared" si="108"/>
        <v>163</v>
      </c>
      <c r="P302" s="1">
        <f t="shared" si="109"/>
        <v>176</v>
      </c>
      <c r="Q302" s="1">
        <f t="shared" si="110"/>
        <v>185</v>
      </c>
      <c r="R302" s="1">
        <f t="shared" si="111"/>
        <v>202</v>
      </c>
      <c r="S302" s="1">
        <f t="shared" si="112"/>
        <v>214</v>
      </c>
      <c r="T302" s="1">
        <f t="shared" si="113"/>
        <v>231</v>
      </c>
      <c r="U302" s="1">
        <f t="shared" si="114"/>
        <v>244</v>
      </c>
      <c r="V302" s="1">
        <f t="shared" si="115"/>
        <v>253</v>
      </c>
      <c r="W302" s="1">
        <f t="shared" si="116"/>
        <v>271</v>
      </c>
      <c r="X302" s="1">
        <f t="shared" si="117"/>
        <v>279</v>
      </c>
      <c r="Y302" s="1">
        <f t="shared" si="118"/>
        <v>295</v>
      </c>
      <c r="Z302" s="1">
        <f t="shared" si="119"/>
        <v>314</v>
      </c>
      <c r="AA302" s="1">
        <f t="shared" si="120"/>
        <v>317</v>
      </c>
    </row>
    <row r="303" spans="1:27" ht="19.5" x14ac:dyDescent="0.4">
      <c r="A303" t="s">
        <v>14</v>
      </c>
      <c r="B303">
        <v>179</v>
      </c>
      <c r="D303" s="1">
        <f t="shared" si="97"/>
        <v>9</v>
      </c>
      <c r="E303" s="1">
        <f t="shared" si="98"/>
        <v>14</v>
      </c>
      <c r="F303" s="1">
        <f t="shared" si="99"/>
        <v>33</v>
      </c>
      <c r="G303" s="1">
        <f t="shared" si="100"/>
        <v>47</v>
      </c>
      <c r="H303" s="1">
        <f t="shared" si="101"/>
        <v>60</v>
      </c>
      <c r="I303" s="1">
        <f t="shared" si="102"/>
        <v>71</v>
      </c>
      <c r="J303" s="1">
        <f t="shared" si="103"/>
        <v>87</v>
      </c>
      <c r="K303" s="1">
        <f t="shared" si="104"/>
        <v>102</v>
      </c>
      <c r="L303" s="1">
        <f t="shared" si="105"/>
        <v>111</v>
      </c>
      <c r="M303" s="1">
        <f t="shared" si="106"/>
        <v>126</v>
      </c>
      <c r="N303" s="1">
        <f t="shared" si="107"/>
        <v>139</v>
      </c>
      <c r="O303" s="1">
        <f t="shared" si="108"/>
        <v>161</v>
      </c>
      <c r="P303" s="1">
        <f t="shared" si="109"/>
        <v>177</v>
      </c>
      <c r="Q303" s="1">
        <f t="shared" si="110"/>
        <v>187</v>
      </c>
      <c r="R303" s="1">
        <f t="shared" si="111"/>
        <v>201</v>
      </c>
      <c r="S303" s="1">
        <f t="shared" si="112"/>
        <v>221</v>
      </c>
      <c r="T303" s="1">
        <f t="shared" si="113"/>
        <v>235</v>
      </c>
      <c r="U303" s="1">
        <f t="shared" si="114"/>
        <v>244</v>
      </c>
      <c r="V303" s="1">
        <f t="shared" si="115"/>
        <v>259</v>
      </c>
      <c r="W303" s="1">
        <f t="shared" si="116"/>
        <v>271</v>
      </c>
      <c r="X303" s="1">
        <f t="shared" si="117"/>
        <v>288</v>
      </c>
      <c r="Y303" s="1">
        <f t="shared" si="118"/>
        <v>292</v>
      </c>
      <c r="Z303" s="1">
        <f t="shared" si="119"/>
        <v>309</v>
      </c>
      <c r="AA303" s="1">
        <f t="shared" si="120"/>
        <v>316</v>
      </c>
    </row>
    <row r="304" spans="1:27" ht="19.5" x14ac:dyDescent="0.4">
      <c r="A304" t="s">
        <v>14</v>
      </c>
      <c r="B304">
        <v>206</v>
      </c>
      <c r="D304" s="1">
        <f t="shared" si="97"/>
        <v>6</v>
      </c>
      <c r="E304" s="1">
        <f t="shared" si="98"/>
        <v>23</v>
      </c>
      <c r="F304" s="1">
        <f t="shared" si="99"/>
        <v>26</v>
      </c>
      <c r="G304" s="1">
        <f t="shared" si="100"/>
        <v>49</v>
      </c>
      <c r="H304" s="1">
        <f t="shared" si="101"/>
        <v>64</v>
      </c>
      <c r="I304" s="1">
        <f t="shared" si="102"/>
        <v>76</v>
      </c>
      <c r="J304" s="1">
        <f t="shared" si="103"/>
        <v>85</v>
      </c>
      <c r="K304" s="1">
        <f t="shared" si="104"/>
        <v>101</v>
      </c>
      <c r="L304" s="1">
        <f t="shared" si="105"/>
        <v>119</v>
      </c>
      <c r="M304" s="1">
        <f t="shared" si="106"/>
        <v>132</v>
      </c>
      <c r="N304" s="1">
        <f t="shared" si="107"/>
        <v>140</v>
      </c>
      <c r="O304" s="1">
        <f t="shared" si="108"/>
        <v>163</v>
      </c>
      <c r="P304" s="1">
        <f t="shared" si="109"/>
        <v>172</v>
      </c>
      <c r="Q304" s="1">
        <f t="shared" si="110"/>
        <v>178</v>
      </c>
      <c r="R304" s="1">
        <f t="shared" si="111"/>
        <v>200</v>
      </c>
      <c r="S304" s="1">
        <f t="shared" si="112"/>
        <v>221</v>
      </c>
      <c r="T304" s="1">
        <f t="shared" si="113"/>
        <v>234</v>
      </c>
      <c r="U304" s="1">
        <f t="shared" si="114"/>
        <v>238</v>
      </c>
      <c r="V304" s="1">
        <f t="shared" si="115"/>
        <v>250</v>
      </c>
      <c r="W304" s="1">
        <f t="shared" si="116"/>
        <v>265</v>
      </c>
      <c r="X304" s="1">
        <f t="shared" si="117"/>
        <v>284</v>
      </c>
      <c r="Y304" s="1">
        <f t="shared" si="118"/>
        <v>298</v>
      </c>
      <c r="Z304" s="1">
        <f t="shared" si="119"/>
        <v>315</v>
      </c>
      <c r="AA304" s="1">
        <f t="shared" si="120"/>
        <v>328</v>
      </c>
    </row>
    <row r="305" spans="1:27" ht="19.5" x14ac:dyDescent="0.4">
      <c r="A305" t="s">
        <v>14</v>
      </c>
      <c r="B305">
        <v>221</v>
      </c>
      <c r="D305" s="1">
        <f t="shared" si="97"/>
        <v>11</v>
      </c>
      <c r="E305" s="1">
        <f t="shared" si="98"/>
        <v>21</v>
      </c>
      <c r="F305" s="1">
        <f t="shared" si="99"/>
        <v>36</v>
      </c>
      <c r="G305" s="1">
        <f t="shared" si="100"/>
        <v>49</v>
      </c>
      <c r="H305" s="1">
        <f t="shared" si="101"/>
        <v>55</v>
      </c>
      <c r="I305" s="1">
        <f t="shared" si="102"/>
        <v>67</v>
      </c>
      <c r="J305" s="1">
        <f t="shared" si="103"/>
        <v>81</v>
      </c>
      <c r="K305" s="1">
        <f t="shared" si="104"/>
        <v>95</v>
      </c>
      <c r="L305" s="1">
        <f t="shared" si="105"/>
        <v>119</v>
      </c>
      <c r="M305" s="1">
        <f t="shared" si="106"/>
        <v>120</v>
      </c>
      <c r="N305" s="1">
        <f t="shared" si="107"/>
        <v>151</v>
      </c>
      <c r="O305" s="1">
        <f t="shared" si="108"/>
        <v>155</v>
      </c>
      <c r="P305" s="1">
        <f t="shared" si="109"/>
        <v>170</v>
      </c>
      <c r="Q305" s="1">
        <f t="shared" si="110"/>
        <v>189</v>
      </c>
      <c r="R305" s="1">
        <f t="shared" si="111"/>
        <v>208</v>
      </c>
      <c r="S305" s="1">
        <f t="shared" si="112"/>
        <v>210</v>
      </c>
      <c r="T305" s="1">
        <f t="shared" si="113"/>
        <v>225</v>
      </c>
      <c r="U305" s="1">
        <f t="shared" si="114"/>
        <v>243</v>
      </c>
      <c r="V305" s="1">
        <f t="shared" si="115"/>
        <v>259</v>
      </c>
      <c r="W305" s="1">
        <f t="shared" si="116"/>
        <v>265</v>
      </c>
      <c r="X305" s="1">
        <f t="shared" si="117"/>
        <v>277</v>
      </c>
      <c r="Y305" s="1">
        <f t="shared" si="118"/>
        <v>297</v>
      </c>
      <c r="Z305" s="1">
        <f t="shared" si="119"/>
        <v>315</v>
      </c>
      <c r="AA305" s="1">
        <f t="shared" si="120"/>
        <v>317</v>
      </c>
    </row>
    <row r="306" spans="1:27" ht="19.5" x14ac:dyDescent="0.4">
      <c r="A306" t="s">
        <v>14</v>
      </c>
      <c r="B306">
        <v>230</v>
      </c>
      <c r="D306" s="1">
        <f t="shared" si="97"/>
        <v>10</v>
      </c>
      <c r="E306" s="1">
        <f t="shared" si="98"/>
        <v>18</v>
      </c>
      <c r="F306" s="1">
        <f t="shared" si="99"/>
        <v>36</v>
      </c>
      <c r="G306" s="1">
        <f t="shared" si="100"/>
        <v>47</v>
      </c>
      <c r="H306" s="1">
        <f t="shared" si="101"/>
        <v>58</v>
      </c>
      <c r="I306" s="1">
        <f t="shared" si="102"/>
        <v>68</v>
      </c>
      <c r="J306" s="1">
        <f t="shared" si="103"/>
        <v>89</v>
      </c>
      <c r="K306" s="1">
        <f t="shared" si="104"/>
        <v>104</v>
      </c>
      <c r="L306" s="1">
        <f t="shared" si="105"/>
        <v>119</v>
      </c>
      <c r="M306" s="1">
        <f t="shared" si="106"/>
        <v>123</v>
      </c>
      <c r="N306" s="1">
        <f t="shared" si="107"/>
        <v>147</v>
      </c>
      <c r="O306" s="1">
        <f t="shared" si="108"/>
        <v>164</v>
      </c>
      <c r="P306" s="1">
        <f t="shared" si="109"/>
        <v>167</v>
      </c>
      <c r="Q306" s="1">
        <f t="shared" si="110"/>
        <v>187</v>
      </c>
      <c r="R306" s="1">
        <f t="shared" si="111"/>
        <v>202</v>
      </c>
      <c r="S306" s="1">
        <f t="shared" si="112"/>
        <v>210</v>
      </c>
      <c r="T306" s="1">
        <f t="shared" si="113"/>
        <v>228</v>
      </c>
      <c r="U306" s="1">
        <f t="shared" si="114"/>
        <v>240</v>
      </c>
      <c r="V306" s="1">
        <f t="shared" si="115"/>
        <v>261</v>
      </c>
      <c r="W306" s="1">
        <f t="shared" si="116"/>
        <v>264</v>
      </c>
      <c r="X306" s="1">
        <f t="shared" si="117"/>
        <v>287</v>
      </c>
      <c r="Y306" s="1">
        <f t="shared" si="118"/>
        <v>293</v>
      </c>
      <c r="Z306" s="1">
        <f t="shared" si="119"/>
        <v>307</v>
      </c>
      <c r="AA306" s="1">
        <f t="shared" si="120"/>
        <v>327</v>
      </c>
    </row>
    <row r="307" spans="1:27" ht="19.5" x14ac:dyDescent="0.4">
      <c r="A307" t="s">
        <v>14</v>
      </c>
      <c r="B307">
        <v>242</v>
      </c>
      <c r="D307" s="1">
        <f t="shared" si="97"/>
        <v>11</v>
      </c>
      <c r="E307" s="1">
        <f t="shared" si="98"/>
        <v>13</v>
      </c>
      <c r="F307" s="1">
        <f t="shared" si="99"/>
        <v>32</v>
      </c>
      <c r="G307" s="1">
        <f t="shared" si="100"/>
        <v>52</v>
      </c>
      <c r="H307" s="1">
        <f t="shared" si="101"/>
        <v>59</v>
      </c>
      <c r="I307" s="1">
        <f t="shared" si="102"/>
        <v>65</v>
      </c>
      <c r="J307" s="1">
        <f t="shared" si="103"/>
        <v>87</v>
      </c>
      <c r="K307" s="1">
        <f t="shared" si="104"/>
        <v>100</v>
      </c>
      <c r="L307" s="1">
        <f t="shared" si="105"/>
        <v>115</v>
      </c>
      <c r="M307" s="1">
        <f t="shared" si="106"/>
        <v>130</v>
      </c>
      <c r="N307" s="1">
        <f t="shared" si="107"/>
        <v>136</v>
      </c>
      <c r="O307" s="1">
        <f t="shared" si="108"/>
        <v>156</v>
      </c>
      <c r="P307" s="1">
        <f t="shared" si="109"/>
        <v>173</v>
      </c>
      <c r="Q307" s="1">
        <f t="shared" si="110"/>
        <v>186</v>
      </c>
      <c r="R307" s="1">
        <f t="shared" si="111"/>
        <v>195</v>
      </c>
      <c r="S307" s="1">
        <f t="shared" si="112"/>
        <v>211</v>
      </c>
      <c r="T307" s="1">
        <f t="shared" si="113"/>
        <v>226</v>
      </c>
      <c r="U307" s="1">
        <f t="shared" si="114"/>
        <v>243</v>
      </c>
      <c r="V307" s="1">
        <f t="shared" si="115"/>
        <v>255</v>
      </c>
      <c r="W307" s="1">
        <f t="shared" si="116"/>
        <v>275</v>
      </c>
      <c r="X307" s="1">
        <f t="shared" si="117"/>
        <v>286</v>
      </c>
      <c r="Y307" s="1">
        <f t="shared" si="118"/>
        <v>291</v>
      </c>
      <c r="Z307" s="1">
        <f t="shared" si="119"/>
        <v>306</v>
      </c>
      <c r="AA307" s="1">
        <f t="shared" si="120"/>
        <v>324</v>
      </c>
    </row>
    <row r="308" spans="1:27" ht="19.5" x14ac:dyDescent="0.4">
      <c r="A308" t="s">
        <v>14</v>
      </c>
      <c r="B308">
        <v>254</v>
      </c>
      <c r="D308" s="1">
        <f t="shared" si="97"/>
        <v>11</v>
      </c>
      <c r="E308" s="1">
        <f t="shared" si="98"/>
        <v>13</v>
      </c>
      <c r="F308" s="1">
        <f t="shared" si="99"/>
        <v>26</v>
      </c>
      <c r="G308" s="1">
        <f t="shared" si="100"/>
        <v>38</v>
      </c>
      <c r="H308" s="1">
        <f t="shared" si="101"/>
        <v>56</v>
      </c>
      <c r="I308" s="1">
        <f t="shared" si="102"/>
        <v>71</v>
      </c>
      <c r="J308" s="1">
        <f t="shared" si="103"/>
        <v>83</v>
      </c>
      <c r="K308" s="1">
        <f t="shared" si="104"/>
        <v>102</v>
      </c>
      <c r="L308" s="1">
        <f t="shared" si="105"/>
        <v>118</v>
      </c>
      <c r="M308" s="1">
        <f t="shared" si="106"/>
        <v>131</v>
      </c>
      <c r="N308" s="1">
        <f t="shared" si="107"/>
        <v>151</v>
      </c>
      <c r="O308" s="1">
        <f t="shared" si="108"/>
        <v>155</v>
      </c>
      <c r="P308" s="1">
        <f t="shared" si="109"/>
        <v>177</v>
      </c>
      <c r="Q308" s="1">
        <f t="shared" si="110"/>
        <v>192</v>
      </c>
      <c r="R308" s="1">
        <f t="shared" si="111"/>
        <v>207</v>
      </c>
      <c r="S308" s="1">
        <f t="shared" si="112"/>
        <v>211</v>
      </c>
      <c r="T308" s="1">
        <f t="shared" si="113"/>
        <v>223</v>
      </c>
      <c r="U308" s="1">
        <f t="shared" si="114"/>
        <v>243</v>
      </c>
      <c r="V308" s="1">
        <f t="shared" si="115"/>
        <v>261</v>
      </c>
      <c r="W308" s="1">
        <f t="shared" si="116"/>
        <v>266</v>
      </c>
      <c r="X308" s="1">
        <f t="shared" si="117"/>
        <v>281</v>
      </c>
      <c r="Y308" s="1">
        <f t="shared" si="118"/>
        <v>302</v>
      </c>
      <c r="Z308" s="1">
        <f t="shared" si="119"/>
        <v>315</v>
      </c>
      <c r="AA308" s="1">
        <f t="shared" si="120"/>
        <v>319</v>
      </c>
    </row>
    <row r="309" spans="1:27" ht="19.5" x14ac:dyDescent="0.4">
      <c r="A309" t="s">
        <v>14</v>
      </c>
      <c r="B309">
        <v>270</v>
      </c>
      <c r="D309" s="1">
        <f t="shared" si="97"/>
        <v>3</v>
      </c>
      <c r="E309" s="1">
        <f t="shared" si="98"/>
        <v>14</v>
      </c>
      <c r="F309" s="1">
        <f t="shared" si="99"/>
        <v>28</v>
      </c>
      <c r="G309" s="1">
        <f t="shared" si="100"/>
        <v>43</v>
      </c>
      <c r="H309" s="1">
        <f t="shared" si="101"/>
        <v>63</v>
      </c>
      <c r="I309" s="1">
        <f t="shared" si="102"/>
        <v>77</v>
      </c>
      <c r="J309" s="1">
        <f t="shared" si="103"/>
        <v>88</v>
      </c>
      <c r="K309" s="1">
        <f t="shared" si="104"/>
        <v>101</v>
      </c>
      <c r="L309" s="1">
        <f t="shared" si="105"/>
        <v>116</v>
      </c>
      <c r="M309" s="1">
        <f t="shared" si="106"/>
        <v>128</v>
      </c>
      <c r="N309" s="1">
        <f t="shared" si="107"/>
        <v>145</v>
      </c>
      <c r="O309" s="1">
        <f t="shared" si="108"/>
        <v>155</v>
      </c>
      <c r="P309" s="1">
        <f t="shared" si="109"/>
        <v>173</v>
      </c>
      <c r="Q309" s="1">
        <f t="shared" si="110"/>
        <v>187</v>
      </c>
      <c r="R309" s="1">
        <f t="shared" si="111"/>
        <v>208</v>
      </c>
      <c r="S309" s="1">
        <f t="shared" si="112"/>
        <v>210</v>
      </c>
      <c r="T309" s="1">
        <f t="shared" si="113"/>
        <v>223</v>
      </c>
      <c r="U309" s="1">
        <f t="shared" si="114"/>
        <v>246</v>
      </c>
      <c r="V309" s="1">
        <f t="shared" si="115"/>
        <v>263</v>
      </c>
      <c r="W309" s="1">
        <f t="shared" si="116"/>
        <v>268</v>
      </c>
      <c r="X309" s="1">
        <f t="shared" si="117"/>
        <v>279</v>
      </c>
      <c r="Y309" s="1">
        <f t="shared" si="118"/>
        <v>299</v>
      </c>
      <c r="Z309" s="1">
        <f t="shared" si="119"/>
        <v>314</v>
      </c>
      <c r="AA309" s="1">
        <f t="shared" si="120"/>
        <v>316</v>
      </c>
    </row>
    <row r="310" spans="1:27" ht="19.5" x14ac:dyDescent="0.4">
      <c r="A310" t="s">
        <v>14</v>
      </c>
      <c r="B310">
        <v>287</v>
      </c>
      <c r="D310" s="1">
        <f t="shared" si="97"/>
        <v>4</v>
      </c>
      <c r="E310" s="1">
        <f t="shared" si="98"/>
        <v>15</v>
      </c>
      <c r="F310" s="1">
        <f t="shared" si="99"/>
        <v>25</v>
      </c>
      <c r="G310" s="1">
        <f t="shared" si="100"/>
        <v>47</v>
      </c>
      <c r="H310" s="1">
        <f t="shared" si="101"/>
        <v>58</v>
      </c>
      <c r="I310" s="1">
        <f t="shared" si="102"/>
        <v>77</v>
      </c>
      <c r="J310" s="1">
        <f t="shared" si="103"/>
        <v>88</v>
      </c>
      <c r="K310" s="1">
        <f t="shared" si="104"/>
        <v>99</v>
      </c>
      <c r="L310" s="1">
        <f t="shared" si="105"/>
        <v>112</v>
      </c>
      <c r="M310" s="1">
        <f t="shared" si="106"/>
        <v>121</v>
      </c>
      <c r="N310" s="1">
        <f t="shared" si="107"/>
        <v>143</v>
      </c>
      <c r="O310" s="1">
        <f t="shared" si="108"/>
        <v>164</v>
      </c>
      <c r="P310" s="1">
        <f t="shared" si="109"/>
        <v>171</v>
      </c>
      <c r="Q310" s="1">
        <f t="shared" si="110"/>
        <v>179</v>
      </c>
      <c r="R310" s="1">
        <f t="shared" si="111"/>
        <v>194</v>
      </c>
      <c r="S310" s="1">
        <f t="shared" si="112"/>
        <v>213</v>
      </c>
      <c r="T310" s="1">
        <f t="shared" si="113"/>
        <v>233</v>
      </c>
      <c r="U310" s="1">
        <f t="shared" si="114"/>
        <v>246</v>
      </c>
      <c r="V310" s="1">
        <f t="shared" si="115"/>
        <v>263</v>
      </c>
      <c r="W310" s="1">
        <f t="shared" si="116"/>
        <v>268</v>
      </c>
      <c r="X310" s="1">
        <f t="shared" si="117"/>
        <v>288</v>
      </c>
      <c r="Y310" s="1">
        <f t="shared" si="118"/>
        <v>290</v>
      </c>
      <c r="Z310" s="1">
        <f t="shared" si="119"/>
        <v>305</v>
      </c>
      <c r="AA310" s="1">
        <f t="shared" si="120"/>
        <v>326</v>
      </c>
    </row>
    <row r="311" spans="1:27" ht="19.5" x14ac:dyDescent="0.4">
      <c r="A311" t="s">
        <v>14</v>
      </c>
      <c r="B311">
        <v>291</v>
      </c>
      <c r="D311" s="1">
        <f t="shared" si="97"/>
        <v>6</v>
      </c>
      <c r="E311" s="1">
        <f t="shared" si="98"/>
        <v>13</v>
      </c>
      <c r="F311" s="1">
        <f t="shared" si="99"/>
        <v>25</v>
      </c>
      <c r="G311" s="1">
        <f t="shared" si="100"/>
        <v>43</v>
      </c>
      <c r="H311" s="1">
        <f t="shared" si="101"/>
        <v>63</v>
      </c>
      <c r="I311" s="1">
        <f t="shared" si="102"/>
        <v>70</v>
      </c>
      <c r="J311" s="1">
        <f t="shared" si="103"/>
        <v>87</v>
      </c>
      <c r="K311" s="1">
        <f t="shared" si="104"/>
        <v>104</v>
      </c>
      <c r="L311" s="1">
        <f t="shared" si="105"/>
        <v>117</v>
      </c>
      <c r="M311" s="1">
        <f t="shared" si="106"/>
        <v>125</v>
      </c>
      <c r="N311" s="1">
        <f t="shared" si="107"/>
        <v>147</v>
      </c>
      <c r="O311" s="1">
        <f t="shared" si="108"/>
        <v>154</v>
      </c>
      <c r="P311" s="1">
        <f t="shared" si="109"/>
        <v>177</v>
      </c>
      <c r="Q311" s="1">
        <f t="shared" si="110"/>
        <v>180</v>
      </c>
      <c r="R311" s="1">
        <f t="shared" si="111"/>
        <v>197</v>
      </c>
      <c r="S311" s="1">
        <f t="shared" si="112"/>
        <v>209</v>
      </c>
      <c r="T311" s="1">
        <f t="shared" si="113"/>
        <v>234</v>
      </c>
      <c r="U311" s="1">
        <f t="shared" si="114"/>
        <v>239</v>
      </c>
      <c r="V311" s="1">
        <f t="shared" si="115"/>
        <v>259</v>
      </c>
      <c r="W311" s="1">
        <f t="shared" si="116"/>
        <v>274</v>
      </c>
      <c r="X311" s="1">
        <f t="shared" si="117"/>
        <v>285</v>
      </c>
      <c r="Y311" s="1">
        <f t="shared" si="118"/>
        <v>297</v>
      </c>
      <c r="Z311" s="1">
        <f t="shared" si="119"/>
        <v>315</v>
      </c>
      <c r="AA311" s="1">
        <f t="shared" si="120"/>
        <v>325</v>
      </c>
    </row>
    <row r="312" spans="1:27" ht="19.5" x14ac:dyDescent="0.4">
      <c r="A312" t="s">
        <v>14</v>
      </c>
      <c r="B312">
        <v>315</v>
      </c>
      <c r="D312" s="1">
        <f t="shared" si="97"/>
        <v>2</v>
      </c>
      <c r="E312" s="1">
        <f t="shared" si="98"/>
        <v>23</v>
      </c>
      <c r="F312" s="1">
        <f t="shared" si="99"/>
        <v>28</v>
      </c>
      <c r="G312" s="1">
        <f t="shared" si="100"/>
        <v>45</v>
      </c>
      <c r="H312" s="1">
        <f t="shared" si="101"/>
        <v>56</v>
      </c>
      <c r="I312" s="1">
        <f t="shared" si="102"/>
        <v>71</v>
      </c>
      <c r="J312" s="1">
        <f t="shared" si="103"/>
        <v>81</v>
      </c>
      <c r="K312" s="1">
        <f t="shared" si="104"/>
        <v>101</v>
      </c>
      <c r="L312" s="1">
        <f t="shared" si="105"/>
        <v>119</v>
      </c>
      <c r="M312" s="1">
        <f t="shared" si="106"/>
        <v>130</v>
      </c>
      <c r="N312" s="1">
        <f t="shared" si="107"/>
        <v>142</v>
      </c>
      <c r="O312" s="1">
        <f t="shared" si="108"/>
        <v>155</v>
      </c>
      <c r="P312" s="1">
        <f t="shared" si="109"/>
        <v>167</v>
      </c>
      <c r="Q312" s="1">
        <f t="shared" si="110"/>
        <v>180</v>
      </c>
      <c r="R312" s="1">
        <f t="shared" si="111"/>
        <v>208</v>
      </c>
      <c r="S312" s="1">
        <f t="shared" si="112"/>
        <v>221</v>
      </c>
      <c r="T312" s="1">
        <f t="shared" si="113"/>
        <v>227</v>
      </c>
      <c r="U312" s="1">
        <f t="shared" si="114"/>
        <v>241</v>
      </c>
      <c r="V312" s="1">
        <f t="shared" si="115"/>
        <v>256</v>
      </c>
      <c r="W312" s="1">
        <f t="shared" si="116"/>
        <v>273</v>
      </c>
      <c r="X312" s="1">
        <f t="shared" si="117"/>
        <v>286</v>
      </c>
      <c r="Y312" s="1">
        <f t="shared" si="118"/>
        <v>302</v>
      </c>
      <c r="Z312" s="1">
        <f t="shared" si="119"/>
        <v>315</v>
      </c>
      <c r="AA312" s="1">
        <f t="shared" si="120"/>
        <v>318</v>
      </c>
    </row>
    <row r="313" spans="1:27" ht="19.5" x14ac:dyDescent="0.4">
      <c r="A313" t="s">
        <v>14</v>
      </c>
      <c r="B313">
        <v>325</v>
      </c>
      <c r="D313" s="1">
        <f t="shared" si="97"/>
        <v>11</v>
      </c>
      <c r="E313" s="1">
        <f t="shared" si="98"/>
        <v>23</v>
      </c>
      <c r="F313" s="1">
        <f t="shared" si="99"/>
        <v>25</v>
      </c>
      <c r="G313" s="1">
        <f t="shared" si="100"/>
        <v>46</v>
      </c>
      <c r="H313" s="1">
        <f t="shared" si="101"/>
        <v>61</v>
      </c>
      <c r="I313" s="1">
        <f t="shared" si="102"/>
        <v>65</v>
      </c>
      <c r="J313" s="1">
        <f t="shared" si="103"/>
        <v>83</v>
      </c>
      <c r="K313" s="1">
        <f t="shared" si="104"/>
        <v>104</v>
      </c>
      <c r="L313" s="1">
        <f t="shared" si="105"/>
        <v>111</v>
      </c>
      <c r="M313" s="1">
        <f t="shared" si="106"/>
        <v>125</v>
      </c>
      <c r="N313" s="1">
        <f t="shared" si="107"/>
        <v>140</v>
      </c>
      <c r="O313" s="1">
        <f t="shared" si="108"/>
        <v>158</v>
      </c>
      <c r="P313" s="1">
        <f t="shared" si="109"/>
        <v>177</v>
      </c>
      <c r="Q313" s="1">
        <f t="shared" si="110"/>
        <v>192</v>
      </c>
      <c r="R313" s="1">
        <f t="shared" si="111"/>
        <v>204</v>
      </c>
      <c r="S313" s="1">
        <f t="shared" si="112"/>
        <v>210</v>
      </c>
      <c r="T313" s="1">
        <f t="shared" si="113"/>
        <v>222</v>
      </c>
      <c r="U313" s="1">
        <f t="shared" si="114"/>
        <v>246</v>
      </c>
      <c r="V313" s="1">
        <f t="shared" si="115"/>
        <v>263</v>
      </c>
      <c r="W313" s="1">
        <f t="shared" si="116"/>
        <v>270</v>
      </c>
      <c r="X313" s="1">
        <f t="shared" si="117"/>
        <v>286</v>
      </c>
      <c r="Y313" s="1">
        <f t="shared" si="118"/>
        <v>298</v>
      </c>
      <c r="Z313" s="1">
        <f t="shared" si="119"/>
        <v>310</v>
      </c>
      <c r="AA313" s="1">
        <f t="shared" si="120"/>
        <v>321</v>
      </c>
    </row>
    <row r="314" spans="1:27" ht="19.5" x14ac:dyDescent="0.4">
      <c r="A314" t="s">
        <v>15</v>
      </c>
      <c r="B314">
        <v>10</v>
      </c>
      <c r="D314" s="1">
        <f t="shared" si="97"/>
        <v>11</v>
      </c>
      <c r="E314" s="1">
        <f t="shared" si="98"/>
        <v>23</v>
      </c>
      <c r="F314" s="1">
        <f t="shared" si="99"/>
        <v>28</v>
      </c>
      <c r="G314" s="1">
        <f t="shared" si="100"/>
        <v>52</v>
      </c>
      <c r="H314" s="1">
        <f t="shared" si="101"/>
        <v>59</v>
      </c>
      <c r="I314" s="1">
        <f t="shared" si="102"/>
        <v>75</v>
      </c>
      <c r="J314" s="1">
        <f t="shared" si="103"/>
        <v>89</v>
      </c>
      <c r="K314" s="1">
        <f t="shared" si="104"/>
        <v>100</v>
      </c>
      <c r="L314" s="1">
        <f t="shared" si="105"/>
        <v>114</v>
      </c>
      <c r="M314" s="1">
        <f t="shared" si="106"/>
        <v>129</v>
      </c>
      <c r="N314" s="1">
        <f t="shared" si="107"/>
        <v>147</v>
      </c>
      <c r="O314" s="1">
        <f t="shared" si="108"/>
        <v>154</v>
      </c>
      <c r="P314" s="1">
        <f t="shared" si="109"/>
        <v>169</v>
      </c>
      <c r="Q314" s="1">
        <f t="shared" si="110"/>
        <v>190</v>
      </c>
      <c r="R314" s="1">
        <f t="shared" si="111"/>
        <v>201</v>
      </c>
      <c r="S314" s="1">
        <f t="shared" si="112"/>
        <v>221</v>
      </c>
      <c r="T314" s="1">
        <f t="shared" si="113"/>
        <v>229</v>
      </c>
      <c r="U314" s="1">
        <f t="shared" si="114"/>
        <v>245</v>
      </c>
      <c r="V314" s="1">
        <f t="shared" si="115"/>
        <v>261</v>
      </c>
      <c r="W314" s="1">
        <f t="shared" si="116"/>
        <v>265</v>
      </c>
      <c r="X314" s="1">
        <f t="shared" si="117"/>
        <v>276</v>
      </c>
      <c r="Y314" s="1">
        <f t="shared" si="118"/>
        <v>302</v>
      </c>
      <c r="Z314" s="1">
        <f t="shared" si="119"/>
        <v>310</v>
      </c>
      <c r="AA314" s="1">
        <f t="shared" si="120"/>
        <v>328</v>
      </c>
    </row>
    <row r="315" spans="1:27" ht="19.5" x14ac:dyDescent="0.4">
      <c r="A315" t="s">
        <v>15</v>
      </c>
      <c r="B315">
        <v>19</v>
      </c>
      <c r="D315" s="1">
        <f t="shared" si="97"/>
        <v>11</v>
      </c>
      <c r="E315" s="1">
        <f t="shared" si="98"/>
        <v>13</v>
      </c>
      <c r="F315" s="1">
        <f t="shared" si="99"/>
        <v>24</v>
      </c>
      <c r="G315" s="1">
        <f t="shared" si="100"/>
        <v>40</v>
      </c>
      <c r="H315" s="1">
        <f t="shared" si="101"/>
        <v>64</v>
      </c>
      <c r="I315" s="1">
        <f t="shared" si="102"/>
        <v>73</v>
      </c>
      <c r="J315" s="1">
        <f t="shared" si="103"/>
        <v>85</v>
      </c>
      <c r="K315" s="1">
        <f t="shared" si="104"/>
        <v>104</v>
      </c>
      <c r="L315" s="1">
        <f t="shared" si="105"/>
        <v>117</v>
      </c>
      <c r="M315" s="1">
        <f t="shared" si="106"/>
        <v>128</v>
      </c>
      <c r="N315" s="1">
        <f t="shared" si="107"/>
        <v>140</v>
      </c>
      <c r="O315" s="1">
        <f t="shared" si="108"/>
        <v>163</v>
      </c>
      <c r="P315" s="1">
        <f t="shared" si="109"/>
        <v>176</v>
      </c>
      <c r="Q315" s="1">
        <f t="shared" si="110"/>
        <v>191</v>
      </c>
      <c r="R315" s="1">
        <f t="shared" si="111"/>
        <v>195</v>
      </c>
      <c r="S315" s="1">
        <f t="shared" si="112"/>
        <v>215</v>
      </c>
      <c r="T315" s="1">
        <f t="shared" si="113"/>
        <v>223</v>
      </c>
      <c r="U315" s="1">
        <f t="shared" si="114"/>
        <v>239</v>
      </c>
      <c r="V315" s="1">
        <f t="shared" si="115"/>
        <v>263</v>
      </c>
      <c r="W315" s="1">
        <f t="shared" si="116"/>
        <v>274</v>
      </c>
      <c r="X315" s="1">
        <f t="shared" si="117"/>
        <v>285</v>
      </c>
      <c r="Y315" s="1">
        <f t="shared" si="118"/>
        <v>300</v>
      </c>
      <c r="Z315" s="1">
        <f t="shared" si="119"/>
        <v>305</v>
      </c>
      <c r="AA315" s="1">
        <f t="shared" si="120"/>
        <v>324</v>
      </c>
    </row>
    <row r="316" spans="1:27" ht="19.5" x14ac:dyDescent="0.4">
      <c r="A316" t="s">
        <v>15</v>
      </c>
      <c r="B316">
        <v>27</v>
      </c>
      <c r="D316" s="1">
        <f t="shared" si="97"/>
        <v>11</v>
      </c>
      <c r="E316" s="1">
        <f t="shared" si="98"/>
        <v>20</v>
      </c>
      <c r="F316" s="1">
        <f t="shared" si="99"/>
        <v>28</v>
      </c>
      <c r="G316" s="1">
        <f t="shared" si="100"/>
        <v>48</v>
      </c>
      <c r="H316" s="1">
        <f t="shared" si="101"/>
        <v>61</v>
      </c>
      <c r="I316" s="1">
        <f t="shared" si="102"/>
        <v>76</v>
      </c>
      <c r="J316" s="1">
        <f t="shared" si="103"/>
        <v>84</v>
      </c>
      <c r="K316" s="1">
        <f t="shared" si="104"/>
        <v>98</v>
      </c>
      <c r="L316" s="1">
        <f t="shared" si="105"/>
        <v>118</v>
      </c>
      <c r="M316" s="1">
        <f t="shared" si="106"/>
        <v>134</v>
      </c>
      <c r="N316" s="1">
        <f t="shared" si="107"/>
        <v>145</v>
      </c>
      <c r="O316" s="1">
        <f t="shared" si="108"/>
        <v>158</v>
      </c>
      <c r="P316" s="1">
        <f t="shared" si="109"/>
        <v>168</v>
      </c>
      <c r="Q316" s="1">
        <f t="shared" si="110"/>
        <v>189</v>
      </c>
      <c r="R316" s="1">
        <f t="shared" si="111"/>
        <v>194</v>
      </c>
      <c r="S316" s="1">
        <f t="shared" si="112"/>
        <v>219</v>
      </c>
      <c r="T316" s="1">
        <f t="shared" si="113"/>
        <v>222</v>
      </c>
      <c r="U316" s="1">
        <f t="shared" si="114"/>
        <v>244</v>
      </c>
      <c r="V316" s="1">
        <f t="shared" si="115"/>
        <v>259</v>
      </c>
      <c r="W316" s="1">
        <f t="shared" si="116"/>
        <v>265</v>
      </c>
      <c r="X316" s="1">
        <f t="shared" si="117"/>
        <v>288</v>
      </c>
      <c r="Y316" s="1">
        <f t="shared" si="118"/>
        <v>291</v>
      </c>
      <c r="Z316" s="1">
        <f t="shared" si="119"/>
        <v>303</v>
      </c>
      <c r="AA316" s="1">
        <f t="shared" si="120"/>
        <v>326</v>
      </c>
    </row>
    <row r="317" spans="1:27" ht="19.5" x14ac:dyDescent="0.4">
      <c r="A317" t="s">
        <v>15</v>
      </c>
      <c r="B317">
        <v>48</v>
      </c>
      <c r="D317" s="1">
        <f t="shared" si="97"/>
        <v>9</v>
      </c>
      <c r="E317" s="1">
        <f t="shared" si="98"/>
        <v>19</v>
      </c>
      <c r="F317" s="1">
        <f t="shared" si="99"/>
        <v>25</v>
      </c>
      <c r="G317" s="1">
        <f t="shared" si="100"/>
        <v>39</v>
      </c>
      <c r="H317" s="1">
        <f t="shared" si="101"/>
        <v>64</v>
      </c>
      <c r="I317" s="1">
        <f t="shared" si="102"/>
        <v>77</v>
      </c>
      <c r="J317" s="1">
        <f t="shared" si="103"/>
        <v>82</v>
      </c>
      <c r="K317" s="1">
        <f t="shared" si="104"/>
        <v>95</v>
      </c>
      <c r="L317" s="1">
        <f t="shared" si="105"/>
        <v>119</v>
      </c>
      <c r="M317" s="1">
        <f t="shared" si="106"/>
        <v>132</v>
      </c>
      <c r="N317" s="1">
        <f t="shared" si="107"/>
        <v>140</v>
      </c>
      <c r="O317" s="1">
        <f t="shared" si="108"/>
        <v>160</v>
      </c>
      <c r="P317" s="1">
        <f t="shared" si="109"/>
        <v>177</v>
      </c>
      <c r="Q317" s="1">
        <f t="shared" si="110"/>
        <v>180</v>
      </c>
      <c r="R317" s="1">
        <f t="shared" si="111"/>
        <v>208</v>
      </c>
      <c r="S317" s="1">
        <f t="shared" si="112"/>
        <v>210</v>
      </c>
      <c r="T317" s="1">
        <f t="shared" si="113"/>
        <v>225</v>
      </c>
      <c r="U317" s="1">
        <f t="shared" si="114"/>
        <v>244</v>
      </c>
      <c r="V317" s="1">
        <f t="shared" si="115"/>
        <v>263</v>
      </c>
      <c r="W317" s="1">
        <f t="shared" si="116"/>
        <v>267</v>
      </c>
      <c r="X317" s="1">
        <f t="shared" si="117"/>
        <v>280</v>
      </c>
      <c r="Y317" s="1">
        <f t="shared" si="118"/>
        <v>295</v>
      </c>
      <c r="Z317" s="1">
        <f t="shared" si="119"/>
        <v>315</v>
      </c>
      <c r="AA317" s="1">
        <f t="shared" si="120"/>
        <v>319</v>
      </c>
    </row>
    <row r="318" spans="1:27" ht="19.5" x14ac:dyDescent="0.4">
      <c r="A318" t="s">
        <v>15</v>
      </c>
      <c r="B318">
        <v>64</v>
      </c>
      <c r="D318" s="1">
        <f t="shared" si="97"/>
        <v>11</v>
      </c>
      <c r="E318" s="1">
        <f t="shared" si="98"/>
        <v>21</v>
      </c>
      <c r="F318" s="1">
        <f t="shared" si="99"/>
        <v>36</v>
      </c>
      <c r="G318" s="1">
        <f t="shared" si="100"/>
        <v>42</v>
      </c>
      <c r="H318" s="1">
        <f t="shared" si="101"/>
        <v>60</v>
      </c>
      <c r="I318" s="1">
        <f t="shared" si="102"/>
        <v>75</v>
      </c>
      <c r="J318" s="1">
        <f t="shared" si="103"/>
        <v>78</v>
      </c>
      <c r="K318" s="1">
        <f t="shared" si="104"/>
        <v>94</v>
      </c>
      <c r="L318" s="1">
        <f t="shared" si="105"/>
        <v>113</v>
      </c>
      <c r="M318" s="1">
        <f t="shared" si="106"/>
        <v>126</v>
      </c>
      <c r="N318" s="1">
        <f t="shared" si="107"/>
        <v>151</v>
      </c>
      <c r="O318" s="1">
        <f t="shared" si="108"/>
        <v>157</v>
      </c>
      <c r="P318" s="1">
        <f t="shared" si="109"/>
        <v>166</v>
      </c>
      <c r="Q318" s="1">
        <f t="shared" si="110"/>
        <v>192</v>
      </c>
      <c r="R318" s="1">
        <f t="shared" si="111"/>
        <v>207</v>
      </c>
      <c r="S318" s="1">
        <f t="shared" si="112"/>
        <v>216</v>
      </c>
      <c r="T318" s="1">
        <f t="shared" si="113"/>
        <v>235</v>
      </c>
      <c r="U318" s="1">
        <f t="shared" si="114"/>
        <v>240</v>
      </c>
      <c r="V318" s="1">
        <f t="shared" si="115"/>
        <v>263</v>
      </c>
      <c r="W318" s="1">
        <f t="shared" si="116"/>
        <v>267</v>
      </c>
      <c r="X318" s="1">
        <f t="shared" si="117"/>
        <v>285</v>
      </c>
      <c r="Y318" s="1">
        <f t="shared" si="118"/>
        <v>291</v>
      </c>
      <c r="Z318" s="1">
        <f t="shared" si="119"/>
        <v>305</v>
      </c>
      <c r="AA318" s="1">
        <f t="shared" si="120"/>
        <v>321</v>
      </c>
    </row>
    <row r="319" spans="1:27" ht="19.5" x14ac:dyDescent="0.4">
      <c r="A319" t="s">
        <v>15</v>
      </c>
      <c r="B319">
        <v>66</v>
      </c>
      <c r="D319" s="1">
        <f t="shared" si="97"/>
        <v>8</v>
      </c>
      <c r="E319" s="1">
        <f t="shared" si="98"/>
        <v>22</v>
      </c>
      <c r="F319" s="1">
        <f t="shared" si="99"/>
        <v>32</v>
      </c>
      <c r="G319" s="1">
        <f t="shared" si="100"/>
        <v>52</v>
      </c>
      <c r="H319" s="1">
        <f t="shared" si="101"/>
        <v>56</v>
      </c>
      <c r="I319" s="1">
        <f t="shared" si="102"/>
        <v>77</v>
      </c>
      <c r="J319" s="1">
        <f t="shared" si="103"/>
        <v>82</v>
      </c>
      <c r="K319" s="1">
        <f t="shared" si="104"/>
        <v>103</v>
      </c>
      <c r="L319" s="1">
        <f t="shared" si="105"/>
        <v>105</v>
      </c>
      <c r="M319" s="1">
        <f t="shared" si="106"/>
        <v>120</v>
      </c>
      <c r="N319" s="1">
        <f t="shared" si="107"/>
        <v>151</v>
      </c>
      <c r="O319" s="1">
        <f t="shared" si="108"/>
        <v>156</v>
      </c>
      <c r="P319" s="1">
        <f t="shared" si="109"/>
        <v>170</v>
      </c>
      <c r="Q319" s="1">
        <f t="shared" si="110"/>
        <v>183</v>
      </c>
      <c r="R319" s="1">
        <f t="shared" si="111"/>
        <v>208</v>
      </c>
      <c r="S319" s="1">
        <f t="shared" si="112"/>
        <v>219</v>
      </c>
      <c r="T319" s="1">
        <f t="shared" si="113"/>
        <v>235</v>
      </c>
      <c r="U319" s="1">
        <f t="shared" si="114"/>
        <v>248</v>
      </c>
      <c r="V319" s="1">
        <f t="shared" si="115"/>
        <v>260</v>
      </c>
      <c r="W319" s="1">
        <f t="shared" si="116"/>
        <v>271</v>
      </c>
      <c r="X319" s="1">
        <f t="shared" si="117"/>
        <v>288</v>
      </c>
      <c r="Y319" s="1">
        <f t="shared" si="118"/>
        <v>302</v>
      </c>
      <c r="Z319" s="1">
        <f t="shared" si="119"/>
        <v>303</v>
      </c>
      <c r="AA319" s="1">
        <f t="shared" si="120"/>
        <v>328</v>
      </c>
    </row>
    <row r="320" spans="1:27" ht="19.5" x14ac:dyDescent="0.4">
      <c r="A320" t="s">
        <v>15</v>
      </c>
      <c r="B320">
        <v>86</v>
      </c>
      <c r="D320" s="1">
        <f t="shared" si="97"/>
        <v>11</v>
      </c>
      <c r="E320" s="1">
        <f t="shared" si="98"/>
        <v>16</v>
      </c>
      <c r="F320" s="1">
        <f t="shared" si="99"/>
        <v>32</v>
      </c>
      <c r="G320" s="1">
        <f t="shared" si="100"/>
        <v>52</v>
      </c>
      <c r="H320" s="1">
        <f t="shared" si="101"/>
        <v>54</v>
      </c>
      <c r="I320" s="1">
        <f t="shared" si="102"/>
        <v>69</v>
      </c>
      <c r="J320" s="1">
        <f t="shared" si="103"/>
        <v>78</v>
      </c>
      <c r="K320" s="1">
        <f t="shared" si="104"/>
        <v>96</v>
      </c>
      <c r="L320" s="1">
        <f t="shared" si="105"/>
        <v>118</v>
      </c>
      <c r="M320" s="1">
        <f t="shared" si="106"/>
        <v>129</v>
      </c>
      <c r="N320" s="1">
        <f t="shared" si="107"/>
        <v>139</v>
      </c>
      <c r="O320" s="1">
        <f t="shared" si="108"/>
        <v>159</v>
      </c>
      <c r="P320" s="1">
        <f t="shared" si="109"/>
        <v>177</v>
      </c>
      <c r="Q320" s="1">
        <f t="shared" si="110"/>
        <v>178</v>
      </c>
      <c r="R320" s="1">
        <f t="shared" si="111"/>
        <v>208</v>
      </c>
      <c r="S320" s="1">
        <f t="shared" si="112"/>
        <v>219</v>
      </c>
      <c r="T320" s="1">
        <f t="shared" si="113"/>
        <v>235</v>
      </c>
      <c r="U320" s="1">
        <f t="shared" si="114"/>
        <v>241</v>
      </c>
      <c r="V320" s="1">
        <f t="shared" si="115"/>
        <v>253</v>
      </c>
      <c r="W320" s="1">
        <f t="shared" si="116"/>
        <v>264</v>
      </c>
      <c r="X320" s="1">
        <f t="shared" si="117"/>
        <v>278</v>
      </c>
      <c r="Y320" s="1">
        <f t="shared" si="118"/>
        <v>298</v>
      </c>
      <c r="Z320" s="1">
        <f t="shared" si="119"/>
        <v>311</v>
      </c>
      <c r="AA320" s="1">
        <f t="shared" si="120"/>
        <v>327</v>
      </c>
    </row>
    <row r="321" spans="1:27" ht="19.5" x14ac:dyDescent="0.4">
      <c r="A321" t="s">
        <v>15</v>
      </c>
      <c r="B321">
        <v>104</v>
      </c>
      <c r="D321" s="1">
        <f t="shared" si="97"/>
        <v>8</v>
      </c>
      <c r="E321" s="1">
        <f t="shared" si="98"/>
        <v>14</v>
      </c>
      <c r="F321" s="1">
        <f t="shared" si="99"/>
        <v>30</v>
      </c>
      <c r="G321" s="1">
        <f t="shared" si="100"/>
        <v>41</v>
      </c>
      <c r="H321" s="1">
        <f t="shared" si="101"/>
        <v>64</v>
      </c>
      <c r="I321" s="1">
        <f t="shared" si="102"/>
        <v>72</v>
      </c>
      <c r="J321" s="1">
        <f t="shared" si="103"/>
        <v>79</v>
      </c>
      <c r="K321" s="1">
        <f t="shared" si="104"/>
        <v>97</v>
      </c>
      <c r="L321" s="1">
        <f t="shared" si="105"/>
        <v>109</v>
      </c>
      <c r="M321" s="1">
        <f t="shared" si="106"/>
        <v>125</v>
      </c>
      <c r="N321" s="1">
        <f t="shared" si="107"/>
        <v>143</v>
      </c>
      <c r="O321" s="1">
        <f t="shared" si="108"/>
        <v>154</v>
      </c>
      <c r="P321" s="1">
        <f t="shared" si="109"/>
        <v>171</v>
      </c>
      <c r="Q321" s="1">
        <f t="shared" si="110"/>
        <v>192</v>
      </c>
      <c r="R321" s="1">
        <f t="shared" si="111"/>
        <v>203</v>
      </c>
      <c r="S321" s="1">
        <f t="shared" si="112"/>
        <v>221</v>
      </c>
      <c r="T321" s="1">
        <f t="shared" si="113"/>
        <v>234</v>
      </c>
      <c r="U321" s="1">
        <f t="shared" si="114"/>
        <v>246</v>
      </c>
      <c r="V321" s="1">
        <f t="shared" si="115"/>
        <v>260</v>
      </c>
      <c r="W321" s="1">
        <f t="shared" si="116"/>
        <v>269</v>
      </c>
      <c r="X321" s="1">
        <f t="shared" si="117"/>
        <v>283</v>
      </c>
      <c r="Y321" s="1">
        <f t="shared" si="118"/>
        <v>302</v>
      </c>
      <c r="Z321" s="1">
        <f t="shared" si="119"/>
        <v>303</v>
      </c>
      <c r="AA321" s="1">
        <f t="shared" si="120"/>
        <v>317</v>
      </c>
    </row>
    <row r="322" spans="1:27" ht="19.5" x14ac:dyDescent="0.4">
      <c r="A322" t="s">
        <v>15</v>
      </c>
      <c r="B322">
        <v>119</v>
      </c>
      <c r="D322" s="1">
        <f t="shared" si="97"/>
        <v>11</v>
      </c>
      <c r="E322" s="1">
        <f t="shared" si="98"/>
        <v>18</v>
      </c>
      <c r="F322" s="1">
        <f t="shared" si="99"/>
        <v>27</v>
      </c>
      <c r="G322" s="1">
        <f t="shared" si="100"/>
        <v>40</v>
      </c>
      <c r="H322" s="1">
        <f t="shared" si="101"/>
        <v>59</v>
      </c>
      <c r="I322" s="1">
        <f t="shared" si="102"/>
        <v>76</v>
      </c>
      <c r="J322" s="1">
        <f t="shared" si="103"/>
        <v>89</v>
      </c>
      <c r="K322" s="1">
        <f t="shared" si="104"/>
        <v>104</v>
      </c>
      <c r="L322" s="1">
        <f t="shared" si="105"/>
        <v>106</v>
      </c>
      <c r="M322" s="1">
        <f t="shared" si="106"/>
        <v>120</v>
      </c>
      <c r="N322" s="1">
        <f t="shared" si="107"/>
        <v>146</v>
      </c>
      <c r="O322" s="1">
        <f t="shared" si="108"/>
        <v>161</v>
      </c>
      <c r="P322" s="1">
        <f t="shared" si="109"/>
        <v>168</v>
      </c>
      <c r="Q322" s="1">
        <f t="shared" si="110"/>
        <v>187</v>
      </c>
      <c r="R322" s="1">
        <f t="shared" si="111"/>
        <v>208</v>
      </c>
      <c r="S322" s="1">
        <f t="shared" si="112"/>
        <v>214</v>
      </c>
      <c r="T322" s="1">
        <f t="shared" si="113"/>
        <v>225</v>
      </c>
      <c r="U322" s="1">
        <f t="shared" si="114"/>
        <v>240</v>
      </c>
      <c r="V322" s="1">
        <f t="shared" si="115"/>
        <v>251</v>
      </c>
      <c r="W322" s="1">
        <f t="shared" si="116"/>
        <v>266</v>
      </c>
      <c r="X322" s="1">
        <f t="shared" si="117"/>
        <v>285</v>
      </c>
      <c r="Y322" s="1">
        <f t="shared" si="118"/>
        <v>302</v>
      </c>
      <c r="Z322" s="1">
        <f t="shared" si="119"/>
        <v>308</v>
      </c>
      <c r="AA322" s="1">
        <f t="shared" si="120"/>
        <v>320</v>
      </c>
    </row>
    <row r="323" spans="1:27" ht="19.5" x14ac:dyDescent="0.4">
      <c r="A323" t="s">
        <v>15</v>
      </c>
      <c r="B323">
        <v>134</v>
      </c>
      <c r="D323" s="1">
        <f t="shared" ref="D323:D386" si="121">INDEX($B:$B,ROW(B322)*24-24+COLUMN(B322))</f>
        <v>11</v>
      </c>
      <c r="E323" s="1">
        <f t="shared" ref="E323:E386" si="122">INDEX($B:$B,ROW(C322)*24-24+COLUMN(C322))</f>
        <v>22</v>
      </c>
      <c r="F323" s="1">
        <f t="shared" ref="F323:F386" si="123">INDEX($B:$B,ROW(D322)*24-24+COLUMN(D322))</f>
        <v>36</v>
      </c>
      <c r="G323" s="1">
        <f t="shared" ref="G323:G386" si="124">INDEX($B:$B,ROW(E322)*24-24+COLUMN(E322))</f>
        <v>40</v>
      </c>
      <c r="H323" s="1">
        <f t="shared" ref="H323:H386" si="125">INDEX($B:$B,ROW(F322)*24-24+COLUMN(F322))</f>
        <v>56</v>
      </c>
      <c r="I323" s="1">
        <f t="shared" ref="I323:I386" si="126">INDEX($B:$B,ROW(G322)*24-24+COLUMN(G322))</f>
        <v>69</v>
      </c>
      <c r="J323" s="1">
        <f t="shared" ref="J323:J386" si="127">INDEX($B:$B,ROW(H322)*24-24+COLUMN(H322))</f>
        <v>89</v>
      </c>
      <c r="K323" s="1">
        <f t="shared" ref="K323:K386" si="128">INDEX($B:$B,ROW(I322)*24-24+COLUMN(I322))</f>
        <v>103</v>
      </c>
      <c r="L323" s="1">
        <f t="shared" ref="L323:L386" si="129">INDEX($B:$B,ROW(J322)*24-24+COLUMN(J322))</f>
        <v>116</v>
      </c>
      <c r="M323" s="1">
        <f t="shared" ref="M323:M386" si="130">INDEX($B:$B,ROW(K322)*24-24+COLUMN(K322))</f>
        <v>125</v>
      </c>
      <c r="N323" s="1">
        <f t="shared" ref="N323:N386" si="131">INDEX($B:$B,ROW(L322)*24-24+COLUMN(L322))</f>
        <v>141</v>
      </c>
      <c r="O323" s="1">
        <f t="shared" ref="O323:O386" si="132">INDEX($B:$B,ROW(M322)*24-24+COLUMN(M322))</f>
        <v>157</v>
      </c>
      <c r="P323" s="1">
        <f t="shared" ref="P323:P386" si="133">INDEX($B:$B,ROW(N322)*24-24+COLUMN(N322))</f>
        <v>172</v>
      </c>
      <c r="Q323" s="1">
        <f t="shared" ref="Q323:Q386" si="134">INDEX($B:$B,ROW(O322)*24-24+COLUMN(O322))</f>
        <v>180</v>
      </c>
      <c r="R323" s="1">
        <f t="shared" ref="R323:R386" si="135">INDEX($B:$B,ROW(P322)*24-24+COLUMN(P322))</f>
        <v>201</v>
      </c>
      <c r="S323" s="1">
        <f t="shared" ref="S323:S386" si="136">INDEX($B:$B,ROW(Q322)*24-24+COLUMN(Q322))</f>
        <v>221</v>
      </c>
      <c r="T323" s="1">
        <f t="shared" ref="T323:T386" si="137">INDEX($B:$B,ROW(R322)*24-24+COLUMN(R322))</f>
        <v>227</v>
      </c>
      <c r="U323" s="1">
        <f t="shared" ref="U323:U386" si="138">INDEX($B:$B,ROW(S322)*24-24+COLUMN(S322))</f>
        <v>248</v>
      </c>
      <c r="V323" s="1">
        <f t="shared" ref="V323:V386" si="139">INDEX($B:$B,ROW(T322)*24-24+COLUMN(T322))</f>
        <v>263</v>
      </c>
      <c r="W323" s="1">
        <f t="shared" ref="W323:W386" si="140">INDEX($B:$B,ROW(U322)*24-24+COLUMN(U322))</f>
        <v>266</v>
      </c>
      <c r="X323" s="1">
        <f t="shared" ref="X323:X386" si="141">INDEX($B:$B,ROW(V322)*24-24+COLUMN(V322))</f>
        <v>278</v>
      </c>
      <c r="Y323" s="1">
        <f t="shared" ref="Y323:Y386" si="142">INDEX($B:$B,ROW(W322)*24-24+COLUMN(W322))</f>
        <v>293</v>
      </c>
      <c r="Z323" s="1">
        <f t="shared" ref="Z323:Z386" si="143">INDEX($B:$B,ROW(X322)*24-24+COLUMN(X322))</f>
        <v>315</v>
      </c>
      <c r="AA323" s="1">
        <f t="shared" ref="AA323:AA386" si="144">INDEX($B:$B,ROW(Y322)*24-24+COLUMN(Y322))</f>
        <v>324</v>
      </c>
    </row>
    <row r="324" spans="1:27" ht="19.5" x14ac:dyDescent="0.4">
      <c r="A324" t="s">
        <v>15</v>
      </c>
      <c r="B324">
        <v>137</v>
      </c>
      <c r="D324" s="1">
        <f t="shared" si="121"/>
        <v>1</v>
      </c>
      <c r="E324" s="1">
        <f t="shared" si="122"/>
        <v>21</v>
      </c>
      <c r="F324" s="1">
        <f t="shared" si="123"/>
        <v>36</v>
      </c>
      <c r="G324" s="1">
        <f t="shared" si="124"/>
        <v>47</v>
      </c>
      <c r="H324" s="1">
        <f t="shared" si="125"/>
        <v>56</v>
      </c>
      <c r="I324" s="1">
        <f t="shared" si="126"/>
        <v>73</v>
      </c>
      <c r="J324" s="1">
        <f t="shared" si="127"/>
        <v>89</v>
      </c>
      <c r="K324" s="1">
        <f t="shared" si="128"/>
        <v>94</v>
      </c>
      <c r="L324" s="1">
        <f t="shared" si="129"/>
        <v>109</v>
      </c>
      <c r="M324" s="1">
        <f t="shared" si="130"/>
        <v>129</v>
      </c>
      <c r="N324" s="1">
        <f t="shared" si="131"/>
        <v>145</v>
      </c>
      <c r="O324" s="1">
        <f t="shared" si="132"/>
        <v>156</v>
      </c>
      <c r="P324" s="1">
        <f t="shared" si="133"/>
        <v>177</v>
      </c>
      <c r="Q324" s="1">
        <f t="shared" si="134"/>
        <v>190</v>
      </c>
      <c r="R324" s="1">
        <f t="shared" si="135"/>
        <v>208</v>
      </c>
      <c r="S324" s="1">
        <f t="shared" si="136"/>
        <v>214</v>
      </c>
      <c r="T324" s="1">
        <f t="shared" si="137"/>
        <v>222</v>
      </c>
      <c r="U324" s="1">
        <f t="shared" si="138"/>
        <v>242</v>
      </c>
      <c r="V324" s="1">
        <f t="shared" si="139"/>
        <v>257</v>
      </c>
      <c r="W324" s="1">
        <f t="shared" si="140"/>
        <v>270</v>
      </c>
      <c r="X324" s="1">
        <f t="shared" si="141"/>
        <v>279</v>
      </c>
      <c r="Y324" s="1">
        <f t="shared" si="142"/>
        <v>293</v>
      </c>
      <c r="Z324" s="1">
        <f t="shared" si="143"/>
        <v>311</v>
      </c>
      <c r="AA324" s="1">
        <f t="shared" si="144"/>
        <v>320</v>
      </c>
    </row>
    <row r="325" spans="1:27" ht="19.5" x14ac:dyDescent="0.4">
      <c r="A325" t="s">
        <v>15</v>
      </c>
      <c r="B325">
        <v>154</v>
      </c>
      <c r="D325" s="1">
        <f t="shared" si="121"/>
        <v>11</v>
      </c>
      <c r="E325" s="1">
        <f t="shared" si="122"/>
        <v>21</v>
      </c>
      <c r="F325" s="1">
        <f t="shared" si="123"/>
        <v>32</v>
      </c>
      <c r="G325" s="1">
        <f t="shared" si="124"/>
        <v>52</v>
      </c>
      <c r="H325" s="1">
        <f t="shared" si="125"/>
        <v>57</v>
      </c>
      <c r="I325" s="1">
        <f t="shared" si="126"/>
        <v>71</v>
      </c>
      <c r="J325" s="1">
        <f t="shared" si="127"/>
        <v>78</v>
      </c>
      <c r="K325" s="1">
        <f t="shared" si="128"/>
        <v>95</v>
      </c>
      <c r="L325" s="1">
        <f t="shared" si="129"/>
        <v>113</v>
      </c>
      <c r="M325" s="1">
        <f t="shared" si="130"/>
        <v>130</v>
      </c>
      <c r="N325" s="1">
        <f t="shared" si="131"/>
        <v>150</v>
      </c>
      <c r="O325" s="1">
        <f t="shared" si="132"/>
        <v>159</v>
      </c>
      <c r="P325" s="1">
        <f t="shared" si="133"/>
        <v>176</v>
      </c>
      <c r="Q325" s="1">
        <f t="shared" si="134"/>
        <v>190</v>
      </c>
      <c r="R325" s="1">
        <f t="shared" si="135"/>
        <v>204</v>
      </c>
      <c r="S325" s="1">
        <f t="shared" si="136"/>
        <v>218</v>
      </c>
      <c r="T325" s="1">
        <f t="shared" si="137"/>
        <v>229</v>
      </c>
      <c r="U325" s="1">
        <f t="shared" si="138"/>
        <v>242</v>
      </c>
      <c r="V325" s="1">
        <f t="shared" si="139"/>
        <v>263</v>
      </c>
      <c r="W325" s="1">
        <f t="shared" si="140"/>
        <v>267</v>
      </c>
      <c r="X325" s="1">
        <f t="shared" si="141"/>
        <v>279</v>
      </c>
      <c r="Y325" s="1">
        <f t="shared" si="142"/>
        <v>301</v>
      </c>
      <c r="Z325" s="1">
        <f t="shared" si="143"/>
        <v>311</v>
      </c>
      <c r="AA325" s="1">
        <f t="shared" si="144"/>
        <v>321</v>
      </c>
    </row>
    <row r="326" spans="1:27" ht="19.5" x14ac:dyDescent="0.4">
      <c r="A326" t="s">
        <v>15</v>
      </c>
      <c r="B326">
        <v>176</v>
      </c>
      <c r="D326" s="1">
        <f t="shared" si="121"/>
        <v>11</v>
      </c>
      <c r="E326" s="1">
        <f t="shared" si="122"/>
        <v>23</v>
      </c>
      <c r="F326" s="1">
        <f t="shared" si="123"/>
        <v>24</v>
      </c>
      <c r="G326" s="1">
        <f t="shared" si="124"/>
        <v>52</v>
      </c>
      <c r="H326" s="1">
        <f t="shared" si="125"/>
        <v>56</v>
      </c>
      <c r="I326" s="1">
        <f t="shared" si="126"/>
        <v>74</v>
      </c>
      <c r="J326" s="1">
        <f t="shared" si="127"/>
        <v>83</v>
      </c>
      <c r="K326" s="1">
        <f t="shared" si="128"/>
        <v>97</v>
      </c>
      <c r="L326" s="1">
        <f t="shared" si="129"/>
        <v>110</v>
      </c>
      <c r="M326" s="1">
        <f t="shared" si="130"/>
        <v>120</v>
      </c>
      <c r="N326" s="1">
        <f t="shared" si="131"/>
        <v>151</v>
      </c>
      <c r="O326" s="1">
        <f t="shared" si="132"/>
        <v>159</v>
      </c>
      <c r="P326" s="1">
        <f t="shared" si="133"/>
        <v>175</v>
      </c>
      <c r="Q326" s="1">
        <f t="shared" si="134"/>
        <v>179</v>
      </c>
      <c r="R326" s="1">
        <f t="shared" si="135"/>
        <v>200</v>
      </c>
      <c r="S326" s="1">
        <f t="shared" si="136"/>
        <v>218</v>
      </c>
      <c r="T326" s="1">
        <f t="shared" si="137"/>
        <v>230</v>
      </c>
      <c r="U326" s="1">
        <f t="shared" si="138"/>
        <v>245</v>
      </c>
      <c r="V326" s="1">
        <f t="shared" si="139"/>
        <v>259</v>
      </c>
      <c r="W326" s="1">
        <f t="shared" si="140"/>
        <v>270</v>
      </c>
      <c r="X326" s="1">
        <f t="shared" si="141"/>
        <v>284</v>
      </c>
      <c r="Y326" s="1">
        <f t="shared" si="142"/>
        <v>302</v>
      </c>
      <c r="Z326" s="1">
        <f t="shared" si="143"/>
        <v>311</v>
      </c>
      <c r="AA326" s="1">
        <f t="shared" si="144"/>
        <v>328</v>
      </c>
    </row>
    <row r="327" spans="1:27" ht="19.5" x14ac:dyDescent="0.4">
      <c r="A327" t="s">
        <v>15</v>
      </c>
      <c r="B327">
        <v>181</v>
      </c>
      <c r="D327" s="1">
        <f t="shared" si="121"/>
        <v>9</v>
      </c>
      <c r="E327" s="1">
        <f t="shared" si="122"/>
        <v>13</v>
      </c>
      <c r="F327" s="1">
        <f t="shared" si="123"/>
        <v>25</v>
      </c>
      <c r="G327" s="1">
        <f t="shared" si="124"/>
        <v>46</v>
      </c>
      <c r="H327" s="1">
        <f t="shared" si="125"/>
        <v>55</v>
      </c>
      <c r="I327" s="1">
        <f t="shared" si="126"/>
        <v>74</v>
      </c>
      <c r="J327" s="1">
        <f t="shared" si="127"/>
        <v>88</v>
      </c>
      <c r="K327" s="1">
        <f t="shared" si="128"/>
        <v>99</v>
      </c>
      <c r="L327" s="1">
        <f t="shared" si="129"/>
        <v>108</v>
      </c>
      <c r="M327" s="1">
        <f t="shared" si="130"/>
        <v>124</v>
      </c>
      <c r="N327" s="1">
        <f t="shared" si="131"/>
        <v>147</v>
      </c>
      <c r="O327" s="1">
        <f t="shared" si="132"/>
        <v>164</v>
      </c>
      <c r="P327" s="1">
        <f t="shared" si="133"/>
        <v>174</v>
      </c>
      <c r="Q327" s="1">
        <f t="shared" si="134"/>
        <v>184</v>
      </c>
      <c r="R327" s="1">
        <f t="shared" si="135"/>
        <v>198</v>
      </c>
      <c r="S327" s="1">
        <f t="shared" si="136"/>
        <v>213</v>
      </c>
      <c r="T327" s="1">
        <f t="shared" si="137"/>
        <v>225</v>
      </c>
      <c r="U327" s="1">
        <f t="shared" si="138"/>
        <v>242</v>
      </c>
      <c r="V327" s="1">
        <f t="shared" si="139"/>
        <v>257</v>
      </c>
      <c r="W327" s="1">
        <f t="shared" si="140"/>
        <v>265</v>
      </c>
      <c r="X327" s="1">
        <f t="shared" si="141"/>
        <v>283</v>
      </c>
      <c r="Y327" s="1">
        <f t="shared" si="142"/>
        <v>298</v>
      </c>
      <c r="Z327" s="1">
        <f t="shared" si="143"/>
        <v>307</v>
      </c>
      <c r="AA327" s="1">
        <f t="shared" si="144"/>
        <v>327</v>
      </c>
    </row>
    <row r="328" spans="1:27" ht="19.5" x14ac:dyDescent="0.4">
      <c r="A328" t="s">
        <v>15</v>
      </c>
      <c r="B328">
        <v>198</v>
      </c>
      <c r="D328" s="1">
        <f t="shared" si="121"/>
        <v>11</v>
      </c>
      <c r="E328" s="1">
        <f t="shared" si="122"/>
        <v>23</v>
      </c>
      <c r="F328" s="1">
        <f t="shared" si="123"/>
        <v>28</v>
      </c>
      <c r="G328" s="1">
        <f t="shared" si="124"/>
        <v>48</v>
      </c>
      <c r="H328" s="1">
        <f t="shared" si="125"/>
        <v>57</v>
      </c>
      <c r="I328" s="1">
        <f t="shared" si="126"/>
        <v>66</v>
      </c>
      <c r="J328" s="1">
        <f t="shared" si="127"/>
        <v>81</v>
      </c>
      <c r="K328" s="1">
        <f t="shared" si="128"/>
        <v>104</v>
      </c>
      <c r="L328" s="1">
        <f t="shared" si="129"/>
        <v>107</v>
      </c>
      <c r="M328" s="1">
        <f t="shared" si="130"/>
        <v>122</v>
      </c>
      <c r="N328" s="1">
        <f t="shared" si="131"/>
        <v>144</v>
      </c>
      <c r="O328" s="1">
        <f t="shared" si="132"/>
        <v>155</v>
      </c>
      <c r="P328" s="1">
        <f t="shared" si="133"/>
        <v>172</v>
      </c>
      <c r="Q328" s="1">
        <f t="shared" si="134"/>
        <v>192</v>
      </c>
      <c r="R328" s="1">
        <f t="shared" si="135"/>
        <v>202</v>
      </c>
      <c r="S328" s="1">
        <f t="shared" si="136"/>
        <v>215</v>
      </c>
      <c r="T328" s="1">
        <f t="shared" si="137"/>
        <v>231</v>
      </c>
      <c r="U328" s="1">
        <f t="shared" si="138"/>
        <v>242</v>
      </c>
      <c r="V328" s="1">
        <f t="shared" si="139"/>
        <v>250</v>
      </c>
      <c r="W328" s="1">
        <f t="shared" si="140"/>
        <v>266</v>
      </c>
      <c r="X328" s="1">
        <f t="shared" si="141"/>
        <v>276</v>
      </c>
      <c r="Y328" s="1">
        <f t="shared" si="142"/>
        <v>299</v>
      </c>
      <c r="Z328" s="1">
        <f t="shared" si="143"/>
        <v>315</v>
      </c>
      <c r="AA328" s="1">
        <f t="shared" si="144"/>
        <v>326</v>
      </c>
    </row>
    <row r="329" spans="1:27" ht="19.5" x14ac:dyDescent="0.4">
      <c r="A329" t="s">
        <v>15</v>
      </c>
      <c r="B329">
        <v>216</v>
      </c>
      <c r="D329" s="1">
        <f t="shared" si="121"/>
        <v>10</v>
      </c>
      <c r="E329" s="1">
        <f t="shared" si="122"/>
        <v>14</v>
      </c>
      <c r="F329" s="1">
        <f t="shared" si="123"/>
        <v>24</v>
      </c>
      <c r="G329" s="1">
        <f t="shared" si="124"/>
        <v>48</v>
      </c>
      <c r="H329" s="1">
        <f t="shared" si="125"/>
        <v>60</v>
      </c>
      <c r="I329" s="1">
        <f t="shared" si="126"/>
        <v>74</v>
      </c>
      <c r="J329" s="1">
        <f t="shared" si="127"/>
        <v>89</v>
      </c>
      <c r="K329" s="1">
        <f t="shared" si="128"/>
        <v>104</v>
      </c>
      <c r="L329" s="1">
        <f t="shared" si="129"/>
        <v>119</v>
      </c>
      <c r="M329" s="1">
        <f t="shared" si="130"/>
        <v>128</v>
      </c>
      <c r="N329" s="1">
        <f t="shared" si="131"/>
        <v>146</v>
      </c>
      <c r="O329" s="1">
        <f t="shared" si="132"/>
        <v>164</v>
      </c>
      <c r="P329" s="1">
        <f t="shared" si="133"/>
        <v>173</v>
      </c>
      <c r="Q329" s="1">
        <f t="shared" si="134"/>
        <v>192</v>
      </c>
      <c r="R329" s="1">
        <f t="shared" si="135"/>
        <v>199</v>
      </c>
      <c r="S329" s="1">
        <f t="shared" si="136"/>
        <v>217</v>
      </c>
      <c r="T329" s="1">
        <f t="shared" si="137"/>
        <v>232</v>
      </c>
      <c r="U329" s="1">
        <f t="shared" si="138"/>
        <v>244</v>
      </c>
      <c r="V329" s="1">
        <f t="shared" si="139"/>
        <v>260</v>
      </c>
      <c r="W329" s="1">
        <f t="shared" si="140"/>
        <v>272</v>
      </c>
      <c r="X329" s="1">
        <f t="shared" si="141"/>
        <v>286</v>
      </c>
      <c r="Y329" s="1">
        <f t="shared" si="142"/>
        <v>290</v>
      </c>
      <c r="Z329" s="1">
        <f t="shared" si="143"/>
        <v>310</v>
      </c>
      <c r="AA329" s="1">
        <f t="shared" si="144"/>
        <v>323</v>
      </c>
    </row>
    <row r="330" spans="1:27" ht="19.5" x14ac:dyDescent="0.4">
      <c r="A330" t="s">
        <v>15</v>
      </c>
      <c r="B330">
        <v>232</v>
      </c>
      <c r="D330" s="1">
        <f t="shared" si="121"/>
        <v>11</v>
      </c>
      <c r="E330" s="1">
        <f t="shared" si="122"/>
        <v>16</v>
      </c>
      <c r="F330" s="1">
        <f t="shared" si="123"/>
        <v>36</v>
      </c>
      <c r="G330" s="1">
        <f t="shared" si="124"/>
        <v>46</v>
      </c>
      <c r="H330" s="1">
        <f t="shared" si="125"/>
        <v>64</v>
      </c>
      <c r="I330" s="1">
        <f t="shared" si="126"/>
        <v>73</v>
      </c>
      <c r="J330" s="1">
        <f t="shared" si="127"/>
        <v>78</v>
      </c>
      <c r="K330" s="1">
        <f t="shared" si="128"/>
        <v>93</v>
      </c>
      <c r="L330" s="1">
        <f t="shared" si="129"/>
        <v>114</v>
      </c>
      <c r="M330" s="1">
        <f t="shared" si="130"/>
        <v>120</v>
      </c>
      <c r="N330" s="1">
        <f t="shared" si="131"/>
        <v>141</v>
      </c>
      <c r="O330" s="1">
        <f t="shared" si="132"/>
        <v>159</v>
      </c>
      <c r="P330" s="1">
        <f t="shared" si="133"/>
        <v>171</v>
      </c>
      <c r="Q330" s="1">
        <f t="shared" si="134"/>
        <v>181</v>
      </c>
      <c r="R330" s="1">
        <f t="shared" si="135"/>
        <v>198</v>
      </c>
      <c r="S330" s="1">
        <f t="shared" si="136"/>
        <v>217</v>
      </c>
      <c r="T330" s="1">
        <f t="shared" si="137"/>
        <v>225</v>
      </c>
      <c r="U330" s="1">
        <f t="shared" si="138"/>
        <v>240</v>
      </c>
      <c r="V330" s="1">
        <f t="shared" si="139"/>
        <v>252</v>
      </c>
      <c r="W330" s="1">
        <f t="shared" si="140"/>
        <v>264</v>
      </c>
      <c r="X330" s="1">
        <f t="shared" si="141"/>
        <v>282</v>
      </c>
      <c r="Y330" s="1">
        <f t="shared" si="142"/>
        <v>299</v>
      </c>
      <c r="Z330" s="1">
        <f t="shared" si="143"/>
        <v>315</v>
      </c>
      <c r="AA330" s="1">
        <f t="shared" si="144"/>
        <v>325</v>
      </c>
    </row>
    <row r="331" spans="1:27" ht="19.5" x14ac:dyDescent="0.4">
      <c r="A331" t="s">
        <v>15</v>
      </c>
      <c r="B331">
        <v>237</v>
      </c>
      <c r="D331" s="1">
        <f t="shared" si="121"/>
        <v>5</v>
      </c>
      <c r="E331" s="1">
        <f t="shared" si="122"/>
        <v>23</v>
      </c>
      <c r="F331" s="1">
        <f t="shared" si="123"/>
        <v>36</v>
      </c>
      <c r="G331" s="1">
        <f t="shared" si="124"/>
        <v>41</v>
      </c>
      <c r="H331" s="1">
        <f t="shared" si="125"/>
        <v>54</v>
      </c>
      <c r="I331" s="1">
        <f t="shared" si="126"/>
        <v>73</v>
      </c>
      <c r="J331" s="1">
        <f t="shared" si="127"/>
        <v>78</v>
      </c>
      <c r="K331" s="1">
        <f t="shared" si="128"/>
        <v>104</v>
      </c>
      <c r="L331" s="1">
        <f t="shared" si="129"/>
        <v>107</v>
      </c>
      <c r="M331" s="1">
        <f t="shared" si="130"/>
        <v>122</v>
      </c>
      <c r="N331" s="1">
        <f t="shared" si="131"/>
        <v>138</v>
      </c>
      <c r="O331" s="1">
        <f t="shared" si="132"/>
        <v>163</v>
      </c>
      <c r="P331" s="1">
        <f t="shared" si="133"/>
        <v>175</v>
      </c>
      <c r="Q331" s="1">
        <f t="shared" si="134"/>
        <v>188</v>
      </c>
      <c r="R331" s="1">
        <f t="shared" si="135"/>
        <v>208</v>
      </c>
      <c r="S331" s="1">
        <f t="shared" si="136"/>
        <v>220</v>
      </c>
      <c r="T331" s="1">
        <f t="shared" si="137"/>
        <v>233</v>
      </c>
      <c r="U331" s="1">
        <f t="shared" si="138"/>
        <v>236</v>
      </c>
      <c r="V331" s="1">
        <f t="shared" si="139"/>
        <v>254</v>
      </c>
      <c r="W331" s="1">
        <f t="shared" si="140"/>
        <v>264</v>
      </c>
      <c r="X331" s="1">
        <f t="shared" si="141"/>
        <v>277</v>
      </c>
      <c r="Y331" s="1">
        <f t="shared" si="142"/>
        <v>296</v>
      </c>
      <c r="Z331" s="1">
        <f t="shared" si="143"/>
        <v>314</v>
      </c>
      <c r="AA331" s="1">
        <f t="shared" si="144"/>
        <v>328</v>
      </c>
    </row>
    <row r="332" spans="1:27" ht="19.5" x14ac:dyDescent="0.4">
      <c r="A332" t="s">
        <v>15</v>
      </c>
      <c r="B332">
        <v>260</v>
      </c>
      <c r="D332" s="1">
        <f t="shared" si="121"/>
        <v>5</v>
      </c>
      <c r="E332" s="1">
        <f t="shared" si="122"/>
        <v>20</v>
      </c>
      <c r="F332" s="1">
        <f t="shared" si="123"/>
        <v>36</v>
      </c>
      <c r="G332" s="1">
        <f t="shared" si="124"/>
        <v>43</v>
      </c>
      <c r="H332" s="1">
        <f t="shared" si="125"/>
        <v>53</v>
      </c>
      <c r="I332" s="1">
        <f t="shared" si="126"/>
        <v>74</v>
      </c>
      <c r="J332" s="1">
        <f t="shared" si="127"/>
        <v>84</v>
      </c>
      <c r="K332" s="1">
        <f t="shared" si="128"/>
        <v>98</v>
      </c>
      <c r="L332" s="1">
        <f t="shared" si="129"/>
        <v>119</v>
      </c>
      <c r="M332" s="1">
        <f t="shared" si="130"/>
        <v>129</v>
      </c>
      <c r="N332" s="1">
        <f t="shared" si="131"/>
        <v>135</v>
      </c>
      <c r="O332" s="1">
        <f t="shared" si="132"/>
        <v>156</v>
      </c>
      <c r="P332" s="1">
        <f t="shared" si="133"/>
        <v>168</v>
      </c>
      <c r="Q332" s="1">
        <f t="shared" si="134"/>
        <v>178</v>
      </c>
      <c r="R332" s="1">
        <f t="shared" si="135"/>
        <v>205</v>
      </c>
      <c r="S332" s="1">
        <f t="shared" si="136"/>
        <v>209</v>
      </c>
      <c r="T332" s="1">
        <f t="shared" si="137"/>
        <v>235</v>
      </c>
      <c r="U332" s="1">
        <f t="shared" si="138"/>
        <v>243</v>
      </c>
      <c r="V332" s="1">
        <f t="shared" si="139"/>
        <v>254</v>
      </c>
      <c r="W332" s="1">
        <f t="shared" si="140"/>
        <v>265</v>
      </c>
      <c r="X332" s="1">
        <f t="shared" si="141"/>
        <v>283</v>
      </c>
      <c r="Y332" s="1">
        <f t="shared" si="142"/>
        <v>302</v>
      </c>
      <c r="Z332" s="1">
        <f t="shared" si="143"/>
        <v>303</v>
      </c>
      <c r="AA332" s="1">
        <f t="shared" si="144"/>
        <v>318</v>
      </c>
    </row>
    <row r="333" spans="1:27" ht="19.5" x14ac:dyDescent="0.4">
      <c r="A333" t="s">
        <v>15</v>
      </c>
      <c r="B333">
        <v>266</v>
      </c>
      <c r="D333" s="1">
        <f t="shared" si="121"/>
        <v>6</v>
      </c>
      <c r="E333" s="1">
        <f t="shared" si="122"/>
        <v>16</v>
      </c>
      <c r="F333" s="1">
        <f t="shared" si="123"/>
        <v>34</v>
      </c>
      <c r="G333" s="1">
        <f t="shared" si="124"/>
        <v>50</v>
      </c>
      <c r="H333" s="1">
        <f t="shared" si="125"/>
        <v>64</v>
      </c>
      <c r="I333" s="1">
        <f t="shared" si="126"/>
        <v>77</v>
      </c>
      <c r="J333" s="1">
        <f t="shared" si="127"/>
        <v>88</v>
      </c>
      <c r="K333" s="1">
        <f t="shared" si="128"/>
        <v>101</v>
      </c>
      <c r="L333" s="1">
        <f t="shared" si="129"/>
        <v>119</v>
      </c>
      <c r="M333" s="1">
        <f t="shared" si="130"/>
        <v>134</v>
      </c>
      <c r="N333" s="1">
        <f t="shared" si="131"/>
        <v>148</v>
      </c>
      <c r="O333" s="1">
        <f t="shared" si="132"/>
        <v>155</v>
      </c>
      <c r="P333" s="1">
        <f t="shared" si="133"/>
        <v>177</v>
      </c>
      <c r="Q333" s="1">
        <f t="shared" si="134"/>
        <v>180</v>
      </c>
      <c r="R333" s="1">
        <f t="shared" si="135"/>
        <v>202</v>
      </c>
      <c r="S333" s="1">
        <f t="shared" si="136"/>
        <v>218</v>
      </c>
      <c r="T333" s="1">
        <f t="shared" si="137"/>
        <v>235</v>
      </c>
      <c r="U333" s="1">
        <f t="shared" si="138"/>
        <v>246</v>
      </c>
      <c r="V333" s="1">
        <f t="shared" si="139"/>
        <v>260</v>
      </c>
      <c r="W333" s="1">
        <f t="shared" si="140"/>
        <v>267</v>
      </c>
      <c r="X333" s="1">
        <f t="shared" si="141"/>
        <v>281</v>
      </c>
      <c r="Y333" s="1">
        <f t="shared" si="142"/>
        <v>290</v>
      </c>
      <c r="Z333" s="1">
        <f t="shared" si="143"/>
        <v>315</v>
      </c>
      <c r="AA333" s="1">
        <f t="shared" si="144"/>
        <v>327</v>
      </c>
    </row>
    <row r="334" spans="1:27" ht="19.5" x14ac:dyDescent="0.4">
      <c r="A334" t="s">
        <v>15</v>
      </c>
      <c r="B334">
        <v>287</v>
      </c>
      <c r="D334" s="1">
        <f t="shared" si="121"/>
        <v>7</v>
      </c>
      <c r="E334" s="1">
        <f t="shared" si="122"/>
        <v>18</v>
      </c>
      <c r="F334" s="1">
        <f t="shared" si="123"/>
        <v>31</v>
      </c>
      <c r="G334" s="1">
        <f t="shared" si="124"/>
        <v>40</v>
      </c>
      <c r="H334" s="1">
        <f t="shared" si="125"/>
        <v>57</v>
      </c>
      <c r="I334" s="1">
        <f t="shared" si="126"/>
        <v>69</v>
      </c>
      <c r="J334" s="1">
        <f t="shared" si="127"/>
        <v>79</v>
      </c>
      <c r="K334" s="1">
        <f t="shared" si="128"/>
        <v>104</v>
      </c>
      <c r="L334" s="1">
        <f t="shared" si="129"/>
        <v>111</v>
      </c>
      <c r="M334" s="1">
        <f t="shared" si="130"/>
        <v>132</v>
      </c>
      <c r="N334" s="1">
        <f t="shared" si="131"/>
        <v>137</v>
      </c>
      <c r="O334" s="1">
        <f t="shared" si="132"/>
        <v>154</v>
      </c>
      <c r="P334" s="1">
        <f t="shared" si="133"/>
        <v>177</v>
      </c>
      <c r="Q334" s="1">
        <f t="shared" si="134"/>
        <v>189</v>
      </c>
      <c r="R334" s="1">
        <f t="shared" si="135"/>
        <v>207</v>
      </c>
      <c r="S334" s="1">
        <f t="shared" si="136"/>
        <v>217</v>
      </c>
      <c r="T334" s="1">
        <f t="shared" si="137"/>
        <v>231</v>
      </c>
      <c r="U334" s="1">
        <f t="shared" si="138"/>
        <v>241</v>
      </c>
      <c r="V334" s="1">
        <f t="shared" si="139"/>
        <v>259</v>
      </c>
      <c r="W334" s="1">
        <f t="shared" si="140"/>
        <v>265</v>
      </c>
      <c r="X334" s="1">
        <f t="shared" si="141"/>
        <v>277</v>
      </c>
      <c r="Y334" s="1">
        <f t="shared" si="142"/>
        <v>291</v>
      </c>
      <c r="Z334" s="1">
        <f t="shared" si="143"/>
        <v>315</v>
      </c>
      <c r="AA334" s="1">
        <f t="shared" si="144"/>
        <v>328</v>
      </c>
    </row>
    <row r="335" spans="1:27" ht="19.5" x14ac:dyDescent="0.4">
      <c r="A335" t="s">
        <v>15</v>
      </c>
      <c r="B335">
        <v>302</v>
      </c>
      <c r="D335" s="1">
        <f t="shared" si="121"/>
        <v>11</v>
      </c>
      <c r="E335" s="1">
        <f t="shared" si="122"/>
        <v>15</v>
      </c>
      <c r="F335" s="1">
        <f t="shared" si="123"/>
        <v>33</v>
      </c>
      <c r="G335" s="1">
        <f t="shared" si="124"/>
        <v>49</v>
      </c>
      <c r="H335" s="1">
        <f t="shared" si="125"/>
        <v>62</v>
      </c>
      <c r="I335" s="1">
        <f t="shared" si="126"/>
        <v>70</v>
      </c>
      <c r="J335" s="1">
        <f t="shared" si="127"/>
        <v>81</v>
      </c>
      <c r="K335" s="1">
        <f t="shared" si="128"/>
        <v>92</v>
      </c>
      <c r="L335" s="1">
        <f t="shared" si="129"/>
        <v>113</v>
      </c>
      <c r="M335" s="1">
        <f t="shared" si="130"/>
        <v>134</v>
      </c>
      <c r="N335" s="1">
        <f t="shared" si="131"/>
        <v>142</v>
      </c>
      <c r="O335" s="1">
        <f t="shared" si="132"/>
        <v>158</v>
      </c>
      <c r="P335" s="1">
        <f t="shared" si="133"/>
        <v>177</v>
      </c>
      <c r="Q335" s="1">
        <f t="shared" si="134"/>
        <v>183</v>
      </c>
      <c r="R335" s="1">
        <f t="shared" si="135"/>
        <v>204</v>
      </c>
      <c r="S335" s="1">
        <f t="shared" si="136"/>
        <v>210</v>
      </c>
      <c r="T335" s="1">
        <f t="shared" si="137"/>
        <v>230</v>
      </c>
      <c r="U335" s="1">
        <f t="shared" si="138"/>
        <v>245</v>
      </c>
      <c r="V335" s="1">
        <f t="shared" si="139"/>
        <v>263</v>
      </c>
      <c r="W335" s="1">
        <f t="shared" si="140"/>
        <v>268</v>
      </c>
      <c r="X335" s="1">
        <f t="shared" si="141"/>
        <v>283</v>
      </c>
      <c r="Y335" s="1">
        <f t="shared" si="142"/>
        <v>290</v>
      </c>
      <c r="Z335" s="1">
        <f t="shared" si="143"/>
        <v>314</v>
      </c>
      <c r="AA335" s="1">
        <f t="shared" si="144"/>
        <v>328</v>
      </c>
    </row>
    <row r="336" spans="1:27" ht="19.5" x14ac:dyDescent="0.4">
      <c r="A336" t="s">
        <v>15</v>
      </c>
      <c r="B336">
        <v>312</v>
      </c>
      <c r="D336" s="1">
        <f t="shared" si="121"/>
        <v>11</v>
      </c>
      <c r="E336" s="1">
        <f t="shared" si="122"/>
        <v>19</v>
      </c>
      <c r="F336" s="1">
        <f t="shared" si="123"/>
        <v>31</v>
      </c>
      <c r="G336" s="1">
        <f t="shared" si="124"/>
        <v>44</v>
      </c>
      <c r="H336" s="1">
        <f t="shared" si="125"/>
        <v>64</v>
      </c>
      <c r="I336" s="1">
        <f t="shared" si="126"/>
        <v>69</v>
      </c>
      <c r="J336" s="1">
        <f t="shared" si="127"/>
        <v>83</v>
      </c>
      <c r="K336" s="1">
        <f t="shared" si="128"/>
        <v>96</v>
      </c>
      <c r="L336" s="1">
        <f t="shared" si="129"/>
        <v>113</v>
      </c>
      <c r="M336" s="1">
        <f t="shared" si="130"/>
        <v>132</v>
      </c>
      <c r="N336" s="1">
        <f t="shared" si="131"/>
        <v>145</v>
      </c>
      <c r="O336" s="1">
        <f t="shared" si="132"/>
        <v>157</v>
      </c>
      <c r="P336" s="1">
        <f t="shared" si="133"/>
        <v>170</v>
      </c>
      <c r="Q336" s="1">
        <f t="shared" si="134"/>
        <v>181</v>
      </c>
      <c r="R336" s="1">
        <f t="shared" si="135"/>
        <v>197</v>
      </c>
      <c r="S336" s="1">
        <f t="shared" si="136"/>
        <v>210</v>
      </c>
      <c r="T336" s="1">
        <f t="shared" si="137"/>
        <v>229</v>
      </c>
      <c r="U336" s="1">
        <f t="shared" si="138"/>
        <v>248</v>
      </c>
      <c r="V336" s="1">
        <f t="shared" si="139"/>
        <v>250</v>
      </c>
      <c r="W336" s="1">
        <f t="shared" si="140"/>
        <v>275</v>
      </c>
      <c r="X336" s="1">
        <f t="shared" si="141"/>
        <v>278</v>
      </c>
      <c r="Y336" s="1">
        <f t="shared" si="142"/>
        <v>302</v>
      </c>
      <c r="Z336" s="1">
        <f t="shared" si="143"/>
        <v>303</v>
      </c>
      <c r="AA336" s="1">
        <f t="shared" si="144"/>
        <v>322</v>
      </c>
    </row>
    <row r="337" spans="1:27" ht="19.5" x14ac:dyDescent="0.4">
      <c r="A337" t="s">
        <v>15</v>
      </c>
      <c r="B337">
        <v>326</v>
      </c>
      <c r="D337" s="1">
        <f t="shared" si="121"/>
        <v>1</v>
      </c>
      <c r="E337" s="1">
        <f t="shared" si="122"/>
        <v>17</v>
      </c>
      <c r="F337" s="1">
        <f t="shared" si="123"/>
        <v>33</v>
      </c>
      <c r="G337" s="1">
        <f t="shared" si="124"/>
        <v>45</v>
      </c>
      <c r="H337" s="1">
        <f t="shared" si="125"/>
        <v>64</v>
      </c>
      <c r="I337" s="1">
        <f t="shared" si="126"/>
        <v>77</v>
      </c>
      <c r="J337" s="1">
        <f t="shared" si="127"/>
        <v>79</v>
      </c>
      <c r="K337" s="1">
        <f t="shared" si="128"/>
        <v>91</v>
      </c>
      <c r="L337" s="1">
        <f t="shared" si="129"/>
        <v>112</v>
      </c>
      <c r="M337" s="1">
        <f t="shared" si="130"/>
        <v>123</v>
      </c>
      <c r="N337" s="1">
        <f t="shared" si="131"/>
        <v>141</v>
      </c>
      <c r="O337" s="1">
        <f t="shared" si="132"/>
        <v>162</v>
      </c>
      <c r="P337" s="1">
        <f t="shared" si="133"/>
        <v>167</v>
      </c>
      <c r="Q337" s="1">
        <f t="shared" si="134"/>
        <v>182</v>
      </c>
      <c r="R337" s="1">
        <f t="shared" si="135"/>
        <v>194</v>
      </c>
      <c r="S337" s="1">
        <f t="shared" si="136"/>
        <v>219</v>
      </c>
      <c r="T337" s="1">
        <f t="shared" si="137"/>
        <v>229</v>
      </c>
      <c r="U337" s="1">
        <f t="shared" si="138"/>
        <v>245</v>
      </c>
      <c r="V337" s="1">
        <f t="shared" si="139"/>
        <v>259</v>
      </c>
      <c r="W337" s="1">
        <f t="shared" si="140"/>
        <v>272</v>
      </c>
      <c r="X337" s="1">
        <f t="shared" si="141"/>
        <v>288</v>
      </c>
      <c r="Y337" s="1">
        <f t="shared" si="142"/>
        <v>302</v>
      </c>
      <c r="Z337" s="1">
        <f t="shared" si="143"/>
        <v>305</v>
      </c>
      <c r="AA337" s="1">
        <f t="shared" si="144"/>
        <v>328</v>
      </c>
    </row>
    <row r="338" spans="1:27" ht="19.5" x14ac:dyDescent="0.4">
      <c r="A338" t="s">
        <v>16</v>
      </c>
      <c r="B338">
        <v>10</v>
      </c>
      <c r="D338" s="1">
        <f t="shared" si="121"/>
        <v>7</v>
      </c>
      <c r="E338" s="1">
        <f t="shared" si="122"/>
        <v>19</v>
      </c>
      <c r="F338" s="1">
        <f t="shared" si="123"/>
        <v>27</v>
      </c>
      <c r="G338" s="1">
        <f t="shared" si="124"/>
        <v>49</v>
      </c>
      <c r="H338" s="1">
        <f t="shared" si="125"/>
        <v>53</v>
      </c>
      <c r="I338" s="1">
        <f t="shared" si="126"/>
        <v>68</v>
      </c>
      <c r="J338" s="1">
        <f t="shared" si="127"/>
        <v>82</v>
      </c>
      <c r="K338" s="1">
        <f t="shared" si="128"/>
        <v>95</v>
      </c>
      <c r="L338" s="1">
        <f t="shared" si="129"/>
        <v>118</v>
      </c>
      <c r="M338" s="1">
        <f t="shared" si="130"/>
        <v>126</v>
      </c>
      <c r="N338" s="1">
        <f t="shared" si="131"/>
        <v>147</v>
      </c>
      <c r="O338" s="1">
        <f t="shared" si="132"/>
        <v>157</v>
      </c>
      <c r="P338" s="1">
        <f t="shared" si="133"/>
        <v>175</v>
      </c>
      <c r="Q338" s="1">
        <f t="shared" si="134"/>
        <v>178</v>
      </c>
      <c r="R338" s="1">
        <f t="shared" si="135"/>
        <v>199</v>
      </c>
      <c r="S338" s="1">
        <f t="shared" si="136"/>
        <v>213</v>
      </c>
      <c r="T338" s="1">
        <f t="shared" si="137"/>
        <v>224</v>
      </c>
      <c r="U338" s="1">
        <f t="shared" si="138"/>
        <v>240</v>
      </c>
      <c r="V338" s="1">
        <f t="shared" si="139"/>
        <v>253</v>
      </c>
      <c r="W338" s="1">
        <f t="shared" si="140"/>
        <v>264</v>
      </c>
      <c r="X338" s="1">
        <f t="shared" si="141"/>
        <v>287</v>
      </c>
      <c r="Y338" s="1">
        <f t="shared" si="142"/>
        <v>302</v>
      </c>
      <c r="Z338" s="1">
        <f t="shared" si="143"/>
        <v>309</v>
      </c>
      <c r="AA338" s="1">
        <f t="shared" si="144"/>
        <v>324</v>
      </c>
    </row>
    <row r="339" spans="1:27" ht="19.5" x14ac:dyDescent="0.4">
      <c r="A339" t="s">
        <v>16</v>
      </c>
      <c r="B339">
        <v>23</v>
      </c>
      <c r="D339" s="1">
        <f t="shared" si="121"/>
        <v>8</v>
      </c>
      <c r="E339" s="1">
        <f t="shared" si="122"/>
        <v>19</v>
      </c>
      <c r="F339" s="1">
        <f t="shared" si="123"/>
        <v>26</v>
      </c>
      <c r="G339" s="1">
        <f t="shared" si="124"/>
        <v>46</v>
      </c>
      <c r="H339" s="1">
        <f t="shared" si="125"/>
        <v>64</v>
      </c>
      <c r="I339" s="1">
        <f t="shared" si="126"/>
        <v>77</v>
      </c>
      <c r="J339" s="1">
        <f t="shared" si="127"/>
        <v>85</v>
      </c>
      <c r="K339" s="1">
        <f t="shared" si="128"/>
        <v>90</v>
      </c>
      <c r="L339" s="1">
        <f t="shared" si="129"/>
        <v>119</v>
      </c>
      <c r="M339" s="1">
        <f t="shared" si="130"/>
        <v>123</v>
      </c>
      <c r="N339" s="1">
        <f t="shared" si="131"/>
        <v>143</v>
      </c>
      <c r="O339" s="1">
        <f t="shared" si="132"/>
        <v>155</v>
      </c>
      <c r="P339" s="1">
        <f t="shared" si="133"/>
        <v>174</v>
      </c>
      <c r="Q339" s="1">
        <f t="shared" si="134"/>
        <v>186</v>
      </c>
      <c r="R339" s="1">
        <f t="shared" si="135"/>
        <v>201</v>
      </c>
      <c r="S339" s="1">
        <f t="shared" si="136"/>
        <v>219</v>
      </c>
      <c r="T339" s="1">
        <f t="shared" si="137"/>
        <v>227</v>
      </c>
      <c r="U339" s="1">
        <f t="shared" si="138"/>
        <v>241</v>
      </c>
      <c r="V339" s="1">
        <f t="shared" si="139"/>
        <v>250</v>
      </c>
      <c r="W339" s="1">
        <f t="shared" si="140"/>
        <v>272</v>
      </c>
      <c r="X339" s="1">
        <f t="shared" si="141"/>
        <v>283</v>
      </c>
      <c r="Y339" s="1">
        <f t="shared" si="142"/>
        <v>289</v>
      </c>
      <c r="Z339" s="1">
        <f t="shared" si="143"/>
        <v>315</v>
      </c>
      <c r="AA339" s="1">
        <f t="shared" si="144"/>
        <v>318</v>
      </c>
    </row>
    <row r="340" spans="1:27" ht="19.5" x14ac:dyDescent="0.4">
      <c r="A340" t="s">
        <v>16</v>
      </c>
      <c r="B340">
        <v>28</v>
      </c>
      <c r="D340" s="1">
        <f t="shared" si="121"/>
        <v>9</v>
      </c>
      <c r="E340" s="1">
        <f t="shared" si="122"/>
        <v>20</v>
      </c>
      <c r="F340" s="1">
        <f t="shared" si="123"/>
        <v>25</v>
      </c>
      <c r="G340" s="1">
        <f t="shared" si="124"/>
        <v>37</v>
      </c>
      <c r="H340" s="1">
        <f t="shared" si="125"/>
        <v>54</v>
      </c>
      <c r="I340" s="1">
        <f t="shared" si="126"/>
        <v>69</v>
      </c>
      <c r="J340" s="1">
        <f t="shared" si="127"/>
        <v>79</v>
      </c>
      <c r="K340" s="1">
        <f t="shared" si="128"/>
        <v>90</v>
      </c>
      <c r="L340" s="1">
        <f t="shared" si="129"/>
        <v>109</v>
      </c>
      <c r="M340" s="1">
        <f t="shared" si="130"/>
        <v>127</v>
      </c>
      <c r="N340" s="1">
        <f t="shared" si="131"/>
        <v>146</v>
      </c>
      <c r="O340" s="1">
        <f t="shared" si="132"/>
        <v>164</v>
      </c>
      <c r="P340" s="1">
        <f t="shared" si="133"/>
        <v>173</v>
      </c>
      <c r="Q340" s="1">
        <f t="shared" si="134"/>
        <v>185</v>
      </c>
      <c r="R340" s="1">
        <f t="shared" si="135"/>
        <v>195</v>
      </c>
      <c r="S340" s="1">
        <f t="shared" si="136"/>
        <v>219</v>
      </c>
      <c r="T340" s="1">
        <f t="shared" si="137"/>
        <v>235</v>
      </c>
      <c r="U340" s="1">
        <f t="shared" si="138"/>
        <v>241</v>
      </c>
      <c r="V340" s="1">
        <f t="shared" si="139"/>
        <v>263</v>
      </c>
      <c r="W340" s="1">
        <f t="shared" si="140"/>
        <v>270</v>
      </c>
      <c r="X340" s="1">
        <f t="shared" si="141"/>
        <v>283</v>
      </c>
      <c r="Y340" s="1">
        <f t="shared" si="142"/>
        <v>302</v>
      </c>
      <c r="Z340" s="1">
        <f t="shared" si="143"/>
        <v>315</v>
      </c>
      <c r="AA340" s="1">
        <f t="shared" si="144"/>
        <v>321</v>
      </c>
    </row>
    <row r="341" spans="1:27" ht="19.5" x14ac:dyDescent="0.4">
      <c r="A341" t="s">
        <v>16</v>
      </c>
      <c r="B341">
        <v>47</v>
      </c>
      <c r="D341" s="1">
        <f t="shared" si="121"/>
        <v>11</v>
      </c>
      <c r="E341" s="1">
        <f t="shared" si="122"/>
        <v>19</v>
      </c>
      <c r="F341" s="1">
        <f t="shared" si="123"/>
        <v>32</v>
      </c>
      <c r="G341" s="1">
        <f t="shared" si="124"/>
        <v>52</v>
      </c>
      <c r="H341" s="1">
        <f t="shared" si="125"/>
        <v>60</v>
      </c>
      <c r="I341" s="1">
        <f t="shared" si="126"/>
        <v>77</v>
      </c>
      <c r="J341" s="1">
        <f t="shared" si="127"/>
        <v>78</v>
      </c>
      <c r="K341" s="1">
        <f t="shared" si="128"/>
        <v>99</v>
      </c>
      <c r="L341" s="1">
        <f t="shared" si="129"/>
        <v>112</v>
      </c>
      <c r="M341" s="1">
        <f t="shared" si="130"/>
        <v>123</v>
      </c>
      <c r="N341" s="1">
        <f t="shared" si="131"/>
        <v>151</v>
      </c>
      <c r="O341" s="1">
        <f t="shared" si="132"/>
        <v>164</v>
      </c>
      <c r="P341" s="1">
        <f t="shared" si="133"/>
        <v>171</v>
      </c>
      <c r="Q341" s="1">
        <f t="shared" si="134"/>
        <v>183</v>
      </c>
      <c r="R341" s="1">
        <f t="shared" si="135"/>
        <v>194</v>
      </c>
      <c r="S341" s="1">
        <f t="shared" si="136"/>
        <v>216</v>
      </c>
      <c r="T341" s="1">
        <f t="shared" si="137"/>
        <v>229</v>
      </c>
      <c r="U341" s="1">
        <f t="shared" si="138"/>
        <v>248</v>
      </c>
      <c r="V341" s="1">
        <f t="shared" si="139"/>
        <v>259</v>
      </c>
      <c r="W341" s="1">
        <f t="shared" si="140"/>
        <v>271</v>
      </c>
      <c r="X341" s="1">
        <f t="shared" si="141"/>
        <v>288</v>
      </c>
      <c r="Y341" s="1">
        <f t="shared" si="142"/>
        <v>301</v>
      </c>
      <c r="Z341" s="1">
        <f t="shared" si="143"/>
        <v>313</v>
      </c>
      <c r="AA341" s="1">
        <f t="shared" si="144"/>
        <v>328</v>
      </c>
    </row>
    <row r="342" spans="1:27" ht="19.5" x14ac:dyDescent="0.4">
      <c r="A342" t="s">
        <v>16</v>
      </c>
      <c r="B342">
        <v>58</v>
      </c>
      <c r="D342" s="1">
        <f t="shared" si="121"/>
        <v>8</v>
      </c>
      <c r="E342" s="1">
        <f t="shared" si="122"/>
        <v>14</v>
      </c>
      <c r="F342" s="1">
        <f t="shared" si="123"/>
        <v>33</v>
      </c>
      <c r="G342" s="1">
        <f t="shared" si="124"/>
        <v>49</v>
      </c>
      <c r="H342" s="1">
        <f t="shared" si="125"/>
        <v>58</v>
      </c>
      <c r="I342" s="1">
        <f t="shared" si="126"/>
        <v>73</v>
      </c>
      <c r="J342" s="1">
        <f t="shared" si="127"/>
        <v>82</v>
      </c>
      <c r="K342" s="1">
        <f t="shared" si="128"/>
        <v>104</v>
      </c>
      <c r="L342" s="1">
        <f t="shared" si="129"/>
        <v>106</v>
      </c>
      <c r="M342" s="1">
        <f t="shared" si="130"/>
        <v>134</v>
      </c>
      <c r="N342" s="1">
        <f t="shared" si="131"/>
        <v>141</v>
      </c>
      <c r="O342" s="1">
        <f t="shared" si="132"/>
        <v>153</v>
      </c>
      <c r="P342" s="1">
        <f t="shared" si="133"/>
        <v>169</v>
      </c>
      <c r="Q342" s="1">
        <f t="shared" si="134"/>
        <v>178</v>
      </c>
      <c r="R342" s="1">
        <f t="shared" si="135"/>
        <v>193</v>
      </c>
      <c r="S342" s="1">
        <f t="shared" si="136"/>
        <v>217</v>
      </c>
      <c r="T342" s="1">
        <f t="shared" si="137"/>
        <v>233</v>
      </c>
      <c r="U342" s="1">
        <f t="shared" si="138"/>
        <v>239</v>
      </c>
      <c r="V342" s="1">
        <f t="shared" si="139"/>
        <v>259</v>
      </c>
      <c r="W342" s="1">
        <f t="shared" si="140"/>
        <v>273</v>
      </c>
      <c r="X342" s="1">
        <f t="shared" si="141"/>
        <v>285</v>
      </c>
      <c r="Y342" s="1">
        <f t="shared" si="142"/>
        <v>299</v>
      </c>
      <c r="Z342" s="1">
        <f t="shared" si="143"/>
        <v>315</v>
      </c>
      <c r="AA342" s="1">
        <f t="shared" si="144"/>
        <v>323</v>
      </c>
    </row>
    <row r="343" spans="1:27" ht="19.5" x14ac:dyDescent="0.4">
      <c r="A343" t="s">
        <v>16</v>
      </c>
      <c r="B343">
        <v>72</v>
      </c>
      <c r="D343" s="1">
        <f t="shared" si="121"/>
        <v>10</v>
      </c>
      <c r="E343" s="1">
        <f t="shared" si="122"/>
        <v>17</v>
      </c>
      <c r="F343" s="1">
        <f t="shared" si="123"/>
        <v>36</v>
      </c>
      <c r="G343" s="1">
        <f t="shared" si="124"/>
        <v>46</v>
      </c>
      <c r="H343" s="1">
        <f t="shared" si="125"/>
        <v>61</v>
      </c>
      <c r="I343" s="1">
        <f t="shared" si="126"/>
        <v>69</v>
      </c>
      <c r="J343" s="1">
        <f t="shared" si="127"/>
        <v>84</v>
      </c>
      <c r="K343" s="1">
        <f t="shared" si="128"/>
        <v>96</v>
      </c>
      <c r="L343" s="1">
        <f t="shared" si="129"/>
        <v>112</v>
      </c>
      <c r="M343" s="1">
        <f t="shared" si="130"/>
        <v>123</v>
      </c>
      <c r="N343" s="1">
        <f t="shared" si="131"/>
        <v>146</v>
      </c>
      <c r="O343" s="1">
        <f t="shared" si="132"/>
        <v>157</v>
      </c>
      <c r="P343" s="1">
        <f t="shared" si="133"/>
        <v>177</v>
      </c>
      <c r="Q343" s="1">
        <f t="shared" si="134"/>
        <v>179</v>
      </c>
      <c r="R343" s="1">
        <f t="shared" si="135"/>
        <v>196</v>
      </c>
      <c r="S343" s="1">
        <f t="shared" si="136"/>
        <v>220</v>
      </c>
      <c r="T343" s="1">
        <f t="shared" si="137"/>
        <v>235</v>
      </c>
      <c r="U343" s="1">
        <f t="shared" si="138"/>
        <v>238</v>
      </c>
      <c r="V343" s="1">
        <f t="shared" si="139"/>
        <v>260</v>
      </c>
      <c r="W343" s="1">
        <f t="shared" si="140"/>
        <v>275</v>
      </c>
      <c r="X343" s="1">
        <f t="shared" si="141"/>
        <v>285</v>
      </c>
      <c r="Y343" s="1">
        <f t="shared" si="142"/>
        <v>291</v>
      </c>
      <c r="Z343" s="1">
        <f t="shared" si="143"/>
        <v>315</v>
      </c>
      <c r="AA343" s="1">
        <f t="shared" si="144"/>
        <v>320</v>
      </c>
    </row>
    <row r="344" spans="1:27" ht="19.5" x14ac:dyDescent="0.4">
      <c r="A344" t="s">
        <v>16</v>
      </c>
      <c r="B344">
        <v>82</v>
      </c>
      <c r="D344" s="1">
        <f t="shared" si="121"/>
        <v>8</v>
      </c>
      <c r="E344" s="1">
        <f t="shared" si="122"/>
        <v>12</v>
      </c>
      <c r="F344" s="1">
        <f t="shared" si="123"/>
        <v>26</v>
      </c>
      <c r="G344" s="1">
        <f t="shared" si="124"/>
        <v>38</v>
      </c>
      <c r="H344" s="1">
        <f t="shared" si="125"/>
        <v>64</v>
      </c>
      <c r="I344" s="1">
        <f t="shared" si="126"/>
        <v>65</v>
      </c>
      <c r="J344" s="1">
        <f t="shared" si="127"/>
        <v>78</v>
      </c>
      <c r="K344" s="1">
        <f t="shared" si="128"/>
        <v>91</v>
      </c>
      <c r="L344" s="1">
        <f t="shared" si="129"/>
        <v>111</v>
      </c>
      <c r="M344" s="1">
        <f t="shared" si="130"/>
        <v>126</v>
      </c>
      <c r="N344" s="1">
        <f t="shared" si="131"/>
        <v>143</v>
      </c>
      <c r="O344" s="1">
        <f t="shared" si="132"/>
        <v>160</v>
      </c>
      <c r="P344" s="1">
        <f t="shared" si="133"/>
        <v>177</v>
      </c>
      <c r="Q344" s="1">
        <f t="shared" si="134"/>
        <v>190</v>
      </c>
      <c r="R344" s="1">
        <f t="shared" si="135"/>
        <v>208</v>
      </c>
      <c r="S344" s="1">
        <f t="shared" si="136"/>
        <v>215</v>
      </c>
      <c r="T344" s="1">
        <f t="shared" si="137"/>
        <v>234</v>
      </c>
      <c r="U344" s="1">
        <f t="shared" si="138"/>
        <v>245</v>
      </c>
      <c r="V344" s="1">
        <f t="shared" si="139"/>
        <v>255</v>
      </c>
      <c r="W344" s="1">
        <f t="shared" si="140"/>
        <v>265</v>
      </c>
      <c r="X344" s="1">
        <f t="shared" si="141"/>
        <v>277</v>
      </c>
      <c r="Y344" s="1">
        <f t="shared" si="142"/>
        <v>301</v>
      </c>
      <c r="Z344" s="1">
        <f t="shared" si="143"/>
        <v>311</v>
      </c>
      <c r="AA344" s="1">
        <f t="shared" si="144"/>
        <v>328</v>
      </c>
    </row>
    <row r="345" spans="1:27" ht="19.5" x14ac:dyDescent="0.4">
      <c r="A345" t="s">
        <v>16</v>
      </c>
      <c r="B345">
        <v>102</v>
      </c>
      <c r="D345" s="1">
        <f t="shared" si="121"/>
        <v>11</v>
      </c>
      <c r="E345" s="1">
        <f t="shared" si="122"/>
        <v>23</v>
      </c>
      <c r="F345" s="1">
        <f t="shared" si="123"/>
        <v>36</v>
      </c>
      <c r="G345" s="1">
        <f t="shared" si="124"/>
        <v>43</v>
      </c>
      <c r="H345" s="1">
        <f t="shared" si="125"/>
        <v>60</v>
      </c>
      <c r="I345" s="1">
        <f t="shared" si="126"/>
        <v>67</v>
      </c>
      <c r="J345" s="1">
        <f t="shared" si="127"/>
        <v>83</v>
      </c>
      <c r="K345" s="1">
        <f t="shared" si="128"/>
        <v>95</v>
      </c>
      <c r="L345" s="1">
        <f t="shared" si="129"/>
        <v>105</v>
      </c>
      <c r="M345" s="1">
        <f t="shared" si="130"/>
        <v>134</v>
      </c>
      <c r="N345" s="1">
        <f t="shared" si="131"/>
        <v>136</v>
      </c>
      <c r="O345" s="1">
        <f t="shared" si="132"/>
        <v>159</v>
      </c>
      <c r="P345" s="1">
        <f t="shared" si="133"/>
        <v>166</v>
      </c>
      <c r="Q345" s="1">
        <f t="shared" si="134"/>
        <v>184</v>
      </c>
      <c r="R345" s="1">
        <f t="shared" si="135"/>
        <v>195</v>
      </c>
      <c r="S345" s="1">
        <f t="shared" si="136"/>
        <v>221</v>
      </c>
      <c r="T345" s="1">
        <f t="shared" si="137"/>
        <v>222</v>
      </c>
      <c r="U345" s="1">
        <f t="shared" si="138"/>
        <v>237</v>
      </c>
      <c r="V345" s="1">
        <f t="shared" si="139"/>
        <v>257</v>
      </c>
      <c r="W345" s="1">
        <f t="shared" si="140"/>
        <v>275</v>
      </c>
      <c r="X345" s="1">
        <f t="shared" si="141"/>
        <v>286</v>
      </c>
      <c r="Y345" s="1">
        <f t="shared" si="142"/>
        <v>299</v>
      </c>
      <c r="Z345" s="1">
        <f t="shared" si="143"/>
        <v>314</v>
      </c>
      <c r="AA345" s="1">
        <f t="shared" si="144"/>
        <v>321</v>
      </c>
    </row>
    <row r="346" spans="1:27" ht="19.5" x14ac:dyDescent="0.4">
      <c r="A346" t="s">
        <v>16</v>
      </c>
      <c r="B346">
        <v>111</v>
      </c>
      <c r="D346" s="1">
        <f t="shared" si="121"/>
        <v>8</v>
      </c>
      <c r="E346" s="1">
        <f t="shared" si="122"/>
        <v>13</v>
      </c>
      <c r="F346" s="1">
        <f t="shared" si="123"/>
        <v>29</v>
      </c>
      <c r="G346" s="1">
        <f t="shared" si="124"/>
        <v>49</v>
      </c>
      <c r="H346" s="1">
        <f t="shared" si="125"/>
        <v>55</v>
      </c>
      <c r="I346" s="1">
        <f t="shared" si="126"/>
        <v>75</v>
      </c>
      <c r="J346" s="1">
        <f t="shared" si="127"/>
        <v>80</v>
      </c>
      <c r="K346" s="1">
        <f t="shared" si="128"/>
        <v>104</v>
      </c>
      <c r="L346" s="1">
        <f t="shared" si="129"/>
        <v>106</v>
      </c>
      <c r="M346" s="1">
        <f t="shared" si="130"/>
        <v>134</v>
      </c>
      <c r="N346" s="1">
        <f t="shared" si="131"/>
        <v>139</v>
      </c>
      <c r="O346" s="1">
        <f t="shared" si="132"/>
        <v>158</v>
      </c>
      <c r="P346" s="1">
        <f t="shared" si="133"/>
        <v>173</v>
      </c>
      <c r="Q346" s="1">
        <f t="shared" si="134"/>
        <v>182</v>
      </c>
      <c r="R346" s="1">
        <f t="shared" si="135"/>
        <v>196</v>
      </c>
      <c r="S346" s="1">
        <f t="shared" si="136"/>
        <v>213</v>
      </c>
      <c r="T346" s="1">
        <f t="shared" si="137"/>
        <v>235</v>
      </c>
      <c r="U346" s="1">
        <f t="shared" si="138"/>
        <v>248</v>
      </c>
      <c r="V346" s="1">
        <f t="shared" si="139"/>
        <v>256</v>
      </c>
      <c r="W346" s="1">
        <f t="shared" si="140"/>
        <v>272</v>
      </c>
      <c r="X346" s="1">
        <f t="shared" si="141"/>
        <v>279</v>
      </c>
      <c r="Y346" s="1">
        <f t="shared" si="142"/>
        <v>289</v>
      </c>
      <c r="Z346" s="1">
        <f t="shared" si="143"/>
        <v>309</v>
      </c>
      <c r="AA346" s="1">
        <f t="shared" si="144"/>
        <v>328</v>
      </c>
    </row>
    <row r="347" spans="1:27" ht="19.5" x14ac:dyDescent="0.4">
      <c r="A347" t="s">
        <v>16</v>
      </c>
      <c r="B347">
        <v>127</v>
      </c>
      <c r="D347" s="1">
        <f t="shared" si="121"/>
        <v>1</v>
      </c>
      <c r="E347" s="1">
        <f t="shared" si="122"/>
        <v>16</v>
      </c>
      <c r="F347" s="1">
        <f t="shared" si="123"/>
        <v>32</v>
      </c>
      <c r="G347" s="1">
        <f t="shared" si="124"/>
        <v>50</v>
      </c>
      <c r="H347" s="1">
        <f t="shared" si="125"/>
        <v>54</v>
      </c>
      <c r="I347" s="1">
        <f t="shared" si="126"/>
        <v>70</v>
      </c>
      <c r="J347" s="1">
        <f t="shared" si="127"/>
        <v>85</v>
      </c>
      <c r="K347" s="1">
        <f t="shared" si="128"/>
        <v>91</v>
      </c>
      <c r="L347" s="1">
        <f t="shared" si="129"/>
        <v>112</v>
      </c>
      <c r="M347" s="1">
        <f t="shared" si="130"/>
        <v>131</v>
      </c>
      <c r="N347" s="1">
        <f t="shared" si="131"/>
        <v>146</v>
      </c>
      <c r="O347" s="1">
        <f t="shared" si="132"/>
        <v>159</v>
      </c>
      <c r="P347" s="1">
        <f t="shared" si="133"/>
        <v>176</v>
      </c>
      <c r="Q347" s="1">
        <f t="shared" si="134"/>
        <v>191</v>
      </c>
      <c r="R347" s="1">
        <f t="shared" si="135"/>
        <v>203</v>
      </c>
      <c r="S347" s="1">
        <f t="shared" si="136"/>
        <v>219</v>
      </c>
      <c r="T347" s="1">
        <f t="shared" si="137"/>
        <v>227</v>
      </c>
      <c r="U347" s="1">
        <f t="shared" si="138"/>
        <v>245</v>
      </c>
      <c r="V347" s="1">
        <f t="shared" si="139"/>
        <v>263</v>
      </c>
      <c r="W347" s="1">
        <f t="shared" si="140"/>
        <v>265</v>
      </c>
      <c r="X347" s="1">
        <f t="shared" si="141"/>
        <v>287</v>
      </c>
      <c r="Y347" s="1">
        <f t="shared" si="142"/>
        <v>302</v>
      </c>
      <c r="Z347" s="1">
        <f t="shared" si="143"/>
        <v>315</v>
      </c>
      <c r="AA347" s="1">
        <f t="shared" si="144"/>
        <v>319</v>
      </c>
    </row>
    <row r="348" spans="1:27" ht="19.5" x14ac:dyDescent="0.4">
      <c r="A348" t="s">
        <v>16</v>
      </c>
      <c r="B348">
        <v>142</v>
      </c>
      <c r="D348" s="1">
        <f t="shared" si="121"/>
        <v>11</v>
      </c>
      <c r="E348" s="1">
        <f t="shared" si="122"/>
        <v>19</v>
      </c>
      <c r="F348" s="1">
        <f t="shared" si="123"/>
        <v>34</v>
      </c>
      <c r="G348" s="1">
        <f t="shared" si="124"/>
        <v>46</v>
      </c>
      <c r="H348" s="1">
        <f t="shared" si="125"/>
        <v>63</v>
      </c>
      <c r="I348" s="1">
        <f t="shared" si="126"/>
        <v>74</v>
      </c>
      <c r="J348" s="1">
        <f t="shared" si="127"/>
        <v>86</v>
      </c>
      <c r="K348" s="1">
        <f t="shared" si="128"/>
        <v>99</v>
      </c>
      <c r="L348" s="1">
        <f t="shared" si="129"/>
        <v>119</v>
      </c>
      <c r="M348" s="1">
        <f t="shared" si="130"/>
        <v>134</v>
      </c>
      <c r="N348" s="1">
        <f t="shared" si="131"/>
        <v>137</v>
      </c>
      <c r="O348" s="1">
        <f t="shared" si="132"/>
        <v>158</v>
      </c>
      <c r="P348" s="1">
        <f t="shared" si="133"/>
        <v>167</v>
      </c>
      <c r="Q348" s="1">
        <f t="shared" si="134"/>
        <v>188</v>
      </c>
      <c r="R348" s="1">
        <f t="shared" si="135"/>
        <v>198</v>
      </c>
      <c r="S348" s="1">
        <f t="shared" si="136"/>
        <v>214</v>
      </c>
      <c r="T348" s="1">
        <f t="shared" si="137"/>
        <v>222</v>
      </c>
      <c r="U348" s="1">
        <f t="shared" si="138"/>
        <v>247</v>
      </c>
      <c r="V348" s="1">
        <f t="shared" si="139"/>
        <v>261</v>
      </c>
      <c r="W348" s="1">
        <f t="shared" si="140"/>
        <v>275</v>
      </c>
      <c r="X348" s="1">
        <f t="shared" si="141"/>
        <v>283</v>
      </c>
      <c r="Y348" s="1">
        <f t="shared" si="142"/>
        <v>292</v>
      </c>
      <c r="Z348" s="1">
        <f t="shared" si="143"/>
        <v>310</v>
      </c>
      <c r="AA348" s="1">
        <f t="shared" si="144"/>
        <v>327</v>
      </c>
    </row>
    <row r="349" spans="1:27" ht="19.5" x14ac:dyDescent="0.4">
      <c r="A349" t="s">
        <v>16</v>
      </c>
      <c r="B349">
        <v>159</v>
      </c>
      <c r="D349" s="1">
        <f t="shared" si="121"/>
        <v>11</v>
      </c>
      <c r="E349" s="1">
        <f t="shared" si="122"/>
        <v>12</v>
      </c>
      <c r="F349" s="1">
        <f t="shared" si="123"/>
        <v>33</v>
      </c>
      <c r="G349" s="1">
        <f t="shared" si="124"/>
        <v>40</v>
      </c>
      <c r="H349" s="1">
        <f t="shared" si="125"/>
        <v>56</v>
      </c>
      <c r="I349" s="1">
        <f t="shared" si="126"/>
        <v>77</v>
      </c>
      <c r="J349" s="1">
        <f t="shared" si="127"/>
        <v>80</v>
      </c>
      <c r="K349" s="1">
        <f t="shared" si="128"/>
        <v>101</v>
      </c>
      <c r="L349" s="1">
        <f t="shared" si="129"/>
        <v>110</v>
      </c>
      <c r="M349" s="1">
        <f t="shared" si="130"/>
        <v>125</v>
      </c>
      <c r="N349" s="1">
        <f t="shared" si="131"/>
        <v>150</v>
      </c>
      <c r="O349" s="1">
        <f t="shared" si="132"/>
        <v>159</v>
      </c>
      <c r="P349" s="1">
        <f t="shared" si="133"/>
        <v>171</v>
      </c>
      <c r="Q349" s="1">
        <f t="shared" si="134"/>
        <v>191</v>
      </c>
      <c r="R349" s="1">
        <f t="shared" si="135"/>
        <v>200</v>
      </c>
      <c r="S349" s="1">
        <f t="shared" si="136"/>
        <v>220</v>
      </c>
      <c r="T349" s="1">
        <f t="shared" si="137"/>
        <v>227</v>
      </c>
      <c r="U349" s="1">
        <f t="shared" si="138"/>
        <v>239</v>
      </c>
      <c r="V349" s="1">
        <f t="shared" si="139"/>
        <v>260</v>
      </c>
      <c r="W349" s="1">
        <f t="shared" si="140"/>
        <v>275</v>
      </c>
      <c r="X349" s="1">
        <f t="shared" si="141"/>
        <v>288</v>
      </c>
      <c r="Y349" s="1">
        <f t="shared" si="142"/>
        <v>300</v>
      </c>
      <c r="Z349" s="1">
        <f t="shared" si="143"/>
        <v>309</v>
      </c>
      <c r="AA349" s="1">
        <f t="shared" si="144"/>
        <v>321</v>
      </c>
    </row>
    <row r="350" spans="1:27" ht="19.5" x14ac:dyDescent="0.4">
      <c r="A350" t="s">
        <v>16</v>
      </c>
      <c r="B350">
        <v>177</v>
      </c>
      <c r="D350" s="1">
        <f t="shared" si="121"/>
        <v>1</v>
      </c>
      <c r="E350" s="1">
        <f t="shared" si="122"/>
        <v>16</v>
      </c>
      <c r="F350" s="1">
        <f t="shared" si="123"/>
        <v>30</v>
      </c>
      <c r="G350" s="1">
        <f t="shared" si="124"/>
        <v>45</v>
      </c>
      <c r="H350" s="1">
        <f t="shared" si="125"/>
        <v>64</v>
      </c>
      <c r="I350" s="1">
        <f t="shared" si="126"/>
        <v>66</v>
      </c>
      <c r="J350" s="1">
        <f t="shared" si="127"/>
        <v>89</v>
      </c>
      <c r="K350" s="1">
        <f t="shared" si="128"/>
        <v>94</v>
      </c>
      <c r="L350" s="1">
        <f t="shared" si="129"/>
        <v>112</v>
      </c>
      <c r="M350" s="1">
        <f t="shared" si="130"/>
        <v>127</v>
      </c>
      <c r="N350" s="1">
        <f t="shared" si="131"/>
        <v>143</v>
      </c>
      <c r="O350" s="1">
        <f t="shared" si="132"/>
        <v>160</v>
      </c>
      <c r="P350" s="1">
        <f t="shared" si="133"/>
        <v>166</v>
      </c>
      <c r="Q350" s="1">
        <f t="shared" si="134"/>
        <v>180</v>
      </c>
      <c r="R350" s="1">
        <f t="shared" si="135"/>
        <v>202</v>
      </c>
      <c r="S350" s="1">
        <f t="shared" si="136"/>
        <v>218</v>
      </c>
      <c r="T350" s="1">
        <f t="shared" si="137"/>
        <v>235</v>
      </c>
      <c r="U350" s="1">
        <f t="shared" si="138"/>
        <v>247</v>
      </c>
      <c r="V350" s="1">
        <f t="shared" si="139"/>
        <v>260</v>
      </c>
      <c r="W350" s="1">
        <f t="shared" si="140"/>
        <v>270</v>
      </c>
      <c r="X350" s="1">
        <f t="shared" si="141"/>
        <v>283</v>
      </c>
      <c r="Y350" s="1">
        <f t="shared" si="142"/>
        <v>299</v>
      </c>
      <c r="Z350" s="1">
        <f t="shared" si="143"/>
        <v>307</v>
      </c>
      <c r="AA350" s="1">
        <f t="shared" si="144"/>
        <v>316</v>
      </c>
    </row>
    <row r="351" spans="1:27" ht="19.5" x14ac:dyDescent="0.4">
      <c r="A351" t="s">
        <v>16</v>
      </c>
      <c r="B351">
        <v>186</v>
      </c>
      <c r="D351" s="1">
        <f t="shared" si="121"/>
        <v>11</v>
      </c>
      <c r="E351" s="1">
        <f t="shared" si="122"/>
        <v>18</v>
      </c>
      <c r="F351" s="1">
        <f t="shared" si="123"/>
        <v>27</v>
      </c>
      <c r="G351" s="1">
        <f t="shared" si="124"/>
        <v>52</v>
      </c>
      <c r="H351" s="1">
        <f t="shared" si="125"/>
        <v>64</v>
      </c>
      <c r="I351" s="1">
        <f t="shared" si="126"/>
        <v>76</v>
      </c>
      <c r="J351" s="1">
        <f t="shared" si="127"/>
        <v>89</v>
      </c>
      <c r="K351" s="1">
        <f t="shared" si="128"/>
        <v>100</v>
      </c>
      <c r="L351" s="1">
        <f t="shared" si="129"/>
        <v>116</v>
      </c>
      <c r="M351" s="1">
        <f t="shared" si="130"/>
        <v>126</v>
      </c>
      <c r="N351" s="1">
        <f t="shared" si="131"/>
        <v>138</v>
      </c>
      <c r="O351" s="1">
        <f t="shared" si="132"/>
        <v>164</v>
      </c>
      <c r="P351" s="1">
        <f t="shared" si="133"/>
        <v>166</v>
      </c>
      <c r="Q351" s="1">
        <f t="shared" si="134"/>
        <v>192</v>
      </c>
      <c r="R351" s="1">
        <f t="shared" si="135"/>
        <v>197</v>
      </c>
      <c r="S351" s="1">
        <f t="shared" si="136"/>
        <v>219</v>
      </c>
      <c r="T351" s="1">
        <f t="shared" si="137"/>
        <v>230</v>
      </c>
      <c r="U351" s="1">
        <f t="shared" si="138"/>
        <v>244</v>
      </c>
      <c r="V351" s="1">
        <f t="shared" si="139"/>
        <v>263</v>
      </c>
      <c r="W351" s="1">
        <f t="shared" si="140"/>
        <v>273</v>
      </c>
      <c r="X351" s="1">
        <f t="shared" si="141"/>
        <v>287</v>
      </c>
      <c r="Y351" s="1">
        <f t="shared" si="142"/>
        <v>302</v>
      </c>
      <c r="Z351" s="1">
        <f t="shared" si="143"/>
        <v>311</v>
      </c>
      <c r="AA351" s="1">
        <f t="shared" si="144"/>
        <v>328</v>
      </c>
    </row>
    <row r="352" spans="1:27" ht="19.5" x14ac:dyDescent="0.4">
      <c r="A352" t="s">
        <v>16</v>
      </c>
      <c r="B352">
        <v>208</v>
      </c>
      <c r="D352" s="1">
        <f t="shared" si="121"/>
        <v>8</v>
      </c>
      <c r="E352" s="1">
        <f t="shared" si="122"/>
        <v>20</v>
      </c>
      <c r="F352" s="1">
        <f t="shared" si="123"/>
        <v>26</v>
      </c>
      <c r="G352" s="1">
        <f t="shared" si="124"/>
        <v>41</v>
      </c>
      <c r="H352" s="1">
        <f t="shared" si="125"/>
        <v>53</v>
      </c>
      <c r="I352" s="1">
        <f t="shared" si="126"/>
        <v>72</v>
      </c>
      <c r="J352" s="1">
        <f t="shared" si="127"/>
        <v>89</v>
      </c>
      <c r="K352" s="1">
        <f t="shared" si="128"/>
        <v>90</v>
      </c>
      <c r="L352" s="1">
        <f t="shared" si="129"/>
        <v>119</v>
      </c>
      <c r="M352" s="1">
        <f t="shared" si="130"/>
        <v>134</v>
      </c>
      <c r="N352" s="1">
        <f t="shared" si="131"/>
        <v>144</v>
      </c>
      <c r="O352" s="1">
        <f t="shared" si="132"/>
        <v>161</v>
      </c>
      <c r="P352" s="1">
        <f t="shared" si="133"/>
        <v>177</v>
      </c>
      <c r="Q352" s="1">
        <f t="shared" si="134"/>
        <v>179</v>
      </c>
      <c r="R352" s="1">
        <f t="shared" si="135"/>
        <v>193</v>
      </c>
      <c r="S352" s="1">
        <f t="shared" si="136"/>
        <v>209</v>
      </c>
      <c r="T352" s="1">
        <f t="shared" si="137"/>
        <v>228</v>
      </c>
      <c r="U352" s="1">
        <f t="shared" si="138"/>
        <v>245</v>
      </c>
      <c r="V352" s="1">
        <f t="shared" si="139"/>
        <v>257</v>
      </c>
      <c r="W352" s="1">
        <f t="shared" si="140"/>
        <v>269</v>
      </c>
      <c r="X352" s="1">
        <f t="shared" si="141"/>
        <v>284</v>
      </c>
      <c r="Y352" s="1">
        <f t="shared" si="142"/>
        <v>302</v>
      </c>
      <c r="Z352" s="1">
        <f t="shared" si="143"/>
        <v>315</v>
      </c>
      <c r="AA352" s="1">
        <f t="shared" si="144"/>
        <v>327</v>
      </c>
    </row>
    <row r="353" spans="1:27" ht="19.5" x14ac:dyDescent="0.4">
      <c r="A353" t="s">
        <v>16</v>
      </c>
      <c r="B353">
        <v>212</v>
      </c>
      <c r="D353" s="1">
        <f t="shared" si="121"/>
        <v>10</v>
      </c>
      <c r="E353" s="1">
        <f t="shared" si="122"/>
        <v>23</v>
      </c>
      <c r="F353" s="1">
        <f t="shared" si="123"/>
        <v>26</v>
      </c>
      <c r="G353" s="1">
        <f t="shared" si="124"/>
        <v>49</v>
      </c>
      <c r="H353" s="1">
        <f t="shared" si="125"/>
        <v>64</v>
      </c>
      <c r="I353" s="1">
        <f t="shared" si="126"/>
        <v>66</v>
      </c>
      <c r="J353" s="1">
        <f t="shared" si="127"/>
        <v>89</v>
      </c>
      <c r="K353" s="1">
        <f t="shared" si="128"/>
        <v>98</v>
      </c>
      <c r="L353" s="1">
        <f t="shared" si="129"/>
        <v>119</v>
      </c>
      <c r="M353" s="1">
        <f t="shared" si="130"/>
        <v>134</v>
      </c>
      <c r="N353" s="1">
        <f t="shared" si="131"/>
        <v>139</v>
      </c>
      <c r="O353" s="1">
        <f t="shared" si="132"/>
        <v>155</v>
      </c>
      <c r="P353" s="1">
        <f t="shared" si="133"/>
        <v>177</v>
      </c>
      <c r="Q353" s="1">
        <f t="shared" si="134"/>
        <v>179</v>
      </c>
      <c r="R353" s="1">
        <f t="shared" si="135"/>
        <v>198</v>
      </c>
      <c r="S353" s="1">
        <f t="shared" si="136"/>
        <v>218</v>
      </c>
      <c r="T353" s="1">
        <f t="shared" si="137"/>
        <v>229</v>
      </c>
      <c r="U353" s="1">
        <f t="shared" si="138"/>
        <v>248</v>
      </c>
      <c r="V353" s="1">
        <f t="shared" si="139"/>
        <v>263</v>
      </c>
      <c r="W353" s="1">
        <f t="shared" si="140"/>
        <v>270</v>
      </c>
      <c r="X353" s="1">
        <f t="shared" si="141"/>
        <v>288</v>
      </c>
      <c r="Y353" s="1">
        <f t="shared" si="142"/>
        <v>300</v>
      </c>
      <c r="Z353" s="1">
        <f t="shared" si="143"/>
        <v>307</v>
      </c>
      <c r="AA353" s="1">
        <f t="shared" si="144"/>
        <v>319</v>
      </c>
    </row>
    <row r="354" spans="1:27" ht="19.5" x14ac:dyDescent="0.4">
      <c r="A354" t="s">
        <v>16</v>
      </c>
      <c r="B354">
        <v>223</v>
      </c>
      <c r="D354" s="1">
        <f t="shared" si="121"/>
        <v>1</v>
      </c>
      <c r="E354" s="1">
        <f t="shared" si="122"/>
        <v>15</v>
      </c>
      <c r="F354" s="1">
        <f t="shared" si="123"/>
        <v>27</v>
      </c>
      <c r="G354" s="1">
        <f t="shared" si="124"/>
        <v>43</v>
      </c>
      <c r="H354" s="1">
        <f t="shared" si="125"/>
        <v>58</v>
      </c>
      <c r="I354" s="1">
        <f t="shared" si="126"/>
        <v>76</v>
      </c>
      <c r="J354" s="1">
        <f t="shared" si="127"/>
        <v>78</v>
      </c>
      <c r="K354" s="1">
        <f t="shared" si="128"/>
        <v>104</v>
      </c>
      <c r="L354" s="1">
        <f t="shared" si="129"/>
        <v>110</v>
      </c>
      <c r="M354" s="1">
        <f t="shared" si="130"/>
        <v>132</v>
      </c>
      <c r="N354" s="1">
        <f t="shared" si="131"/>
        <v>148</v>
      </c>
      <c r="O354" s="1">
        <f t="shared" si="132"/>
        <v>163</v>
      </c>
      <c r="P354" s="1">
        <f t="shared" si="133"/>
        <v>176</v>
      </c>
      <c r="Q354" s="1">
        <f t="shared" si="134"/>
        <v>180</v>
      </c>
      <c r="R354" s="1">
        <f t="shared" si="135"/>
        <v>193</v>
      </c>
      <c r="S354" s="1">
        <f t="shared" si="136"/>
        <v>221</v>
      </c>
      <c r="T354" s="1">
        <f t="shared" si="137"/>
        <v>232</v>
      </c>
      <c r="U354" s="1">
        <f t="shared" si="138"/>
        <v>244</v>
      </c>
      <c r="V354" s="1">
        <f t="shared" si="139"/>
        <v>256</v>
      </c>
      <c r="W354" s="1">
        <f t="shared" si="140"/>
        <v>268</v>
      </c>
      <c r="X354" s="1">
        <f t="shared" si="141"/>
        <v>288</v>
      </c>
      <c r="Y354" s="1">
        <f t="shared" si="142"/>
        <v>290</v>
      </c>
      <c r="Z354" s="1">
        <f t="shared" si="143"/>
        <v>304</v>
      </c>
      <c r="AA354" s="1">
        <f t="shared" si="144"/>
        <v>318</v>
      </c>
    </row>
    <row r="355" spans="1:27" ht="19.5" x14ac:dyDescent="0.4">
      <c r="A355" t="s">
        <v>16</v>
      </c>
      <c r="B355">
        <v>239</v>
      </c>
      <c r="D355" s="1">
        <f t="shared" si="121"/>
        <v>3</v>
      </c>
      <c r="E355" s="1">
        <f t="shared" si="122"/>
        <v>16</v>
      </c>
      <c r="F355" s="1">
        <f t="shared" si="123"/>
        <v>31</v>
      </c>
      <c r="G355" s="1">
        <f t="shared" si="124"/>
        <v>52</v>
      </c>
      <c r="H355" s="1">
        <f t="shared" si="125"/>
        <v>64</v>
      </c>
      <c r="I355" s="1">
        <f t="shared" si="126"/>
        <v>65</v>
      </c>
      <c r="J355" s="1">
        <f t="shared" si="127"/>
        <v>81</v>
      </c>
      <c r="K355" s="1">
        <f t="shared" si="128"/>
        <v>99</v>
      </c>
      <c r="L355" s="1">
        <f t="shared" si="129"/>
        <v>106</v>
      </c>
      <c r="M355" s="1">
        <f t="shared" si="130"/>
        <v>133</v>
      </c>
      <c r="N355" s="1">
        <f t="shared" si="131"/>
        <v>144</v>
      </c>
      <c r="O355" s="1">
        <f t="shared" si="132"/>
        <v>164</v>
      </c>
      <c r="P355" s="1">
        <f t="shared" si="133"/>
        <v>169</v>
      </c>
      <c r="Q355" s="1">
        <f t="shared" si="134"/>
        <v>185</v>
      </c>
      <c r="R355" s="1">
        <f t="shared" si="135"/>
        <v>206</v>
      </c>
      <c r="S355" s="1">
        <f t="shared" si="136"/>
        <v>209</v>
      </c>
      <c r="T355" s="1">
        <f t="shared" si="137"/>
        <v>223</v>
      </c>
      <c r="U355" s="1">
        <f t="shared" si="138"/>
        <v>244</v>
      </c>
      <c r="V355" s="1">
        <f t="shared" si="139"/>
        <v>255</v>
      </c>
      <c r="W355" s="1">
        <f t="shared" si="140"/>
        <v>275</v>
      </c>
      <c r="X355" s="1">
        <f t="shared" si="141"/>
        <v>283</v>
      </c>
      <c r="Y355" s="1">
        <f t="shared" si="142"/>
        <v>300</v>
      </c>
      <c r="Z355" s="1">
        <f t="shared" si="143"/>
        <v>310</v>
      </c>
      <c r="AA355" s="1">
        <f t="shared" si="144"/>
        <v>317</v>
      </c>
    </row>
    <row r="356" spans="1:27" ht="19.5" x14ac:dyDescent="0.4">
      <c r="A356" t="s">
        <v>16</v>
      </c>
      <c r="B356">
        <v>260</v>
      </c>
      <c r="D356" s="1">
        <f t="shared" si="121"/>
        <v>3</v>
      </c>
      <c r="E356" s="1">
        <f t="shared" si="122"/>
        <v>23</v>
      </c>
      <c r="F356" s="1">
        <f t="shared" si="123"/>
        <v>36</v>
      </c>
      <c r="G356" s="1">
        <f t="shared" si="124"/>
        <v>44</v>
      </c>
      <c r="H356" s="1">
        <f t="shared" si="125"/>
        <v>53</v>
      </c>
      <c r="I356" s="1">
        <f t="shared" si="126"/>
        <v>71</v>
      </c>
      <c r="J356" s="1">
        <f t="shared" si="127"/>
        <v>83</v>
      </c>
      <c r="K356" s="1">
        <f t="shared" si="128"/>
        <v>95</v>
      </c>
      <c r="L356" s="1">
        <f t="shared" si="129"/>
        <v>115</v>
      </c>
      <c r="M356" s="1">
        <f t="shared" si="130"/>
        <v>126</v>
      </c>
      <c r="N356" s="1">
        <f t="shared" si="131"/>
        <v>141</v>
      </c>
      <c r="O356" s="1">
        <f t="shared" si="132"/>
        <v>157</v>
      </c>
      <c r="P356" s="1">
        <f t="shared" si="133"/>
        <v>177</v>
      </c>
      <c r="Q356" s="1">
        <f t="shared" si="134"/>
        <v>183</v>
      </c>
      <c r="R356" s="1">
        <f t="shared" si="135"/>
        <v>195</v>
      </c>
      <c r="S356" s="1">
        <f t="shared" si="136"/>
        <v>217</v>
      </c>
      <c r="T356" s="1">
        <f t="shared" si="137"/>
        <v>229</v>
      </c>
      <c r="U356" s="1">
        <f t="shared" si="138"/>
        <v>243</v>
      </c>
      <c r="V356" s="1">
        <f t="shared" si="139"/>
        <v>263</v>
      </c>
      <c r="W356" s="1">
        <f t="shared" si="140"/>
        <v>266</v>
      </c>
      <c r="X356" s="1">
        <f t="shared" si="141"/>
        <v>277</v>
      </c>
      <c r="Y356" s="1">
        <f t="shared" si="142"/>
        <v>290</v>
      </c>
      <c r="Z356" s="1">
        <f t="shared" si="143"/>
        <v>306</v>
      </c>
      <c r="AA356" s="1">
        <f t="shared" si="144"/>
        <v>328</v>
      </c>
    </row>
    <row r="357" spans="1:27" ht="19.5" x14ac:dyDescent="0.4">
      <c r="A357" t="s">
        <v>16</v>
      </c>
      <c r="B357">
        <v>265</v>
      </c>
      <c r="D357" s="1">
        <f t="shared" si="121"/>
        <v>10</v>
      </c>
      <c r="E357" s="1">
        <f t="shared" si="122"/>
        <v>21</v>
      </c>
      <c r="F357" s="1">
        <f t="shared" si="123"/>
        <v>28</v>
      </c>
      <c r="G357" s="1">
        <f t="shared" si="124"/>
        <v>50</v>
      </c>
      <c r="H357" s="1">
        <f t="shared" si="125"/>
        <v>56</v>
      </c>
      <c r="I357" s="1">
        <f t="shared" si="126"/>
        <v>71</v>
      </c>
      <c r="J357" s="1">
        <f t="shared" si="127"/>
        <v>82</v>
      </c>
      <c r="K357" s="1">
        <f t="shared" si="128"/>
        <v>104</v>
      </c>
      <c r="L357" s="1">
        <f t="shared" si="129"/>
        <v>110</v>
      </c>
      <c r="M357" s="1">
        <f t="shared" si="130"/>
        <v>131</v>
      </c>
      <c r="N357" s="1">
        <f t="shared" si="131"/>
        <v>150</v>
      </c>
      <c r="O357" s="1">
        <f t="shared" si="132"/>
        <v>163</v>
      </c>
      <c r="P357" s="1">
        <f t="shared" si="133"/>
        <v>169</v>
      </c>
      <c r="Q357" s="1">
        <f t="shared" si="134"/>
        <v>186</v>
      </c>
      <c r="R357" s="1">
        <f t="shared" si="135"/>
        <v>202</v>
      </c>
      <c r="S357" s="1">
        <f t="shared" si="136"/>
        <v>212</v>
      </c>
      <c r="T357" s="1">
        <f t="shared" si="137"/>
        <v>228</v>
      </c>
      <c r="U357" s="1">
        <f t="shared" si="138"/>
        <v>236</v>
      </c>
      <c r="V357" s="1">
        <f t="shared" si="139"/>
        <v>263</v>
      </c>
      <c r="W357" s="1">
        <f t="shared" si="140"/>
        <v>275</v>
      </c>
      <c r="X357" s="1">
        <f t="shared" si="141"/>
        <v>288</v>
      </c>
      <c r="Y357" s="1">
        <f t="shared" si="142"/>
        <v>293</v>
      </c>
      <c r="Z357" s="1">
        <f t="shared" si="143"/>
        <v>313</v>
      </c>
      <c r="AA357" s="1">
        <f t="shared" si="144"/>
        <v>324</v>
      </c>
    </row>
    <row r="358" spans="1:27" ht="19.5" x14ac:dyDescent="0.4">
      <c r="A358" t="s">
        <v>16</v>
      </c>
      <c r="B358">
        <v>286</v>
      </c>
      <c r="D358" s="1">
        <f t="shared" si="121"/>
        <v>11</v>
      </c>
      <c r="E358" s="1">
        <f t="shared" si="122"/>
        <v>19</v>
      </c>
      <c r="F358" s="1">
        <f t="shared" si="123"/>
        <v>36</v>
      </c>
      <c r="G358" s="1">
        <f t="shared" si="124"/>
        <v>51</v>
      </c>
      <c r="H358" s="1">
        <f t="shared" si="125"/>
        <v>60</v>
      </c>
      <c r="I358" s="1">
        <f t="shared" si="126"/>
        <v>74</v>
      </c>
      <c r="J358" s="1">
        <f t="shared" si="127"/>
        <v>86</v>
      </c>
      <c r="K358" s="1">
        <f t="shared" si="128"/>
        <v>101</v>
      </c>
      <c r="L358" s="1">
        <f t="shared" si="129"/>
        <v>115</v>
      </c>
      <c r="M358" s="1">
        <f t="shared" si="130"/>
        <v>124</v>
      </c>
      <c r="N358" s="1">
        <f t="shared" si="131"/>
        <v>137</v>
      </c>
      <c r="O358" s="1">
        <f t="shared" si="132"/>
        <v>152</v>
      </c>
      <c r="P358" s="1">
        <f t="shared" si="133"/>
        <v>170</v>
      </c>
      <c r="Q358" s="1">
        <f t="shared" si="134"/>
        <v>184</v>
      </c>
      <c r="R358" s="1">
        <f t="shared" si="135"/>
        <v>204</v>
      </c>
      <c r="S358" s="1">
        <f t="shared" si="136"/>
        <v>213</v>
      </c>
      <c r="T358" s="1">
        <f t="shared" si="137"/>
        <v>228</v>
      </c>
      <c r="U358" s="1">
        <f t="shared" si="138"/>
        <v>237</v>
      </c>
      <c r="V358" s="1">
        <f t="shared" si="139"/>
        <v>255</v>
      </c>
      <c r="W358" s="1">
        <f t="shared" si="140"/>
        <v>269</v>
      </c>
      <c r="X358" s="1">
        <f t="shared" si="141"/>
        <v>280</v>
      </c>
      <c r="Y358" s="1">
        <f t="shared" si="142"/>
        <v>302</v>
      </c>
      <c r="Z358" s="1">
        <f t="shared" si="143"/>
        <v>315</v>
      </c>
      <c r="AA358" s="1">
        <f t="shared" si="144"/>
        <v>328</v>
      </c>
    </row>
    <row r="359" spans="1:27" ht="19.5" x14ac:dyDescent="0.4">
      <c r="A359" t="s">
        <v>16</v>
      </c>
      <c r="B359">
        <v>302</v>
      </c>
      <c r="D359" s="1">
        <f t="shared" si="121"/>
        <v>4</v>
      </c>
      <c r="E359" s="1">
        <f t="shared" si="122"/>
        <v>15</v>
      </c>
      <c r="F359" s="1">
        <f t="shared" si="123"/>
        <v>34</v>
      </c>
      <c r="G359" s="1">
        <f t="shared" si="124"/>
        <v>39</v>
      </c>
      <c r="H359" s="1">
        <f t="shared" si="125"/>
        <v>62</v>
      </c>
      <c r="I359" s="1">
        <f t="shared" si="126"/>
        <v>74</v>
      </c>
      <c r="J359" s="1">
        <f t="shared" si="127"/>
        <v>83</v>
      </c>
      <c r="K359" s="1">
        <f t="shared" si="128"/>
        <v>97</v>
      </c>
      <c r="L359" s="1">
        <f t="shared" si="129"/>
        <v>112</v>
      </c>
      <c r="M359" s="1">
        <f t="shared" si="130"/>
        <v>129</v>
      </c>
      <c r="N359" s="1">
        <f t="shared" si="131"/>
        <v>138</v>
      </c>
      <c r="O359" s="1">
        <f t="shared" si="132"/>
        <v>158</v>
      </c>
      <c r="P359" s="1">
        <f t="shared" si="133"/>
        <v>176</v>
      </c>
      <c r="Q359" s="1">
        <f t="shared" si="134"/>
        <v>189</v>
      </c>
      <c r="R359" s="1">
        <f t="shared" si="135"/>
        <v>200</v>
      </c>
      <c r="S359" s="1">
        <f t="shared" si="136"/>
        <v>221</v>
      </c>
      <c r="T359" s="1">
        <f t="shared" si="137"/>
        <v>235</v>
      </c>
      <c r="U359" s="1">
        <f t="shared" si="138"/>
        <v>242</v>
      </c>
      <c r="V359" s="1">
        <f t="shared" si="139"/>
        <v>250</v>
      </c>
      <c r="W359" s="1">
        <f t="shared" si="140"/>
        <v>268</v>
      </c>
      <c r="X359" s="1">
        <f t="shared" si="141"/>
        <v>287</v>
      </c>
      <c r="Y359" s="1">
        <f t="shared" si="142"/>
        <v>301</v>
      </c>
      <c r="Z359" s="1">
        <f t="shared" si="143"/>
        <v>315</v>
      </c>
      <c r="AA359" s="1">
        <f t="shared" si="144"/>
        <v>319</v>
      </c>
    </row>
    <row r="360" spans="1:27" ht="19.5" x14ac:dyDescent="0.4">
      <c r="A360" t="s">
        <v>16</v>
      </c>
      <c r="B360">
        <v>310</v>
      </c>
      <c r="D360" s="1">
        <f t="shared" si="121"/>
        <v>5</v>
      </c>
      <c r="E360" s="1">
        <f t="shared" si="122"/>
        <v>17</v>
      </c>
      <c r="F360" s="1">
        <f t="shared" si="123"/>
        <v>30</v>
      </c>
      <c r="G360" s="1">
        <f t="shared" si="124"/>
        <v>51</v>
      </c>
      <c r="H360" s="1">
        <f t="shared" si="125"/>
        <v>59</v>
      </c>
      <c r="I360" s="1">
        <f t="shared" si="126"/>
        <v>77</v>
      </c>
      <c r="J360" s="1">
        <f t="shared" si="127"/>
        <v>85</v>
      </c>
      <c r="K360" s="1">
        <f t="shared" si="128"/>
        <v>97</v>
      </c>
      <c r="L360" s="1">
        <f t="shared" si="129"/>
        <v>108</v>
      </c>
      <c r="M360" s="1">
        <f t="shared" si="130"/>
        <v>121</v>
      </c>
      <c r="N360" s="1">
        <f t="shared" si="131"/>
        <v>150</v>
      </c>
      <c r="O360" s="1">
        <f t="shared" si="132"/>
        <v>153</v>
      </c>
      <c r="P360" s="1">
        <f t="shared" si="133"/>
        <v>174</v>
      </c>
      <c r="Q360" s="1">
        <f t="shared" si="134"/>
        <v>179</v>
      </c>
      <c r="R360" s="1">
        <f t="shared" si="135"/>
        <v>202</v>
      </c>
      <c r="S360" s="1">
        <f t="shared" si="136"/>
        <v>212</v>
      </c>
      <c r="T360" s="1">
        <f t="shared" si="137"/>
        <v>231</v>
      </c>
      <c r="U360" s="1">
        <f t="shared" si="138"/>
        <v>246</v>
      </c>
      <c r="V360" s="1">
        <f t="shared" si="139"/>
        <v>262</v>
      </c>
      <c r="W360" s="1">
        <f t="shared" si="140"/>
        <v>275</v>
      </c>
      <c r="X360" s="1">
        <f t="shared" si="141"/>
        <v>285</v>
      </c>
      <c r="Y360" s="1">
        <f t="shared" si="142"/>
        <v>294</v>
      </c>
      <c r="Z360" s="1">
        <f t="shared" si="143"/>
        <v>308</v>
      </c>
      <c r="AA360" s="1">
        <f t="shared" si="144"/>
        <v>328</v>
      </c>
    </row>
    <row r="361" spans="1:27" ht="19.5" x14ac:dyDescent="0.4">
      <c r="A361" t="s">
        <v>16</v>
      </c>
      <c r="B361">
        <v>324</v>
      </c>
      <c r="D361" s="1">
        <f t="shared" si="121"/>
        <v>8</v>
      </c>
      <c r="E361" s="1">
        <f t="shared" si="122"/>
        <v>23</v>
      </c>
      <c r="F361" s="1">
        <f t="shared" si="123"/>
        <v>36</v>
      </c>
      <c r="G361" s="1">
        <f t="shared" si="124"/>
        <v>40</v>
      </c>
      <c r="H361" s="1">
        <f t="shared" si="125"/>
        <v>64</v>
      </c>
      <c r="I361" s="1">
        <f t="shared" si="126"/>
        <v>65</v>
      </c>
      <c r="J361" s="1">
        <f t="shared" si="127"/>
        <v>81</v>
      </c>
      <c r="K361" s="1">
        <f t="shared" si="128"/>
        <v>102</v>
      </c>
      <c r="L361" s="1">
        <f t="shared" si="129"/>
        <v>107</v>
      </c>
      <c r="M361" s="1">
        <f t="shared" si="130"/>
        <v>126</v>
      </c>
      <c r="N361" s="1">
        <f t="shared" si="131"/>
        <v>146</v>
      </c>
      <c r="O361" s="1">
        <f t="shared" si="132"/>
        <v>161</v>
      </c>
      <c r="P361" s="1">
        <f t="shared" si="133"/>
        <v>171</v>
      </c>
      <c r="Q361" s="1">
        <f t="shared" si="134"/>
        <v>178</v>
      </c>
      <c r="R361" s="1">
        <f t="shared" si="135"/>
        <v>195</v>
      </c>
      <c r="S361" s="1">
        <f t="shared" si="136"/>
        <v>212</v>
      </c>
      <c r="T361" s="1">
        <f t="shared" si="137"/>
        <v>222</v>
      </c>
      <c r="U361" s="1">
        <f t="shared" si="138"/>
        <v>237</v>
      </c>
      <c r="V361" s="1">
        <f t="shared" si="139"/>
        <v>254</v>
      </c>
      <c r="W361" s="1">
        <f t="shared" si="140"/>
        <v>274</v>
      </c>
      <c r="X361" s="1">
        <f t="shared" si="141"/>
        <v>280</v>
      </c>
      <c r="Y361" s="1">
        <f t="shared" si="142"/>
        <v>290</v>
      </c>
      <c r="Z361" s="1">
        <f t="shared" si="143"/>
        <v>307</v>
      </c>
      <c r="AA361" s="1">
        <f t="shared" si="144"/>
        <v>325</v>
      </c>
    </row>
    <row r="362" spans="1:27" ht="19.5" x14ac:dyDescent="0.4">
      <c r="A362" t="s">
        <v>17</v>
      </c>
      <c r="B362">
        <v>3</v>
      </c>
      <c r="D362" s="1">
        <f t="shared" si="121"/>
        <v>4</v>
      </c>
      <c r="E362" s="1">
        <f t="shared" si="122"/>
        <v>23</v>
      </c>
      <c r="F362" s="1">
        <f t="shared" si="123"/>
        <v>30</v>
      </c>
      <c r="G362" s="1">
        <f t="shared" si="124"/>
        <v>39</v>
      </c>
      <c r="H362" s="1">
        <f t="shared" si="125"/>
        <v>62</v>
      </c>
      <c r="I362" s="1">
        <f t="shared" si="126"/>
        <v>70</v>
      </c>
      <c r="J362" s="1">
        <f t="shared" si="127"/>
        <v>89</v>
      </c>
      <c r="K362" s="1">
        <f t="shared" si="128"/>
        <v>104</v>
      </c>
      <c r="L362" s="1">
        <f t="shared" si="129"/>
        <v>119</v>
      </c>
      <c r="M362" s="1">
        <f t="shared" si="130"/>
        <v>133</v>
      </c>
      <c r="N362" s="1">
        <f t="shared" si="131"/>
        <v>138</v>
      </c>
      <c r="O362" s="1">
        <f t="shared" si="132"/>
        <v>160</v>
      </c>
      <c r="P362" s="1">
        <f t="shared" si="133"/>
        <v>174</v>
      </c>
      <c r="Q362" s="1">
        <f t="shared" si="134"/>
        <v>184</v>
      </c>
      <c r="R362" s="1">
        <f t="shared" si="135"/>
        <v>194</v>
      </c>
      <c r="S362" s="1">
        <f t="shared" si="136"/>
        <v>217</v>
      </c>
      <c r="T362" s="1">
        <f t="shared" si="137"/>
        <v>224</v>
      </c>
      <c r="U362" s="1">
        <f t="shared" si="138"/>
        <v>241</v>
      </c>
      <c r="V362" s="1">
        <f t="shared" si="139"/>
        <v>251</v>
      </c>
      <c r="W362" s="1">
        <f t="shared" si="140"/>
        <v>269</v>
      </c>
      <c r="X362" s="1">
        <f t="shared" si="141"/>
        <v>287</v>
      </c>
      <c r="Y362" s="1">
        <f t="shared" si="142"/>
        <v>302</v>
      </c>
      <c r="Z362" s="1">
        <f t="shared" si="143"/>
        <v>306</v>
      </c>
      <c r="AA362" s="1">
        <f t="shared" si="144"/>
        <v>328</v>
      </c>
    </row>
    <row r="363" spans="1:27" ht="19.5" x14ac:dyDescent="0.4">
      <c r="A363" t="s">
        <v>17</v>
      </c>
      <c r="B363">
        <v>23</v>
      </c>
      <c r="D363" s="1">
        <f t="shared" si="121"/>
        <v>4</v>
      </c>
      <c r="E363" s="1">
        <f t="shared" si="122"/>
        <v>21</v>
      </c>
      <c r="F363" s="1">
        <f t="shared" si="123"/>
        <v>29</v>
      </c>
      <c r="G363" s="1">
        <f t="shared" si="124"/>
        <v>45</v>
      </c>
      <c r="H363" s="1">
        <f t="shared" si="125"/>
        <v>58</v>
      </c>
      <c r="I363" s="1">
        <f t="shared" si="126"/>
        <v>76</v>
      </c>
      <c r="J363" s="1">
        <f t="shared" si="127"/>
        <v>89</v>
      </c>
      <c r="K363" s="1">
        <f t="shared" si="128"/>
        <v>97</v>
      </c>
      <c r="L363" s="1">
        <f t="shared" si="129"/>
        <v>116</v>
      </c>
      <c r="M363" s="1">
        <f t="shared" si="130"/>
        <v>130</v>
      </c>
      <c r="N363" s="1">
        <f t="shared" si="131"/>
        <v>138</v>
      </c>
      <c r="O363" s="1">
        <f t="shared" si="132"/>
        <v>163</v>
      </c>
      <c r="P363" s="1">
        <f t="shared" si="133"/>
        <v>171</v>
      </c>
      <c r="Q363" s="1">
        <f t="shared" si="134"/>
        <v>182</v>
      </c>
      <c r="R363" s="1">
        <f t="shared" si="135"/>
        <v>204</v>
      </c>
      <c r="S363" s="1">
        <f t="shared" si="136"/>
        <v>213</v>
      </c>
      <c r="T363" s="1">
        <f t="shared" si="137"/>
        <v>228</v>
      </c>
      <c r="U363" s="1">
        <f t="shared" si="138"/>
        <v>236</v>
      </c>
      <c r="V363" s="1">
        <f t="shared" si="139"/>
        <v>251</v>
      </c>
      <c r="W363" s="1">
        <f t="shared" si="140"/>
        <v>274</v>
      </c>
      <c r="X363" s="1">
        <f t="shared" si="141"/>
        <v>281</v>
      </c>
      <c r="Y363" s="1">
        <f t="shared" si="142"/>
        <v>301</v>
      </c>
      <c r="Z363" s="1">
        <f t="shared" si="143"/>
        <v>308</v>
      </c>
      <c r="AA363" s="1">
        <f t="shared" si="144"/>
        <v>321</v>
      </c>
    </row>
    <row r="364" spans="1:27" ht="19.5" x14ac:dyDescent="0.4">
      <c r="A364" t="s">
        <v>17</v>
      </c>
      <c r="B364">
        <v>36</v>
      </c>
      <c r="D364" s="1">
        <f t="shared" si="121"/>
        <v>3</v>
      </c>
      <c r="E364" s="1">
        <f t="shared" si="122"/>
        <v>12</v>
      </c>
      <c r="F364" s="1">
        <f t="shared" si="123"/>
        <v>36</v>
      </c>
      <c r="G364" s="1">
        <f t="shared" si="124"/>
        <v>44</v>
      </c>
      <c r="H364" s="1">
        <f t="shared" si="125"/>
        <v>56</v>
      </c>
      <c r="I364" s="1">
        <f t="shared" si="126"/>
        <v>70</v>
      </c>
      <c r="J364" s="1">
        <f t="shared" si="127"/>
        <v>79</v>
      </c>
      <c r="K364" s="1">
        <f t="shared" si="128"/>
        <v>100</v>
      </c>
      <c r="L364" s="1">
        <f t="shared" si="129"/>
        <v>105</v>
      </c>
      <c r="M364" s="1">
        <f t="shared" si="130"/>
        <v>134</v>
      </c>
      <c r="N364" s="1">
        <f t="shared" si="131"/>
        <v>142</v>
      </c>
      <c r="O364" s="1">
        <f t="shared" si="132"/>
        <v>155</v>
      </c>
      <c r="P364" s="1">
        <f t="shared" si="133"/>
        <v>170</v>
      </c>
      <c r="Q364" s="1">
        <f t="shared" si="134"/>
        <v>185</v>
      </c>
      <c r="R364" s="1">
        <f t="shared" si="135"/>
        <v>208</v>
      </c>
      <c r="S364" s="1">
        <f t="shared" si="136"/>
        <v>210</v>
      </c>
      <c r="T364" s="1">
        <f t="shared" si="137"/>
        <v>230</v>
      </c>
      <c r="U364" s="1">
        <f t="shared" si="138"/>
        <v>247</v>
      </c>
      <c r="V364" s="1">
        <f t="shared" si="139"/>
        <v>250</v>
      </c>
      <c r="W364" s="1">
        <f t="shared" si="140"/>
        <v>275</v>
      </c>
      <c r="X364" s="1">
        <f t="shared" si="141"/>
        <v>277</v>
      </c>
      <c r="Y364" s="1">
        <f t="shared" si="142"/>
        <v>296</v>
      </c>
      <c r="Z364" s="1">
        <f t="shared" si="143"/>
        <v>315</v>
      </c>
      <c r="AA364" s="1">
        <f t="shared" si="144"/>
        <v>325</v>
      </c>
    </row>
    <row r="365" spans="1:27" ht="19.5" x14ac:dyDescent="0.4">
      <c r="A365" t="s">
        <v>17</v>
      </c>
      <c r="B365">
        <v>48</v>
      </c>
      <c r="D365" s="1">
        <f t="shared" si="121"/>
        <v>7</v>
      </c>
      <c r="E365" s="1">
        <f t="shared" si="122"/>
        <v>14</v>
      </c>
      <c r="F365" s="1">
        <f t="shared" si="123"/>
        <v>36</v>
      </c>
      <c r="G365" s="1">
        <f t="shared" si="124"/>
        <v>49</v>
      </c>
      <c r="H365" s="1">
        <f t="shared" si="125"/>
        <v>62</v>
      </c>
      <c r="I365" s="1">
        <f t="shared" si="126"/>
        <v>68</v>
      </c>
      <c r="J365" s="1">
        <f t="shared" si="127"/>
        <v>87</v>
      </c>
      <c r="K365" s="1">
        <f t="shared" si="128"/>
        <v>92</v>
      </c>
      <c r="L365" s="1">
        <f t="shared" si="129"/>
        <v>106</v>
      </c>
      <c r="M365" s="1">
        <f t="shared" si="130"/>
        <v>128</v>
      </c>
      <c r="N365" s="1">
        <f t="shared" si="131"/>
        <v>139</v>
      </c>
      <c r="O365" s="1">
        <f t="shared" si="132"/>
        <v>154</v>
      </c>
      <c r="P365" s="1">
        <f t="shared" si="133"/>
        <v>166</v>
      </c>
      <c r="Q365" s="1">
        <f t="shared" si="134"/>
        <v>192</v>
      </c>
      <c r="R365" s="1">
        <f t="shared" si="135"/>
        <v>198</v>
      </c>
      <c r="S365" s="1">
        <f t="shared" si="136"/>
        <v>214</v>
      </c>
      <c r="T365" s="1">
        <f t="shared" si="137"/>
        <v>225</v>
      </c>
      <c r="U365" s="1">
        <f t="shared" si="138"/>
        <v>242</v>
      </c>
      <c r="V365" s="1">
        <f t="shared" si="139"/>
        <v>249</v>
      </c>
      <c r="W365" s="1">
        <f t="shared" si="140"/>
        <v>275</v>
      </c>
      <c r="X365" s="1">
        <f t="shared" si="141"/>
        <v>281</v>
      </c>
      <c r="Y365" s="1">
        <f t="shared" si="142"/>
        <v>299</v>
      </c>
      <c r="Z365" s="1">
        <f t="shared" si="143"/>
        <v>315</v>
      </c>
      <c r="AA365" s="1">
        <f t="shared" si="144"/>
        <v>320</v>
      </c>
    </row>
    <row r="366" spans="1:27" ht="19.5" x14ac:dyDescent="0.4">
      <c r="A366" t="s">
        <v>17</v>
      </c>
      <c r="B366">
        <v>59</v>
      </c>
      <c r="D366" s="1">
        <f t="shared" si="121"/>
        <v>9</v>
      </c>
      <c r="E366" s="1">
        <f t="shared" si="122"/>
        <v>15</v>
      </c>
      <c r="F366" s="1">
        <f t="shared" si="123"/>
        <v>31</v>
      </c>
      <c r="G366" s="1">
        <f t="shared" si="124"/>
        <v>49</v>
      </c>
      <c r="H366" s="1">
        <f t="shared" si="125"/>
        <v>58</v>
      </c>
      <c r="I366" s="1">
        <f t="shared" si="126"/>
        <v>70</v>
      </c>
      <c r="J366" s="1">
        <f t="shared" si="127"/>
        <v>83</v>
      </c>
      <c r="K366" s="1">
        <f t="shared" si="128"/>
        <v>104</v>
      </c>
      <c r="L366" s="1">
        <f t="shared" si="129"/>
        <v>119</v>
      </c>
      <c r="M366" s="1">
        <f t="shared" si="130"/>
        <v>122</v>
      </c>
      <c r="N366" s="1">
        <f t="shared" si="131"/>
        <v>139</v>
      </c>
      <c r="O366" s="1">
        <f t="shared" si="132"/>
        <v>152</v>
      </c>
      <c r="P366" s="1">
        <f t="shared" si="133"/>
        <v>173</v>
      </c>
      <c r="Q366" s="1">
        <f t="shared" si="134"/>
        <v>181</v>
      </c>
      <c r="R366" s="1">
        <f t="shared" si="135"/>
        <v>199</v>
      </c>
      <c r="S366" s="1">
        <f t="shared" si="136"/>
        <v>221</v>
      </c>
      <c r="T366" s="1">
        <f t="shared" si="137"/>
        <v>235</v>
      </c>
      <c r="U366" s="1">
        <f t="shared" si="138"/>
        <v>248</v>
      </c>
      <c r="V366" s="1">
        <f t="shared" si="139"/>
        <v>255</v>
      </c>
      <c r="W366" s="1">
        <f t="shared" si="140"/>
        <v>275</v>
      </c>
      <c r="X366" s="1">
        <f t="shared" si="141"/>
        <v>288</v>
      </c>
      <c r="Y366" s="1">
        <f t="shared" si="142"/>
        <v>302</v>
      </c>
      <c r="Z366" s="1">
        <f t="shared" si="143"/>
        <v>315</v>
      </c>
      <c r="AA366" s="1">
        <f t="shared" si="144"/>
        <v>322</v>
      </c>
    </row>
    <row r="367" spans="1:27" ht="19.5" x14ac:dyDescent="0.4">
      <c r="A367" t="s">
        <v>17</v>
      </c>
      <c r="B367">
        <v>70</v>
      </c>
      <c r="D367" s="1">
        <f t="shared" si="121"/>
        <v>9</v>
      </c>
      <c r="E367" s="1">
        <f t="shared" si="122"/>
        <v>14</v>
      </c>
      <c r="F367" s="1">
        <f t="shared" si="123"/>
        <v>28</v>
      </c>
      <c r="G367" s="1">
        <f t="shared" si="124"/>
        <v>52</v>
      </c>
      <c r="H367" s="1">
        <f t="shared" si="125"/>
        <v>64</v>
      </c>
      <c r="I367" s="1">
        <f t="shared" si="126"/>
        <v>77</v>
      </c>
      <c r="J367" s="1">
        <f t="shared" si="127"/>
        <v>81</v>
      </c>
      <c r="K367" s="1">
        <f t="shared" si="128"/>
        <v>93</v>
      </c>
      <c r="L367" s="1">
        <f t="shared" si="129"/>
        <v>105</v>
      </c>
      <c r="M367" s="1">
        <f t="shared" si="130"/>
        <v>125</v>
      </c>
      <c r="N367" s="1">
        <f t="shared" si="131"/>
        <v>136</v>
      </c>
      <c r="O367" s="1">
        <f t="shared" si="132"/>
        <v>163</v>
      </c>
      <c r="P367" s="1">
        <f t="shared" si="133"/>
        <v>177</v>
      </c>
      <c r="Q367" s="1">
        <f t="shared" si="134"/>
        <v>185</v>
      </c>
      <c r="R367" s="1">
        <f t="shared" si="135"/>
        <v>208</v>
      </c>
      <c r="S367" s="1">
        <f t="shared" si="136"/>
        <v>216</v>
      </c>
      <c r="T367" s="1">
        <f t="shared" si="137"/>
        <v>223</v>
      </c>
      <c r="U367" s="1">
        <f t="shared" si="138"/>
        <v>248</v>
      </c>
      <c r="V367" s="1">
        <f t="shared" si="139"/>
        <v>257</v>
      </c>
      <c r="W367" s="1">
        <f t="shared" si="140"/>
        <v>272</v>
      </c>
      <c r="X367" s="1">
        <f t="shared" si="141"/>
        <v>278</v>
      </c>
      <c r="Y367" s="1">
        <f t="shared" si="142"/>
        <v>301</v>
      </c>
      <c r="Z367" s="1">
        <f t="shared" si="143"/>
        <v>311</v>
      </c>
      <c r="AA367" s="1">
        <f t="shared" si="144"/>
        <v>328</v>
      </c>
    </row>
    <row r="368" spans="1:27" ht="19.5" x14ac:dyDescent="0.4">
      <c r="A368" t="s">
        <v>17</v>
      </c>
      <c r="B368">
        <v>89</v>
      </c>
      <c r="D368" s="1">
        <f t="shared" si="121"/>
        <v>9</v>
      </c>
      <c r="E368" s="1">
        <f t="shared" si="122"/>
        <v>16</v>
      </c>
      <c r="F368" s="1">
        <f t="shared" si="123"/>
        <v>26</v>
      </c>
      <c r="G368" s="1">
        <f t="shared" si="124"/>
        <v>51</v>
      </c>
      <c r="H368" s="1">
        <f t="shared" si="125"/>
        <v>63</v>
      </c>
      <c r="I368" s="1">
        <f t="shared" si="126"/>
        <v>66</v>
      </c>
      <c r="J368" s="1">
        <f t="shared" si="127"/>
        <v>87</v>
      </c>
      <c r="K368" s="1">
        <f t="shared" si="128"/>
        <v>97</v>
      </c>
      <c r="L368" s="1">
        <f t="shared" si="129"/>
        <v>119</v>
      </c>
      <c r="M368" s="1">
        <f t="shared" si="130"/>
        <v>133</v>
      </c>
      <c r="N368" s="1">
        <f t="shared" si="131"/>
        <v>146</v>
      </c>
      <c r="O368" s="1">
        <f t="shared" si="132"/>
        <v>157</v>
      </c>
      <c r="P368" s="1">
        <f t="shared" si="133"/>
        <v>168</v>
      </c>
      <c r="Q368" s="1">
        <f t="shared" si="134"/>
        <v>180</v>
      </c>
      <c r="R368" s="1">
        <f t="shared" si="135"/>
        <v>196</v>
      </c>
      <c r="S368" s="1">
        <f t="shared" si="136"/>
        <v>215</v>
      </c>
      <c r="T368" s="1">
        <f t="shared" si="137"/>
        <v>232</v>
      </c>
      <c r="U368" s="1">
        <f t="shared" si="138"/>
        <v>247</v>
      </c>
      <c r="V368" s="1">
        <f t="shared" si="139"/>
        <v>263</v>
      </c>
      <c r="W368" s="1">
        <f t="shared" si="140"/>
        <v>275</v>
      </c>
      <c r="X368" s="1">
        <f t="shared" si="141"/>
        <v>288</v>
      </c>
      <c r="Y368" s="1">
        <f t="shared" si="142"/>
        <v>290</v>
      </c>
      <c r="Z368" s="1">
        <f t="shared" si="143"/>
        <v>309</v>
      </c>
      <c r="AA368" s="1">
        <f t="shared" si="144"/>
        <v>319</v>
      </c>
    </row>
    <row r="369" spans="1:27" ht="19.5" x14ac:dyDescent="0.4">
      <c r="A369" t="s">
        <v>17</v>
      </c>
      <c r="B369">
        <v>104</v>
      </c>
      <c r="D369" s="1">
        <f t="shared" si="121"/>
        <v>4</v>
      </c>
      <c r="E369" s="1">
        <f t="shared" si="122"/>
        <v>23</v>
      </c>
      <c r="F369" s="1">
        <f t="shared" si="123"/>
        <v>31</v>
      </c>
      <c r="G369" s="1">
        <f t="shared" si="124"/>
        <v>48</v>
      </c>
      <c r="H369" s="1">
        <f t="shared" si="125"/>
        <v>61</v>
      </c>
      <c r="I369" s="1">
        <f t="shared" si="126"/>
        <v>73</v>
      </c>
      <c r="J369" s="1">
        <f t="shared" si="127"/>
        <v>85</v>
      </c>
      <c r="K369" s="1">
        <f t="shared" si="128"/>
        <v>97</v>
      </c>
      <c r="L369" s="1">
        <f t="shared" si="129"/>
        <v>119</v>
      </c>
      <c r="M369" s="1">
        <f t="shared" si="130"/>
        <v>127</v>
      </c>
      <c r="N369" s="1">
        <f t="shared" si="131"/>
        <v>140</v>
      </c>
      <c r="O369" s="1">
        <f t="shared" si="132"/>
        <v>164</v>
      </c>
      <c r="P369" s="1">
        <f t="shared" si="133"/>
        <v>169</v>
      </c>
      <c r="Q369" s="1">
        <f t="shared" si="134"/>
        <v>190</v>
      </c>
      <c r="R369" s="1">
        <f t="shared" si="135"/>
        <v>199</v>
      </c>
      <c r="S369" s="1">
        <f t="shared" si="136"/>
        <v>211</v>
      </c>
      <c r="T369" s="1">
        <f t="shared" si="137"/>
        <v>225</v>
      </c>
      <c r="U369" s="1">
        <f t="shared" si="138"/>
        <v>248</v>
      </c>
      <c r="V369" s="1">
        <f t="shared" si="139"/>
        <v>252</v>
      </c>
      <c r="W369" s="1">
        <f t="shared" si="140"/>
        <v>273</v>
      </c>
      <c r="X369" s="1">
        <f t="shared" si="141"/>
        <v>286</v>
      </c>
      <c r="Y369" s="1">
        <f t="shared" si="142"/>
        <v>291</v>
      </c>
      <c r="Z369" s="1">
        <f t="shared" si="143"/>
        <v>303</v>
      </c>
      <c r="AA369" s="1">
        <f t="shared" si="144"/>
        <v>321</v>
      </c>
    </row>
    <row r="370" spans="1:27" ht="19.5" x14ac:dyDescent="0.4">
      <c r="A370" t="s">
        <v>17</v>
      </c>
      <c r="B370">
        <v>119</v>
      </c>
      <c r="D370" s="1">
        <f t="shared" si="121"/>
        <v>11</v>
      </c>
      <c r="E370" s="1">
        <f t="shared" si="122"/>
        <v>20</v>
      </c>
      <c r="F370" s="1">
        <f t="shared" si="123"/>
        <v>36</v>
      </c>
      <c r="G370" s="1">
        <f t="shared" si="124"/>
        <v>52</v>
      </c>
      <c r="H370" s="1">
        <f t="shared" si="125"/>
        <v>61</v>
      </c>
      <c r="I370" s="1">
        <f t="shared" si="126"/>
        <v>67</v>
      </c>
      <c r="J370" s="1">
        <f t="shared" si="127"/>
        <v>83</v>
      </c>
      <c r="K370" s="1">
        <f t="shared" si="128"/>
        <v>101</v>
      </c>
      <c r="L370" s="1">
        <f t="shared" si="129"/>
        <v>119</v>
      </c>
      <c r="M370" s="1">
        <f t="shared" si="130"/>
        <v>122</v>
      </c>
      <c r="N370" s="1">
        <f t="shared" si="131"/>
        <v>140</v>
      </c>
      <c r="O370" s="1">
        <f t="shared" si="132"/>
        <v>157</v>
      </c>
      <c r="P370" s="1">
        <f t="shared" si="133"/>
        <v>168</v>
      </c>
      <c r="Q370" s="1">
        <f t="shared" si="134"/>
        <v>180</v>
      </c>
      <c r="R370" s="1">
        <f t="shared" si="135"/>
        <v>199</v>
      </c>
      <c r="S370" s="1">
        <f t="shared" si="136"/>
        <v>209</v>
      </c>
      <c r="T370" s="1">
        <f t="shared" si="137"/>
        <v>222</v>
      </c>
      <c r="U370" s="1">
        <f t="shared" si="138"/>
        <v>246</v>
      </c>
      <c r="V370" s="1">
        <f t="shared" si="139"/>
        <v>258</v>
      </c>
      <c r="W370" s="1">
        <f t="shared" si="140"/>
        <v>271</v>
      </c>
      <c r="X370" s="1">
        <f t="shared" si="141"/>
        <v>288</v>
      </c>
      <c r="Y370" s="1">
        <f t="shared" si="142"/>
        <v>301</v>
      </c>
      <c r="Z370" s="1">
        <f t="shared" si="143"/>
        <v>314</v>
      </c>
      <c r="AA370" s="1">
        <f t="shared" si="144"/>
        <v>324</v>
      </c>
    </row>
    <row r="371" spans="1:27" ht="19.5" x14ac:dyDescent="0.4">
      <c r="A371" t="s">
        <v>17</v>
      </c>
      <c r="B371">
        <v>126</v>
      </c>
      <c r="D371" s="1">
        <f t="shared" si="121"/>
        <v>11</v>
      </c>
      <c r="E371" s="1">
        <f t="shared" si="122"/>
        <v>23</v>
      </c>
      <c r="F371" s="1">
        <f t="shared" si="123"/>
        <v>33</v>
      </c>
      <c r="G371" s="1">
        <f t="shared" si="124"/>
        <v>44</v>
      </c>
      <c r="H371" s="1">
        <f t="shared" si="125"/>
        <v>58</v>
      </c>
      <c r="I371" s="1">
        <f t="shared" si="126"/>
        <v>66</v>
      </c>
      <c r="J371" s="1">
        <f t="shared" si="127"/>
        <v>81</v>
      </c>
      <c r="K371" s="1">
        <f t="shared" si="128"/>
        <v>92</v>
      </c>
      <c r="L371" s="1">
        <f t="shared" si="129"/>
        <v>108</v>
      </c>
      <c r="M371" s="1">
        <f t="shared" si="130"/>
        <v>122</v>
      </c>
      <c r="N371" s="1">
        <f t="shared" si="131"/>
        <v>141</v>
      </c>
      <c r="O371" s="1">
        <f t="shared" si="132"/>
        <v>158</v>
      </c>
      <c r="P371" s="1">
        <f t="shared" si="133"/>
        <v>174</v>
      </c>
      <c r="Q371" s="1">
        <f t="shared" si="134"/>
        <v>183</v>
      </c>
      <c r="R371" s="1">
        <f t="shared" si="135"/>
        <v>208</v>
      </c>
      <c r="S371" s="1">
        <f t="shared" si="136"/>
        <v>209</v>
      </c>
      <c r="T371" s="1">
        <f t="shared" si="137"/>
        <v>235</v>
      </c>
      <c r="U371" s="1">
        <f t="shared" si="138"/>
        <v>246</v>
      </c>
      <c r="V371" s="1">
        <f t="shared" si="139"/>
        <v>262</v>
      </c>
      <c r="W371" s="1">
        <f t="shared" si="140"/>
        <v>267</v>
      </c>
      <c r="X371" s="1">
        <f t="shared" si="141"/>
        <v>282</v>
      </c>
      <c r="Y371" s="1">
        <f t="shared" si="142"/>
        <v>300</v>
      </c>
      <c r="Z371" s="1">
        <f t="shared" si="143"/>
        <v>303</v>
      </c>
      <c r="AA371" s="1">
        <f t="shared" si="144"/>
        <v>328</v>
      </c>
    </row>
    <row r="372" spans="1:27" ht="19.5" x14ac:dyDescent="0.4">
      <c r="A372" t="s">
        <v>17</v>
      </c>
      <c r="B372">
        <v>151</v>
      </c>
      <c r="D372" s="1">
        <f t="shared" si="121"/>
        <v>4</v>
      </c>
      <c r="E372" s="1">
        <f t="shared" si="122"/>
        <v>16</v>
      </c>
      <c r="F372" s="1">
        <f t="shared" si="123"/>
        <v>27</v>
      </c>
      <c r="G372" s="1">
        <f t="shared" si="124"/>
        <v>40</v>
      </c>
      <c r="H372" s="1">
        <f t="shared" si="125"/>
        <v>62</v>
      </c>
      <c r="I372" s="1">
        <f t="shared" si="126"/>
        <v>77</v>
      </c>
      <c r="J372" s="1">
        <f t="shared" si="127"/>
        <v>89</v>
      </c>
      <c r="K372" s="1">
        <f t="shared" si="128"/>
        <v>104</v>
      </c>
      <c r="L372" s="1">
        <f t="shared" si="129"/>
        <v>119</v>
      </c>
      <c r="M372" s="1">
        <f t="shared" si="130"/>
        <v>134</v>
      </c>
      <c r="N372" s="1">
        <f t="shared" si="131"/>
        <v>145</v>
      </c>
      <c r="O372" s="1">
        <f t="shared" si="132"/>
        <v>152</v>
      </c>
      <c r="P372" s="1">
        <f t="shared" si="133"/>
        <v>167</v>
      </c>
      <c r="Q372" s="1">
        <f t="shared" si="134"/>
        <v>180</v>
      </c>
      <c r="R372" s="1">
        <f t="shared" si="135"/>
        <v>204</v>
      </c>
      <c r="S372" s="1">
        <f t="shared" si="136"/>
        <v>209</v>
      </c>
      <c r="T372" s="1">
        <f t="shared" si="137"/>
        <v>230</v>
      </c>
      <c r="U372" s="1">
        <f t="shared" si="138"/>
        <v>241</v>
      </c>
      <c r="V372" s="1">
        <f t="shared" si="139"/>
        <v>262</v>
      </c>
      <c r="W372" s="1">
        <f t="shared" si="140"/>
        <v>264</v>
      </c>
      <c r="X372" s="1">
        <f t="shared" si="141"/>
        <v>277</v>
      </c>
      <c r="Y372" s="1">
        <f t="shared" si="142"/>
        <v>298</v>
      </c>
      <c r="Z372" s="1">
        <f t="shared" si="143"/>
        <v>311</v>
      </c>
      <c r="AA372" s="1">
        <f t="shared" si="144"/>
        <v>318</v>
      </c>
    </row>
    <row r="373" spans="1:27" ht="19.5" x14ac:dyDescent="0.4">
      <c r="A373" t="s">
        <v>17</v>
      </c>
      <c r="B373">
        <v>159</v>
      </c>
      <c r="D373" s="1">
        <f t="shared" si="121"/>
        <v>3</v>
      </c>
      <c r="E373" s="1">
        <f t="shared" si="122"/>
        <v>15</v>
      </c>
      <c r="F373" s="1">
        <f t="shared" si="123"/>
        <v>33</v>
      </c>
      <c r="G373" s="1">
        <f t="shared" si="124"/>
        <v>47</v>
      </c>
      <c r="H373" s="1">
        <f t="shared" si="125"/>
        <v>61</v>
      </c>
      <c r="I373" s="1">
        <f t="shared" si="126"/>
        <v>77</v>
      </c>
      <c r="J373" s="1">
        <f t="shared" si="127"/>
        <v>84</v>
      </c>
      <c r="K373" s="1">
        <f t="shared" si="128"/>
        <v>102</v>
      </c>
      <c r="L373" s="1">
        <f t="shared" si="129"/>
        <v>110</v>
      </c>
      <c r="M373" s="1">
        <f t="shared" si="130"/>
        <v>123</v>
      </c>
      <c r="N373" s="1">
        <f t="shared" si="131"/>
        <v>148</v>
      </c>
      <c r="O373" s="1">
        <f t="shared" si="132"/>
        <v>163</v>
      </c>
      <c r="P373" s="1">
        <f t="shared" si="133"/>
        <v>168</v>
      </c>
      <c r="Q373" s="1">
        <f t="shared" si="134"/>
        <v>180</v>
      </c>
      <c r="R373" s="1">
        <f t="shared" si="135"/>
        <v>208</v>
      </c>
      <c r="S373" s="1">
        <f t="shared" si="136"/>
        <v>221</v>
      </c>
      <c r="T373" s="1">
        <f t="shared" si="137"/>
        <v>225</v>
      </c>
      <c r="U373" s="1">
        <f t="shared" si="138"/>
        <v>248</v>
      </c>
      <c r="V373" s="1">
        <f t="shared" si="139"/>
        <v>259</v>
      </c>
      <c r="W373" s="1">
        <f t="shared" si="140"/>
        <v>275</v>
      </c>
      <c r="X373" s="1">
        <f t="shared" si="141"/>
        <v>276</v>
      </c>
      <c r="Y373" s="1">
        <f t="shared" si="142"/>
        <v>298</v>
      </c>
      <c r="Z373" s="1">
        <f t="shared" si="143"/>
        <v>315</v>
      </c>
      <c r="AA373" s="1">
        <f t="shared" si="144"/>
        <v>328</v>
      </c>
    </row>
    <row r="374" spans="1:27" ht="19.5" x14ac:dyDescent="0.4">
      <c r="A374" t="s">
        <v>17</v>
      </c>
      <c r="B374">
        <v>171</v>
      </c>
      <c r="D374" s="1">
        <f t="shared" si="121"/>
        <v>6</v>
      </c>
      <c r="E374" s="1">
        <f t="shared" si="122"/>
        <v>14</v>
      </c>
      <c r="F374" s="1">
        <f t="shared" si="123"/>
        <v>36</v>
      </c>
      <c r="G374" s="1">
        <f t="shared" si="124"/>
        <v>50</v>
      </c>
      <c r="H374" s="1">
        <f t="shared" si="125"/>
        <v>60</v>
      </c>
      <c r="I374" s="1">
        <f t="shared" si="126"/>
        <v>74</v>
      </c>
      <c r="J374" s="1">
        <f t="shared" si="127"/>
        <v>82</v>
      </c>
      <c r="K374" s="1">
        <f t="shared" si="128"/>
        <v>104</v>
      </c>
      <c r="L374" s="1">
        <f t="shared" si="129"/>
        <v>119</v>
      </c>
      <c r="M374" s="1">
        <f t="shared" si="130"/>
        <v>130</v>
      </c>
      <c r="N374" s="1">
        <f t="shared" si="131"/>
        <v>138</v>
      </c>
      <c r="O374" s="1">
        <f t="shared" si="132"/>
        <v>159</v>
      </c>
      <c r="P374" s="1">
        <f t="shared" si="133"/>
        <v>169</v>
      </c>
      <c r="Q374" s="1">
        <f t="shared" si="134"/>
        <v>184</v>
      </c>
      <c r="R374" s="1">
        <f t="shared" si="135"/>
        <v>198</v>
      </c>
      <c r="S374" s="1">
        <f t="shared" si="136"/>
        <v>213</v>
      </c>
      <c r="T374" s="1">
        <f t="shared" si="137"/>
        <v>223</v>
      </c>
      <c r="U374" s="1">
        <f t="shared" si="138"/>
        <v>245</v>
      </c>
      <c r="V374" s="1">
        <f t="shared" si="139"/>
        <v>262</v>
      </c>
      <c r="W374" s="1">
        <f t="shared" si="140"/>
        <v>266</v>
      </c>
      <c r="X374" s="1">
        <f t="shared" si="141"/>
        <v>288</v>
      </c>
      <c r="Y374" s="1">
        <f t="shared" si="142"/>
        <v>290</v>
      </c>
      <c r="Z374" s="1">
        <f t="shared" si="143"/>
        <v>315</v>
      </c>
      <c r="AA374" s="1">
        <f t="shared" si="144"/>
        <v>322</v>
      </c>
    </row>
    <row r="375" spans="1:27" ht="19.5" x14ac:dyDescent="0.4">
      <c r="A375" t="s">
        <v>17</v>
      </c>
      <c r="B375">
        <v>192</v>
      </c>
      <c r="D375" s="1">
        <f t="shared" si="121"/>
        <v>11</v>
      </c>
      <c r="E375" s="1">
        <f t="shared" si="122"/>
        <v>23</v>
      </c>
      <c r="F375" s="1">
        <f t="shared" si="123"/>
        <v>29</v>
      </c>
      <c r="G375" s="1">
        <f t="shared" si="124"/>
        <v>48</v>
      </c>
      <c r="H375" s="1">
        <f t="shared" si="125"/>
        <v>64</v>
      </c>
      <c r="I375" s="1">
        <f t="shared" si="126"/>
        <v>66</v>
      </c>
      <c r="J375" s="1">
        <f t="shared" si="127"/>
        <v>81</v>
      </c>
      <c r="K375" s="1">
        <f t="shared" si="128"/>
        <v>98</v>
      </c>
      <c r="L375" s="1">
        <f t="shared" si="129"/>
        <v>106</v>
      </c>
      <c r="M375" s="1">
        <f t="shared" si="130"/>
        <v>132</v>
      </c>
      <c r="N375" s="1">
        <f t="shared" si="131"/>
        <v>150</v>
      </c>
      <c r="O375" s="1">
        <f t="shared" si="132"/>
        <v>156</v>
      </c>
      <c r="P375" s="1">
        <f t="shared" si="133"/>
        <v>174</v>
      </c>
      <c r="Q375" s="1">
        <f t="shared" si="134"/>
        <v>183</v>
      </c>
      <c r="R375" s="1">
        <f t="shared" si="135"/>
        <v>198</v>
      </c>
      <c r="S375" s="1">
        <f t="shared" si="136"/>
        <v>213</v>
      </c>
      <c r="T375" s="1">
        <f t="shared" si="137"/>
        <v>235</v>
      </c>
      <c r="U375" s="1">
        <f t="shared" si="138"/>
        <v>246</v>
      </c>
      <c r="V375" s="1">
        <f t="shared" si="139"/>
        <v>261</v>
      </c>
      <c r="W375" s="1">
        <f t="shared" si="140"/>
        <v>267</v>
      </c>
      <c r="X375" s="1">
        <f t="shared" si="141"/>
        <v>288</v>
      </c>
      <c r="Y375" s="1">
        <f t="shared" si="142"/>
        <v>294</v>
      </c>
      <c r="Z375" s="1">
        <f t="shared" si="143"/>
        <v>311</v>
      </c>
      <c r="AA375" s="1">
        <f t="shared" si="144"/>
        <v>328</v>
      </c>
    </row>
    <row r="376" spans="1:27" ht="19.5" x14ac:dyDescent="0.4">
      <c r="A376" t="s">
        <v>17</v>
      </c>
      <c r="B376">
        <v>202</v>
      </c>
      <c r="D376" s="1">
        <f t="shared" si="121"/>
        <v>11</v>
      </c>
      <c r="E376" s="1">
        <f t="shared" si="122"/>
        <v>23</v>
      </c>
      <c r="F376" s="1">
        <f t="shared" si="123"/>
        <v>25</v>
      </c>
      <c r="G376" s="1">
        <f t="shared" si="124"/>
        <v>40</v>
      </c>
      <c r="H376" s="1">
        <f t="shared" si="125"/>
        <v>56</v>
      </c>
      <c r="I376" s="1">
        <f t="shared" si="126"/>
        <v>65</v>
      </c>
      <c r="J376" s="1">
        <f t="shared" si="127"/>
        <v>88</v>
      </c>
      <c r="K376" s="1">
        <f t="shared" si="128"/>
        <v>102</v>
      </c>
      <c r="L376" s="1">
        <f t="shared" si="129"/>
        <v>114</v>
      </c>
      <c r="M376" s="1">
        <f t="shared" si="130"/>
        <v>131</v>
      </c>
      <c r="N376" s="1">
        <f t="shared" si="131"/>
        <v>140</v>
      </c>
      <c r="O376" s="1">
        <f t="shared" si="132"/>
        <v>153</v>
      </c>
      <c r="P376" s="1">
        <f t="shared" si="133"/>
        <v>166</v>
      </c>
      <c r="Q376" s="1">
        <f t="shared" si="134"/>
        <v>192</v>
      </c>
      <c r="R376" s="1">
        <f t="shared" si="135"/>
        <v>207</v>
      </c>
      <c r="S376" s="1">
        <f t="shared" si="136"/>
        <v>217</v>
      </c>
      <c r="T376" s="1">
        <f t="shared" si="137"/>
        <v>233</v>
      </c>
      <c r="U376" s="1">
        <f t="shared" si="138"/>
        <v>237</v>
      </c>
      <c r="V376" s="1">
        <f t="shared" si="139"/>
        <v>263</v>
      </c>
      <c r="W376" s="1">
        <f t="shared" si="140"/>
        <v>269</v>
      </c>
      <c r="X376" s="1">
        <f t="shared" si="141"/>
        <v>278</v>
      </c>
      <c r="Y376" s="1">
        <f t="shared" si="142"/>
        <v>290</v>
      </c>
      <c r="Z376" s="1">
        <f t="shared" si="143"/>
        <v>305</v>
      </c>
      <c r="AA376" s="1">
        <f t="shared" si="144"/>
        <v>326</v>
      </c>
    </row>
    <row r="377" spans="1:27" ht="19.5" x14ac:dyDescent="0.4">
      <c r="A377" t="s">
        <v>17</v>
      </c>
      <c r="B377">
        <v>218</v>
      </c>
      <c r="D377" s="1">
        <f t="shared" si="121"/>
        <v>11</v>
      </c>
      <c r="E377" s="1">
        <f t="shared" si="122"/>
        <v>23</v>
      </c>
      <c r="F377" s="1">
        <f t="shared" si="123"/>
        <v>36</v>
      </c>
      <c r="G377" s="1">
        <f t="shared" si="124"/>
        <v>47</v>
      </c>
      <c r="H377" s="1">
        <f t="shared" si="125"/>
        <v>64</v>
      </c>
      <c r="I377" s="1">
        <f t="shared" si="126"/>
        <v>73</v>
      </c>
      <c r="J377" s="1">
        <f t="shared" si="127"/>
        <v>89</v>
      </c>
      <c r="K377" s="1">
        <f t="shared" si="128"/>
        <v>97</v>
      </c>
      <c r="L377" s="1">
        <f t="shared" si="129"/>
        <v>114</v>
      </c>
      <c r="M377" s="1">
        <f t="shared" si="130"/>
        <v>124</v>
      </c>
      <c r="N377" s="1">
        <f t="shared" si="131"/>
        <v>145</v>
      </c>
      <c r="O377" s="1">
        <f t="shared" si="132"/>
        <v>155</v>
      </c>
      <c r="P377" s="1">
        <f t="shared" si="133"/>
        <v>172</v>
      </c>
      <c r="Q377" s="1">
        <f t="shared" si="134"/>
        <v>187</v>
      </c>
      <c r="R377" s="1">
        <f t="shared" si="135"/>
        <v>203</v>
      </c>
      <c r="S377" s="1">
        <f t="shared" si="136"/>
        <v>220</v>
      </c>
      <c r="T377" s="1">
        <f t="shared" si="137"/>
        <v>235</v>
      </c>
      <c r="U377" s="1">
        <f t="shared" si="138"/>
        <v>248</v>
      </c>
      <c r="V377" s="1">
        <f t="shared" si="139"/>
        <v>263</v>
      </c>
      <c r="W377" s="1">
        <f t="shared" si="140"/>
        <v>271</v>
      </c>
      <c r="X377" s="1">
        <f t="shared" si="141"/>
        <v>276</v>
      </c>
      <c r="Y377" s="1">
        <f t="shared" si="142"/>
        <v>293</v>
      </c>
      <c r="Z377" s="1">
        <f t="shared" si="143"/>
        <v>310</v>
      </c>
      <c r="AA377" s="1">
        <f t="shared" si="144"/>
        <v>317</v>
      </c>
    </row>
    <row r="378" spans="1:27" ht="19.5" x14ac:dyDescent="0.4">
      <c r="A378" t="s">
        <v>17</v>
      </c>
      <c r="B378">
        <v>226</v>
      </c>
      <c r="D378" s="1">
        <f t="shared" si="121"/>
        <v>6</v>
      </c>
      <c r="E378" s="1">
        <f t="shared" si="122"/>
        <v>22</v>
      </c>
      <c r="F378" s="1">
        <f t="shared" si="123"/>
        <v>24</v>
      </c>
      <c r="G378" s="1">
        <f t="shared" si="124"/>
        <v>41</v>
      </c>
      <c r="H378" s="1">
        <f t="shared" si="125"/>
        <v>60</v>
      </c>
      <c r="I378" s="1">
        <f t="shared" si="126"/>
        <v>65</v>
      </c>
      <c r="J378" s="1">
        <f t="shared" si="127"/>
        <v>84</v>
      </c>
      <c r="K378" s="1">
        <f t="shared" si="128"/>
        <v>91</v>
      </c>
      <c r="L378" s="1">
        <f t="shared" si="129"/>
        <v>115</v>
      </c>
      <c r="M378" s="1">
        <f t="shared" si="130"/>
        <v>130</v>
      </c>
      <c r="N378" s="1">
        <f t="shared" si="131"/>
        <v>151</v>
      </c>
      <c r="O378" s="1">
        <f t="shared" si="132"/>
        <v>155</v>
      </c>
      <c r="P378" s="1">
        <f t="shared" si="133"/>
        <v>170</v>
      </c>
      <c r="Q378" s="1">
        <f t="shared" si="134"/>
        <v>181</v>
      </c>
      <c r="R378" s="1">
        <f t="shared" si="135"/>
        <v>197</v>
      </c>
      <c r="S378" s="1">
        <f t="shared" si="136"/>
        <v>210</v>
      </c>
      <c r="T378" s="1">
        <f t="shared" si="137"/>
        <v>231</v>
      </c>
      <c r="U378" s="1">
        <f t="shared" si="138"/>
        <v>243</v>
      </c>
      <c r="V378" s="1">
        <f t="shared" si="139"/>
        <v>262</v>
      </c>
      <c r="W378" s="1">
        <f t="shared" si="140"/>
        <v>271</v>
      </c>
      <c r="X378" s="1">
        <f t="shared" si="141"/>
        <v>288</v>
      </c>
      <c r="Y378" s="1">
        <f t="shared" si="142"/>
        <v>300</v>
      </c>
      <c r="Z378" s="1">
        <f t="shared" si="143"/>
        <v>311</v>
      </c>
      <c r="AA378" s="1">
        <f t="shared" si="144"/>
        <v>328</v>
      </c>
    </row>
    <row r="379" spans="1:27" ht="19.5" x14ac:dyDescent="0.4">
      <c r="A379" t="s">
        <v>17</v>
      </c>
      <c r="B379">
        <v>248</v>
      </c>
      <c r="D379" s="1">
        <f t="shared" si="121"/>
        <v>4</v>
      </c>
      <c r="E379" s="1">
        <f t="shared" si="122"/>
        <v>19</v>
      </c>
      <c r="F379" s="1">
        <f t="shared" si="123"/>
        <v>36</v>
      </c>
      <c r="G379" s="1">
        <f t="shared" si="124"/>
        <v>41</v>
      </c>
      <c r="H379" s="1">
        <f t="shared" si="125"/>
        <v>55</v>
      </c>
      <c r="I379" s="1">
        <f t="shared" si="126"/>
        <v>68</v>
      </c>
      <c r="J379" s="1">
        <f t="shared" si="127"/>
        <v>81</v>
      </c>
      <c r="K379" s="1">
        <f t="shared" si="128"/>
        <v>99</v>
      </c>
      <c r="L379" s="1">
        <f t="shared" si="129"/>
        <v>119</v>
      </c>
      <c r="M379" s="1">
        <f t="shared" si="130"/>
        <v>126</v>
      </c>
      <c r="N379" s="1">
        <f t="shared" si="131"/>
        <v>140</v>
      </c>
      <c r="O379" s="1">
        <f t="shared" si="132"/>
        <v>154</v>
      </c>
      <c r="P379" s="1">
        <f t="shared" si="133"/>
        <v>170</v>
      </c>
      <c r="Q379" s="1">
        <f t="shared" si="134"/>
        <v>180</v>
      </c>
      <c r="R379" s="1">
        <f t="shared" si="135"/>
        <v>204</v>
      </c>
      <c r="S379" s="1">
        <f t="shared" si="136"/>
        <v>217</v>
      </c>
      <c r="T379" s="1">
        <f t="shared" si="137"/>
        <v>229</v>
      </c>
      <c r="U379" s="1">
        <f t="shared" si="138"/>
        <v>247</v>
      </c>
      <c r="V379" s="1">
        <f t="shared" si="139"/>
        <v>253</v>
      </c>
      <c r="W379" s="1">
        <f t="shared" si="140"/>
        <v>275</v>
      </c>
      <c r="X379" s="1">
        <f t="shared" si="141"/>
        <v>280</v>
      </c>
      <c r="Y379" s="1">
        <f t="shared" si="142"/>
        <v>293</v>
      </c>
      <c r="Z379" s="1">
        <f t="shared" si="143"/>
        <v>303</v>
      </c>
      <c r="AA379" s="1">
        <f t="shared" si="144"/>
        <v>318</v>
      </c>
    </row>
    <row r="380" spans="1:27" ht="19.5" x14ac:dyDescent="0.4">
      <c r="A380" t="s">
        <v>17</v>
      </c>
      <c r="B380">
        <v>253</v>
      </c>
      <c r="D380" s="1">
        <f t="shared" si="121"/>
        <v>1</v>
      </c>
      <c r="E380" s="1">
        <f t="shared" si="122"/>
        <v>14</v>
      </c>
      <c r="F380" s="1">
        <f t="shared" si="123"/>
        <v>36</v>
      </c>
      <c r="G380" s="1">
        <f t="shared" si="124"/>
        <v>47</v>
      </c>
      <c r="H380" s="1">
        <f t="shared" si="125"/>
        <v>58</v>
      </c>
      <c r="I380" s="1">
        <f t="shared" si="126"/>
        <v>68</v>
      </c>
      <c r="J380" s="1">
        <f t="shared" si="127"/>
        <v>87</v>
      </c>
      <c r="K380" s="1">
        <f t="shared" si="128"/>
        <v>90</v>
      </c>
      <c r="L380" s="1">
        <f t="shared" si="129"/>
        <v>108</v>
      </c>
      <c r="M380" s="1">
        <f t="shared" si="130"/>
        <v>130</v>
      </c>
      <c r="N380" s="1">
        <f t="shared" si="131"/>
        <v>150</v>
      </c>
      <c r="O380" s="1">
        <f t="shared" si="132"/>
        <v>153</v>
      </c>
      <c r="P380" s="1">
        <f t="shared" si="133"/>
        <v>171</v>
      </c>
      <c r="Q380" s="1">
        <f t="shared" si="134"/>
        <v>192</v>
      </c>
      <c r="R380" s="1">
        <f t="shared" si="135"/>
        <v>207</v>
      </c>
      <c r="S380" s="1">
        <f t="shared" si="136"/>
        <v>216</v>
      </c>
      <c r="T380" s="1">
        <f t="shared" si="137"/>
        <v>231</v>
      </c>
      <c r="U380" s="1">
        <f t="shared" si="138"/>
        <v>237</v>
      </c>
      <c r="V380" s="1">
        <f t="shared" si="139"/>
        <v>263</v>
      </c>
      <c r="W380" s="1">
        <f t="shared" si="140"/>
        <v>275</v>
      </c>
      <c r="X380" s="1">
        <f t="shared" si="141"/>
        <v>287</v>
      </c>
      <c r="Y380" s="1">
        <f t="shared" si="142"/>
        <v>289</v>
      </c>
      <c r="Z380" s="1">
        <f t="shared" si="143"/>
        <v>315</v>
      </c>
      <c r="AA380" s="1">
        <f t="shared" si="144"/>
        <v>327</v>
      </c>
    </row>
    <row r="381" spans="1:27" ht="19.5" x14ac:dyDescent="0.4">
      <c r="A381" t="s">
        <v>17</v>
      </c>
      <c r="B381">
        <v>264</v>
      </c>
      <c r="D381" s="1">
        <f t="shared" si="121"/>
        <v>2</v>
      </c>
      <c r="E381" s="1">
        <f t="shared" si="122"/>
        <v>19</v>
      </c>
      <c r="F381" s="1">
        <f t="shared" si="123"/>
        <v>35</v>
      </c>
      <c r="G381" s="1">
        <f t="shared" si="124"/>
        <v>52</v>
      </c>
      <c r="H381" s="1">
        <f t="shared" si="125"/>
        <v>55</v>
      </c>
      <c r="I381" s="1">
        <f t="shared" si="126"/>
        <v>75</v>
      </c>
      <c r="J381" s="1">
        <f t="shared" si="127"/>
        <v>83</v>
      </c>
      <c r="K381" s="1">
        <f t="shared" si="128"/>
        <v>93</v>
      </c>
      <c r="L381" s="1">
        <f t="shared" si="129"/>
        <v>119</v>
      </c>
      <c r="M381" s="1">
        <f t="shared" si="130"/>
        <v>126</v>
      </c>
      <c r="N381" s="1">
        <f t="shared" si="131"/>
        <v>145</v>
      </c>
      <c r="O381" s="1">
        <f t="shared" si="132"/>
        <v>160</v>
      </c>
      <c r="P381" s="1">
        <f t="shared" si="133"/>
        <v>170</v>
      </c>
      <c r="Q381" s="1">
        <f t="shared" si="134"/>
        <v>181</v>
      </c>
      <c r="R381" s="1">
        <f t="shared" si="135"/>
        <v>208</v>
      </c>
      <c r="S381" s="1">
        <f t="shared" si="136"/>
        <v>219</v>
      </c>
      <c r="T381" s="1">
        <f t="shared" si="137"/>
        <v>224</v>
      </c>
      <c r="U381" s="1">
        <f t="shared" si="138"/>
        <v>242</v>
      </c>
      <c r="V381" s="1">
        <f t="shared" si="139"/>
        <v>261</v>
      </c>
      <c r="W381" s="1">
        <f t="shared" si="140"/>
        <v>270</v>
      </c>
      <c r="X381" s="1">
        <f t="shared" si="141"/>
        <v>283</v>
      </c>
      <c r="Y381" s="1">
        <f t="shared" si="142"/>
        <v>302</v>
      </c>
      <c r="Z381" s="1">
        <f t="shared" si="143"/>
        <v>315</v>
      </c>
      <c r="AA381" s="1">
        <f t="shared" si="144"/>
        <v>317</v>
      </c>
    </row>
    <row r="382" spans="1:27" ht="19.5" x14ac:dyDescent="0.4">
      <c r="A382" t="s">
        <v>17</v>
      </c>
      <c r="B382">
        <v>283</v>
      </c>
      <c r="D382" s="1">
        <f t="shared" si="121"/>
        <v>11</v>
      </c>
      <c r="E382" s="1">
        <f t="shared" si="122"/>
        <v>23</v>
      </c>
      <c r="F382" s="1">
        <f t="shared" si="123"/>
        <v>29</v>
      </c>
      <c r="G382" s="1">
        <f t="shared" si="124"/>
        <v>52</v>
      </c>
      <c r="H382" s="1">
        <f t="shared" si="125"/>
        <v>57</v>
      </c>
      <c r="I382" s="1">
        <f t="shared" si="126"/>
        <v>77</v>
      </c>
      <c r="J382" s="1">
        <f t="shared" si="127"/>
        <v>82</v>
      </c>
      <c r="K382" s="1">
        <f t="shared" si="128"/>
        <v>91</v>
      </c>
      <c r="L382" s="1">
        <f t="shared" si="129"/>
        <v>113</v>
      </c>
      <c r="M382" s="1">
        <f t="shared" si="130"/>
        <v>133</v>
      </c>
      <c r="N382" s="1">
        <f t="shared" si="131"/>
        <v>146</v>
      </c>
      <c r="O382" s="1">
        <f t="shared" si="132"/>
        <v>158</v>
      </c>
      <c r="P382" s="1">
        <f t="shared" si="133"/>
        <v>173</v>
      </c>
      <c r="Q382" s="1">
        <f t="shared" si="134"/>
        <v>182</v>
      </c>
      <c r="R382" s="1">
        <f t="shared" si="135"/>
        <v>198</v>
      </c>
      <c r="S382" s="1">
        <f t="shared" si="136"/>
        <v>221</v>
      </c>
      <c r="T382" s="1">
        <f t="shared" si="137"/>
        <v>227</v>
      </c>
      <c r="U382" s="1">
        <f t="shared" si="138"/>
        <v>245</v>
      </c>
      <c r="V382" s="1">
        <f t="shared" si="139"/>
        <v>259</v>
      </c>
      <c r="W382" s="1">
        <f t="shared" si="140"/>
        <v>271</v>
      </c>
      <c r="X382" s="1">
        <f t="shared" si="141"/>
        <v>280</v>
      </c>
      <c r="Y382" s="1">
        <f t="shared" si="142"/>
        <v>292</v>
      </c>
      <c r="Z382" s="1">
        <f t="shared" si="143"/>
        <v>311</v>
      </c>
      <c r="AA382" s="1">
        <f t="shared" si="144"/>
        <v>324</v>
      </c>
    </row>
    <row r="383" spans="1:27" ht="19.5" x14ac:dyDescent="0.4">
      <c r="A383" t="s">
        <v>17</v>
      </c>
      <c r="B383">
        <v>291</v>
      </c>
      <c r="D383" s="1">
        <f t="shared" si="121"/>
        <v>2</v>
      </c>
      <c r="E383" s="1">
        <f t="shared" si="122"/>
        <v>18</v>
      </c>
      <c r="F383" s="1">
        <f t="shared" si="123"/>
        <v>27</v>
      </c>
      <c r="G383" s="1">
        <f t="shared" si="124"/>
        <v>50</v>
      </c>
      <c r="H383" s="1">
        <f t="shared" si="125"/>
        <v>64</v>
      </c>
      <c r="I383" s="1">
        <f t="shared" si="126"/>
        <v>66</v>
      </c>
      <c r="J383" s="1">
        <f t="shared" si="127"/>
        <v>85</v>
      </c>
      <c r="K383" s="1">
        <f t="shared" si="128"/>
        <v>103</v>
      </c>
      <c r="L383" s="1">
        <f t="shared" si="129"/>
        <v>109</v>
      </c>
      <c r="M383" s="1">
        <f t="shared" si="130"/>
        <v>122</v>
      </c>
      <c r="N383" s="1">
        <f t="shared" si="131"/>
        <v>141</v>
      </c>
      <c r="O383" s="1">
        <f t="shared" si="132"/>
        <v>164</v>
      </c>
      <c r="P383" s="1">
        <f t="shared" si="133"/>
        <v>172</v>
      </c>
      <c r="Q383" s="1">
        <f t="shared" si="134"/>
        <v>185</v>
      </c>
      <c r="R383" s="1">
        <f t="shared" si="135"/>
        <v>198</v>
      </c>
      <c r="S383" s="1">
        <f t="shared" si="136"/>
        <v>221</v>
      </c>
      <c r="T383" s="1">
        <f t="shared" si="137"/>
        <v>228</v>
      </c>
      <c r="U383" s="1">
        <f t="shared" si="138"/>
        <v>244</v>
      </c>
      <c r="V383" s="1">
        <f t="shared" si="139"/>
        <v>249</v>
      </c>
      <c r="W383" s="1">
        <f t="shared" si="140"/>
        <v>274</v>
      </c>
      <c r="X383" s="1">
        <f t="shared" si="141"/>
        <v>281</v>
      </c>
      <c r="Y383" s="1">
        <f t="shared" si="142"/>
        <v>297</v>
      </c>
      <c r="Z383" s="1">
        <f t="shared" si="143"/>
        <v>308</v>
      </c>
      <c r="AA383" s="1">
        <f t="shared" si="144"/>
        <v>328</v>
      </c>
    </row>
    <row r="384" spans="1:27" ht="19.5" x14ac:dyDescent="0.4">
      <c r="A384" t="s">
        <v>17</v>
      </c>
      <c r="B384">
        <v>315</v>
      </c>
      <c r="D384" s="1">
        <f t="shared" si="121"/>
        <v>11</v>
      </c>
      <c r="E384" s="1">
        <f t="shared" si="122"/>
        <v>15</v>
      </c>
      <c r="F384" s="1">
        <f t="shared" si="123"/>
        <v>24</v>
      </c>
      <c r="G384" s="1">
        <f t="shared" si="124"/>
        <v>47</v>
      </c>
      <c r="H384" s="1">
        <f t="shared" si="125"/>
        <v>55</v>
      </c>
      <c r="I384" s="1">
        <f t="shared" si="126"/>
        <v>76</v>
      </c>
      <c r="J384" s="1">
        <f t="shared" si="127"/>
        <v>79</v>
      </c>
      <c r="K384" s="1">
        <f t="shared" si="128"/>
        <v>90</v>
      </c>
      <c r="L384" s="1">
        <f t="shared" si="129"/>
        <v>110</v>
      </c>
      <c r="M384" s="1">
        <f t="shared" si="130"/>
        <v>132</v>
      </c>
      <c r="N384" s="1">
        <f t="shared" si="131"/>
        <v>151</v>
      </c>
      <c r="O384" s="1">
        <f t="shared" si="132"/>
        <v>156</v>
      </c>
      <c r="P384" s="1">
        <f t="shared" si="133"/>
        <v>172</v>
      </c>
      <c r="Q384" s="1">
        <f t="shared" si="134"/>
        <v>188</v>
      </c>
      <c r="R384" s="1">
        <f t="shared" si="135"/>
        <v>201</v>
      </c>
      <c r="S384" s="1">
        <f t="shared" si="136"/>
        <v>213</v>
      </c>
      <c r="T384" s="1">
        <f t="shared" si="137"/>
        <v>224</v>
      </c>
      <c r="U384" s="1">
        <f t="shared" si="138"/>
        <v>248</v>
      </c>
      <c r="V384" s="1">
        <f t="shared" si="139"/>
        <v>258</v>
      </c>
      <c r="W384" s="1">
        <f t="shared" si="140"/>
        <v>271</v>
      </c>
      <c r="X384" s="1">
        <f t="shared" si="141"/>
        <v>278</v>
      </c>
      <c r="Y384" s="1">
        <f t="shared" si="142"/>
        <v>302</v>
      </c>
      <c r="Z384" s="1">
        <f t="shared" si="143"/>
        <v>311</v>
      </c>
      <c r="AA384" s="1">
        <f t="shared" si="144"/>
        <v>324</v>
      </c>
    </row>
    <row r="385" spans="1:27" ht="19.5" x14ac:dyDescent="0.4">
      <c r="A385" t="s">
        <v>17</v>
      </c>
      <c r="B385">
        <v>323</v>
      </c>
      <c r="D385" s="1">
        <f t="shared" si="121"/>
        <v>4</v>
      </c>
      <c r="E385" s="1">
        <f t="shared" si="122"/>
        <v>18</v>
      </c>
      <c r="F385" s="1">
        <f t="shared" si="123"/>
        <v>27</v>
      </c>
      <c r="G385" s="1">
        <f t="shared" si="124"/>
        <v>44</v>
      </c>
      <c r="H385" s="1">
        <f t="shared" si="125"/>
        <v>56</v>
      </c>
      <c r="I385" s="1">
        <f t="shared" si="126"/>
        <v>66</v>
      </c>
      <c r="J385" s="1">
        <f t="shared" si="127"/>
        <v>89</v>
      </c>
      <c r="K385" s="1">
        <f t="shared" si="128"/>
        <v>102</v>
      </c>
      <c r="L385" s="1">
        <f t="shared" si="129"/>
        <v>107</v>
      </c>
      <c r="M385" s="1">
        <f t="shared" si="130"/>
        <v>121</v>
      </c>
      <c r="N385" s="1">
        <f t="shared" si="131"/>
        <v>144</v>
      </c>
      <c r="O385" s="1">
        <f t="shared" si="132"/>
        <v>158</v>
      </c>
      <c r="P385" s="1">
        <f t="shared" si="133"/>
        <v>171</v>
      </c>
      <c r="Q385" s="1">
        <f t="shared" si="134"/>
        <v>189</v>
      </c>
      <c r="R385" s="1">
        <f t="shared" si="135"/>
        <v>194</v>
      </c>
      <c r="S385" s="1">
        <f t="shared" si="136"/>
        <v>212</v>
      </c>
      <c r="T385" s="1">
        <f t="shared" si="137"/>
        <v>235</v>
      </c>
      <c r="U385" s="1">
        <f t="shared" si="138"/>
        <v>247</v>
      </c>
      <c r="V385" s="1">
        <f t="shared" si="139"/>
        <v>249</v>
      </c>
      <c r="W385" s="1">
        <f t="shared" si="140"/>
        <v>274</v>
      </c>
      <c r="X385" s="1">
        <f t="shared" si="141"/>
        <v>280</v>
      </c>
      <c r="Y385" s="1">
        <f t="shared" si="142"/>
        <v>289</v>
      </c>
      <c r="Z385" s="1">
        <f t="shared" si="143"/>
        <v>315</v>
      </c>
      <c r="AA385" s="1">
        <f t="shared" si="144"/>
        <v>327</v>
      </c>
    </row>
    <row r="386" spans="1:27" ht="19.5" x14ac:dyDescent="0.4">
      <c r="A386" t="s">
        <v>18</v>
      </c>
      <c r="B386">
        <v>11</v>
      </c>
      <c r="D386" s="1">
        <f t="shared" si="121"/>
        <v>9</v>
      </c>
      <c r="E386" s="1">
        <f t="shared" si="122"/>
        <v>23</v>
      </c>
      <c r="F386" s="1">
        <f t="shared" si="123"/>
        <v>28</v>
      </c>
      <c r="G386" s="1">
        <f t="shared" si="124"/>
        <v>37</v>
      </c>
      <c r="H386" s="1">
        <f t="shared" si="125"/>
        <v>61</v>
      </c>
      <c r="I386" s="1">
        <f t="shared" si="126"/>
        <v>77</v>
      </c>
      <c r="J386" s="1">
        <f t="shared" si="127"/>
        <v>83</v>
      </c>
      <c r="K386" s="1">
        <f t="shared" si="128"/>
        <v>104</v>
      </c>
      <c r="L386" s="1">
        <f t="shared" si="129"/>
        <v>111</v>
      </c>
      <c r="M386" s="1">
        <f t="shared" si="130"/>
        <v>126</v>
      </c>
      <c r="N386" s="1">
        <f t="shared" si="131"/>
        <v>143</v>
      </c>
      <c r="O386" s="1">
        <f t="shared" si="132"/>
        <v>159</v>
      </c>
      <c r="P386" s="1">
        <f t="shared" si="133"/>
        <v>174</v>
      </c>
      <c r="Q386" s="1">
        <f t="shared" si="134"/>
        <v>192</v>
      </c>
      <c r="R386" s="1">
        <f t="shared" si="135"/>
        <v>194</v>
      </c>
      <c r="S386" s="1">
        <f t="shared" si="136"/>
        <v>211</v>
      </c>
      <c r="T386" s="1">
        <f t="shared" si="137"/>
        <v>230</v>
      </c>
      <c r="U386" s="1">
        <f t="shared" si="138"/>
        <v>236</v>
      </c>
      <c r="V386" s="1">
        <f t="shared" si="139"/>
        <v>251</v>
      </c>
      <c r="W386" s="1">
        <f t="shared" si="140"/>
        <v>271</v>
      </c>
      <c r="X386" s="1">
        <f t="shared" si="141"/>
        <v>281</v>
      </c>
      <c r="Y386" s="1">
        <f t="shared" si="142"/>
        <v>302</v>
      </c>
      <c r="Z386" s="1">
        <f t="shared" si="143"/>
        <v>306</v>
      </c>
      <c r="AA386" s="1">
        <f t="shared" si="144"/>
        <v>321</v>
      </c>
    </row>
    <row r="387" spans="1:27" ht="19.5" x14ac:dyDescent="0.4">
      <c r="A387" t="s">
        <v>18</v>
      </c>
      <c r="B387">
        <v>20</v>
      </c>
      <c r="D387" s="1">
        <f t="shared" ref="D387:D450" si="145">INDEX($B:$B,ROW(B386)*24-24+COLUMN(B386))</f>
        <v>9</v>
      </c>
      <c r="E387" s="1">
        <f t="shared" ref="E387:E450" si="146">INDEX($B:$B,ROW(C386)*24-24+COLUMN(C386))</f>
        <v>23</v>
      </c>
      <c r="F387" s="1">
        <f t="shared" ref="F387:F450" si="147">INDEX($B:$B,ROW(D386)*24-24+COLUMN(D386))</f>
        <v>36</v>
      </c>
      <c r="G387" s="1">
        <f t="shared" ref="G387:G450" si="148">INDEX($B:$B,ROW(E386)*24-24+COLUMN(E386))</f>
        <v>38</v>
      </c>
      <c r="H387" s="1">
        <f t="shared" ref="H387:H450" si="149">INDEX($B:$B,ROW(F386)*24-24+COLUMN(F386))</f>
        <v>56</v>
      </c>
      <c r="I387" s="1">
        <f t="shared" ref="I387:I450" si="150">INDEX($B:$B,ROW(G386)*24-24+COLUMN(G386))</f>
        <v>75</v>
      </c>
      <c r="J387" s="1">
        <f t="shared" ref="J387:J450" si="151">INDEX($B:$B,ROW(H386)*24-24+COLUMN(H386))</f>
        <v>87</v>
      </c>
      <c r="K387" s="1">
        <f t="shared" ref="K387:K450" si="152">INDEX($B:$B,ROW(I386)*24-24+COLUMN(I386))</f>
        <v>102</v>
      </c>
      <c r="L387" s="1">
        <f t="shared" ref="L387:L450" si="153">INDEX($B:$B,ROW(J386)*24-24+COLUMN(J386))</f>
        <v>119</v>
      </c>
      <c r="M387" s="1">
        <f t="shared" ref="M387:M450" si="154">INDEX($B:$B,ROW(K386)*24-24+COLUMN(K386))</f>
        <v>134</v>
      </c>
      <c r="N387" s="1">
        <f t="shared" ref="N387:N450" si="155">INDEX($B:$B,ROW(L386)*24-24+COLUMN(L386))</f>
        <v>149</v>
      </c>
      <c r="O387" s="1">
        <f t="shared" ref="O387:O450" si="156">INDEX($B:$B,ROW(M386)*24-24+COLUMN(M386))</f>
        <v>160</v>
      </c>
      <c r="P387" s="1">
        <f t="shared" ref="P387:P450" si="157">INDEX($B:$B,ROW(N386)*24-24+COLUMN(N386))</f>
        <v>174</v>
      </c>
      <c r="Q387" s="1">
        <f t="shared" ref="Q387:Q450" si="158">INDEX($B:$B,ROW(O386)*24-24+COLUMN(O386))</f>
        <v>182</v>
      </c>
      <c r="R387" s="1">
        <f t="shared" ref="R387:R450" si="159">INDEX($B:$B,ROW(P386)*24-24+COLUMN(P386))</f>
        <v>204</v>
      </c>
      <c r="S387" s="1">
        <f t="shared" ref="S387:S450" si="160">INDEX($B:$B,ROW(Q386)*24-24+COLUMN(Q386))</f>
        <v>209</v>
      </c>
      <c r="T387" s="1">
        <f t="shared" ref="T387:T450" si="161">INDEX($B:$B,ROW(R386)*24-24+COLUMN(R386))</f>
        <v>226</v>
      </c>
      <c r="U387" s="1">
        <f t="shared" ref="U387:U450" si="162">INDEX($B:$B,ROW(S386)*24-24+COLUMN(S386))</f>
        <v>236</v>
      </c>
      <c r="V387" s="1">
        <f t="shared" ref="V387:V450" si="163">INDEX($B:$B,ROW(T386)*24-24+COLUMN(T386))</f>
        <v>253</v>
      </c>
      <c r="W387" s="1">
        <f t="shared" ref="W387:W450" si="164">INDEX($B:$B,ROW(U386)*24-24+COLUMN(U386))</f>
        <v>266</v>
      </c>
      <c r="X387" s="1">
        <f t="shared" ref="X387:X450" si="165">INDEX($B:$B,ROW(V386)*24-24+COLUMN(V386))</f>
        <v>280</v>
      </c>
      <c r="Y387" s="1">
        <f t="shared" ref="Y387:Y450" si="166">INDEX($B:$B,ROW(W386)*24-24+COLUMN(W386))</f>
        <v>297</v>
      </c>
      <c r="Z387" s="1">
        <f t="shared" ref="Z387:Z450" si="167">INDEX($B:$B,ROW(X386)*24-24+COLUMN(X386))</f>
        <v>308</v>
      </c>
      <c r="AA387" s="1">
        <f t="shared" ref="AA387:AA450" si="168">INDEX($B:$B,ROW(Y386)*24-24+COLUMN(Y386))</f>
        <v>320</v>
      </c>
    </row>
    <row r="388" spans="1:27" ht="19.5" x14ac:dyDescent="0.4">
      <c r="A388" t="s">
        <v>18</v>
      </c>
      <c r="B388">
        <v>33</v>
      </c>
      <c r="D388" s="1">
        <f t="shared" si="145"/>
        <v>9</v>
      </c>
      <c r="E388" s="1">
        <f t="shared" si="146"/>
        <v>15</v>
      </c>
      <c r="F388" s="1">
        <f t="shared" si="147"/>
        <v>36</v>
      </c>
      <c r="G388" s="1">
        <f t="shared" si="148"/>
        <v>41</v>
      </c>
      <c r="H388" s="1">
        <f t="shared" si="149"/>
        <v>58</v>
      </c>
      <c r="I388" s="1">
        <f t="shared" si="150"/>
        <v>71</v>
      </c>
      <c r="J388" s="1">
        <f t="shared" si="151"/>
        <v>88</v>
      </c>
      <c r="K388" s="1">
        <f t="shared" si="152"/>
        <v>90</v>
      </c>
      <c r="L388" s="1">
        <f t="shared" si="153"/>
        <v>107</v>
      </c>
      <c r="M388" s="1">
        <f t="shared" si="154"/>
        <v>126</v>
      </c>
      <c r="N388" s="1">
        <f t="shared" si="155"/>
        <v>142</v>
      </c>
      <c r="O388" s="1">
        <f t="shared" si="156"/>
        <v>156</v>
      </c>
      <c r="P388" s="1">
        <f t="shared" si="157"/>
        <v>168</v>
      </c>
      <c r="Q388" s="1">
        <f t="shared" si="158"/>
        <v>181</v>
      </c>
      <c r="R388" s="1">
        <f t="shared" si="159"/>
        <v>196</v>
      </c>
      <c r="S388" s="1">
        <f t="shared" si="160"/>
        <v>210</v>
      </c>
      <c r="T388" s="1">
        <f t="shared" si="161"/>
        <v>235</v>
      </c>
      <c r="U388" s="1">
        <f t="shared" si="162"/>
        <v>239</v>
      </c>
      <c r="V388" s="1">
        <f t="shared" si="163"/>
        <v>260</v>
      </c>
      <c r="W388" s="1">
        <f t="shared" si="164"/>
        <v>275</v>
      </c>
      <c r="X388" s="1">
        <f t="shared" si="165"/>
        <v>277</v>
      </c>
      <c r="Y388" s="1">
        <f t="shared" si="166"/>
        <v>291</v>
      </c>
      <c r="Z388" s="1">
        <f t="shared" si="167"/>
        <v>315</v>
      </c>
      <c r="AA388" s="1">
        <f t="shared" si="168"/>
        <v>319</v>
      </c>
    </row>
    <row r="389" spans="1:27" ht="19.5" x14ac:dyDescent="0.4">
      <c r="A389" t="s">
        <v>18</v>
      </c>
      <c r="B389">
        <v>46</v>
      </c>
      <c r="D389" s="1">
        <f t="shared" si="145"/>
        <v>9</v>
      </c>
      <c r="E389" s="1">
        <f t="shared" si="146"/>
        <v>20</v>
      </c>
      <c r="F389" s="1">
        <f t="shared" si="147"/>
        <v>33</v>
      </c>
      <c r="G389" s="1">
        <f t="shared" si="148"/>
        <v>42</v>
      </c>
      <c r="H389" s="1">
        <f t="shared" si="149"/>
        <v>60</v>
      </c>
      <c r="I389" s="1">
        <f t="shared" si="150"/>
        <v>76</v>
      </c>
      <c r="J389" s="1">
        <f t="shared" si="151"/>
        <v>80</v>
      </c>
      <c r="K389" s="1">
        <f t="shared" si="152"/>
        <v>93</v>
      </c>
      <c r="L389" s="1">
        <f t="shared" si="153"/>
        <v>117</v>
      </c>
      <c r="M389" s="1">
        <f t="shared" si="154"/>
        <v>132</v>
      </c>
      <c r="N389" s="1">
        <f t="shared" si="155"/>
        <v>148</v>
      </c>
      <c r="O389" s="1">
        <f t="shared" si="156"/>
        <v>154</v>
      </c>
      <c r="P389" s="1">
        <f t="shared" si="157"/>
        <v>165</v>
      </c>
      <c r="Q389" s="1">
        <f t="shared" si="158"/>
        <v>192</v>
      </c>
      <c r="R389" s="1">
        <f t="shared" si="159"/>
        <v>193</v>
      </c>
      <c r="S389" s="1">
        <f t="shared" si="160"/>
        <v>219</v>
      </c>
      <c r="T389" s="1">
        <f t="shared" si="161"/>
        <v>230</v>
      </c>
      <c r="U389" s="1">
        <f t="shared" si="162"/>
        <v>246</v>
      </c>
      <c r="V389" s="1">
        <f t="shared" si="163"/>
        <v>257</v>
      </c>
      <c r="W389" s="1">
        <f t="shared" si="164"/>
        <v>275</v>
      </c>
      <c r="X389" s="1">
        <f t="shared" si="165"/>
        <v>278</v>
      </c>
      <c r="Y389" s="1">
        <f t="shared" si="166"/>
        <v>302</v>
      </c>
      <c r="Z389" s="1">
        <f t="shared" si="167"/>
        <v>306</v>
      </c>
      <c r="AA389" s="1">
        <f t="shared" si="168"/>
        <v>321</v>
      </c>
    </row>
    <row r="390" spans="1:27" ht="19.5" x14ac:dyDescent="0.4">
      <c r="A390" t="s">
        <v>18</v>
      </c>
      <c r="B390">
        <v>63</v>
      </c>
      <c r="D390" s="1">
        <f t="shared" si="145"/>
        <v>4</v>
      </c>
      <c r="E390" s="1">
        <f t="shared" si="146"/>
        <v>20</v>
      </c>
      <c r="F390" s="1">
        <f t="shared" si="147"/>
        <v>36</v>
      </c>
      <c r="G390" s="1">
        <f t="shared" si="148"/>
        <v>46</v>
      </c>
      <c r="H390" s="1">
        <f t="shared" si="149"/>
        <v>64</v>
      </c>
      <c r="I390" s="1">
        <f t="shared" si="150"/>
        <v>66</v>
      </c>
      <c r="J390" s="1">
        <f t="shared" si="151"/>
        <v>88</v>
      </c>
      <c r="K390" s="1">
        <f t="shared" si="152"/>
        <v>104</v>
      </c>
      <c r="L390" s="1">
        <f t="shared" si="153"/>
        <v>119</v>
      </c>
      <c r="M390" s="1">
        <f t="shared" si="154"/>
        <v>126</v>
      </c>
      <c r="N390" s="1">
        <f t="shared" si="155"/>
        <v>146</v>
      </c>
      <c r="O390" s="1">
        <f t="shared" si="156"/>
        <v>163</v>
      </c>
      <c r="P390" s="1">
        <f t="shared" si="157"/>
        <v>176</v>
      </c>
      <c r="Q390" s="1">
        <f t="shared" si="158"/>
        <v>188</v>
      </c>
      <c r="R390" s="1">
        <f t="shared" si="159"/>
        <v>208</v>
      </c>
      <c r="S390" s="1">
        <f t="shared" si="160"/>
        <v>217</v>
      </c>
      <c r="T390" s="1">
        <f t="shared" si="161"/>
        <v>230</v>
      </c>
      <c r="U390" s="1">
        <f t="shared" si="162"/>
        <v>238</v>
      </c>
      <c r="V390" s="1">
        <f t="shared" si="163"/>
        <v>253</v>
      </c>
      <c r="W390" s="1">
        <f t="shared" si="164"/>
        <v>274</v>
      </c>
      <c r="X390" s="1">
        <f t="shared" si="165"/>
        <v>282</v>
      </c>
      <c r="Y390" s="1">
        <f t="shared" si="166"/>
        <v>302</v>
      </c>
      <c r="Z390" s="1">
        <f t="shared" si="167"/>
        <v>315</v>
      </c>
      <c r="AA390" s="1">
        <f t="shared" si="168"/>
        <v>327</v>
      </c>
    </row>
    <row r="391" spans="1:27" ht="19.5" x14ac:dyDescent="0.4">
      <c r="A391" t="s">
        <v>18</v>
      </c>
      <c r="B391">
        <v>71</v>
      </c>
      <c r="D391" s="1">
        <f t="shared" si="145"/>
        <v>3</v>
      </c>
      <c r="E391" s="1">
        <f t="shared" si="146"/>
        <v>23</v>
      </c>
      <c r="F391" s="1">
        <f t="shared" si="147"/>
        <v>32</v>
      </c>
      <c r="G391" s="1">
        <f t="shared" si="148"/>
        <v>46</v>
      </c>
      <c r="H391" s="1">
        <f t="shared" si="149"/>
        <v>59</v>
      </c>
      <c r="I391" s="1">
        <f t="shared" si="150"/>
        <v>70</v>
      </c>
      <c r="J391" s="1">
        <f t="shared" si="151"/>
        <v>86</v>
      </c>
      <c r="K391" s="1">
        <f t="shared" si="152"/>
        <v>95</v>
      </c>
      <c r="L391" s="1">
        <f t="shared" si="153"/>
        <v>109</v>
      </c>
      <c r="M391" s="1">
        <f t="shared" si="154"/>
        <v>134</v>
      </c>
      <c r="N391" s="1">
        <f t="shared" si="155"/>
        <v>147</v>
      </c>
      <c r="O391" s="1">
        <f t="shared" si="156"/>
        <v>152</v>
      </c>
      <c r="P391" s="1">
        <f t="shared" si="157"/>
        <v>166</v>
      </c>
      <c r="Q391" s="1">
        <f t="shared" si="158"/>
        <v>192</v>
      </c>
      <c r="R391" s="1">
        <f t="shared" si="159"/>
        <v>208</v>
      </c>
      <c r="S391" s="1">
        <f t="shared" si="160"/>
        <v>221</v>
      </c>
      <c r="T391" s="1">
        <f t="shared" si="161"/>
        <v>235</v>
      </c>
      <c r="U391" s="1">
        <f t="shared" si="162"/>
        <v>244</v>
      </c>
      <c r="V391" s="1">
        <f t="shared" si="163"/>
        <v>259</v>
      </c>
      <c r="W391" s="1">
        <f t="shared" si="164"/>
        <v>266</v>
      </c>
      <c r="X391" s="1">
        <f t="shared" si="165"/>
        <v>288</v>
      </c>
      <c r="Y391" s="1">
        <f t="shared" si="166"/>
        <v>299</v>
      </c>
      <c r="Z391" s="1">
        <f t="shared" si="167"/>
        <v>304</v>
      </c>
      <c r="AA391" s="1">
        <f t="shared" si="168"/>
        <v>327</v>
      </c>
    </row>
    <row r="392" spans="1:27" ht="19.5" x14ac:dyDescent="0.4">
      <c r="A392" t="s">
        <v>18</v>
      </c>
      <c r="B392">
        <v>83</v>
      </c>
      <c r="D392" s="1">
        <f t="shared" si="145"/>
        <v>4</v>
      </c>
      <c r="E392" s="1">
        <f t="shared" si="146"/>
        <v>20</v>
      </c>
      <c r="F392" s="1">
        <f t="shared" si="147"/>
        <v>35</v>
      </c>
      <c r="G392" s="1">
        <f t="shared" si="148"/>
        <v>43</v>
      </c>
      <c r="H392" s="1">
        <f t="shared" si="149"/>
        <v>62</v>
      </c>
      <c r="I392" s="1">
        <f t="shared" si="150"/>
        <v>67</v>
      </c>
      <c r="J392" s="1">
        <f t="shared" si="151"/>
        <v>81</v>
      </c>
      <c r="K392" s="1">
        <f t="shared" si="152"/>
        <v>100</v>
      </c>
      <c r="L392" s="1">
        <f t="shared" si="153"/>
        <v>108</v>
      </c>
      <c r="M392" s="1">
        <f t="shared" si="154"/>
        <v>133</v>
      </c>
      <c r="N392" s="1">
        <f t="shared" si="155"/>
        <v>144</v>
      </c>
      <c r="O392" s="1">
        <f t="shared" si="156"/>
        <v>155</v>
      </c>
      <c r="P392" s="1">
        <f t="shared" si="157"/>
        <v>168</v>
      </c>
      <c r="Q392" s="1">
        <f t="shared" si="158"/>
        <v>181</v>
      </c>
      <c r="R392" s="1">
        <f t="shared" si="159"/>
        <v>203</v>
      </c>
      <c r="S392" s="1">
        <f t="shared" si="160"/>
        <v>221</v>
      </c>
      <c r="T392" s="1">
        <f t="shared" si="161"/>
        <v>226</v>
      </c>
      <c r="U392" s="1">
        <f t="shared" si="162"/>
        <v>245</v>
      </c>
      <c r="V392" s="1">
        <f t="shared" si="163"/>
        <v>253</v>
      </c>
      <c r="W392" s="1">
        <f t="shared" si="164"/>
        <v>269</v>
      </c>
      <c r="X392" s="1">
        <f t="shared" si="165"/>
        <v>285</v>
      </c>
      <c r="Y392" s="1">
        <f t="shared" si="166"/>
        <v>297</v>
      </c>
      <c r="Z392" s="1">
        <f t="shared" si="167"/>
        <v>306</v>
      </c>
      <c r="AA392" s="1">
        <f t="shared" si="168"/>
        <v>328</v>
      </c>
    </row>
    <row r="393" spans="1:27" ht="19.5" x14ac:dyDescent="0.4">
      <c r="A393" t="s">
        <v>18</v>
      </c>
      <c r="B393">
        <v>102</v>
      </c>
      <c r="D393" s="1">
        <f t="shared" si="145"/>
        <v>7</v>
      </c>
      <c r="E393" s="1">
        <f t="shared" si="146"/>
        <v>19</v>
      </c>
      <c r="F393" s="1">
        <f t="shared" si="147"/>
        <v>30</v>
      </c>
      <c r="G393" s="1">
        <f t="shared" si="148"/>
        <v>47</v>
      </c>
      <c r="H393" s="1">
        <f t="shared" si="149"/>
        <v>59</v>
      </c>
      <c r="I393" s="1">
        <f t="shared" si="150"/>
        <v>76</v>
      </c>
      <c r="J393" s="1">
        <f t="shared" si="151"/>
        <v>87</v>
      </c>
      <c r="K393" s="1">
        <f t="shared" si="152"/>
        <v>97</v>
      </c>
      <c r="L393" s="1">
        <f t="shared" si="153"/>
        <v>119</v>
      </c>
      <c r="M393" s="1">
        <f t="shared" si="154"/>
        <v>121</v>
      </c>
      <c r="N393" s="1">
        <f t="shared" si="155"/>
        <v>149</v>
      </c>
      <c r="O393" s="1">
        <f t="shared" si="156"/>
        <v>154</v>
      </c>
      <c r="P393" s="1">
        <f t="shared" si="157"/>
        <v>166</v>
      </c>
      <c r="Q393" s="1">
        <f t="shared" si="158"/>
        <v>187</v>
      </c>
      <c r="R393" s="1">
        <f t="shared" si="159"/>
        <v>206</v>
      </c>
      <c r="S393" s="1">
        <f t="shared" si="160"/>
        <v>214</v>
      </c>
      <c r="T393" s="1">
        <f t="shared" si="161"/>
        <v>223</v>
      </c>
      <c r="U393" s="1">
        <f t="shared" si="162"/>
        <v>242</v>
      </c>
      <c r="V393" s="1">
        <f t="shared" si="163"/>
        <v>250</v>
      </c>
      <c r="W393" s="1">
        <f t="shared" si="164"/>
        <v>270</v>
      </c>
      <c r="X393" s="1">
        <f t="shared" si="165"/>
        <v>282</v>
      </c>
      <c r="Y393" s="1">
        <f t="shared" si="166"/>
        <v>296</v>
      </c>
      <c r="Z393" s="1">
        <f t="shared" si="167"/>
        <v>315</v>
      </c>
      <c r="AA393" s="1">
        <f t="shared" si="168"/>
        <v>328</v>
      </c>
    </row>
    <row r="394" spans="1:27" ht="19.5" x14ac:dyDescent="0.4">
      <c r="A394" t="s">
        <v>18</v>
      </c>
      <c r="B394">
        <v>112</v>
      </c>
      <c r="D394" s="1">
        <f t="shared" si="145"/>
        <v>8</v>
      </c>
      <c r="E394" s="1">
        <f t="shared" si="146"/>
        <v>23</v>
      </c>
      <c r="F394" s="1">
        <f t="shared" si="147"/>
        <v>29</v>
      </c>
      <c r="G394" s="1">
        <f t="shared" si="148"/>
        <v>49</v>
      </c>
      <c r="H394" s="1">
        <f t="shared" si="149"/>
        <v>64</v>
      </c>
      <c r="I394" s="1">
        <f t="shared" si="150"/>
        <v>70</v>
      </c>
      <c r="J394" s="1">
        <f t="shared" si="151"/>
        <v>84</v>
      </c>
      <c r="K394" s="1">
        <f t="shared" si="152"/>
        <v>97</v>
      </c>
      <c r="L394" s="1">
        <f t="shared" si="153"/>
        <v>112</v>
      </c>
      <c r="M394" s="1">
        <f t="shared" si="154"/>
        <v>132</v>
      </c>
      <c r="N394" s="1">
        <f t="shared" si="155"/>
        <v>140</v>
      </c>
      <c r="O394" s="1">
        <f t="shared" si="156"/>
        <v>155</v>
      </c>
      <c r="P394" s="1">
        <f t="shared" si="157"/>
        <v>175</v>
      </c>
      <c r="Q394" s="1">
        <f t="shared" si="158"/>
        <v>192</v>
      </c>
      <c r="R394" s="1">
        <f t="shared" si="159"/>
        <v>208</v>
      </c>
      <c r="S394" s="1">
        <f t="shared" si="160"/>
        <v>215</v>
      </c>
      <c r="T394" s="1">
        <f t="shared" si="161"/>
        <v>224</v>
      </c>
      <c r="U394" s="1">
        <f t="shared" si="162"/>
        <v>247</v>
      </c>
      <c r="V394" s="1">
        <f t="shared" si="163"/>
        <v>256</v>
      </c>
      <c r="W394" s="1">
        <f t="shared" si="164"/>
        <v>275</v>
      </c>
      <c r="X394" s="1">
        <f t="shared" si="165"/>
        <v>288</v>
      </c>
      <c r="Y394" s="1">
        <f t="shared" si="166"/>
        <v>292</v>
      </c>
      <c r="Z394" s="1">
        <f t="shared" si="167"/>
        <v>303</v>
      </c>
      <c r="AA394" s="1">
        <f t="shared" si="168"/>
        <v>318</v>
      </c>
    </row>
    <row r="395" spans="1:27" ht="19.5" x14ac:dyDescent="0.4">
      <c r="A395" t="s">
        <v>18</v>
      </c>
      <c r="B395">
        <v>128</v>
      </c>
      <c r="D395" s="1">
        <f t="shared" si="145"/>
        <v>7</v>
      </c>
      <c r="E395" s="1">
        <f t="shared" si="146"/>
        <v>21</v>
      </c>
      <c r="F395" s="1">
        <f t="shared" si="147"/>
        <v>32</v>
      </c>
      <c r="G395" s="1">
        <f t="shared" si="148"/>
        <v>40</v>
      </c>
      <c r="H395" s="1">
        <f t="shared" si="149"/>
        <v>58</v>
      </c>
      <c r="I395" s="1">
        <f t="shared" si="150"/>
        <v>77</v>
      </c>
      <c r="J395" s="1">
        <f t="shared" si="151"/>
        <v>80</v>
      </c>
      <c r="K395" s="1">
        <f t="shared" si="152"/>
        <v>100</v>
      </c>
      <c r="L395" s="1">
        <f t="shared" si="153"/>
        <v>117</v>
      </c>
      <c r="M395" s="1">
        <f t="shared" si="154"/>
        <v>126</v>
      </c>
      <c r="N395" s="1">
        <f t="shared" si="155"/>
        <v>146</v>
      </c>
      <c r="O395" s="1">
        <f t="shared" si="156"/>
        <v>159</v>
      </c>
      <c r="P395" s="1">
        <f t="shared" si="157"/>
        <v>172</v>
      </c>
      <c r="Q395" s="1">
        <f t="shared" si="158"/>
        <v>183</v>
      </c>
      <c r="R395" s="1">
        <f t="shared" si="159"/>
        <v>196</v>
      </c>
      <c r="S395" s="1">
        <f t="shared" si="160"/>
        <v>220</v>
      </c>
      <c r="T395" s="1">
        <f t="shared" si="161"/>
        <v>228</v>
      </c>
      <c r="U395" s="1">
        <f t="shared" si="162"/>
        <v>238</v>
      </c>
      <c r="V395" s="1">
        <f t="shared" si="163"/>
        <v>260</v>
      </c>
      <c r="W395" s="1">
        <f t="shared" si="164"/>
        <v>270</v>
      </c>
      <c r="X395" s="1">
        <f t="shared" si="165"/>
        <v>282</v>
      </c>
      <c r="Y395" s="1">
        <f t="shared" si="166"/>
        <v>293</v>
      </c>
      <c r="Z395" s="1">
        <f t="shared" si="167"/>
        <v>304</v>
      </c>
      <c r="AA395" s="1">
        <f t="shared" si="168"/>
        <v>325</v>
      </c>
    </row>
    <row r="396" spans="1:27" ht="19.5" x14ac:dyDescent="0.4">
      <c r="A396" t="s">
        <v>18</v>
      </c>
      <c r="B396">
        <v>151</v>
      </c>
      <c r="D396" s="1">
        <f t="shared" si="145"/>
        <v>11</v>
      </c>
      <c r="E396" s="1">
        <f t="shared" si="146"/>
        <v>23</v>
      </c>
      <c r="F396" s="1">
        <f t="shared" si="147"/>
        <v>27</v>
      </c>
      <c r="G396" s="1">
        <f t="shared" si="148"/>
        <v>46</v>
      </c>
      <c r="H396" s="1">
        <f t="shared" si="149"/>
        <v>63</v>
      </c>
      <c r="I396" s="1">
        <f t="shared" si="150"/>
        <v>69</v>
      </c>
      <c r="J396" s="1">
        <f t="shared" si="151"/>
        <v>87</v>
      </c>
      <c r="K396" s="1">
        <f t="shared" si="152"/>
        <v>100</v>
      </c>
      <c r="L396" s="1">
        <f t="shared" si="153"/>
        <v>110</v>
      </c>
      <c r="M396" s="1">
        <f t="shared" si="154"/>
        <v>131</v>
      </c>
      <c r="N396" s="1">
        <f t="shared" si="155"/>
        <v>149</v>
      </c>
      <c r="O396" s="1">
        <f t="shared" si="156"/>
        <v>164</v>
      </c>
      <c r="P396" s="1">
        <f t="shared" si="157"/>
        <v>175</v>
      </c>
      <c r="Q396" s="1">
        <f t="shared" si="158"/>
        <v>182</v>
      </c>
      <c r="R396" s="1">
        <f t="shared" si="159"/>
        <v>208</v>
      </c>
      <c r="S396" s="1">
        <f t="shared" si="160"/>
        <v>212</v>
      </c>
      <c r="T396" s="1">
        <f t="shared" si="161"/>
        <v>229</v>
      </c>
      <c r="U396" s="1">
        <f t="shared" si="162"/>
        <v>248</v>
      </c>
      <c r="V396" s="1">
        <f t="shared" si="163"/>
        <v>263</v>
      </c>
      <c r="W396" s="1">
        <f t="shared" si="164"/>
        <v>267</v>
      </c>
      <c r="X396" s="1">
        <f t="shared" si="165"/>
        <v>288</v>
      </c>
      <c r="Y396" s="1">
        <f t="shared" si="166"/>
        <v>294</v>
      </c>
      <c r="Z396" s="1">
        <f t="shared" si="167"/>
        <v>307</v>
      </c>
      <c r="AA396" s="1">
        <f t="shared" si="168"/>
        <v>326</v>
      </c>
    </row>
    <row r="397" spans="1:27" ht="19.5" x14ac:dyDescent="0.4">
      <c r="A397" t="s">
        <v>18</v>
      </c>
      <c r="B397">
        <v>156</v>
      </c>
      <c r="D397" s="1">
        <f t="shared" si="145"/>
        <v>5</v>
      </c>
      <c r="E397" s="1">
        <f t="shared" si="146"/>
        <v>16</v>
      </c>
      <c r="F397" s="1">
        <f t="shared" si="147"/>
        <v>26</v>
      </c>
      <c r="G397" s="1">
        <f t="shared" si="148"/>
        <v>44</v>
      </c>
      <c r="H397" s="1">
        <f t="shared" si="149"/>
        <v>56</v>
      </c>
      <c r="I397" s="1">
        <f t="shared" si="150"/>
        <v>70</v>
      </c>
      <c r="J397" s="1">
        <f t="shared" si="151"/>
        <v>89</v>
      </c>
      <c r="K397" s="1">
        <f t="shared" si="152"/>
        <v>104</v>
      </c>
      <c r="L397" s="1">
        <f t="shared" si="153"/>
        <v>115</v>
      </c>
      <c r="M397" s="1">
        <f t="shared" si="154"/>
        <v>128</v>
      </c>
      <c r="N397" s="1">
        <f t="shared" si="155"/>
        <v>151</v>
      </c>
      <c r="O397" s="1">
        <f t="shared" si="156"/>
        <v>161</v>
      </c>
      <c r="P397" s="1">
        <f t="shared" si="157"/>
        <v>176</v>
      </c>
      <c r="Q397" s="1">
        <f t="shared" si="158"/>
        <v>191</v>
      </c>
      <c r="R397" s="1">
        <f t="shared" si="159"/>
        <v>205</v>
      </c>
      <c r="S397" s="1">
        <f t="shared" si="160"/>
        <v>221</v>
      </c>
      <c r="T397" s="1">
        <f t="shared" si="161"/>
        <v>222</v>
      </c>
      <c r="U397" s="1">
        <f t="shared" si="162"/>
        <v>243</v>
      </c>
      <c r="V397" s="1">
        <f t="shared" si="163"/>
        <v>252</v>
      </c>
      <c r="W397" s="1">
        <f t="shared" si="164"/>
        <v>273</v>
      </c>
      <c r="X397" s="1">
        <f t="shared" si="165"/>
        <v>283</v>
      </c>
      <c r="Y397" s="1">
        <f t="shared" si="166"/>
        <v>302</v>
      </c>
      <c r="Z397" s="1">
        <f t="shared" si="167"/>
        <v>309</v>
      </c>
      <c r="AA397" s="1">
        <f t="shared" si="168"/>
        <v>317</v>
      </c>
    </row>
    <row r="398" spans="1:27" ht="19.5" x14ac:dyDescent="0.4">
      <c r="A398" t="s">
        <v>18</v>
      </c>
      <c r="B398">
        <v>175</v>
      </c>
      <c r="D398" s="1">
        <f t="shared" si="145"/>
        <v>10</v>
      </c>
      <c r="E398" s="1">
        <f t="shared" si="146"/>
        <v>15</v>
      </c>
      <c r="F398" s="1">
        <f t="shared" si="147"/>
        <v>25</v>
      </c>
      <c r="G398" s="1">
        <f t="shared" si="148"/>
        <v>51</v>
      </c>
      <c r="H398" s="1">
        <f t="shared" si="149"/>
        <v>57</v>
      </c>
      <c r="I398" s="1">
        <f t="shared" si="150"/>
        <v>65</v>
      </c>
      <c r="J398" s="1">
        <f t="shared" si="151"/>
        <v>83</v>
      </c>
      <c r="K398" s="1">
        <f t="shared" si="152"/>
        <v>91</v>
      </c>
      <c r="L398" s="1">
        <f t="shared" si="153"/>
        <v>107</v>
      </c>
      <c r="M398" s="1">
        <f t="shared" si="154"/>
        <v>133</v>
      </c>
      <c r="N398" s="1">
        <f t="shared" si="155"/>
        <v>146</v>
      </c>
      <c r="O398" s="1">
        <f t="shared" si="156"/>
        <v>162</v>
      </c>
      <c r="P398" s="1">
        <f t="shared" si="157"/>
        <v>168</v>
      </c>
      <c r="Q398" s="1">
        <f t="shared" si="158"/>
        <v>192</v>
      </c>
      <c r="R398" s="1">
        <f t="shared" si="159"/>
        <v>193</v>
      </c>
      <c r="S398" s="1">
        <f t="shared" si="160"/>
        <v>215</v>
      </c>
      <c r="T398" s="1">
        <f t="shared" si="161"/>
        <v>228</v>
      </c>
      <c r="U398" s="1">
        <f t="shared" si="162"/>
        <v>244</v>
      </c>
      <c r="V398" s="1">
        <f t="shared" si="163"/>
        <v>252</v>
      </c>
      <c r="W398" s="1">
        <f t="shared" si="164"/>
        <v>275</v>
      </c>
      <c r="X398" s="1">
        <f t="shared" si="165"/>
        <v>280</v>
      </c>
      <c r="Y398" s="1">
        <f t="shared" si="166"/>
        <v>302</v>
      </c>
      <c r="Z398" s="1">
        <f t="shared" si="167"/>
        <v>311</v>
      </c>
      <c r="AA398" s="1">
        <f t="shared" si="168"/>
        <v>328</v>
      </c>
    </row>
    <row r="399" spans="1:27" ht="19.5" x14ac:dyDescent="0.4">
      <c r="A399" t="s">
        <v>18</v>
      </c>
      <c r="B399">
        <v>192</v>
      </c>
      <c r="D399" s="1">
        <f t="shared" si="145"/>
        <v>2</v>
      </c>
      <c r="E399" s="1">
        <f t="shared" si="146"/>
        <v>18</v>
      </c>
      <c r="F399" s="1">
        <f t="shared" si="147"/>
        <v>36</v>
      </c>
      <c r="G399" s="1">
        <f t="shared" si="148"/>
        <v>47</v>
      </c>
      <c r="H399" s="1">
        <f t="shared" si="149"/>
        <v>55</v>
      </c>
      <c r="I399" s="1">
        <f t="shared" si="150"/>
        <v>75</v>
      </c>
      <c r="J399" s="1">
        <f t="shared" si="151"/>
        <v>89</v>
      </c>
      <c r="K399" s="1">
        <f t="shared" si="152"/>
        <v>102</v>
      </c>
      <c r="L399" s="1">
        <f t="shared" si="153"/>
        <v>116</v>
      </c>
      <c r="M399" s="1">
        <f t="shared" si="154"/>
        <v>125</v>
      </c>
      <c r="N399" s="1">
        <f t="shared" si="155"/>
        <v>139</v>
      </c>
      <c r="O399" s="1">
        <f t="shared" si="156"/>
        <v>164</v>
      </c>
      <c r="P399" s="1">
        <f t="shared" si="157"/>
        <v>176</v>
      </c>
      <c r="Q399" s="1">
        <f t="shared" si="158"/>
        <v>182</v>
      </c>
      <c r="R399" s="1">
        <f t="shared" si="159"/>
        <v>208</v>
      </c>
      <c r="S399" s="1">
        <f t="shared" si="160"/>
        <v>218</v>
      </c>
      <c r="T399" s="1">
        <f t="shared" si="161"/>
        <v>227</v>
      </c>
      <c r="U399" s="1">
        <f t="shared" si="162"/>
        <v>244</v>
      </c>
      <c r="V399" s="1">
        <f t="shared" si="163"/>
        <v>263</v>
      </c>
      <c r="W399" s="1">
        <f t="shared" si="164"/>
        <v>271</v>
      </c>
      <c r="X399" s="1">
        <f t="shared" si="165"/>
        <v>284</v>
      </c>
      <c r="Y399" s="1">
        <f t="shared" si="166"/>
        <v>302</v>
      </c>
      <c r="Z399" s="1">
        <f t="shared" si="167"/>
        <v>305</v>
      </c>
      <c r="AA399" s="1">
        <f t="shared" si="168"/>
        <v>324</v>
      </c>
    </row>
    <row r="400" spans="1:27" ht="19.5" x14ac:dyDescent="0.4">
      <c r="A400" t="s">
        <v>18</v>
      </c>
      <c r="B400">
        <v>200</v>
      </c>
      <c r="D400" s="1">
        <f t="shared" si="145"/>
        <v>2</v>
      </c>
      <c r="E400" s="1">
        <f t="shared" si="146"/>
        <v>18</v>
      </c>
      <c r="F400" s="1">
        <f t="shared" si="147"/>
        <v>25</v>
      </c>
      <c r="G400" s="1">
        <f t="shared" si="148"/>
        <v>52</v>
      </c>
      <c r="H400" s="1">
        <f t="shared" si="149"/>
        <v>55</v>
      </c>
      <c r="I400" s="1">
        <f t="shared" si="150"/>
        <v>76</v>
      </c>
      <c r="J400" s="1">
        <f t="shared" si="151"/>
        <v>83</v>
      </c>
      <c r="K400" s="1">
        <f t="shared" si="152"/>
        <v>101</v>
      </c>
      <c r="L400" s="1">
        <f t="shared" si="153"/>
        <v>106</v>
      </c>
      <c r="M400" s="1">
        <f t="shared" si="154"/>
        <v>128</v>
      </c>
      <c r="N400" s="1">
        <f t="shared" si="155"/>
        <v>144</v>
      </c>
      <c r="O400" s="1">
        <f t="shared" si="156"/>
        <v>164</v>
      </c>
      <c r="P400" s="1">
        <f t="shared" si="157"/>
        <v>175</v>
      </c>
      <c r="Q400" s="1">
        <f t="shared" si="158"/>
        <v>186</v>
      </c>
      <c r="R400" s="1">
        <f t="shared" si="159"/>
        <v>202</v>
      </c>
      <c r="S400" s="1">
        <f t="shared" si="160"/>
        <v>213</v>
      </c>
      <c r="T400" s="1">
        <f t="shared" si="161"/>
        <v>224</v>
      </c>
      <c r="U400" s="1">
        <f t="shared" si="162"/>
        <v>247</v>
      </c>
      <c r="V400" s="1">
        <f t="shared" si="163"/>
        <v>258</v>
      </c>
      <c r="W400" s="1">
        <f t="shared" si="164"/>
        <v>275</v>
      </c>
      <c r="X400" s="1">
        <f t="shared" si="165"/>
        <v>283</v>
      </c>
      <c r="Y400" s="1">
        <f t="shared" si="166"/>
        <v>294</v>
      </c>
      <c r="Z400" s="1">
        <f t="shared" si="167"/>
        <v>315</v>
      </c>
      <c r="AA400" s="1">
        <f t="shared" si="168"/>
        <v>320</v>
      </c>
    </row>
    <row r="401" spans="1:27" ht="19.5" x14ac:dyDescent="0.4">
      <c r="A401" t="s">
        <v>18</v>
      </c>
      <c r="B401">
        <v>213</v>
      </c>
      <c r="D401" s="1">
        <f t="shared" si="145"/>
        <v>8</v>
      </c>
      <c r="E401" s="1">
        <f t="shared" si="146"/>
        <v>16</v>
      </c>
      <c r="F401" s="1">
        <f t="shared" si="147"/>
        <v>36</v>
      </c>
      <c r="G401" s="1">
        <f t="shared" si="148"/>
        <v>37</v>
      </c>
      <c r="H401" s="1">
        <f t="shared" si="149"/>
        <v>62</v>
      </c>
      <c r="I401" s="1">
        <f t="shared" si="150"/>
        <v>77</v>
      </c>
      <c r="J401" s="1">
        <f t="shared" si="151"/>
        <v>85</v>
      </c>
      <c r="K401" s="1">
        <f t="shared" si="152"/>
        <v>96</v>
      </c>
      <c r="L401" s="1">
        <f t="shared" si="153"/>
        <v>112</v>
      </c>
      <c r="M401" s="1">
        <f t="shared" si="154"/>
        <v>121</v>
      </c>
      <c r="N401" s="1">
        <f t="shared" si="155"/>
        <v>146</v>
      </c>
      <c r="O401" s="1">
        <f t="shared" si="156"/>
        <v>161</v>
      </c>
      <c r="P401" s="1">
        <f t="shared" si="157"/>
        <v>167</v>
      </c>
      <c r="Q401" s="1">
        <f t="shared" si="158"/>
        <v>182</v>
      </c>
      <c r="R401" s="1">
        <f t="shared" si="159"/>
        <v>201</v>
      </c>
      <c r="S401" s="1">
        <f t="shared" si="160"/>
        <v>215</v>
      </c>
      <c r="T401" s="1">
        <f t="shared" si="161"/>
        <v>227</v>
      </c>
      <c r="U401" s="1">
        <f t="shared" si="162"/>
        <v>246</v>
      </c>
      <c r="V401" s="1">
        <f t="shared" si="163"/>
        <v>262</v>
      </c>
      <c r="W401" s="1">
        <f t="shared" si="164"/>
        <v>269</v>
      </c>
      <c r="X401" s="1">
        <f t="shared" si="165"/>
        <v>283</v>
      </c>
      <c r="Y401" s="1">
        <f t="shared" si="166"/>
        <v>297</v>
      </c>
      <c r="Z401" s="1">
        <f t="shared" si="167"/>
        <v>306</v>
      </c>
      <c r="AA401" s="1">
        <f t="shared" si="168"/>
        <v>328</v>
      </c>
    </row>
    <row r="402" spans="1:27" ht="19.5" x14ac:dyDescent="0.4">
      <c r="A402" t="s">
        <v>18</v>
      </c>
      <c r="B402">
        <v>229</v>
      </c>
      <c r="D402" s="1">
        <f t="shared" si="145"/>
        <v>4</v>
      </c>
      <c r="E402" s="1">
        <f t="shared" si="146"/>
        <v>22</v>
      </c>
      <c r="F402" s="1">
        <f t="shared" si="147"/>
        <v>36</v>
      </c>
      <c r="G402" s="1">
        <f t="shared" si="148"/>
        <v>45</v>
      </c>
      <c r="H402" s="1">
        <f t="shared" si="149"/>
        <v>64</v>
      </c>
      <c r="I402" s="1">
        <f t="shared" si="150"/>
        <v>75</v>
      </c>
      <c r="J402" s="1">
        <f t="shared" si="151"/>
        <v>89</v>
      </c>
      <c r="K402" s="1">
        <f t="shared" si="152"/>
        <v>104</v>
      </c>
      <c r="L402" s="1">
        <f t="shared" si="153"/>
        <v>117</v>
      </c>
      <c r="M402" s="1">
        <f t="shared" si="154"/>
        <v>120</v>
      </c>
      <c r="N402" s="1">
        <f t="shared" si="155"/>
        <v>144</v>
      </c>
      <c r="O402" s="1">
        <f t="shared" si="156"/>
        <v>156</v>
      </c>
      <c r="P402" s="1">
        <f t="shared" si="157"/>
        <v>170</v>
      </c>
      <c r="Q402" s="1">
        <f t="shared" si="158"/>
        <v>192</v>
      </c>
      <c r="R402" s="1">
        <f t="shared" si="159"/>
        <v>203</v>
      </c>
      <c r="S402" s="1">
        <f t="shared" si="160"/>
        <v>219</v>
      </c>
      <c r="T402" s="1">
        <f t="shared" si="161"/>
        <v>230</v>
      </c>
      <c r="U402" s="1">
        <f t="shared" si="162"/>
        <v>247</v>
      </c>
      <c r="V402" s="1">
        <f t="shared" si="163"/>
        <v>253</v>
      </c>
      <c r="W402" s="1">
        <f t="shared" si="164"/>
        <v>264</v>
      </c>
      <c r="X402" s="1">
        <f t="shared" si="165"/>
        <v>287</v>
      </c>
      <c r="Y402" s="1">
        <f t="shared" si="166"/>
        <v>293</v>
      </c>
      <c r="Z402" s="1">
        <f t="shared" si="167"/>
        <v>313</v>
      </c>
      <c r="AA402" s="1">
        <f t="shared" si="168"/>
        <v>321</v>
      </c>
    </row>
    <row r="403" spans="1:27" ht="19.5" x14ac:dyDescent="0.4">
      <c r="A403" t="s">
        <v>18</v>
      </c>
      <c r="B403">
        <v>248</v>
      </c>
      <c r="D403" s="1">
        <f t="shared" si="145"/>
        <v>3</v>
      </c>
      <c r="E403" s="1">
        <f t="shared" si="146"/>
        <v>20</v>
      </c>
      <c r="F403" s="1">
        <f t="shared" si="147"/>
        <v>27</v>
      </c>
      <c r="G403" s="1">
        <f t="shared" si="148"/>
        <v>50</v>
      </c>
      <c r="H403" s="1">
        <f t="shared" si="149"/>
        <v>56</v>
      </c>
      <c r="I403" s="1">
        <f t="shared" si="150"/>
        <v>67</v>
      </c>
      <c r="J403" s="1">
        <f t="shared" si="151"/>
        <v>87</v>
      </c>
      <c r="K403" s="1">
        <f t="shared" si="152"/>
        <v>91</v>
      </c>
      <c r="L403" s="1">
        <f t="shared" si="153"/>
        <v>113</v>
      </c>
      <c r="M403" s="1">
        <f t="shared" si="154"/>
        <v>123</v>
      </c>
      <c r="N403" s="1">
        <f t="shared" si="155"/>
        <v>150</v>
      </c>
      <c r="O403" s="1">
        <f t="shared" si="156"/>
        <v>164</v>
      </c>
      <c r="P403" s="1">
        <f t="shared" si="157"/>
        <v>174</v>
      </c>
      <c r="Q403" s="1">
        <f t="shared" si="158"/>
        <v>184</v>
      </c>
      <c r="R403" s="1">
        <f t="shared" si="159"/>
        <v>202</v>
      </c>
      <c r="S403" s="1">
        <f t="shared" si="160"/>
        <v>213</v>
      </c>
      <c r="T403" s="1">
        <f t="shared" si="161"/>
        <v>226</v>
      </c>
      <c r="U403" s="1">
        <f t="shared" si="162"/>
        <v>240</v>
      </c>
      <c r="V403" s="1">
        <f t="shared" si="163"/>
        <v>255</v>
      </c>
      <c r="W403" s="1">
        <f t="shared" si="164"/>
        <v>265</v>
      </c>
      <c r="X403" s="1">
        <f t="shared" si="165"/>
        <v>288</v>
      </c>
      <c r="Y403" s="1">
        <f t="shared" si="166"/>
        <v>294</v>
      </c>
      <c r="Z403" s="1">
        <f t="shared" si="167"/>
        <v>310</v>
      </c>
      <c r="AA403" s="1">
        <f t="shared" si="168"/>
        <v>325</v>
      </c>
    </row>
    <row r="404" spans="1:27" ht="19.5" x14ac:dyDescent="0.4">
      <c r="A404" t="s">
        <v>18</v>
      </c>
      <c r="B404">
        <v>259</v>
      </c>
      <c r="D404" s="1">
        <f t="shared" si="145"/>
        <v>1</v>
      </c>
      <c r="E404" s="1">
        <f t="shared" si="146"/>
        <v>23</v>
      </c>
      <c r="F404" s="1">
        <f t="shared" si="147"/>
        <v>26</v>
      </c>
      <c r="G404" s="1">
        <f t="shared" si="148"/>
        <v>41</v>
      </c>
      <c r="H404" s="1">
        <f t="shared" si="149"/>
        <v>64</v>
      </c>
      <c r="I404" s="1">
        <f t="shared" si="150"/>
        <v>70</v>
      </c>
      <c r="J404" s="1">
        <f t="shared" si="151"/>
        <v>85</v>
      </c>
      <c r="K404" s="1">
        <f t="shared" si="152"/>
        <v>90</v>
      </c>
      <c r="L404" s="1">
        <f t="shared" si="153"/>
        <v>109</v>
      </c>
      <c r="M404" s="1">
        <f t="shared" si="154"/>
        <v>134</v>
      </c>
      <c r="N404" s="1">
        <f t="shared" si="155"/>
        <v>135</v>
      </c>
      <c r="O404" s="1">
        <f t="shared" si="156"/>
        <v>162</v>
      </c>
      <c r="P404" s="1">
        <f t="shared" si="157"/>
        <v>177</v>
      </c>
      <c r="Q404" s="1">
        <f t="shared" si="158"/>
        <v>191</v>
      </c>
      <c r="R404" s="1">
        <f t="shared" si="159"/>
        <v>199</v>
      </c>
      <c r="S404" s="1">
        <f t="shared" si="160"/>
        <v>220</v>
      </c>
      <c r="T404" s="1">
        <f t="shared" si="161"/>
        <v>234</v>
      </c>
      <c r="U404" s="1">
        <f t="shared" si="162"/>
        <v>239</v>
      </c>
      <c r="V404" s="1">
        <f t="shared" si="163"/>
        <v>254</v>
      </c>
      <c r="W404" s="1">
        <f t="shared" si="164"/>
        <v>269</v>
      </c>
      <c r="X404" s="1">
        <f t="shared" si="165"/>
        <v>288</v>
      </c>
      <c r="Y404" s="1">
        <f t="shared" si="166"/>
        <v>297</v>
      </c>
      <c r="Z404" s="1">
        <f t="shared" si="167"/>
        <v>315</v>
      </c>
      <c r="AA404" s="1">
        <f t="shared" si="168"/>
        <v>326</v>
      </c>
    </row>
    <row r="405" spans="1:27" ht="19.5" x14ac:dyDescent="0.4">
      <c r="A405" t="s">
        <v>18</v>
      </c>
      <c r="B405">
        <v>268</v>
      </c>
      <c r="D405" s="1">
        <f t="shared" si="145"/>
        <v>6</v>
      </c>
      <c r="E405" s="1">
        <f t="shared" si="146"/>
        <v>23</v>
      </c>
      <c r="F405" s="1">
        <f t="shared" si="147"/>
        <v>29</v>
      </c>
      <c r="G405" s="1">
        <f t="shared" si="148"/>
        <v>45</v>
      </c>
      <c r="H405" s="1">
        <f t="shared" si="149"/>
        <v>59</v>
      </c>
      <c r="I405" s="1">
        <f t="shared" si="150"/>
        <v>74</v>
      </c>
      <c r="J405" s="1">
        <f t="shared" si="151"/>
        <v>89</v>
      </c>
      <c r="K405" s="1">
        <f t="shared" si="152"/>
        <v>90</v>
      </c>
      <c r="L405" s="1">
        <f t="shared" si="153"/>
        <v>110</v>
      </c>
      <c r="M405" s="1">
        <f t="shared" si="154"/>
        <v>134</v>
      </c>
      <c r="N405" s="1">
        <f t="shared" si="155"/>
        <v>145</v>
      </c>
      <c r="O405" s="1">
        <f t="shared" si="156"/>
        <v>164</v>
      </c>
      <c r="P405" s="1">
        <f t="shared" si="157"/>
        <v>172</v>
      </c>
      <c r="Q405" s="1">
        <f t="shared" si="158"/>
        <v>192</v>
      </c>
      <c r="R405" s="1">
        <f t="shared" si="159"/>
        <v>202</v>
      </c>
      <c r="S405" s="1">
        <f t="shared" si="160"/>
        <v>211</v>
      </c>
      <c r="T405" s="1">
        <f t="shared" si="161"/>
        <v>228</v>
      </c>
      <c r="U405" s="1">
        <f t="shared" si="162"/>
        <v>236</v>
      </c>
      <c r="V405" s="1">
        <f t="shared" si="163"/>
        <v>255</v>
      </c>
      <c r="W405" s="1">
        <f t="shared" si="164"/>
        <v>275</v>
      </c>
      <c r="X405" s="1">
        <f t="shared" si="165"/>
        <v>286</v>
      </c>
      <c r="Y405" s="1">
        <f t="shared" si="166"/>
        <v>300</v>
      </c>
      <c r="Z405" s="1">
        <f t="shared" si="167"/>
        <v>313</v>
      </c>
      <c r="AA405" s="1">
        <f t="shared" si="168"/>
        <v>327</v>
      </c>
    </row>
    <row r="406" spans="1:27" ht="19.5" x14ac:dyDescent="0.4">
      <c r="A406" t="s">
        <v>18</v>
      </c>
      <c r="B406">
        <v>284</v>
      </c>
      <c r="D406" s="1">
        <f t="shared" si="145"/>
        <v>2</v>
      </c>
      <c r="E406" s="1">
        <f t="shared" si="146"/>
        <v>20</v>
      </c>
      <c r="F406" s="1">
        <f t="shared" si="147"/>
        <v>30</v>
      </c>
      <c r="G406" s="1">
        <f t="shared" si="148"/>
        <v>44</v>
      </c>
      <c r="H406" s="1">
        <f t="shared" si="149"/>
        <v>64</v>
      </c>
      <c r="I406" s="1">
        <f t="shared" si="150"/>
        <v>76</v>
      </c>
      <c r="J406" s="1">
        <f t="shared" si="151"/>
        <v>85</v>
      </c>
      <c r="K406" s="1">
        <f t="shared" si="152"/>
        <v>98</v>
      </c>
      <c r="L406" s="1">
        <f t="shared" si="153"/>
        <v>119</v>
      </c>
      <c r="M406" s="1">
        <f t="shared" si="154"/>
        <v>134</v>
      </c>
      <c r="N406" s="1">
        <f t="shared" si="155"/>
        <v>149</v>
      </c>
      <c r="O406" s="1">
        <f t="shared" si="156"/>
        <v>164</v>
      </c>
      <c r="P406" s="1">
        <f t="shared" si="157"/>
        <v>169</v>
      </c>
      <c r="Q406" s="1">
        <f t="shared" si="158"/>
        <v>191</v>
      </c>
      <c r="R406" s="1">
        <f t="shared" si="159"/>
        <v>199</v>
      </c>
      <c r="S406" s="1">
        <f t="shared" si="160"/>
        <v>218</v>
      </c>
      <c r="T406" s="1">
        <f t="shared" si="161"/>
        <v>226</v>
      </c>
      <c r="U406" s="1">
        <f t="shared" si="162"/>
        <v>241</v>
      </c>
      <c r="V406" s="1">
        <f t="shared" si="163"/>
        <v>252</v>
      </c>
      <c r="W406" s="1">
        <f t="shared" si="164"/>
        <v>271</v>
      </c>
      <c r="X406" s="1">
        <f t="shared" si="165"/>
        <v>280</v>
      </c>
      <c r="Y406" s="1">
        <f t="shared" si="166"/>
        <v>289</v>
      </c>
      <c r="Z406" s="1">
        <f t="shared" si="167"/>
        <v>309</v>
      </c>
      <c r="AA406" s="1">
        <f t="shared" si="168"/>
        <v>328</v>
      </c>
    </row>
    <row r="407" spans="1:27" ht="19.5" x14ac:dyDescent="0.4">
      <c r="A407" t="s">
        <v>18</v>
      </c>
      <c r="B407">
        <v>298</v>
      </c>
      <c r="D407" s="1">
        <f t="shared" si="145"/>
        <v>11</v>
      </c>
      <c r="E407" s="1">
        <f t="shared" si="146"/>
        <v>23</v>
      </c>
      <c r="F407" s="1">
        <f t="shared" si="147"/>
        <v>36</v>
      </c>
      <c r="G407" s="1">
        <f t="shared" si="148"/>
        <v>51</v>
      </c>
      <c r="H407" s="1">
        <f t="shared" si="149"/>
        <v>58</v>
      </c>
      <c r="I407" s="1">
        <f t="shared" si="150"/>
        <v>68</v>
      </c>
      <c r="J407" s="1">
        <f t="shared" si="151"/>
        <v>88</v>
      </c>
      <c r="K407" s="1">
        <f t="shared" si="152"/>
        <v>104</v>
      </c>
      <c r="L407" s="1">
        <f t="shared" si="153"/>
        <v>107</v>
      </c>
      <c r="M407" s="1">
        <f t="shared" si="154"/>
        <v>134</v>
      </c>
      <c r="N407" s="1">
        <f t="shared" si="155"/>
        <v>149</v>
      </c>
      <c r="O407" s="1">
        <f t="shared" si="156"/>
        <v>155</v>
      </c>
      <c r="P407" s="1">
        <f t="shared" si="157"/>
        <v>176</v>
      </c>
      <c r="Q407" s="1">
        <f t="shared" si="158"/>
        <v>183</v>
      </c>
      <c r="R407" s="1">
        <f t="shared" si="159"/>
        <v>207</v>
      </c>
      <c r="S407" s="1">
        <f t="shared" si="160"/>
        <v>219</v>
      </c>
      <c r="T407" s="1">
        <f t="shared" si="161"/>
        <v>235</v>
      </c>
      <c r="U407" s="1">
        <f t="shared" si="162"/>
        <v>243</v>
      </c>
      <c r="V407" s="1">
        <f t="shared" si="163"/>
        <v>257</v>
      </c>
      <c r="W407" s="1">
        <f t="shared" si="164"/>
        <v>264</v>
      </c>
      <c r="X407" s="1">
        <f t="shared" si="165"/>
        <v>277</v>
      </c>
      <c r="Y407" s="1">
        <f t="shared" si="166"/>
        <v>302</v>
      </c>
      <c r="Z407" s="1">
        <f t="shared" si="167"/>
        <v>304</v>
      </c>
      <c r="AA407" s="1">
        <f t="shared" si="168"/>
        <v>328</v>
      </c>
    </row>
    <row r="408" spans="1:27" ht="19.5" x14ac:dyDescent="0.4">
      <c r="A408" t="s">
        <v>18</v>
      </c>
      <c r="B408">
        <v>304</v>
      </c>
      <c r="D408" s="1">
        <f t="shared" si="145"/>
        <v>8</v>
      </c>
      <c r="E408" s="1">
        <f t="shared" si="146"/>
        <v>23</v>
      </c>
      <c r="F408" s="1">
        <f t="shared" si="147"/>
        <v>31</v>
      </c>
      <c r="G408" s="1">
        <f t="shared" si="148"/>
        <v>52</v>
      </c>
      <c r="H408" s="1">
        <f t="shared" si="149"/>
        <v>63</v>
      </c>
      <c r="I408" s="1">
        <f t="shared" si="150"/>
        <v>69</v>
      </c>
      <c r="J408" s="1">
        <f t="shared" si="151"/>
        <v>89</v>
      </c>
      <c r="K408" s="1">
        <f t="shared" si="152"/>
        <v>104</v>
      </c>
      <c r="L408" s="1">
        <f t="shared" si="153"/>
        <v>118</v>
      </c>
      <c r="M408" s="1">
        <f t="shared" si="154"/>
        <v>124</v>
      </c>
      <c r="N408" s="1">
        <f t="shared" si="155"/>
        <v>136</v>
      </c>
      <c r="O408" s="1">
        <f t="shared" si="156"/>
        <v>161</v>
      </c>
      <c r="P408" s="1">
        <f t="shared" si="157"/>
        <v>174</v>
      </c>
      <c r="Q408" s="1">
        <f t="shared" si="158"/>
        <v>187</v>
      </c>
      <c r="R408" s="1">
        <f t="shared" si="159"/>
        <v>201</v>
      </c>
      <c r="S408" s="1">
        <f t="shared" si="160"/>
        <v>220</v>
      </c>
      <c r="T408" s="1">
        <f t="shared" si="161"/>
        <v>230</v>
      </c>
      <c r="U408" s="1">
        <f t="shared" si="162"/>
        <v>240</v>
      </c>
      <c r="V408" s="1">
        <f t="shared" si="163"/>
        <v>261</v>
      </c>
      <c r="W408" s="1">
        <f t="shared" si="164"/>
        <v>275</v>
      </c>
      <c r="X408" s="1">
        <f t="shared" si="165"/>
        <v>278</v>
      </c>
      <c r="Y408" s="1">
        <f t="shared" si="166"/>
        <v>293</v>
      </c>
      <c r="Z408" s="1">
        <f t="shared" si="167"/>
        <v>308</v>
      </c>
      <c r="AA408" s="1">
        <f t="shared" si="168"/>
        <v>328</v>
      </c>
    </row>
    <row r="409" spans="1:27" ht="19.5" x14ac:dyDescent="0.4">
      <c r="A409" t="s">
        <v>18</v>
      </c>
      <c r="B409">
        <v>327</v>
      </c>
      <c r="D409" s="1">
        <f t="shared" si="145"/>
        <v>11</v>
      </c>
      <c r="E409" s="1">
        <f t="shared" si="146"/>
        <v>18</v>
      </c>
      <c r="F409" s="1">
        <f t="shared" si="147"/>
        <v>32</v>
      </c>
      <c r="G409" s="1">
        <f t="shared" si="148"/>
        <v>39</v>
      </c>
      <c r="H409" s="1">
        <f t="shared" si="149"/>
        <v>57</v>
      </c>
      <c r="I409" s="1">
        <f t="shared" si="150"/>
        <v>65</v>
      </c>
      <c r="J409" s="1">
        <f t="shared" si="151"/>
        <v>88</v>
      </c>
      <c r="K409" s="1">
        <f t="shared" si="152"/>
        <v>99</v>
      </c>
      <c r="L409" s="1">
        <f t="shared" si="153"/>
        <v>119</v>
      </c>
      <c r="M409" s="1">
        <f t="shared" si="154"/>
        <v>121</v>
      </c>
      <c r="N409" s="1">
        <f t="shared" si="155"/>
        <v>139</v>
      </c>
      <c r="O409" s="1">
        <f t="shared" si="156"/>
        <v>157</v>
      </c>
      <c r="P409" s="1">
        <f t="shared" si="157"/>
        <v>175</v>
      </c>
      <c r="Q409" s="1">
        <f t="shared" si="158"/>
        <v>192</v>
      </c>
      <c r="R409" s="1">
        <f t="shared" si="159"/>
        <v>200</v>
      </c>
      <c r="S409" s="1">
        <f t="shared" si="160"/>
        <v>218</v>
      </c>
      <c r="T409" s="1">
        <f t="shared" si="161"/>
        <v>224</v>
      </c>
      <c r="U409" s="1">
        <f t="shared" si="162"/>
        <v>245</v>
      </c>
      <c r="V409" s="1">
        <f t="shared" si="163"/>
        <v>254</v>
      </c>
      <c r="W409" s="1">
        <f t="shared" si="164"/>
        <v>274</v>
      </c>
      <c r="X409" s="1">
        <f t="shared" si="165"/>
        <v>278</v>
      </c>
      <c r="Y409" s="1">
        <f t="shared" si="166"/>
        <v>300</v>
      </c>
      <c r="Z409" s="1">
        <f t="shared" si="167"/>
        <v>313</v>
      </c>
      <c r="AA409" s="1">
        <f t="shared" si="168"/>
        <v>328</v>
      </c>
    </row>
    <row r="410" spans="1:27" ht="19.5" x14ac:dyDescent="0.4">
      <c r="A410" t="s">
        <v>19</v>
      </c>
      <c r="B410">
        <v>2</v>
      </c>
      <c r="D410" s="1">
        <f t="shared" si="145"/>
        <v>11</v>
      </c>
      <c r="E410" s="1">
        <f t="shared" si="146"/>
        <v>23</v>
      </c>
      <c r="F410" s="1">
        <f t="shared" si="147"/>
        <v>26</v>
      </c>
      <c r="G410" s="1">
        <f t="shared" si="148"/>
        <v>51</v>
      </c>
      <c r="H410" s="1">
        <f t="shared" si="149"/>
        <v>64</v>
      </c>
      <c r="I410" s="1">
        <f t="shared" si="150"/>
        <v>65</v>
      </c>
      <c r="J410" s="1">
        <f t="shared" si="151"/>
        <v>89</v>
      </c>
      <c r="K410" s="1">
        <f t="shared" si="152"/>
        <v>98</v>
      </c>
      <c r="L410" s="1">
        <f t="shared" si="153"/>
        <v>107</v>
      </c>
      <c r="M410" s="1">
        <f t="shared" si="154"/>
        <v>127</v>
      </c>
      <c r="N410" s="1">
        <f t="shared" si="155"/>
        <v>136</v>
      </c>
      <c r="O410" s="1">
        <f t="shared" si="156"/>
        <v>164</v>
      </c>
      <c r="P410" s="1">
        <f t="shared" si="157"/>
        <v>174</v>
      </c>
      <c r="Q410" s="1">
        <f t="shared" si="158"/>
        <v>189</v>
      </c>
      <c r="R410" s="1">
        <f t="shared" si="159"/>
        <v>200</v>
      </c>
      <c r="S410" s="1">
        <f t="shared" si="160"/>
        <v>211</v>
      </c>
      <c r="T410" s="1">
        <f t="shared" si="161"/>
        <v>225</v>
      </c>
      <c r="U410" s="1">
        <f t="shared" si="162"/>
        <v>239</v>
      </c>
      <c r="V410" s="1">
        <f t="shared" si="163"/>
        <v>263</v>
      </c>
      <c r="W410" s="1">
        <f t="shared" si="164"/>
        <v>274</v>
      </c>
      <c r="X410" s="1">
        <f t="shared" si="165"/>
        <v>276</v>
      </c>
      <c r="Y410" s="1">
        <f t="shared" si="166"/>
        <v>297</v>
      </c>
      <c r="Z410" s="1">
        <f t="shared" si="167"/>
        <v>306</v>
      </c>
      <c r="AA410" s="1">
        <f t="shared" si="168"/>
        <v>328</v>
      </c>
    </row>
    <row r="411" spans="1:27" ht="19.5" x14ac:dyDescent="0.4">
      <c r="A411" t="s">
        <v>19</v>
      </c>
      <c r="B411">
        <v>16</v>
      </c>
      <c r="D411" s="1">
        <f t="shared" si="145"/>
        <v>6</v>
      </c>
      <c r="E411" s="1">
        <f t="shared" si="146"/>
        <v>12</v>
      </c>
      <c r="F411" s="1">
        <f t="shared" si="147"/>
        <v>24</v>
      </c>
      <c r="G411" s="1">
        <f t="shared" si="148"/>
        <v>52</v>
      </c>
      <c r="H411" s="1">
        <f t="shared" si="149"/>
        <v>64</v>
      </c>
      <c r="I411" s="1">
        <f t="shared" si="150"/>
        <v>76</v>
      </c>
      <c r="J411" s="1">
        <f t="shared" si="151"/>
        <v>89</v>
      </c>
      <c r="K411" s="1">
        <f t="shared" si="152"/>
        <v>101</v>
      </c>
      <c r="L411" s="1">
        <f t="shared" si="153"/>
        <v>119</v>
      </c>
      <c r="M411" s="1">
        <f t="shared" si="154"/>
        <v>131</v>
      </c>
      <c r="N411" s="1">
        <f t="shared" si="155"/>
        <v>149</v>
      </c>
      <c r="O411" s="1">
        <f t="shared" si="156"/>
        <v>163</v>
      </c>
      <c r="P411" s="1">
        <f t="shared" si="157"/>
        <v>176</v>
      </c>
      <c r="Q411" s="1">
        <f t="shared" si="158"/>
        <v>178</v>
      </c>
      <c r="R411" s="1">
        <f t="shared" si="159"/>
        <v>203</v>
      </c>
      <c r="S411" s="1">
        <f t="shared" si="160"/>
        <v>215</v>
      </c>
      <c r="T411" s="1">
        <f t="shared" si="161"/>
        <v>230</v>
      </c>
      <c r="U411" s="1">
        <f t="shared" si="162"/>
        <v>247</v>
      </c>
      <c r="V411" s="1">
        <f t="shared" si="163"/>
        <v>250</v>
      </c>
      <c r="W411" s="1">
        <f t="shared" si="164"/>
        <v>266</v>
      </c>
      <c r="X411" s="1">
        <f t="shared" si="165"/>
        <v>286</v>
      </c>
      <c r="Y411" s="1">
        <f t="shared" si="166"/>
        <v>292</v>
      </c>
      <c r="Z411" s="1">
        <f t="shared" si="167"/>
        <v>315</v>
      </c>
      <c r="AA411" s="1">
        <f t="shared" si="168"/>
        <v>327</v>
      </c>
    </row>
    <row r="412" spans="1:27" ht="19.5" x14ac:dyDescent="0.4">
      <c r="A412" t="s">
        <v>19</v>
      </c>
      <c r="B412">
        <v>31</v>
      </c>
      <c r="D412" s="1">
        <f t="shared" si="145"/>
        <v>11</v>
      </c>
      <c r="E412" s="1">
        <f t="shared" si="146"/>
        <v>12</v>
      </c>
      <c r="F412" s="1">
        <f t="shared" si="147"/>
        <v>34</v>
      </c>
      <c r="G412" s="1">
        <f t="shared" si="148"/>
        <v>43</v>
      </c>
      <c r="H412" s="1">
        <f t="shared" si="149"/>
        <v>64</v>
      </c>
      <c r="I412" s="1">
        <f t="shared" si="150"/>
        <v>66</v>
      </c>
      <c r="J412" s="1">
        <f t="shared" si="151"/>
        <v>81</v>
      </c>
      <c r="K412" s="1">
        <f t="shared" si="152"/>
        <v>93</v>
      </c>
      <c r="L412" s="1">
        <f t="shared" si="153"/>
        <v>119</v>
      </c>
      <c r="M412" s="1">
        <f t="shared" si="154"/>
        <v>133</v>
      </c>
      <c r="N412" s="1">
        <f t="shared" si="155"/>
        <v>136</v>
      </c>
      <c r="O412" s="1">
        <f t="shared" si="156"/>
        <v>164</v>
      </c>
      <c r="P412" s="1">
        <f t="shared" si="157"/>
        <v>177</v>
      </c>
      <c r="Q412" s="1">
        <f t="shared" si="158"/>
        <v>184</v>
      </c>
      <c r="R412" s="1">
        <f t="shared" si="159"/>
        <v>204</v>
      </c>
      <c r="S412" s="1">
        <f t="shared" si="160"/>
        <v>212</v>
      </c>
      <c r="T412" s="1">
        <f t="shared" si="161"/>
        <v>226</v>
      </c>
      <c r="U412" s="1">
        <f t="shared" si="162"/>
        <v>243</v>
      </c>
      <c r="V412" s="1">
        <f t="shared" si="163"/>
        <v>259</v>
      </c>
      <c r="W412" s="1">
        <f t="shared" si="164"/>
        <v>275</v>
      </c>
      <c r="X412" s="1">
        <f t="shared" si="165"/>
        <v>280</v>
      </c>
      <c r="Y412" s="1">
        <f t="shared" si="166"/>
        <v>297</v>
      </c>
      <c r="Z412" s="1">
        <f t="shared" si="167"/>
        <v>315</v>
      </c>
      <c r="AA412" s="1">
        <f t="shared" si="168"/>
        <v>328</v>
      </c>
    </row>
    <row r="413" spans="1:27" ht="19.5" x14ac:dyDescent="0.4">
      <c r="A413" t="s">
        <v>19</v>
      </c>
      <c r="B413">
        <v>51</v>
      </c>
      <c r="D413" s="1">
        <f t="shared" si="145"/>
        <v>11</v>
      </c>
      <c r="E413" s="1">
        <f t="shared" si="146"/>
        <v>14</v>
      </c>
      <c r="F413" s="1">
        <f t="shared" si="147"/>
        <v>27</v>
      </c>
      <c r="G413" s="1">
        <f t="shared" si="148"/>
        <v>49</v>
      </c>
      <c r="H413" s="1">
        <f t="shared" si="149"/>
        <v>53</v>
      </c>
      <c r="I413" s="1">
        <f t="shared" si="150"/>
        <v>66</v>
      </c>
      <c r="J413" s="1">
        <f t="shared" si="151"/>
        <v>80</v>
      </c>
      <c r="K413" s="1">
        <f t="shared" si="152"/>
        <v>92</v>
      </c>
      <c r="L413" s="1">
        <f t="shared" si="153"/>
        <v>108</v>
      </c>
      <c r="M413" s="1">
        <f t="shared" si="154"/>
        <v>134</v>
      </c>
      <c r="N413" s="1">
        <f t="shared" si="155"/>
        <v>147</v>
      </c>
      <c r="O413" s="1">
        <f t="shared" si="156"/>
        <v>155</v>
      </c>
      <c r="P413" s="1">
        <f t="shared" si="157"/>
        <v>177</v>
      </c>
      <c r="Q413" s="1">
        <f t="shared" si="158"/>
        <v>184</v>
      </c>
      <c r="R413" s="1">
        <f t="shared" si="159"/>
        <v>203</v>
      </c>
      <c r="S413" s="1">
        <f t="shared" si="160"/>
        <v>221</v>
      </c>
      <c r="T413" s="1">
        <f t="shared" si="161"/>
        <v>227</v>
      </c>
      <c r="U413" s="1">
        <f t="shared" si="162"/>
        <v>241</v>
      </c>
      <c r="V413" s="1">
        <f t="shared" si="163"/>
        <v>258</v>
      </c>
      <c r="W413" s="1">
        <f t="shared" si="164"/>
        <v>269</v>
      </c>
      <c r="X413" s="1">
        <f t="shared" si="165"/>
        <v>287</v>
      </c>
      <c r="Y413" s="1">
        <f t="shared" si="166"/>
        <v>300</v>
      </c>
      <c r="Z413" s="1">
        <f t="shared" si="167"/>
        <v>303</v>
      </c>
      <c r="AA413" s="1">
        <f t="shared" si="168"/>
        <v>323</v>
      </c>
    </row>
    <row r="414" spans="1:27" ht="19.5" x14ac:dyDescent="0.4">
      <c r="A414" t="s">
        <v>19</v>
      </c>
      <c r="B414">
        <v>59</v>
      </c>
      <c r="D414" s="1">
        <f t="shared" si="145"/>
        <v>6</v>
      </c>
      <c r="E414" s="1">
        <f t="shared" si="146"/>
        <v>21</v>
      </c>
      <c r="F414" s="1">
        <f t="shared" si="147"/>
        <v>33</v>
      </c>
      <c r="G414" s="1">
        <f t="shared" si="148"/>
        <v>49</v>
      </c>
      <c r="H414" s="1">
        <f t="shared" si="149"/>
        <v>63</v>
      </c>
      <c r="I414" s="1">
        <f t="shared" si="150"/>
        <v>77</v>
      </c>
      <c r="J414" s="1">
        <f t="shared" si="151"/>
        <v>83</v>
      </c>
      <c r="K414" s="1">
        <f t="shared" si="152"/>
        <v>99</v>
      </c>
      <c r="L414" s="1">
        <f t="shared" si="153"/>
        <v>114</v>
      </c>
      <c r="M414" s="1">
        <f t="shared" si="154"/>
        <v>134</v>
      </c>
      <c r="N414" s="1">
        <f t="shared" si="155"/>
        <v>148</v>
      </c>
      <c r="O414" s="1">
        <f t="shared" si="156"/>
        <v>161</v>
      </c>
      <c r="P414" s="1">
        <f t="shared" si="157"/>
        <v>173</v>
      </c>
      <c r="Q414" s="1">
        <f t="shared" si="158"/>
        <v>188</v>
      </c>
      <c r="R414" s="1">
        <f t="shared" si="159"/>
        <v>208</v>
      </c>
      <c r="S414" s="1">
        <f t="shared" si="160"/>
        <v>211</v>
      </c>
      <c r="T414" s="1">
        <f t="shared" si="161"/>
        <v>226</v>
      </c>
      <c r="U414" s="1">
        <f t="shared" si="162"/>
        <v>248</v>
      </c>
      <c r="V414" s="1">
        <f t="shared" si="163"/>
        <v>254</v>
      </c>
      <c r="W414" s="1">
        <f t="shared" si="164"/>
        <v>268</v>
      </c>
      <c r="X414" s="1">
        <f t="shared" si="165"/>
        <v>286</v>
      </c>
      <c r="Y414" s="1">
        <f t="shared" si="166"/>
        <v>295</v>
      </c>
      <c r="Z414" s="1">
        <f t="shared" si="167"/>
        <v>314</v>
      </c>
      <c r="AA414" s="1">
        <f t="shared" si="168"/>
        <v>322</v>
      </c>
    </row>
    <row r="415" spans="1:27" ht="19.5" x14ac:dyDescent="0.4">
      <c r="A415" t="s">
        <v>19</v>
      </c>
      <c r="B415">
        <v>71</v>
      </c>
      <c r="D415" s="1">
        <f t="shared" si="145"/>
        <v>7</v>
      </c>
      <c r="E415" s="1">
        <f t="shared" si="146"/>
        <v>23</v>
      </c>
      <c r="F415" s="1">
        <f t="shared" si="147"/>
        <v>36</v>
      </c>
      <c r="G415" s="1">
        <f t="shared" si="148"/>
        <v>51</v>
      </c>
      <c r="H415" s="1">
        <f t="shared" si="149"/>
        <v>54</v>
      </c>
      <c r="I415" s="1">
        <f t="shared" si="150"/>
        <v>67</v>
      </c>
      <c r="J415" s="1">
        <f t="shared" si="151"/>
        <v>78</v>
      </c>
      <c r="K415" s="1">
        <f t="shared" si="152"/>
        <v>99</v>
      </c>
      <c r="L415" s="1">
        <f t="shared" si="153"/>
        <v>119</v>
      </c>
      <c r="M415" s="1">
        <f t="shared" si="154"/>
        <v>120</v>
      </c>
      <c r="N415" s="1">
        <f t="shared" si="155"/>
        <v>139</v>
      </c>
      <c r="O415" s="1">
        <f t="shared" si="156"/>
        <v>157</v>
      </c>
      <c r="P415" s="1">
        <f t="shared" si="157"/>
        <v>169</v>
      </c>
      <c r="Q415" s="1">
        <f t="shared" si="158"/>
        <v>190</v>
      </c>
      <c r="R415" s="1">
        <f t="shared" si="159"/>
        <v>198</v>
      </c>
      <c r="S415" s="1">
        <f t="shared" si="160"/>
        <v>216</v>
      </c>
      <c r="T415" s="1">
        <f t="shared" si="161"/>
        <v>223</v>
      </c>
      <c r="U415" s="1">
        <f t="shared" si="162"/>
        <v>244</v>
      </c>
      <c r="V415" s="1">
        <f t="shared" si="163"/>
        <v>256</v>
      </c>
      <c r="W415" s="1">
        <f t="shared" si="164"/>
        <v>273</v>
      </c>
      <c r="X415" s="1">
        <f t="shared" si="165"/>
        <v>277</v>
      </c>
      <c r="Y415" s="1">
        <f t="shared" si="166"/>
        <v>294</v>
      </c>
      <c r="Z415" s="1">
        <f t="shared" si="167"/>
        <v>304</v>
      </c>
      <c r="AA415" s="1">
        <f t="shared" si="168"/>
        <v>319</v>
      </c>
    </row>
    <row r="416" spans="1:27" ht="19.5" x14ac:dyDescent="0.4">
      <c r="A416" t="s">
        <v>19</v>
      </c>
      <c r="B416">
        <v>86</v>
      </c>
      <c r="D416" s="1">
        <f t="shared" si="145"/>
        <v>1</v>
      </c>
      <c r="E416" s="1">
        <f t="shared" si="146"/>
        <v>19</v>
      </c>
      <c r="F416" s="1">
        <f t="shared" si="147"/>
        <v>36</v>
      </c>
      <c r="G416" s="1">
        <f t="shared" si="148"/>
        <v>48</v>
      </c>
      <c r="H416" s="1">
        <f t="shared" si="149"/>
        <v>64</v>
      </c>
      <c r="I416" s="1">
        <f t="shared" si="150"/>
        <v>66</v>
      </c>
      <c r="J416" s="1">
        <f t="shared" si="151"/>
        <v>79</v>
      </c>
      <c r="K416" s="1">
        <f t="shared" si="152"/>
        <v>93</v>
      </c>
      <c r="L416" s="1">
        <f t="shared" si="153"/>
        <v>113</v>
      </c>
      <c r="M416" s="1">
        <f t="shared" si="154"/>
        <v>133</v>
      </c>
      <c r="N416" s="1">
        <f t="shared" si="155"/>
        <v>151</v>
      </c>
      <c r="O416" s="1">
        <f t="shared" si="156"/>
        <v>156</v>
      </c>
      <c r="P416" s="1">
        <f t="shared" si="157"/>
        <v>173</v>
      </c>
      <c r="Q416" s="1">
        <f t="shared" si="158"/>
        <v>192</v>
      </c>
      <c r="R416" s="1">
        <f t="shared" si="159"/>
        <v>199</v>
      </c>
      <c r="S416" s="1">
        <f t="shared" si="160"/>
        <v>220</v>
      </c>
      <c r="T416" s="1">
        <f t="shared" si="161"/>
        <v>226</v>
      </c>
      <c r="U416" s="1">
        <f t="shared" si="162"/>
        <v>239</v>
      </c>
      <c r="V416" s="1">
        <f t="shared" si="163"/>
        <v>256</v>
      </c>
      <c r="W416" s="1">
        <f t="shared" si="164"/>
        <v>265</v>
      </c>
      <c r="X416" s="1">
        <f t="shared" si="165"/>
        <v>280</v>
      </c>
      <c r="Y416" s="1">
        <f t="shared" si="166"/>
        <v>301</v>
      </c>
      <c r="Z416" s="1">
        <f t="shared" si="167"/>
        <v>310</v>
      </c>
      <c r="AA416" s="1">
        <f t="shared" si="168"/>
        <v>327</v>
      </c>
    </row>
    <row r="417" spans="1:27" ht="19.5" x14ac:dyDescent="0.4">
      <c r="A417" t="s">
        <v>19</v>
      </c>
      <c r="B417">
        <v>95</v>
      </c>
      <c r="D417" s="1">
        <f t="shared" si="145"/>
        <v>6</v>
      </c>
      <c r="E417" s="1">
        <f t="shared" si="146"/>
        <v>23</v>
      </c>
      <c r="F417" s="1">
        <f t="shared" si="147"/>
        <v>29</v>
      </c>
      <c r="G417" s="1">
        <f t="shared" si="148"/>
        <v>48</v>
      </c>
      <c r="H417" s="1">
        <f t="shared" si="149"/>
        <v>64</v>
      </c>
      <c r="I417" s="1">
        <f t="shared" si="150"/>
        <v>66</v>
      </c>
      <c r="J417" s="1">
        <f t="shared" si="151"/>
        <v>80</v>
      </c>
      <c r="K417" s="1">
        <f t="shared" si="152"/>
        <v>90</v>
      </c>
      <c r="L417" s="1">
        <f t="shared" si="153"/>
        <v>117</v>
      </c>
      <c r="M417" s="1">
        <f t="shared" si="154"/>
        <v>124</v>
      </c>
      <c r="N417" s="1">
        <f t="shared" si="155"/>
        <v>136</v>
      </c>
      <c r="O417" s="1">
        <f t="shared" si="156"/>
        <v>155</v>
      </c>
      <c r="P417" s="1">
        <f t="shared" si="157"/>
        <v>175</v>
      </c>
      <c r="Q417" s="1">
        <f t="shared" si="158"/>
        <v>191</v>
      </c>
      <c r="R417" s="1">
        <f t="shared" si="159"/>
        <v>201</v>
      </c>
      <c r="S417" s="1">
        <f t="shared" si="160"/>
        <v>220</v>
      </c>
      <c r="T417" s="1">
        <f t="shared" si="161"/>
        <v>222</v>
      </c>
      <c r="U417" s="1">
        <f t="shared" si="162"/>
        <v>238</v>
      </c>
      <c r="V417" s="1">
        <f t="shared" si="163"/>
        <v>261</v>
      </c>
      <c r="W417" s="1">
        <f t="shared" si="164"/>
        <v>275</v>
      </c>
      <c r="X417" s="1">
        <f t="shared" si="165"/>
        <v>284</v>
      </c>
      <c r="Y417" s="1">
        <f t="shared" si="166"/>
        <v>302</v>
      </c>
      <c r="Z417" s="1">
        <f t="shared" si="167"/>
        <v>312</v>
      </c>
      <c r="AA417" s="1">
        <f t="shared" si="168"/>
        <v>327</v>
      </c>
    </row>
    <row r="418" spans="1:27" ht="19.5" x14ac:dyDescent="0.4">
      <c r="A418" t="s">
        <v>19</v>
      </c>
      <c r="B418">
        <v>112</v>
      </c>
      <c r="D418" s="1">
        <f t="shared" si="145"/>
        <v>9</v>
      </c>
      <c r="E418" s="1">
        <f t="shared" si="146"/>
        <v>23</v>
      </c>
      <c r="F418" s="1">
        <f t="shared" si="147"/>
        <v>36</v>
      </c>
      <c r="G418" s="1">
        <f t="shared" si="148"/>
        <v>38</v>
      </c>
      <c r="H418" s="1">
        <f t="shared" si="149"/>
        <v>57</v>
      </c>
      <c r="I418" s="1">
        <f t="shared" si="150"/>
        <v>65</v>
      </c>
      <c r="J418" s="1">
        <f t="shared" si="151"/>
        <v>85</v>
      </c>
      <c r="K418" s="1">
        <f t="shared" si="152"/>
        <v>97</v>
      </c>
      <c r="L418" s="1">
        <f t="shared" si="153"/>
        <v>111</v>
      </c>
      <c r="M418" s="1">
        <f t="shared" si="154"/>
        <v>134</v>
      </c>
      <c r="N418" s="1">
        <f t="shared" si="155"/>
        <v>151</v>
      </c>
      <c r="O418" s="1">
        <f t="shared" si="156"/>
        <v>161</v>
      </c>
      <c r="P418" s="1">
        <f t="shared" si="157"/>
        <v>177</v>
      </c>
      <c r="Q418" s="1">
        <f t="shared" si="158"/>
        <v>184</v>
      </c>
      <c r="R418" s="1">
        <f t="shared" si="159"/>
        <v>193</v>
      </c>
      <c r="S418" s="1">
        <f t="shared" si="160"/>
        <v>209</v>
      </c>
      <c r="T418" s="1">
        <f t="shared" si="161"/>
        <v>231</v>
      </c>
      <c r="U418" s="1">
        <f t="shared" si="162"/>
        <v>239</v>
      </c>
      <c r="V418" s="1">
        <f t="shared" si="163"/>
        <v>257</v>
      </c>
      <c r="W418" s="1">
        <f t="shared" si="164"/>
        <v>270</v>
      </c>
      <c r="X418" s="1">
        <f t="shared" si="165"/>
        <v>283</v>
      </c>
      <c r="Y418" s="1">
        <f t="shared" si="166"/>
        <v>292</v>
      </c>
      <c r="Z418" s="1">
        <f t="shared" si="167"/>
        <v>309</v>
      </c>
      <c r="AA418" s="1">
        <f t="shared" si="168"/>
        <v>328</v>
      </c>
    </row>
    <row r="419" spans="1:27" ht="19.5" x14ac:dyDescent="0.4">
      <c r="A419" t="s">
        <v>19</v>
      </c>
      <c r="B419">
        <v>134</v>
      </c>
      <c r="D419" s="1">
        <f t="shared" si="145"/>
        <v>1</v>
      </c>
      <c r="E419" s="1">
        <f t="shared" si="146"/>
        <v>22</v>
      </c>
      <c r="F419" s="1">
        <f t="shared" si="147"/>
        <v>33</v>
      </c>
      <c r="G419" s="1">
        <f t="shared" si="148"/>
        <v>37</v>
      </c>
      <c r="H419" s="1">
        <f t="shared" si="149"/>
        <v>56</v>
      </c>
      <c r="I419" s="1">
        <f t="shared" si="150"/>
        <v>65</v>
      </c>
      <c r="J419" s="1">
        <f t="shared" si="151"/>
        <v>87</v>
      </c>
      <c r="K419" s="1">
        <f t="shared" si="152"/>
        <v>91</v>
      </c>
      <c r="L419" s="1">
        <f t="shared" si="153"/>
        <v>114</v>
      </c>
      <c r="M419" s="1">
        <f t="shared" si="154"/>
        <v>132</v>
      </c>
      <c r="N419" s="1">
        <f t="shared" si="155"/>
        <v>145</v>
      </c>
      <c r="O419" s="1">
        <f t="shared" si="156"/>
        <v>164</v>
      </c>
      <c r="P419" s="1">
        <f t="shared" si="157"/>
        <v>169</v>
      </c>
      <c r="Q419" s="1">
        <f t="shared" si="158"/>
        <v>184</v>
      </c>
      <c r="R419" s="1">
        <f t="shared" si="159"/>
        <v>208</v>
      </c>
      <c r="S419" s="1">
        <f t="shared" si="160"/>
        <v>221</v>
      </c>
      <c r="T419" s="1">
        <f t="shared" si="161"/>
        <v>225</v>
      </c>
      <c r="U419" s="1">
        <f t="shared" si="162"/>
        <v>242</v>
      </c>
      <c r="V419" s="1">
        <f t="shared" si="163"/>
        <v>250</v>
      </c>
      <c r="W419" s="1">
        <f t="shared" si="164"/>
        <v>272</v>
      </c>
      <c r="X419" s="1">
        <f t="shared" si="165"/>
        <v>288</v>
      </c>
      <c r="Y419" s="1">
        <f t="shared" si="166"/>
        <v>302</v>
      </c>
      <c r="Z419" s="1">
        <f t="shared" si="167"/>
        <v>314</v>
      </c>
      <c r="AA419" s="1">
        <f t="shared" si="168"/>
        <v>324</v>
      </c>
    </row>
    <row r="420" spans="1:27" ht="19.5" x14ac:dyDescent="0.4">
      <c r="A420" t="s">
        <v>19</v>
      </c>
      <c r="B420">
        <v>141</v>
      </c>
      <c r="D420" s="1">
        <f t="shared" si="145"/>
        <v>7</v>
      </c>
      <c r="E420" s="1">
        <f t="shared" si="146"/>
        <v>22</v>
      </c>
      <c r="F420" s="1">
        <f t="shared" si="147"/>
        <v>35</v>
      </c>
      <c r="G420" s="1">
        <f t="shared" si="148"/>
        <v>47</v>
      </c>
      <c r="H420" s="1">
        <f t="shared" si="149"/>
        <v>64</v>
      </c>
      <c r="I420" s="1">
        <f t="shared" si="150"/>
        <v>70</v>
      </c>
      <c r="J420" s="1">
        <f t="shared" si="151"/>
        <v>84</v>
      </c>
      <c r="K420" s="1">
        <f t="shared" si="152"/>
        <v>94</v>
      </c>
      <c r="L420" s="1">
        <f t="shared" si="153"/>
        <v>115</v>
      </c>
      <c r="M420" s="1">
        <f t="shared" si="154"/>
        <v>127</v>
      </c>
      <c r="N420" s="1">
        <f t="shared" si="155"/>
        <v>135</v>
      </c>
      <c r="O420" s="1">
        <f t="shared" si="156"/>
        <v>155</v>
      </c>
      <c r="P420" s="1">
        <f t="shared" si="157"/>
        <v>172</v>
      </c>
      <c r="Q420" s="1">
        <f t="shared" si="158"/>
        <v>180</v>
      </c>
      <c r="R420" s="1">
        <f t="shared" si="159"/>
        <v>202</v>
      </c>
      <c r="S420" s="1">
        <f t="shared" si="160"/>
        <v>221</v>
      </c>
      <c r="T420" s="1">
        <f t="shared" si="161"/>
        <v>222</v>
      </c>
      <c r="U420" s="1">
        <f t="shared" si="162"/>
        <v>240</v>
      </c>
      <c r="V420" s="1">
        <f t="shared" si="163"/>
        <v>258</v>
      </c>
      <c r="W420" s="1">
        <f t="shared" si="164"/>
        <v>275</v>
      </c>
      <c r="X420" s="1">
        <f t="shared" si="165"/>
        <v>282</v>
      </c>
      <c r="Y420" s="1">
        <f t="shared" si="166"/>
        <v>298</v>
      </c>
      <c r="Z420" s="1">
        <f t="shared" si="167"/>
        <v>315</v>
      </c>
      <c r="AA420" s="1">
        <f t="shared" si="168"/>
        <v>327</v>
      </c>
    </row>
    <row r="421" spans="1:27" ht="19.5" x14ac:dyDescent="0.4">
      <c r="A421" t="s">
        <v>19</v>
      </c>
      <c r="B421">
        <v>155</v>
      </c>
      <c r="D421" s="1">
        <f t="shared" si="145"/>
        <v>7</v>
      </c>
      <c r="E421" s="1">
        <f t="shared" si="146"/>
        <v>21</v>
      </c>
      <c r="F421" s="1">
        <f t="shared" si="147"/>
        <v>27</v>
      </c>
      <c r="G421" s="1">
        <f t="shared" si="148"/>
        <v>49</v>
      </c>
      <c r="H421" s="1">
        <f t="shared" si="149"/>
        <v>54</v>
      </c>
      <c r="I421" s="1">
        <f t="shared" si="150"/>
        <v>68</v>
      </c>
      <c r="J421" s="1">
        <f t="shared" si="151"/>
        <v>78</v>
      </c>
      <c r="K421" s="1">
        <f t="shared" si="152"/>
        <v>104</v>
      </c>
      <c r="L421" s="1">
        <f t="shared" si="153"/>
        <v>105</v>
      </c>
      <c r="M421" s="1">
        <f t="shared" si="154"/>
        <v>123</v>
      </c>
      <c r="N421" s="1">
        <f t="shared" si="155"/>
        <v>142</v>
      </c>
      <c r="O421" s="1">
        <f t="shared" si="156"/>
        <v>155</v>
      </c>
      <c r="P421" s="1">
        <f t="shared" si="157"/>
        <v>167</v>
      </c>
      <c r="Q421" s="1">
        <f t="shared" si="158"/>
        <v>186</v>
      </c>
      <c r="R421" s="1">
        <f t="shared" si="159"/>
        <v>202</v>
      </c>
      <c r="S421" s="1">
        <f t="shared" si="160"/>
        <v>216</v>
      </c>
      <c r="T421" s="1">
        <f t="shared" si="161"/>
        <v>233</v>
      </c>
      <c r="U421" s="1">
        <f t="shared" si="162"/>
        <v>240</v>
      </c>
      <c r="V421" s="1">
        <f t="shared" si="163"/>
        <v>256</v>
      </c>
      <c r="W421" s="1">
        <f t="shared" si="164"/>
        <v>275</v>
      </c>
      <c r="X421" s="1">
        <f t="shared" si="165"/>
        <v>283</v>
      </c>
      <c r="Y421" s="1">
        <f t="shared" si="166"/>
        <v>297</v>
      </c>
      <c r="Z421" s="1">
        <f t="shared" si="167"/>
        <v>308</v>
      </c>
      <c r="AA421" s="1">
        <f t="shared" si="168"/>
        <v>316</v>
      </c>
    </row>
    <row r="422" spans="1:27" ht="19.5" x14ac:dyDescent="0.4">
      <c r="A422" t="s">
        <v>19</v>
      </c>
      <c r="B422">
        <v>173</v>
      </c>
      <c r="D422" s="1">
        <f t="shared" si="145"/>
        <v>3</v>
      </c>
      <c r="E422" s="1">
        <f t="shared" si="146"/>
        <v>20</v>
      </c>
      <c r="F422" s="1">
        <f t="shared" si="147"/>
        <v>25</v>
      </c>
      <c r="G422" s="1">
        <f t="shared" si="148"/>
        <v>48</v>
      </c>
      <c r="H422" s="1">
        <f t="shared" si="149"/>
        <v>60</v>
      </c>
      <c r="I422" s="1">
        <f t="shared" si="150"/>
        <v>69</v>
      </c>
      <c r="J422" s="1">
        <f t="shared" si="151"/>
        <v>84</v>
      </c>
      <c r="K422" s="1">
        <f t="shared" si="152"/>
        <v>93</v>
      </c>
      <c r="L422" s="1">
        <f t="shared" si="153"/>
        <v>119</v>
      </c>
      <c r="M422" s="1">
        <f t="shared" si="154"/>
        <v>124</v>
      </c>
      <c r="N422" s="1">
        <f t="shared" si="155"/>
        <v>140</v>
      </c>
      <c r="O422" s="1">
        <f t="shared" si="156"/>
        <v>164</v>
      </c>
      <c r="P422" s="1">
        <f t="shared" si="157"/>
        <v>168</v>
      </c>
      <c r="Q422" s="1">
        <f t="shared" si="158"/>
        <v>188</v>
      </c>
      <c r="R422" s="1">
        <f t="shared" si="159"/>
        <v>201</v>
      </c>
      <c r="S422" s="1">
        <f t="shared" si="160"/>
        <v>209</v>
      </c>
      <c r="T422" s="1">
        <f t="shared" si="161"/>
        <v>225</v>
      </c>
      <c r="U422" s="1">
        <f t="shared" si="162"/>
        <v>237</v>
      </c>
      <c r="V422" s="1">
        <f t="shared" si="163"/>
        <v>256</v>
      </c>
      <c r="W422" s="1">
        <f t="shared" si="164"/>
        <v>274</v>
      </c>
      <c r="X422" s="1">
        <f t="shared" si="165"/>
        <v>279</v>
      </c>
      <c r="Y422" s="1">
        <f t="shared" si="166"/>
        <v>289</v>
      </c>
      <c r="Z422" s="1">
        <f t="shared" si="167"/>
        <v>305</v>
      </c>
      <c r="AA422" s="1">
        <f t="shared" si="168"/>
        <v>325</v>
      </c>
    </row>
    <row r="423" spans="1:27" ht="19.5" x14ac:dyDescent="0.4">
      <c r="A423" t="s">
        <v>19</v>
      </c>
      <c r="B423">
        <v>192</v>
      </c>
      <c r="D423" s="1">
        <f t="shared" si="145"/>
        <v>8</v>
      </c>
      <c r="E423" s="1">
        <f t="shared" si="146"/>
        <v>18</v>
      </c>
      <c r="F423" s="1">
        <f t="shared" si="147"/>
        <v>30</v>
      </c>
      <c r="G423" s="1">
        <f t="shared" si="148"/>
        <v>46</v>
      </c>
      <c r="H423" s="1">
        <f t="shared" si="149"/>
        <v>58</v>
      </c>
      <c r="I423" s="1">
        <f t="shared" si="150"/>
        <v>67</v>
      </c>
      <c r="J423" s="1">
        <f t="shared" si="151"/>
        <v>79</v>
      </c>
      <c r="K423" s="1">
        <f t="shared" si="152"/>
        <v>90</v>
      </c>
      <c r="L423" s="1">
        <f t="shared" si="153"/>
        <v>119</v>
      </c>
      <c r="M423" s="1">
        <f t="shared" si="154"/>
        <v>129</v>
      </c>
      <c r="N423" s="1">
        <f t="shared" si="155"/>
        <v>139</v>
      </c>
      <c r="O423" s="1">
        <f t="shared" si="156"/>
        <v>163</v>
      </c>
      <c r="P423" s="1">
        <f t="shared" si="157"/>
        <v>176</v>
      </c>
      <c r="Q423" s="1">
        <f t="shared" si="158"/>
        <v>179</v>
      </c>
      <c r="R423" s="1">
        <f t="shared" si="159"/>
        <v>202</v>
      </c>
      <c r="S423" s="1">
        <f t="shared" si="160"/>
        <v>219</v>
      </c>
      <c r="T423" s="1">
        <f t="shared" si="161"/>
        <v>231</v>
      </c>
      <c r="U423" s="1">
        <f t="shared" si="162"/>
        <v>248</v>
      </c>
      <c r="V423" s="1">
        <f t="shared" si="163"/>
        <v>261</v>
      </c>
      <c r="W423" s="1">
        <f t="shared" si="164"/>
        <v>268</v>
      </c>
      <c r="X423" s="1">
        <f t="shared" si="165"/>
        <v>276</v>
      </c>
      <c r="Y423" s="1">
        <f t="shared" si="166"/>
        <v>293</v>
      </c>
      <c r="Z423" s="1">
        <f t="shared" si="167"/>
        <v>303</v>
      </c>
      <c r="AA423" s="1">
        <f t="shared" si="168"/>
        <v>317</v>
      </c>
    </row>
    <row r="424" spans="1:27" ht="19.5" x14ac:dyDescent="0.4">
      <c r="A424" t="s">
        <v>19</v>
      </c>
      <c r="B424">
        <v>197</v>
      </c>
      <c r="D424" s="1">
        <f t="shared" si="145"/>
        <v>11</v>
      </c>
      <c r="E424" s="1">
        <f t="shared" si="146"/>
        <v>16</v>
      </c>
      <c r="F424" s="1">
        <f t="shared" si="147"/>
        <v>36</v>
      </c>
      <c r="G424" s="1">
        <f t="shared" si="148"/>
        <v>43</v>
      </c>
      <c r="H424" s="1">
        <f t="shared" si="149"/>
        <v>59</v>
      </c>
      <c r="I424" s="1">
        <f t="shared" si="150"/>
        <v>75</v>
      </c>
      <c r="J424" s="1">
        <f t="shared" si="151"/>
        <v>83</v>
      </c>
      <c r="K424" s="1">
        <f t="shared" si="152"/>
        <v>93</v>
      </c>
      <c r="L424" s="1">
        <f t="shared" si="153"/>
        <v>116</v>
      </c>
      <c r="M424" s="1">
        <f t="shared" si="154"/>
        <v>125</v>
      </c>
      <c r="N424" s="1">
        <f t="shared" si="155"/>
        <v>135</v>
      </c>
      <c r="O424" s="1">
        <f t="shared" si="156"/>
        <v>155</v>
      </c>
      <c r="P424" s="1">
        <f t="shared" si="157"/>
        <v>171</v>
      </c>
      <c r="Q424" s="1">
        <f t="shared" si="158"/>
        <v>187</v>
      </c>
      <c r="R424" s="1">
        <f t="shared" si="159"/>
        <v>206</v>
      </c>
      <c r="S424" s="1">
        <f t="shared" si="160"/>
        <v>215</v>
      </c>
      <c r="T424" s="1">
        <f t="shared" si="161"/>
        <v>225</v>
      </c>
      <c r="U424" s="1">
        <f t="shared" si="162"/>
        <v>245</v>
      </c>
      <c r="V424" s="1">
        <f t="shared" si="163"/>
        <v>263</v>
      </c>
      <c r="W424" s="1">
        <f t="shared" si="164"/>
        <v>268</v>
      </c>
      <c r="X424" s="1">
        <f t="shared" si="165"/>
        <v>281</v>
      </c>
      <c r="Y424" s="1">
        <f t="shared" si="166"/>
        <v>289</v>
      </c>
      <c r="Z424" s="1">
        <f t="shared" si="167"/>
        <v>307</v>
      </c>
      <c r="AA424" s="1">
        <f t="shared" si="168"/>
        <v>324</v>
      </c>
    </row>
    <row r="425" spans="1:27" ht="19.5" x14ac:dyDescent="0.4">
      <c r="A425" t="s">
        <v>19</v>
      </c>
      <c r="B425">
        <v>219</v>
      </c>
      <c r="D425" s="1">
        <f t="shared" si="145"/>
        <v>6</v>
      </c>
      <c r="E425" s="1">
        <f t="shared" si="146"/>
        <v>13</v>
      </c>
      <c r="F425" s="1">
        <f t="shared" si="147"/>
        <v>36</v>
      </c>
      <c r="G425" s="1">
        <f t="shared" si="148"/>
        <v>51</v>
      </c>
      <c r="H425" s="1">
        <f t="shared" si="149"/>
        <v>58</v>
      </c>
      <c r="I425" s="1">
        <f t="shared" si="150"/>
        <v>77</v>
      </c>
      <c r="J425" s="1">
        <f t="shared" si="151"/>
        <v>89</v>
      </c>
      <c r="K425" s="1">
        <f t="shared" si="152"/>
        <v>104</v>
      </c>
      <c r="L425" s="1">
        <f t="shared" si="153"/>
        <v>115</v>
      </c>
      <c r="M425" s="1">
        <f t="shared" si="154"/>
        <v>133</v>
      </c>
      <c r="N425" s="1">
        <f t="shared" si="155"/>
        <v>141</v>
      </c>
      <c r="O425" s="1">
        <f t="shared" si="156"/>
        <v>153</v>
      </c>
      <c r="P425" s="1">
        <f t="shared" si="157"/>
        <v>170</v>
      </c>
      <c r="Q425" s="1">
        <f t="shared" si="158"/>
        <v>192</v>
      </c>
      <c r="R425" s="1">
        <f t="shared" si="159"/>
        <v>196</v>
      </c>
      <c r="S425" s="1">
        <f t="shared" si="160"/>
        <v>221</v>
      </c>
      <c r="T425" s="1">
        <f t="shared" si="161"/>
        <v>222</v>
      </c>
      <c r="U425" s="1">
        <f t="shared" si="162"/>
        <v>237</v>
      </c>
      <c r="V425" s="1">
        <f t="shared" si="163"/>
        <v>254</v>
      </c>
      <c r="W425" s="1">
        <f t="shared" si="164"/>
        <v>275</v>
      </c>
      <c r="X425" s="1">
        <f t="shared" si="165"/>
        <v>287</v>
      </c>
      <c r="Y425" s="1">
        <f t="shared" si="166"/>
        <v>300</v>
      </c>
      <c r="Z425" s="1">
        <f t="shared" si="167"/>
        <v>315</v>
      </c>
      <c r="AA425" s="1">
        <f t="shared" si="168"/>
        <v>328</v>
      </c>
    </row>
    <row r="426" spans="1:27" ht="19.5" x14ac:dyDescent="0.4">
      <c r="A426" t="s">
        <v>19</v>
      </c>
      <c r="B426">
        <v>227</v>
      </c>
      <c r="D426" s="1">
        <f t="shared" si="145"/>
        <v>1</v>
      </c>
      <c r="E426" s="1">
        <f t="shared" si="146"/>
        <v>22</v>
      </c>
      <c r="F426" s="1">
        <f t="shared" si="147"/>
        <v>36</v>
      </c>
      <c r="G426" s="1">
        <f t="shared" si="148"/>
        <v>52</v>
      </c>
      <c r="H426" s="1">
        <f t="shared" si="149"/>
        <v>64</v>
      </c>
      <c r="I426" s="1">
        <f t="shared" si="150"/>
        <v>65</v>
      </c>
      <c r="J426" s="1">
        <f t="shared" si="151"/>
        <v>89</v>
      </c>
      <c r="K426" s="1">
        <f t="shared" si="152"/>
        <v>96</v>
      </c>
      <c r="L426" s="1">
        <f t="shared" si="153"/>
        <v>116</v>
      </c>
      <c r="M426" s="1">
        <f t="shared" si="154"/>
        <v>121</v>
      </c>
      <c r="N426" s="1">
        <f t="shared" si="155"/>
        <v>151</v>
      </c>
      <c r="O426" s="1">
        <f t="shared" si="156"/>
        <v>152</v>
      </c>
      <c r="P426" s="1">
        <f t="shared" si="157"/>
        <v>173</v>
      </c>
      <c r="Q426" s="1">
        <f t="shared" si="158"/>
        <v>189</v>
      </c>
      <c r="R426" s="1">
        <f t="shared" si="159"/>
        <v>199</v>
      </c>
      <c r="S426" s="1">
        <f t="shared" si="160"/>
        <v>221</v>
      </c>
      <c r="T426" s="1">
        <f t="shared" si="161"/>
        <v>234</v>
      </c>
      <c r="U426" s="1">
        <f t="shared" si="162"/>
        <v>244</v>
      </c>
      <c r="V426" s="1">
        <f t="shared" si="163"/>
        <v>263</v>
      </c>
      <c r="W426" s="1">
        <f t="shared" si="164"/>
        <v>265</v>
      </c>
      <c r="X426" s="1">
        <f t="shared" si="165"/>
        <v>282</v>
      </c>
      <c r="Y426" s="1">
        <f t="shared" si="166"/>
        <v>290</v>
      </c>
      <c r="Z426" s="1">
        <f t="shared" si="167"/>
        <v>311</v>
      </c>
      <c r="AA426" s="1">
        <f t="shared" si="168"/>
        <v>328</v>
      </c>
    </row>
    <row r="427" spans="1:27" ht="19.5" x14ac:dyDescent="0.4">
      <c r="A427" t="s">
        <v>19</v>
      </c>
      <c r="B427">
        <v>247</v>
      </c>
      <c r="D427" s="1">
        <f t="shared" si="145"/>
        <v>10</v>
      </c>
      <c r="E427" s="1">
        <f t="shared" si="146"/>
        <v>12</v>
      </c>
      <c r="F427" s="1">
        <f t="shared" si="147"/>
        <v>32</v>
      </c>
      <c r="G427" s="1">
        <f t="shared" si="148"/>
        <v>52</v>
      </c>
      <c r="H427" s="1">
        <f t="shared" si="149"/>
        <v>53</v>
      </c>
      <c r="I427" s="1">
        <f t="shared" si="150"/>
        <v>65</v>
      </c>
      <c r="J427" s="1">
        <f t="shared" si="151"/>
        <v>89</v>
      </c>
      <c r="K427" s="1">
        <f t="shared" si="152"/>
        <v>97</v>
      </c>
      <c r="L427" s="1">
        <f t="shared" si="153"/>
        <v>116</v>
      </c>
      <c r="M427" s="1">
        <f t="shared" si="154"/>
        <v>134</v>
      </c>
      <c r="N427" s="1">
        <f t="shared" si="155"/>
        <v>151</v>
      </c>
      <c r="O427" s="1">
        <f t="shared" si="156"/>
        <v>159</v>
      </c>
      <c r="P427" s="1">
        <f t="shared" si="157"/>
        <v>175</v>
      </c>
      <c r="Q427" s="1">
        <f t="shared" si="158"/>
        <v>180</v>
      </c>
      <c r="R427" s="1">
        <f t="shared" si="159"/>
        <v>195</v>
      </c>
      <c r="S427" s="1">
        <f t="shared" si="160"/>
        <v>213</v>
      </c>
      <c r="T427" s="1">
        <f t="shared" si="161"/>
        <v>223</v>
      </c>
      <c r="U427" s="1">
        <f t="shared" si="162"/>
        <v>239</v>
      </c>
      <c r="V427" s="1">
        <f t="shared" si="163"/>
        <v>257</v>
      </c>
      <c r="W427" s="1">
        <f t="shared" si="164"/>
        <v>264</v>
      </c>
      <c r="X427" s="1">
        <f t="shared" si="165"/>
        <v>276</v>
      </c>
      <c r="Y427" s="1">
        <f t="shared" si="166"/>
        <v>298</v>
      </c>
      <c r="Z427" s="1">
        <f t="shared" si="167"/>
        <v>315</v>
      </c>
      <c r="AA427" s="1">
        <f t="shared" si="168"/>
        <v>325</v>
      </c>
    </row>
    <row r="428" spans="1:27" ht="19.5" x14ac:dyDescent="0.4">
      <c r="A428" t="s">
        <v>19</v>
      </c>
      <c r="B428">
        <v>263</v>
      </c>
      <c r="D428" s="1">
        <f t="shared" si="145"/>
        <v>11</v>
      </c>
      <c r="E428" s="1">
        <f t="shared" si="146"/>
        <v>17</v>
      </c>
      <c r="F428" s="1">
        <f t="shared" si="147"/>
        <v>33</v>
      </c>
      <c r="G428" s="1">
        <f t="shared" si="148"/>
        <v>39</v>
      </c>
      <c r="H428" s="1">
        <f t="shared" si="149"/>
        <v>53</v>
      </c>
      <c r="I428" s="1">
        <f t="shared" si="150"/>
        <v>72</v>
      </c>
      <c r="J428" s="1">
        <f t="shared" si="151"/>
        <v>78</v>
      </c>
      <c r="K428" s="1">
        <f t="shared" si="152"/>
        <v>104</v>
      </c>
      <c r="L428" s="1">
        <f t="shared" si="153"/>
        <v>113</v>
      </c>
      <c r="M428" s="1">
        <f t="shared" si="154"/>
        <v>127</v>
      </c>
      <c r="N428" s="1">
        <f t="shared" si="155"/>
        <v>151</v>
      </c>
      <c r="O428" s="1">
        <f t="shared" si="156"/>
        <v>154</v>
      </c>
      <c r="P428" s="1">
        <f t="shared" si="157"/>
        <v>171</v>
      </c>
      <c r="Q428" s="1">
        <f t="shared" si="158"/>
        <v>179</v>
      </c>
      <c r="R428" s="1">
        <f t="shared" si="159"/>
        <v>200</v>
      </c>
      <c r="S428" s="1">
        <f t="shared" si="160"/>
        <v>210</v>
      </c>
      <c r="T428" s="1">
        <f t="shared" si="161"/>
        <v>227</v>
      </c>
      <c r="U428" s="1">
        <f t="shared" si="162"/>
        <v>240</v>
      </c>
      <c r="V428" s="1">
        <f t="shared" si="163"/>
        <v>263</v>
      </c>
      <c r="W428" s="1">
        <f t="shared" si="164"/>
        <v>269</v>
      </c>
      <c r="X428" s="1">
        <f t="shared" si="165"/>
        <v>285</v>
      </c>
      <c r="Y428" s="1">
        <f t="shared" si="166"/>
        <v>302</v>
      </c>
      <c r="Z428" s="1">
        <f t="shared" si="167"/>
        <v>315</v>
      </c>
      <c r="AA428" s="1">
        <f t="shared" si="168"/>
        <v>328</v>
      </c>
    </row>
    <row r="429" spans="1:27" ht="19.5" x14ac:dyDescent="0.4">
      <c r="A429" t="s">
        <v>19</v>
      </c>
      <c r="B429">
        <v>269</v>
      </c>
      <c r="D429" s="1">
        <f t="shared" si="145"/>
        <v>6</v>
      </c>
      <c r="E429" s="1">
        <f t="shared" si="146"/>
        <v>21</v>
      </c>
      <c r="F429" s="1">
        <f t="shared" si="147"/>
        <v>36</v>
      </c>
      <c r="G429" s="1">
        <f t="shared" si="148"/>
        <v>40</v>
      </c>
      <c r="H429" s="1">
        <f t="shared" si="149"/>
        <v>56</v>
      </c>
      <c r="I429" s="1">
        <f t="shared" si="150"/>
        <v>67</v>
      </c>
      <c r="J429" s="1">
        <f t="shared" si="151"/>
        <v>80</v>
      </c>
      <c r="K429" s="1">
        <f t="shared" si="152"/>
        <v>101</v>
      </c>
      <c r="L429" s="1">
        <f t="shared" si="153"/>
        <v>113</v>
      </c>
      <c r="M429" s="1">
        <f t="shared" si="154"/>
        <v>125</v>
      </c>
      <c r="N429" s="1">
        <f t="shared" si="155"/>
        <v>139</v>
      </c>
      <c r="O429" s="1">
        <f t="shared" si="156"/>
        <v>164</v>
      </c>
      <c r="P429" s="1">
        <f t="shared" si="157"/>
        <v>170</v>
      </c>
      <c r="Q429" s="1">
        <f t="shared" si="158"/>
        <v>190</v>
      </c>
      <c r="R429" s="1">
        <f t="shared" si="159"/>
        <v>204</v>
      </c>
      <c r="S429" s="1">
        <f t="shared" si="160"/>
        <v>210</v>
      </c>
      <c r="T429" s="1">
        <f t="shared" si="161"/>
        <v>235</v>
      </c>
      <c r="U429" s="1">
        <f t="shared" si="162"/>
        <v>243</v>
      </c>
      <c r="V429" s="1">
        <f t="shared" si="163"/>
        <v>256</v>
      </c>
      <c r="W429" s="1">
        <f t="shared" si="164"/>
        <v>270</v>
      </c>
      <c r="X429" s="1">
        <f t="shared" si="165"/>
        <v>284</v>
      </c>
      <c r="Y429" s="1">
        <f t="shared" si="166"/>
        <v>289</v>
      </c>
      <c r="Z429" s="1">
        <f t="shared" si="167"/>
        <v>312</v>
      </c>
      <c r="AA429" s="1">
        <f t="shared" si="168"/>
        <v>322</v>
      </c>
    </row>
    <row r="430" spans="1:27" ht="19.5" x14ac:dyDescent="0.4">
      <c r="A430" t="s">
        <v>19</v>
      </c>
      <c r="B430">
        <v>277</v>
      </c>
      <c r="D430" s="1">
        <f t="shared" si="145"/>
        <v>2</v>
      </c>
      <c r="E430" s="1">
        <f t="shared" si="146"/>
        <v>14</v>
      </c>
      <c r="F430" s="1">
        <f t="shared" si="147"/>
        <v>30</v>
      </c>
      <c r="G430" s="1">
        <f t="shared" si="148"/>
        <v>42</v>
      </c>
      <c r="H430" s="1">
        <f t="shared" si="149"/>
        <v>64</v>
      </c>
      <c r="I430" s="1">
        <f t="shared" si="150"/>
        <v>66</v>
      </c>
      <c r="J430" s="1">
        <f t="shared" si="151"/>
        <v>85</v>
      </c>
      <c r="K430" s="1">
        <f t="shared" si="152"/>
        <v>93</v>
      </c>
      <c r="L430" s="1">
        <f t="shared" si="153"/>
        <v>110</v>
      </c>
      <c r="M430" s="1">
        <f t="shared" si="154"/>
        <v>131</v>
      </c>
      <c r="N430" s="1">
        <f t="shared" si="155"/>
        <v>143</v>
      </c>
      <c r="O430" s="1">
        <f t="shared" si="156"/>
        <v>162</v>
      </c>
      <c r="P430" s="1">
        <f t="shared" si="157"/>
        <v>176</v>
      </c>
      <c r="Q430" s="1">
        <f t="shared" si="158"/>
        <v>180</v>
      </c>
      <c r="R430" s="1">
        <f t="shared" si="159"/>
        <v>202</v>
      </c>
      <c r="S430" s="1">
        <f t="shared" si="160"/>
        <v>221</v>
      </c>
      <c r="T430" s="1">
        <f t="shared" si="161"/>
        <v>230</v>
      </c>
      <c r="U430" s="1">
        <f t="shared" si="162"/>
        <v>248</v>
      </c>
      <c r="V430" s="1">
        <f t="shared" si="163"/>
        <v>259</v>
      </c>
      <c r="W430" s="1">
        <f t="shared" si="164"/>
        <v>273</v>
      </c>
      <c r="X430" s="1">
        <f t="shared" si="165"/>
        <v>285</v>
      </c>
      <c r="Y430" s="1">
        <f t="shared" si="166"/>
        <v>293</v>
      </c>
      <c r="Z430" s="1">
        <f t="shared" si="167"/>
        <v>306</v>
      </c>
      <c r="AA430" s="1">
        <f t="shared" si="168"/>
        <v>321</v>
      </c>
    </row>
    <row r="431" spans="1:27" ht="19.5" x14ac:dyDescent="0.4">
      <c r="A431" t="s">
        <v>19</v>
      </c>
      <c r="B431">
        <v>297</v>
      </c>
      <c r="D431" s="1">
        <f t="shared" si="145"/>
        <v>10</v>
      </c>
      <c r="E431" s="1">
        <f t="shared" si="146"/>
        <v>15</v>
      </c>
      <c r="F431" s="1">
        <f t="shared" si="147"/>
        <v>35</v>
      </c>
      <c r="G431" s="1">
        <f t="shared" si="148"/>
        <v>38</v>
      </c>
      <c r="H431" s="1">
        <f t="shared" si="149"/>
        <v>56</v>
      </c>
      <c r="I431" s="1">
        <f t="shared" si="150"/>
        <v>70</v>
      </c>
      <c r="J431" s="1">
        <f t="shared" si="151"/>
        <v>84</v>
      </c>
      <c r="K431" s="1">
        <f t="shared" si="152"/>
        <v>99</v>
      </c>
      <c r="L431" s="1">
        <f t="shared" si="153"/>
        <v>117</v>
      </c>
      <c r="M431" s="1">
        <f t="shared" si="154"/>
        <v>131</v>
      </c>
      <c r="N431" s="1">
        <f t="shared" si="155"/>
        <v>148</v>
      </c>
      <c r="O431" s="1">
        <f t="shared" si="156"/>
        <v>164</v>
      </c>
      <c r="P431" s="1">
        <f t="shared" si="157"/>
        <v>167</v>
      </c>
      <c r="Q431" s="1">
        <f t="shared" si="158"/>
        <v>191</v>
      </c>
      <c r="R431" s="1">
        <f t="shared" si="159"/>
        <v>196</v>
      </c>
      <c r="S431" s="1">
        <f t="shared" si="160"/>
        <v>215</v>
      </c>
      <c r="T431" s="1">
        <f t="shared" si="161"/>
        <v>235</v>
      </c>
      <c r="U431" s="1">
        <f t="shared" si="162"/>
        <v>248</v>
      </c>
      <c r="V431" s="1">
        <f t="shared" si="163"/>
        <v>251</v>
      </c>
      <c r="W431" s="1">
        <f t="shared" si="164"/>
        <v>269</v>
      </c>
      <c r="X431" s="1">
        <f t="shared" si="165"/>
        <v>285</v>
      </c>
      <c r="Y431" s="1">
        <f t="shared" si="166"/>
        <v>291</v>
      </c>
      <c r="Z431" s="1">
        <f t="shared" si="167"/>
        <v>309</v>
      </c>
      <c r="AA431" s="1">
        <f t="shared" si="168"/>
        <v>325</v>
      </c>
    </row>
    <row r="432" spans="1:27" ht="19.5" x14ac:dyDescent="0.4">
      <c r="A432" t="s">
        <v>19</v>
      </c>
      <c r="B432">
        <v>307</v>
      </c>
      <c r="D432" s="1">
        <f t="shared" si="145"/>
        <v>4</v>
      </c>
      <c r="E432" s="1">
        <f t="shared" si="146"/>
        <v>23</v>
      </c>
      <c r="F432" s="1">
        <f t="shared" si="147"/>
        <v>34</v>
      </c>
      <c r="G432" s="1">
        <f t="shared" si="148"/>
        <v>52</v>
      </c>
      <c r="H432" s="1">
        <f t="shared" si="149"/>
        <v>64</v>
      </c>
      <c r="I432" s="1">
        <f t="shared" si="150"/>
        <v>71</v>
      </c>
      <c r="J432" s="1">
        <f t="shared" si="151"/>
        <v>80</v>
      </c>
      <c r="K432" s="1">
        <f t="shared" si="152"/>
        <v>97</v>
      </c>
      <c r="L432" s="1">
        <f t="shared" si="153"/>
        <v>105</v>
      </c>
      <c r="M432" s="1">
        <f t="shared" si="154"/>
        <v>124</v>
      </c>
      <c r="N432" s="1">
        <f t="shared" si="155"/>
        <v>135</v>
      </c>
      <c r="O432" s="1">
        <f t="shared" si="156"/>
        <v>155</v>
      </c>
      <c r="P432" s="1">
        <f t="shared" si="157"/>
        <v>177</v>
      </c>
      <c r="Q432" s="1">
        <f t="shared" si="158"/>
        <v>188</v>
      </c>
      <c r="R432" s="1">
        <f t="shared" si="159"/>
        <v>208</v>
      </c>
      <c r="S432" s="1">
        <f t="shared" si="160"/>
        <v>211</v>
      </c>
      <c r="T432" s="1">
        <f t="shared" si="161"/>
        <v>227</v>
      </c>
      <c r="U432" s="1">
        <f t="shared" si="162"/>
        <v>241</v>
      </c>
      <c r="V432" s="1">
        <f t="shared" si="163"/>
        <v>257</v>
      </c>
      <c r="W432" s="1">
        <f t="shared" si="164"/>
        <v>270</v>
      </c>
      <c r="X432" s="1">
        <f t="shared" si="165"/>
        <v>282</v>
      </c>
      <c r="Y432" s="1">
        <f t="shared" si="166"/>
        <v>290</v>
      </c>
      <c r="Z432" s="1">
        <f t="shared" si="167"/>
        <v>303</v>
      </c>
      <c r="AA432" s="1">
        <f t="shared" si="168"/>
        <v>326</v>
      </c>
    </row>
    <row r="433" spans="1:27" ht="19.5" x14ac:dyDescent="0.4">
      <c r="A433" t="s">
        <v>19</v>
      </c>
      <c r="B433">
        <v>320</v>
      </c>
      <c r="D433" s="1">
        <f t="shared" si="145"/>
        <v>7</v>
      </c>
      <c r="E433" s="1">
        <f t="shared" si="146"/>
        <v>22</v>
      </c>
      <c r="F433" s="1">
        <f t="shared" si="147"/>
        <v>31</v>
      </c>
      <c r="G433" s="1">
        <f t="shared" si="148"/>
        <v>46</v>
      </c>
      <c r="H433" s="1">
        <f t="shared" si="149"/>
        <v>57</v>
      </c>
      <c r="I433" s="1">
        <f t="shared" si="150"/>
        <v>74</v>
      </c>
      <c r="J433" s="1">
        <f t="shared" si="151"/>
        <v>84</v>
      </c>
      <c r="K433" s="1">
        <f t="shared" si="152"/>
        <v>94</v>
      </c>
      <c r="L433" s="1">
        <f t="shared" si="153"/>
        <v>119</v>
      </c>
      <c r="M433" s="1">
        <f t="shared" si="154"/>
        <v>125</v>
      </c>
      <c r="N433" s="1">
        <f t="shared" si="155"/>
        <v>135</v>
      </c>
      <c r="O433" s="1">
        <f t="shared" si="156"/>
        <v>161</v>
      </c>
      <c r="P433" s="1">
        <f t="shared" si="157"/>
        <v>171</v>
      </c>
      <c r="Q433" s="1">
        <f t="shared" si="158"/>
        <v>188</v>
      </c>
      <c r="R433" s="1">
        <f t="shared" si="159"/>
        <v>200</v>
      </c>
      <c r="S433" s="1">
        <f t="shared" si="160"/>
        <v>209</v>
      </c>
      <c r="T433" s="1">
        <f t="shared" si="161"/>
        <v>235</v>
      </c>
      <c r="U433" s="1">
        <f t="shared" si="162"/>
        <v>241</v>
      </c>
      <c r="V433" s="1">
        <f t="shared" si="163"/>
        <v>260</v>
      </c>
      <c r="W433" s="1">
        <f t="shared" si="164"/>
        <v>275</v>
      </c>
      <c r="X433" s="1">
        <f t="shared" si="165"/>
        <v>277</v>
      </c>
      <c r="Y433" s="1">
        <f t="shared" si="166"/>
        <v>302</v>
      </c>
      <c r="Z433" s="1">
        <f t="shared" si="167"/>
        <v>315</v>
      </c>
      <c r="AA433" s="1">
        <f t="shared" si="168"/>
        <v>319</v>
      </c>
    </row>
    <row r="434" spans="1:27" ht="19.5" x14ac:dyDescent="0.4">
      <c r="A434" t="s">
        <v>20</v>
      </c>
      <c r="B434">
        <v>1</v>
      </c>
      <c r="D434" s="1">
        <f t="shared" si="145"/>
        <v>9</v>
      </c>
      <c r="E434" s="1">
        <f t="shared" si="146"/>
        <v>14</v>
      </c>
      <c r="F434" s="1">
        <f t="shared" si="147"/>
        <v>34</v>
      </c>
      <c r="G434" s="1">
        <f t="shared" si="148"/>
        <v>40</v>
      </c>
      <c r="H434" s="1">
        <f t="shared" si="149"/>
        <v>62</v>
      </c>
      <c r="I434" s="1">
        <f t="shared" si="150"/>
        <v>66</v>
      </c>
      <c r="J434" s="1">
        <f t="shared" si="151"/>
        <v>84</v>
      </c>
      <c r="K434" s="1">
        <f t="shared" si="152"/>
        <v>104</v>
      </c>
      <c r="L434" s="1">
        <f t="shared" si="153"/>
        <v>119</v>
      </c>
      <c r="M434" s="1">
        <f t="shared" si="154"/>
        <v>134</v>
      </c>
      <c r="N434" s="1">
        <f t="shared" si="155"/>
        <v>136</v>
      </c>
      <c r="O434" s="1">
        <f t="shared" si="156"/>
        <v>164</v>
      </c>
      <c r="P434" s="1">
        <f t="shared" si="157"/>
        <v>171</v>
      </c>
      <c r="Q434" s="1">
        <f t="shared" si="158"/>
        <v>188</v>
      </c>
      <c r="R434" s="1">
        <f t="shared" si="159"/>
        <v>198</v>
      </c>
      <c r="S434" s="1">
        <f t="shared" si="160"/>
        <v>211</v>
      </c>
      <c r="T434" s="1">
        <f t="shared" si="161"/>
        <v>225</v>
      </c>
      <c r="U434" s="1">
        <f t="shared" si="162"/>
        <v>243</v>
      </c>
      <c r="V434" s="1">
        <f t="shared" si="163"/>
        <v>262</v>
      </c>
      <c r="W434" s="1">
        <f t="shared" si="164"/>
        <v>271</v>
      </c>
      <c r="X434" s="1">
        <f t="shared" si="165"/>
        <v>280</v>
      </c>
      <c r="Y434" s="1">
        <f t="shared" si="166"/>
        <v>293</v>
      </c>
      <c r="Z434" s="1">
        <f t="shared" si="167"/>
        <v>313</v>
      </c>
      <c r="AA434" s="1">
        <f t="shared" si="168"/>
        <v>323</v>
      </c>
    </row>
    <row r="435" spans="1:27" ht="19.5" x14ac:dyDescent="0.4">
      <c r="A435" t="s">
        <v>20</v>
      </c>
      <c r="B435">
        <v>12</v>
      </c>
      <c r="D435" s="1">
        <f t="shared" si="145"/>
        <v>7</v>
      </c>
      <c r="E435" s="1">
        <f t="shared" si="146"/>
        <v>23</v>
      </c>
      <c r="F435" s="1">
        <f t="shared" si="147"/>
        <v>36</v>
      </c>
      <c r="G435" s="1">
        <f t="shared" si="148"/>
        <v>37</v>
      </c>
      <c r="H435" s="1">
        <f t="shared" si="149"/>
        <v>64</v>
      </c>
      <c r="I435" s="1">
        <f t="shared" si="150"/>
        <v>70</v>
      </c>
      <c r="J435" s="1">
        <f t="shared" si="151"/>
        <v>86</v>
      </c>
      <c r="K435" s="1">
        <f t="shared" si="152"/>
        <v>98</v>
      </c>
      <c r="L435" s="1">
        <f t="shared" si="153"/>
        <v>117</v>
      </c>
      <c r="M435" s="1">
        <f t="shared" si="154"/>
        <v>129</v>
      </c>
      <c r="N435" s="1">
        <f t="shared" si="155"/>
        <v>142</v>
      </c>
      <c r="O435" s="1">
        <f t="shared" si="156"/>
        <v>161</v>
      </c>
      <c r="P435" s="1">
        <f t="shared" si="157"/>
        <v>177</v>
      </c>
      <c r="Q435" s="1">
        <f t="shared" si="158"/>
        <v>192</v>
      </c>
      <c r="R435" s="1">
        <f t="shared" si="159"/>
        <v>204</v>
      </c>
      <c r="S435" s="1">
        <f t="shared" si="160"/>
        <v>217</v>
      </c>
      <c r="T435" s="1">
        <f t="shared" si="161"/>
        <v>233</v>
      </c>
      <c r="U435" s="1">
        <f t="shared" si="162"/>
        <v>242</v>
      </c>
      <c r="V435" s="1">
        <f t="shared" si="163"/>
        <v>255</v>
      </c>
      <c r="W435" s="1">
        <f t="shared" si="164"/>
        <v>275</v>
      </c>
      <c r="X435" s="1">
        <f t="shared" si="165"/>
        <v>277</v>
      </c>
      <c r="Y435" s="1">
        <f t="shared" si="166"/>
        <v>291</v>
      </c>
      <c r="Z435" s="1">
        <f t="shared" si="167"/>
        <v>311</v>
      </c>
      <c r="AA435" s="1">
        <f t="shared" si="168"/>
        <v>324</v>
      </c>
    </row>
    <row r="436" spans="1:27" ht="19.5" x14ac:dyDescent="0.4">
      <c r="A436" t="s">
        <v>20</v>
      </c>
      <c r="B436">
        <v>32</v>
      </c>
      <c r="D436" s="1">
        <f t="shared" si="145"/>
        <v>11</v>
      </c>
      <c r="E436" s="1">
        <f t="shared" si="146"/>
        <v>21</v>
      </c>
      <c r="F436" s="1">
        <f t="shared" si="147"/>
        <v>26</v>
      </c>
      <c r="G436" s="1">
        <f t="shared" si="148"/>
        <v>37</v>
      </c>
      <c r="H436" s="1">
        <f t="shared" si="149"/>
        <v>59</v>
      </c>
      <c r="I436" s="1">
        <f t="shared" si="150"/>
        <v>75</v>
      </c>
      <c r="J436" s="1">
        <f t="shared" si="151"/>
        <v>85</v>
      </c>
      <c r="K436" s="1">
        <f t="shared" si="152"/>
        <v>102</v>
      </c>
      <c r="L436" s="1">
        <f t="shared" si="153"/>
        <v>110</v>
      </c>
      <c r="M436" s="1">
        <f t="shared" si="154"/>
        <v>126</v>
      </c>
      <c r="N436" s="1">
        <f t="shared" si="155"/>
        <v>151</v>
      </c>
      <c r="O436" s="1">
        <f t="shared" si="156"/>
        <v>162</v>
      </c>
      <c r="P436" s="1">
        <f t="shared" si="157"/>
        <v>166</v>
      </c>
      <c r="Q436" s="1">
        <f t="shared" si="158"/>
        <v>178</v>
      </c>
      <c r="R436" s="1">
        <f t="shared" si="159"/>
        <v>201</v>
      </c>
      <c r="S436" s="1">
        <f t="shared" si="160"/>
        <v>221</v>
      </c>
      <c r="T436" s="1">
        <f t="shared" si="161"/>
        <v>230</v>
      </c>
      <c r="U436" s="1">
        <f t="shared" si="162"/>
        <v>243</v>
      </c>
      <c r="V436" s="1">
        <f t="shared" si="163"/>
        <v>255</v>
      </c>
      <c r="W436" s="1">
        <f t="shared" si="164"/>
        <v>267</v>
      </c>
      <c r="X436" s="1">
        <f t="shared" si="165"/>
        <v>286</v>
      </c>
      <c r="Y436" s="1">
        <f t="shared" si="166"/>
        <v>292</v>
      </c>
      <c r="Z436" s="1">
        <f t="shared" si="167"/>
        <v>314</v>
      </c>
      <c r="AA436" s="1">
        <f t="shared" si="168"/>
        <v>318</v>
      </c>
    </row>
    <row r="437" spans="1:27" ht="19.5" x14ac:dyDescent="0.4">
      <c r="A437" t="s">
        <v>20</v>
      </c>
      <c r="B437">
        <v>45</v>
      </c>
      <c r="D437" s="1">
        <f t="shared" si="145"/>
        <v>6</v>
      </c>
      <c r="E437" s="1">
        <f t="shared" si="146"/>
        <v>14</v>
      </c>
      <c r="F437" s="1">
        <f t="shared" si="147"/>
        <v>30</v>
      </c>
      <c r="G437" s="1">
        <f t="shared" si="148"/>
        <v>52</v>
      </c>
      <c r="H437" s="1">
        <f t="shared" si="149"/>
        <v>57</v>
      </c>
      <c r="I437" s="1">
        <f t="shared" si="150"/>
        <v>68</v>
      </c>
      <c r="J437" s="1">
        <f t="shared" si="151"/>
        <v>79</v>
      </c>
      <c r="K437" s="1">
        <f t="shared" si="152"/>
        <v>104</v>
      </c>
      <c r="L437" s="1">
        <f t="shared" si="153"/>
        <v>109</v>
      </c>
      <c r="M437" s="1">
        <f t="shared" si="154"/>
        <v>126</v>
      </c>
      <c r="N437" s="1">
        <f t="shared" si="155"/>
        <v>151</v>
      </c>
      <c r="O437" s="1">
        <f t="shared" si="156"/>
        <v>162</v>
      </c>
      <c r="P437" s="1">
        <f t="shared" si="157"/>
        <v>166</v>
      </c>
      <c r="Q437" s="1">
        <f t="shared" si="158"/>
        <v>180</v>
      </c>
      <c r="R437" s="1">
        <f t="shared" si="159"/>
        <v>199</v>
      </c>
      <c r="S437" s="1">
        <f t="shared" si="160"/>
        <v>221</v>
      </c>
      <c r="T437" s="1">
        <f t="shared" si="161"/>
        <v>225</v>
      </c>
      <c r="U437" s="1">
        <f t="shared" si="162"/>
        <v>241</v>
      </c>
      <c r="V437" s="1">
        <f t="shared" si="163"/>
        <v>263</v>
      </c>
      <c r="W437" s="1">
        <f t="shared" si="164"/>
        <v>267</v>
      </c>
      <c r="X437" s="1">
        <f t="shared" si="165"/>
        <v>280</v>
      </c>
      <c r="Y437" s="1">
        <f t="shared" si="166"/>
        <v>291</v>
      </c>
      <c r="Z437" s="1">
        <f t="shared" si="167"/>
        <v>310</v>
      </c>
      <c r="AA437" s="1">
        <f t="shared" si="168"/>
        <v>327</v>
      </c>
    </row>
    <row r="438" spans="1:27" ht="19.5" x14ac:dyDescent="0.4">
      <c r="A438" t="s">
        <v>20</v>
      </c>
      <c r="B438">
        <v>54</v>
      </c>
      <c r="D438" s="1">
        <f t="shared" si="145"/>
        <v>10</v>
      </c>
      <c r="E438" s="1">
        <f t="shared" si="146"/>
        <v>20</v>
      </c>
      <c r="F438" s="1">
        <f t="shared" si="147"/>
        <v>33</v>
      </c>
      <c r="G438" s="1">
        <f t="shared" si="148"/>
        <v>52</v>
      </c>
      <c r="H438" s="1">
        <f t="shared" si="149"/>
        <v>56</v>
      </c>
      <c r="I438" s="1">
        <f t="shared" si="150"/>
        <v>76</v>
      </c>
      <c r="J438" s="1">
        <f t="shared" si="151"/>
        <v>85</v>
      </c>
      <c r="K438" s="1">
        <f t="shared" si="152"/>
        <v>104</v>
      </c>
      <c r="L438" s="1">
        <f t="shared" si="153"/>
        <v>107</v>
      </c>
      <c r="M438" s="1">
        <f t="shared" si="154"/>
        <v>134</v>
      </c>
      <c r="N438" s="1">
        <f t="shared" si="155"/>
        <v>145</v>
      </c>
      <c r="O438" s="1">
        <f t="shared" si="156"/>
        <v>162</v>
      </c>
      <c r="P438" s="1">
        <f t="shared" si="157"/>
        <v>177</v>
      </c>
      <c r="Q438" s="1">
        <f t="shared" si="158"/>
        <v>187</v>
      </c>
      <c r="R438" s="1">
        <f t="shared" si="159"/>
        <v>197</v>
      </c>
      <c r="S438" s="1">
        <f t="shared" si="160"/>
        <v>216</v>
      </c>
      <c r="T438" s="1">
        <f t="shared" si="161"/>
        <v>235</v>
      </c>
      <c r="U438" s="1">
        <f t="shared" si="162"/>
        <v>238</v>
      </c>
      <c r="V438" s="1">
        <f t="shared" si="163"/>
        <v>251</v>
      </c>
      <c r="W438" s="1">
        <f t="shared" si="164"/>
        <v>274</v>
      </c>
      <c r="X438" s="1">
        <f t="shared" si="165"/>
        <v>285</v>
      </c>
      <c r="Y438" s="1">
        <f t="shared" si="166"/>
        <v>294</v>
      </c>
      <c r="Z438" s="1">
        <f t="shared" si="167"/>
        <v>313</v>
      </c>
      <c r="AA438" s="1">
        <f t="shared" si="168"/>
        <v>319</v>
      </c>
    </row>
    <row r="439" spans="1:27" ht="19.5" x14ac:dyDescent="0.4">
      <c r="A439" t="s">
        <v>20</v>
      </c>
      <c r="B439">
        <v>68</v>
      </c>
      <c r="D439" s="1">
        <f t="shared" si="145"/>
        <v>8</v>
      </c>
      <c r="E439" s="1">
        <f t="shared" si="146"/>
        <v>14</v>
      </c>
      <c r="F439" s="1">
        <f t="shared" si="147"/>
        <v>36</v>
      </c>
      <c r="G439" s="1">
        <f t="shared" si="148"/>
        <v>39</v>
      </c>
      <c r="H439" s="1">
        <f t="shared" si="149"/>
        <v>60</v>
      </c>
      <c r="I439" s="1">
        <f t="shared" si="150"/>
        <v>66</v>
      </c>
      <c r="J439" s="1">
        <f t="shared" si="151"/>
        <v>83</v>
      </c>
      <c r="K439" s="1">
        <f t="shared" si="152"/>
        <v>104</v>
      </c>
      <c r="L439" s="1">
        <f t="shared" si="153"/>
        <v>111</v>
      </c>
      <c r="M439" s="1">
        <f t="shared" si="154"/>
        <v>134</v>
      </c>
      <c r="N439" s="1">
        <f t="shared" si="155"/>
        <v>144</v>
      </c>
      <c r="O439" s="1">
        <f t="shared" si="156"/>
        <v>163</v>
      </c>
      <c r="P439" s="1">
        <f t="shared" si="157"/>
        <v>169</v>
      </c>
      <c r="Q439" s="1">
        <f t="shared" si="158"/>
        <v>180</v>
      </c>
      <c r="R439" s="1">
        <f t="shared" si="159"/>
        <v>204</v>
      </c>
      <c r="S439" s="1">
        <f t="shared" si="160"/>
        <v>221</v>
      </c>
      <c r="T439" s="1">
        <f t="shared" si="161"/>
        <v>235</v>
      </c>
      <c r="U439" s="1">
        <f t="shared" si="162"/>
        <v>247</v>
      </c>
      <c r="V439" s="1">
        <f t="shared" si="163"/>
        <v>258</v>
      </c>
      <c r="W439" s="1">
        <f t="shared" si="164"/>
        <v>275</v>
      </c>
      <c r="X439" s="1">
        <f t="shared" si="165"/>
        <v>281</v>
      </c>
      <c r="Y439" s="1">
        <f t="shared" si="166"/>
        <v>291</v>
      </c>
      <c r="Z439" s="1">
        <f t="shared" si="167"/>
        <v>310</v>
      </c>
      <c r="AA439" s="1">
        <f t="shared" si="168"/>
        <v>317</v>
      </c>
    </row>
    <row r="440" spans="1:27" ht="19.5" x14ac:dyDescent="0.4">
      <c r="A440" t="s">
        <v>20</v>
      </c>
      <c r="B440">
        <v>89</v>
      </c>
      <c r="D440" s="1">
        <f t="shared" si="145"/>
        <v>7</v>
      </c>
      <c r="E440" s="1">
        <f t="shared" si="146"/>
        <v>22</v>
      </c>
      <c r="F440" s="1">
        <f t="shared" si="147"/>
        <v>24</v>
      </c>
      <c r="G440" s="1">
        <f t="shared" si="148"/>
        <v>52</v>
      </c>
      <c r="H440" s="1">
        <f t="shared" si="149"/>
        <v>61</v>
      </c>
      <c r="I440" s="1">
        <f t="shared" si="150"/>
        <v>67</v>
      </c>
      <c r="J440" s="1">
        <f t="shared" si="151"/>
        <v>83</v>
      </c>
      <c r="K440" s="1">
        <f t="shared" si="152"/>
        <v>91</v>
      </c>
      <c r="L440" s="1">
        <f t="shared" si="153"/>
        <v>115</v>
      </c>
      <c r="M440" s="1">
        <f t="shared" si="154"/>
        <v>124</v>
      </c>
      <c r="N440" s="1">
        <f t="shared" si="155"/>
        <v>149</v>
      </c>
      <c r="O440" s="1">
        <f t="shared" si="156"/>
        <v>163</v>
      </c>
      <c r="P440" s="1">
        <f t="shared" si="157"/>
        <v>176</v>
      </c>
      <c r="Q440" s="1">
        <f t="shared" si="158"/>
        <v>186</v>
      </c>
      <c r="R440" s="1">
        <f t="shared" si="159"/>
        <v>197</v>
      </c>
      <c r="S440" s="1">
        <f t="shared" si="160"/>
        <v>220</v>
      </c>
      <c r="T440" s="1">
        <f t="shared" si="161"/>
        <v>230</v>
      </c>
      <c r="U440" s="1">
        <f t="shared" si="162"/>
        <v>237</v>
      </c>
      <c r="V440" s="1">
        <f t="shared" si="163"/>
        <v>252</v>
      </c>
      <c r="W440" s="1">
        <f t="shared" si="164"/>
        <v>275</v>
      </c>
      <c r="X440" s="1">
        <f t="shared" si="165"/>
        <v>287</v>
      </c>
      <c r="Y440" s="1">
        <f t="shared" si="166"/>
        <v>295</v>
      </c>
      <c r="Z440" s="1">
        <f t="shared" si="167"/>
        <v>314</v>
      </c>
      <c r="AA440" s="1">
        <f t="shared" si="168"/>
        <v>324</v>
      </c>
    </row>
    <row r="441" spans="1:27" ht="19.5" x14ac:dyDescent="0.4">
      <c r="A441" t="s">
        <v>20</v>
      </c>
      <c r="B441">
        <v>94</v>
      </c>
      <c r="D441" s="1">
        <f t="shared" si="145"/>
        <v>5</v>
      </c>
      <c r="E441" s="1">
        <f t="shared" si="146"/>
        <v>23</v>
      </c>
      <c r="F441" s="1">
        <f t="shared" si="147"/>
        <v>36</v>
      </c>
      <c r="G441" s="1">
        <f t="shared" si="148"/>
        <v>47</v>
      </c>
      <c r="H441" s="1">
        <f t="shared" si="149"/>
        <v>54</v>
      </c>
      <c r="I441" s="1">
        <f t="shared" si="150"/>
        <v>65</v>
      </c>
      <c r="J441" s="1">
        <f t="shared" si="151"/>
        <v>89</v>
      </c>
      <c r="K441" s="1">
        <f t="shared" si="152"/>
        <v>104</v>
      </c>
      <c r="L441" s="1">
        <f t="shared" si="153"/>
        <v>119</v>
      </c>
      <c r="M441" s="1">
        <f t="shared" si="154"/>
        <v>133</v>
      </c>
      <c r="N441" s="1">
        <f t="shared" si="155"/>
        <v>145</v>
      </c>
      <c r="O441" s="1">
        <f t="shared" si="156"/>
        <v>158</v>
      </c>
      <c r="P441" s="1">
        <f t="shared" si="157"/>
        <v>171</v>
      </c>
      <c r="Q441" s="1">
        <f t="shared" si="158"/>
        <v>183</v>
      </c>
      <c r="R441" s="1">
        <f t="shared" si="159"/>
        <v>205</v>
      </c>
      <c r="S441" s="1">
        <f t="shared" si="160"/>
        <v>217</v>
      </c>
      <c r="T441" s="1">
        <f t="shared" si="161"/>
        <v>229</v>
      </c>
      <c r="U441" s="1">
        <f t="shared" si="162"/>
        <v>238</v>
      </c>
      <c r="V441" s="1">
        <f t="shared" si="163"/>
        <v>262</v>
      </c>
      <c r="W441" s="1">
        <f t="shared" si="164"/>
        <v>275</v>
      </c>
      <c r="X441" s="1">
        <f t="shared" si="165"/>
        <v>278</v>
      </c>
      <c r="Y441" s="1">
        <f t="shared" si="166"/>
        <v>297</v>
      </c>
      <c r="Z441" s="1">
        <f t="shared" si="167"/>
        <v>310</v>
      </c>
      <c r="AA441" s="1">
        <f t="shared" si="168"/>
        <v>328</v>
      </c>
    </row>
    <row r="442" spans="1:27" ht="19.5" x14ac:dyDescent="0.4">
      <c r="A442" t="s">
        <v>20</v>
      </c>
      <c r="B442">
        <v>119</v>
      </c>
      <c r="D442" s="1">
        <f t="shared" si="145"/>
        <v>9</v>
      </c>
      <c r="E442" s="1">
        <f t="shared" si="146"/>
        <v>20</v>
      </c>
      <c r="F442" s="1">
        <f t="shared" si="147"/>
        <v>30</v>
      </c>
      <c r="G442" s="1">
        <f t="shared" si="148"/>
        <v>42</v>
      </c>
      <c r="H442" s="1">
        <f t="shared" si="149"/>
        <v>64</v>
      </c>
      <c r="I442" s="1">
        <f t="shared" si="150"/>
        <v>72</v>
      </c>
      <c r="J442" s="1">
        <f t="shared" si="151"/>
        <v>80</v>
      </c>
      <c r="K442" s="1">
        <f t="shared" si="152"/>
        <v>104</v>
      </c>
      <c r="L442" s="1">
        <f t="shared" si="153"/>
        <v>111</v>
      </c>
      <c r="M442" s="1">
        <f t="shared" si="154"/>
        <v>123</v>
      </c>
      <c r="N442" s="1">
        <f t="shared" si="155"/>
        <v>144</v>
      </c>
      <c r="O442" s="1">
        <f t="shared" si="156"/>
        <v>164</v>
      </c>
      <c r="P442" s="1">
        <f t="shared" si="157"/>
        <v>168</v>
      </c>
      <c r="Q442" s="1">
        <f t="shared" si="158"/>
        <v>190</v>
      </c>
      <c r="R442" s="1">
        <f t="shared" si="159"/>
        <v>196</v>
      </c>
      <c r="S442" s="1">
        <f t="shared" si="160"/>
        <v>211</v>
      </c>
      <c r="T442" s="1">
        <f t="shared" si="161"/>
        <v>234</v>
      </c>
      <c r="U442" s="1">
        <f t="shared" si="162"/>
        <v>239</v>
      </c>
      <c r="V442" s="1">
        <f t="shared" si="163"/>
        <v>262</v>
      </c>
      <c r="W442" s="1">
        <f t="shared" si="164"/>
        <v>267</v>
      </c>
      <c r="X442" s="1">
        <f t="shared" si="165"/>
        <v>284</v>
      </c>
      <c r="Y442" s="1">
        <f t="shared" si="166"/>
        <v>301</v>
      </c>
      <c r="Z442" s="1">
        <f t="shared" si="167"/>
        <v>315</v>
      </c>
      <c r="AA442" s="1">
        <f t="shared" si="168"/>
        <v>328</v>
      </c>
    </row>
    <row r="443" spans="1:27" ht="19.5" x14ac:dyDescent="0.4">
      <c r="A443" t="s">
        <v>20</v>
      </c>
      <c r="B443">
        <v>130</v>
      </c>
      <c r="D443" s="1">
        <f t="shared" si="145"/>
        <v>9</v>
      </c>
      <c r="E443" s="1">
        <f t="shared" si="146"/>
        <v>23</v>
      </c>
      <c r="F443" s="1">
        <f t="shared" si="147"/>
        <v>27</v>
      </c>
      <c r="G443" s="1">
        <f t="shared" si="148"/>
        <v>43</v>
      </c>
      <c r="H443" s="1">
        <f t="shared" si="149"/>
        <v>61</v>
      </c>
      <c r="I443" s="1">
        <f t="shared" si="150"/>
        <v>66</v>
      </c>
      <c r="J443" s="1">
        <f t="shared" si="151"/>
        <v>81</v>
      </c>
      <c r="K443" s="1">
        <f t="shared" si="152"/>
        <v>100</v>
      </c>
      <c r="L443" s="1">
        <f t="shared" si="153"/>
        <v>105</v>
      </c>
      <c r="M443" s="1">
        <f t="shared" si="154"/>
        <v>129</v>
      </c>
      <c r="N443" s="1">
        <f t="shared" si="155"/>
        <v>151</v>
      </c>
      <c r="O443" s="1">
        <f t="shared" si="156"/>
        <v>163</v>
      </c>
      <c r="P443" s="1">
        <f t="shared" si="157"/>
        <v>177</v>
      </c>
      <c r="Q443" s="1">
        <f t="shared" si="158"/>
        <v>181</v>
      </c>
      <c r="R443" s="1">
        <f t="shared" si="159"/>
        <v>197</v>
      </c>
      <c r="S443" s="1">
        <f t="shared" si="160"/>
        <v>221</v>
      </c>
      <c r="T443" s="1">
        <f t="shared" si="161"/>
        <v>227</v>
      </c>
      <c r="U443" s="1">
        <f t="shared" si="162"/>
        <v>248</v>
      </c>
      <c r="V443" s="1">
        <f t="shared" si="163"/>
        <v>256</v>
      </c>
      <c r="W443" s="1">
        <f t="shared" si="164"/>
        <v>275</v>
      </c>
      <c r="X443" s="1">
        <f t="shared" si="165"/>
        <v>285</v>
      </c>
      <c r="Y443" s="1">
        <f t="shared" si="166"/>
        <v>296</v>
      </c>
      <c r="Z443" s="1">
        <f t="shared" si="167"/>
        <v>311</v>
      </c>
      <c r="AA443" s="1">
        <f t="shared" si="168"/>
        <v>321</v>
      </c>
    </row>
    <row r="444" spans="1:27" ht="19.5" x14ac:dyDescent="0.4">
      <c r="A444" t="s">
        <v>20</v>
      </c>
      <c r="B444">
        <v>146</v>
      </c>
      <c r="D444" s="1">
        <f t="shared" si="145"/>
        <v>11</v>
      </c>
      <c r="E444" s="1">
        <f t="shared" si="146"/>
        <v>18</v>
      </c>
      <c r="F444" s="1">
        <f t="shared" si="147"/>
        <v>33</v>
      </c>
      <c r="G444" s="1">
        <f t="shared" si="148"/>
        <v>49</v>
      </c>
      <c r="H444" s="1">
        <f t="shared" si="149"/>
        <v>59</v>
      </c>
      <c r="I444" s="1">
        <f t="shared" si="150"/>
        <v>70</v>
      </c>
      <c r="J444" s="1">
        <f t="shared" si="151"/>
        <v>87</v>
      </c>
      <c r="K444" s="1">
        <f t="shared" si="152"/>
        <v>104</v>
      </c>
      <c r="L444" s="1">
        <f t="shared" si="153"/>
        <v>118</v>
      </c>
      <c r="M444" s="1">
        <f t="shared" si="154"/>
        <v>133</v>
      </c>
      <c r="N444" s="1">
        <f t="shared" si="155"/>
        <v>136</v>
      </c>
      <c r="O444" s="1">
        <f t="shared" si="156"/>
        <v>156</v>
      </c>
      <c r="P444" s="1">
        <f t="shared" si="157"/>
        <v>168</v>
      </c>
      <c r="Q444" s="1">
        <f t="shared" si="158"/>
        <v>184</v>
      </c>
      <c r="R444" s="1">
        <f t="shared" si="159"/>
        <v>207</v>
      </c>
      <c r="S444" s="1">
        <f t="shared" si="160"/>
        <v>217</v>
      </c>
      <c r="T444" s="1">
        <f t="shared" si="161"/>
        <v>231</v>
      </c>
      <c r="U444" s="1">
        <f t="shared" si="162"/>
        <v>245</v>
      </c>
      <c r="V444" s="1">
        <f t="shared" si="163"/>
        <v>250</v>
      </c>
      <c r="W444" s="1">
        <f t="shared" si="164"/>
        <v>274</v>
      </c>
      <c r="X444" s="1">
        <f t="shared" si="165"/>
        <v>280</v>
      </c>
      <c r="Y444" s="1">
        <f t="shared" si="166"/>
        <v>298</v>
      </c>
      <c r="Z444" s="1">
        <f t="shared" si="167"/>
        <v>307</v>
      </c>
      <c r="AA444" s="1">
        <f t="shared" si="168"/>
        <v>320</v>
      </c>
    </row>
    <row r="445" spans="1:27" ht="19.5" x14ac:dyDescent="0.4">
      <c r="A445" t="s">
        <v>20</v>
      </c>
      <c r="B445">
        <v>154</v>
      </c>
      <c r="D445" s="1">
        <f t="shared" si="145"/>
        <v>11</v>
      </c>
      <c r="E445" s="1">
        <f t="shared" si="146"/>
        <v>23</v>
      </c>
      <c r="F445" s="1">
        <f t="shared" si="147"/>
        <v>36</v>
      </c>
      <c r="G445" s="1">
        <f t="shared" si="148"/>
        <v>52</v>
      </c>
      <c r="H445" s="1">
        <f t="shared" si="149"/>
        <v>55</v>
      </c>
      <c r="I445" s="1">
        <f t="shared" si="150"/>
        <v>74</v>
      </c>
      <c r="J445" s="1">
        <f t="shared" si="151"/>
        <v>88</v>
      </c>
      <c r="K445" s="1">
        <f t="shared" si="152"/>
        <v>100</v>
      </c>
      <c r="L445" s="1">
        <f t="shared" si="153"/>
        <v>118</v>
      </c>
      <c r="M445" s="1">
        <f t="shared" si="154"/>
        <v>134</v>
      </c>
      <c r="N445" s="1">
        <f t="shared" si="155"/>
        <v>146</v>
      </c>
      <c r="O445" s="1">
        <f t="shared" si="156"/>
        <v>157</v>
      </c>
      <c r="P445" s="1">
        <f t="shared" si="157"/>
        <v>166</v>
      </c>
      <c r="Q445" s="1">
        <f t="shared" si="158"/>
        <v>187</v>
      </c>
      <c r="R445" s="1">
        <f t="shared" si="159"/>
        <v>201</v>
      </c>
      <c r="S445" s="1">
        <f t="shared" si="160"/>
        <v>211</v>
      </c>
      <c r="T445" s="1">
        <f t="shared" si="161"/>
        <v>228</v>
      </c>
      <c r="U445" s="1">
        <f t="shared" si="162"/>
        <v>239</v>
      </c>
      <c r="V445" s="1">
        <f t="shared" si="163"/>
        <v>257</v>
      </c>
      <c r="W445" s="1">
        <f t="shared" si="164"/>
        <v>267</v>
      </c>
      <c r="X445" s="1">
        <f t="shared" si="165"/>
        <v>286</v>
      </c>
      <c r="Y445" s="1">
        <f t="shared" si="166"/>
        <v>301</v>
      </c>
      <c r="Z445" s="1">
        <f t="shared" si="167"/>
        <v>307</v>
      </c>
      <c r="AA445" s="1">
        <f t="shared" si="168"/>
        <v>316</v>
      </c>
    </row>
    <row r="446" spans="1:27" ht="19.5" x14ac:dyDescent="0.4">
      <c r="A446" t="s">
        <v>20</v>
      </c>
      <c r="B446">
        <v>167</v>
      </c>
      <c r="D446" s="1">
        <f t="shared" si="145"/>
        <v>2</v>
      </c>
      <c r="E446" s="1">
        <f t="shared" si="146"/>
        <v>17</v>
      </c>
      <c r="F446" s="1">
        <f t="shared" si="147"/>
        <v>36</v>
      </c>
      <c r="G446" s="1">
        <f t="shared" si="148"/>
        <v>52</v>
      </c>
      <c r="H446" s="1">
        <f t="shared" si="149"/>
        <v>61</v>
      </c>
      <c r="I446" s="1">
        <f t="shared" si="150"/>
        <v>77</v>
      </c>
      <c r="J446" s="1">
        <f t="shared" si="151"/>
        <v>84</v>
      </c>
      <c r="K446" s="1">
        <f t="shared" si="152"/>
        <v>96</v>
      </c>
      <c r="L446" s="1">
        <f t="shared" si="153"/>
        <v>113</v>
      </c>
      <c r="M446" s="1">
        <f t="shared" si="154"/>
        <v>126</v>
      </c>
      <c r="N446" s="1">
        <f t="shared" si="155"/>
        <v>138</v>
      </c>
      <c r="O446" s="1">
        <f t="shared" si="156"/>
        <v>162</v>
      </c>
      <c r="P446" s="1">
        <f t="shared" si="157"/>
        <v>168</v>
      </c>
      <c r="Q446" s="1">
        <f t="shared" si="158"/>
        <v>181</v>
      </c>
      <c r="R446" s="1">
        <f t="shared" si="159"/>
        <v>199</v>
      </c>
      <c r="S446" s="1">
        <f t="shared" si="160"/>
        <v>217</v>
      </c>
      <c r="T446" s="1">
        <f t="shared" si="161"/>
        <v>231</v>
      </c>
      <c r="U446" s="1">
        <f t="shared" si="162"/>
        <v>247</v>
      </c>
      <c r="V446" s="1">
        <f t="shared" si="163"/>
        <v>253</v>
      </c>
      <c r="W446" s="1">
        <f t="shared" si="164"/>
        <v>266</v>
      </c>
      <c r="X446" s="1">
        <f t="shared" si="165"/>
        <v>277</v>
      </c>
      <c r="Y446" s="1">
        <f t="shared" si="166"/>
        <v>299</v>
      </c>
      <c r="Z446" s="1">
        <f t="shared" si="167"/>
        <v>306</v>
      </c>
      <c r="AA446" s="1">
        <f t="shared" si="168"/>
        <v>320</v>
      </c>
    </row>
    <row r="447" spans="1:27" ht="19.5" x14ac:dyDescent="0.4">
      <c r="A447" t="s">
        <v>20</v>
      </c>
      <c r="B447">
        <v>188</v>
      </c>
      <c r="D447" s="1">
        <f t="shared" si="145"/>
        <v>8</v>
      </c>
      <c r="E447" s="1">
        <f t="shared" si="146"/>
        <v>19</v>
      </c>
      <c r="F447" s="1">
        <f t="shared" si="147"/>
        <v>30</v>
      </c>
      <c r="G447" s="1">
        <f t="shared" si="148"/>
        <v>52</v>
      </c>
      <c r="H447" s="1">
        <f t="shared" si="149"/>
        <v>63</v>
      </c>
      <c r="I447" s="1">
        <f t="shared" si="150"/>
        <v>74</v>
      </c>
      <c r="J447" s="1">
        <f t="shared" si="151"/>
        <v>79</v>
      </c>
      <c r="K447" s="1">
        <f t="shared" si="152"/>
        <v>100</v>
      </c>
      <c r="L447" s="1">
        <f t="shared" si="153"/>
        <v>110</v>
      </c>
      <c r="M447" s="1">
        <f t="shared" si="154"/>
        <v>120</v>
      </c>
      <c r="N447" s="1">
        <f t="shared" si="155"/>
        <v>146</v>
      </c>
      <c r="O447" s="1">
        <f t="shared" si="156"/>
        <v>154</v>
      </c>
      <c r="P447" s="1">
        <f t="shared" si="157"/>
        <v>172</v>
      </c>
      <c r="Q447" s="1">
        <f t="shared" si="158"/>
        <v>179</v>
      </c>
      <c r="R447" s="1">
        <f t="shared" si="159"/>
        <v>197</v>
      </c>
      <c r="S447" s="1">
        <f t="shared" si="160"/>
        <v>213</v>
      </c>
      <c r="T447" s="1">
        <f t="shared" si="161"/>
        <v>224</v>
      </c>
      <c r="U447" s="1">
        <f t="shared" si="162"/>
        <v>247</v>
      </c>
      <c r="V447" s="1">
        <f t="shared" si="163"/>
        <v>251</v>
      </c>
      <c r="W447" s="1">
        <f t="shared" si="164"/>
        <v>275</v>
      </c>
      <c r="X447" s="1">
        <f t="shared" si="165"/>
        <v>287</v>
      </c>
      <c r="Y447" s="1">
        <f t="shared" si="166"/>
        <v>290</v>
      </c>
      <c r="Z447" s="1">
        <f t="shared" si="167"/>
        <v>305</v>
      </c>
      <c r="AA447" s="1">
        <f t="shared" si="168"/>
        <v>324</v>
      </c>
    </row>
    <row r="448" spans="1:27" ht="19.5" x14ac:dyDescent="0.4">
      <c r="A448" t="s">
        <v>20</v>
      </c>
      <c r="B448">
        <v>200</v>
      </c>
      <c r="D448" s="1">
        <f t="shared" si="145"/>
        <v>11</v>
      </c>
      <c r="E448" s="1">
        <f t="shared" si="146"/>
        <v>23</v>
      </c>
      <c r="F448" s="1">
        <f t="shared" si="147"/>
        <v>26</v>
      </c>
      <c r="G448" s="1">
        <f t="shared" si="148"/>
        <v>44</v>
      </c>
      <c r="H448" s="1">
        <f t="shared" si="149"/>
        <v>57</v>
      </c>
      <c r="I448" s="1">
        <f t="shared" si="150"/>
        <v>77</v>
      </c>
      <c r="J448" s="1">
        <f t="shared" si="151"/>
        <v>89</v>
      </c>
      <c r="K448" s="1">
        <f t="shared" si="152"/>
        <v>98</v>
      </c>
      <c r="L448" s="1">
        <f t="shared" si="153"/>
        <v>109</v>
      </c>
      <c r="M448" s="1">
        <f t="shared" si="154"/>
        <v>128</v>
      </c>
      <c r="N448" s="1">
        <f t="shared" si="155"/>
        <v>138</v>
      </c>
      <c r="O448" s="1">
        <f t="shared" si="156"/>
        <v>152</v>
      </c>
      <c r="P448" s="1">
        <f t="shared" si="157"/>
        <v>172</v>
      </c>
      <c r="Q448" s="1">
        <f t="shared" si="158"/>
        <v>192</v>
      </c>
      <c r="R448" s="1">
        <f t="shared" si="159"/>
        <v>203</v>
      </c>
      <c r="S448" s="1">
        <f t="shared" si="160"/>
        <v>215</v>
      </c>
      <c r="T448" s="1">
        <f t="shared" si="161"/>
        <v>229</v>
      </c>
      <c r="U448" s="1">
        <f t="shared" si="162"/>
        <v>241</v>
      </c>
      <c r="V448" s="1">
        <f t="shared" si="163"/>
        <v>257</v>
      </c>
      <c r="W448" s="1">
        <f t="shared" si="164"/>
        <v>275</v>
      </c>
      <c r="X448" s="1">
        <f t="shared" si="165"/>
        <v>287</v>
      </c>
      <c r="Y448" s="1">
        <f t="shared" si="166"/>
        <v>299</v>
      </c>
      <c r="Z448" s="1">
        <f t="shared" si="167"/>
        <v>307</v>
      </c>
      <c r="AA448" s="1">
        <f t="shared" si="168"/>
        <v>320</v>
      </c>
    </row>
    <row r="449" spans="1:27" ht="19.5" x14ac:dyDescent="0.4">
      <c r="A449" t="s">
        <v>20</v>
      </c>
      <c r="B449">
        <v>215</v>
      </c>
      <c r="D449" s="1">
        <f t="shared" si="145"/>
        <v>10</v>
      </c>
      <c r="E449" s="1">
        <f t="shared" si="146"/>
        <v>14</v>
      </c>
      <c r="F449" s="1">
        <f t="shared" si="147"/>
        <v>27</v>
      </c>
      <c r="G449" s="1">
        <f t="shared" si="148"/>
        <v>52</v>
      </c>
      <c r="H449" s="1">
        <f t="shared" si="149"/>
        <v>59</v>
      </c>
      <c r="I449" s="1">
        <f t="shared" si="150"/>
        <v>77</v>
      </c>
      <c r="J449" s="1">
        <f t="shared" si="151"/>
        <v>80</v>
      </c>
      <c r="K449" s="1">
        <f t="shared" si="152"/>
        <v>99</v>
      </c>
      <c r="L449" s="1">
        <f t="shared" si="153"/>
        <v>114</v>
      </c>
      <c r="M449" s="1">
        <f t="shared" si="154"/>
        <v>130</v>
      </c>
      <c r="N449" s="1">
        <f t="shared" si="155"/>
        <v>139</v>
      </c>
      <c r="O449" s="1">
        <f t="shared" si="156"/>
        <v>159</v>
      </c>
      <c r="P449" s="1">
        <f t="shared" si="157"/>
        <v>173</v>
      </c>
      <c r="Q449" s="1">
        <f t="shared" si="158"/>
        <v>180</v>
      </c>
      <c r="R449" s="1">
        <f t="shared" si="159"/>
        <v>204</v>
      </c>
      <c r="S449" s="1">
        <f t="shared" si="160"/>
        <v>216</v>
      </c>
      <c r="T449" s="1">
        <f t="shared" si="161"/>
        <v>231</v>
      </c>
      <c r="U449" s="1">
        <f t="shared" si="162"/>
        <v>240</v>
      </c>
      <c r="V449" s="1">
        <f t="shared" si="163"/>
        <v>259</v>
      </c>
      <c r="W449" s="1">
        <f t="shared" si="164"/>
        <v>265</v>
      </c>
      <c r="X449" s="1">
        <f t="shared" si="165"/>
        <v>288</v>
      </c>
      <c r="Y449" s="1">
        <f t="shared" si="166"/>
        <v>289</v>
      </c>
      <c r="Z449" s="1">
        <f t="shared" si="167"/>
        <v>310</v>
      </c>
      <c r="AA449" s="1">
        <f t="shared" si="168"/>
        <v>319</v>
      </c>
    </row>
    <row r="450" spans="1:27" ht="19.5" x14ac:dyDescent="0.4">
      <c r="A450" t="s">
        <v>20</v>
      </c>
      <c r="B450">
        <v>224</v>
      </c>
      <c r="D450" s="1">
        <f t="shared" si="145"/>
        <v>1</v>
      </c>
      <c r="E450" s="1">
        <f t="shared" si="146"/>
        <v>13</v>
      </c>
      <c r="F450" s="1">
        <f t="shared" si="147"/>
        <v>28</v>
      </c>
      <c r="G450" s="1">
        <f t="shared" si="148"/>
        <v>40</v>
      </c>
      <c r="H450" s="1">
        <f t="shared" si="149"/>
        <v>64</v>
      </c>
      <c r="I450" s="1">
        <f t="shared" si="150"/>
        <v>77</v>
      </c>
      <c r="J450" s="1">
        <f t="shared" si="151"/>
        <v>81</v>
      </c>
      <c r="K450" s="1">
        <f t="shared" si="152"/>
        <v>103</v>
      </c>
      <c r="L450" s="1">
        <f t="shared" si="153"/>
        <v>115</v>
      </c>
      <c r="M450" s="1">
        <f t="shared" si="154"/>
        <v>124</v>
      </c>
      <c r="N450" s="1">
        <f t="shared" si="155"/>
        <v>135</v>
      </c>
      <c r="O450" s="1">
        <f t="shared" si="156"/>
        <v>157</v>
      </c>
      <c r="P450" s="1">
        <f t="shared" si="157"/>
        <v>175</v>
      </c>
      <c r="Q450" s="1">
        <f t="shared" si="158"/>
        <v>190</v>
      </c>
      <c r="R450" s="1">
        <f t="shared" si="159"/>
        <v>208</v>
      </c>
      <c r="S450" s="1">
        <f t="shared" si="160"/>
        <v>214</v>
      </c>
      <c r="T450" s="1">
        <f t="shared" si="161"/>
        <v>225</v>
      </c>
      <c r="U450" s="1">
        <f t="shared" si="162"/>
        <v>236</v>
      </c>
      <c r="V450" s="1">
        <f t="shared" si="163"/>
        <v>261</v>
      </c>
      <c r="W450" s="1">
        <f t="shared" si="164"/>
        <v>270</v>
      </c>
      <c r="X450" s="1">
        <f t="shared" si="165"/>
        <v>285</v>
      </c>
      <c r="Y450" s="1">
        <f t="shared" si="166"/>
        <v>290</v>
      </c>
      <c r="Z450" s="1">
        <f t="shared" si="167"/>
        <v>308</v>
      </c>
      <c r="AA450" s="1">
        <f t="shared" si="168"/>
        <v>318</v>
      </c>
    </row>
    <row r="451" spans="1:27" ht="19.5" x14ac:dyDescent="0.4">
      <c r="A451" t="s">
        <v>20</v>
      </c>
      <c r="B451">
        <v>245</v>
      </c>
      <c r="D451" s="1">
        <f t="shared" ref="D451:D514" si="169">INDEX($B:$B,ROW(B450)*24-24+COLUMN(B450))</f>
        <v>2</v>
      </c>
      <c r="E451" s="1">
        <f t="shared" ref="E451:E514" si="170">INDEX($B:$B,ROW(C450)*24-24+COLUMN(C450))</f>
        <v>23</v>
      </c>
      <c r="F451" s="1">
        <f t="shared" ref="F451:F514" si="171">INDEX($B:$B,ROW(D450)*24-24+COLUMN(D450))</f>
        <v>25</v>
      </c>
      <c r="G451" s="1">
        <f t="shared" ref="G451:G514" si="172">INDEX($B:$B,ROW(E450)*24-24+COLUMN(E450))</f>
        <v>42</v>
      </c>
      <c r="H451" s="1">
        <f t="shared" ref="H451:H514" si="173">INDEX($B:$B,ROW(F450)*24-24+COLUMN(F450))</f>
        <v>53</v>
      </c>
      <c r="I451" s="1">
        <f t="shared" ref="I451:I514" si="174">INDEX($B:$B,ROW(G450)*24-24+COLUMN(G450))</f>
        <v>76</v>
      </c>
      <c r="J451" s="1">
        <f t="shared" ref="J451:J514" si="175">INDEX($B:$B,ROW(H450)*24-24+COLUMN(H450))</f>
        <v>88</v>
      </c>
      <c r="K451" s="1">
        <f t="shared" ref="K451:K514" si="176">INDEX($B:$B,ROW(I450)*24-24+COLUMN(I450))</f>
        <v>92</v>
      </c>
      <c r="L451" s="1">
        <f t="shared" ref="L451:L514" si="177">INDEX($B:$B,ROW(J450)*24-24+COLUMN(J450))</f>
        <v>106</v>
      </c>
      <c r="M451" s="1">
        <f t="shared" ref="M451:M514" si="178">INDEX($B:$B,ROW(K450)*24-24+COLUMN(K450))</f>
        <v>132</v>
      </c>
      <c r="N451" s="1">
        <f t="shared" ref="N451:N514" si="179">INDEX($B:$B,ROW(L450)*24-24+COLUMN(L450))</f>
        <v>137</v>
      </c>
      <c r="O451" s="1">
        <f t="shared" ref="O451:O514" si="180">INDEX($B:$B,ROW(M450)*24-24+COLUMN(M450))</f>
        <v>153</v>
      </c>
      <c r="P451" s="1">
        <f t="shared" ref="P451:P514" si="181">INDEX($B:$B,ROW(N450)*24-24+COLUMN(N450))</f>
        <v>177</v>
      </c>
      <c r="Q451" s="1">
        <f t="shared" ref="Q451:Q514" si="182">INDEX($B:$B,ROW(O450)*24-24+COLUMN(O450))</f>
        <v>191</v>
      </c>
      <c r="R451" s="1">
        <f t="shared" ref="R451:R514" si="183">INDEX($B:$B,ROW(P450)*24-24+COLUMN(P450))</f>
        <v>200</v>
      </c>
      <c r="S451" s="1">
        <f t="shared" ref="S451:S514" si="184">INDEX($B:$B,ROW(Q450)*24-24+COLUMN(Q450))</f>
        <v>215</v>
      </c>
      <c r="T451" s="1">
        <f t="shared" ref="T451:T514" si="185">INDEX($B:$B,ROW(R450)*24-24+COLUMN(R450))</f>
        <v>235</v>
      </c>
      <c r="U451" s="1">
        <f t="shared" ref="U451:U514" si="186">INDEX($B:$B,ROW(S450)*24-24+COLUMN(S450))</f>
        <v>246</v>
      </c>
      <c r="V451" s="1">
        <f t="shared" ref="V451:V514" si="187">INDEX($B:$B,ROW(T450)*24-24+COLUMN(T450))</f>
        <v>260</v>
      </c>
      <c r="W451" s="1">
        <f t="shared" ref="W451:W514" si="188">INDEX($B:$B,ROW(U450)*24-24+COLUMN(U450))</f>
        <v>274</v>
      </c>
      <c r="X451" s="1">
        <f t="shared" ref="X451:X514" si="189">INDEX($B:$B,ROW(V450)*24-24+COLUMN(V450))</f>
        <v>279</v>
      </c>
      <c r="Y451" s="1">
        <f t="shared" ref="Y451:Y514" si="190">INDEX($B:$B,ROW(W450)*24-24+COLUMN(W450))</f>
        <v>290</v>
      </c>
      <c r="Z451" s="1">
        <f t="shared" ref="Z451:Z514" si="191">INDEX($B:$B,ROW(X450)*24-24+COLUMN(X450))</f>
        <v>314</v>
      </c>
      <c r="AA451" s="1">
        <f t="shared" ref="AA451:AA514" si="192">INDEX($B:$B,ROW(Y450)*24-24+COLUMN(Y450))</f>
        <v>320</v>
      </c>
    </row>
    <row r="452" spans="1:27" ht="19.5" x14ac:dyDescent="0.4">
      <c r="A452" t="s">
        <v>20</v>
      </c>
      <c r="B452">
        <v>263</v>
      </c>
      <c r="D452" s="1">
        <f t="shared" si="169"/>
        <v>8</v>
      </c>
      <c r="E452" s="1">
        <f t="shared" si="170"/>
        <v>18</v>
      </c>
      <c r="F452" s="1">
        <f t="shared" si="171"/>
        <v>27</v>
      </c>
      <c r="G452" s="1">
        <f t="shared" si="172"/>
        <v>52</v>
      </c>
      <c r="H452" s="1">
        <f t="shared" si="173"/>
        <v>63</v>
      </c>
      <c r="I452" s="1">
        <f t="shared" si="174"/>
        <v>65</v>
      </c>
      <c r="J452" s="1">
        <f t="shared" si="175"/>
        <v>89</v>
      </c>
      <c r="K452" s="1">
        <f t="shared" si="176"/>
        <v>99</v>
      </c>
      <c r="L452" s="1">
        <f t="shared" si="177"/>
        <v>116</v>
      </c>
      <c r="M452" s="1">
        <f t="shared" si="178"/>
        <v>131</v>
      </c>
      <c r="N452" s="1">
        <f t="shared" si="179"/>
        <v>140</v>
      </c>
      <c r="O452" s="1">
        <f t="shared" si="180"/>
        <v>155</v>
      </c>
      <c r="P452" s="1">
        <f t="shared" si="181"/>
        <v>169</v>
      </c>
      <c r="Q452" s="1">
        <f t="shared" si="182"/>
        <v>192</v>
      </c>
      <c r="R452" s="1">
        <f t="shared" si="183"/>
        <v>203</v>
      </c>
      <c r="S452" s="1">
        <f t="shared" si="184"/>
        <v>211</v>
      </c>
      <c r="T452" s="1">
        <f t="shared" si="185"/>
        <v>235</v>
      </c>
      <c r="U452" s="1">
        <f t="shared" si="186"/>
        <v>237</v>
      </c>
      <c r="V452" s="1">
        <f t="shared" si="187"/>
        <v>257</v>
      </c>
      <c r="W452" s="1">
        <f t="shared" si="188"/>
        <v>273</v>
      </c>
      <c r="X452" s="1">
        <f t="shared" si="189"/>
        <v>287</v>
      </c>
      <c r="Y452" s="1">
        <f t="shared" si="190"/>
        <v>300</v>
      </c>
      <c r="Z452" s="1">
        <f t="shared" si="191"/>
        <v>315</v>
      </c>
      <c r="AA452" s="1">
        <f t="shared" si="192"/>
        <v>316</v>
      </c>
    </row>
    <row r="453" spans="1:27" ht="19.5" x14ac:dyDescent="0.4">
      <c r="A453" t="s">
        <v>20</v>
      </c>
      <c r="B453">
        <v>264</v>
      </c>
      <c r="D453" s="1">
        <f t="shared" si="169"/>
        <v>10</v>
      </c>
      <c r="E453" s="1">
        <f t="shared" si="170"/>
        <v>22</v>
      </c>
      <c r="F453" s="1">
        <f t="shared" si="171"/>
        <v>34</v>
      </c>
      <c r="G453" s="1">
        <f t="shared" si="172"/>
        <v>39</v>
      </c>
      <c r="H453" s="1">
        <f t="shared" si="173"/>
        <v>58</v>
      </c>
      <c r="I453" s="1">
        <f t="shared" si="174"/>
        <v>70</v>
      </c>
      <c r="J453" s="1">
        <f t="shared" si="175"/>
        <v>87</v>
      </c>
      <c r="K453" s="1">
        <f t="shared" si="176"/>
        <v>97</v>
      </c>
      <c r="L453" s="1">
        <f t="shared" si="177"/>
        <v>107</v>
      </c>
      <c r="M453" s="1">
        <f t="shared" si="178"/>
        <v>123</v>
      </c>
      <c r="N453" s="1">
        <f t="shared" si="179"/>
        <v>144</v>
      </c>
      <c r="O453" s="1">
        <f t="shared" si="180"/>
        <v>164</v>
      </c>
      <c r="P453" s="1">
        <f t="shared" si="181"/>
        <v>177</v>
      </c>
      <c r="Q453" s="1">
        <f t="shared" si="182"/>
        <v>187</v>
      </c>
      <c r="R453" s="1">
        <f t="shared" si="183"/>
        <v>199</v>
      </c>
      <c r="S453" s="1">
        <f t="shared" si="184"/>
        <v>220</v>
      </c>
      <c r="T453" s="1">
        <f t="shared" si="185"/>
        <v>225</v>
      </c>
      <c r="U453" s="1">
        <f t="shared" si="186"/>
        <v>237</v>
      </c>
      <c r="V453" s="1">
        <f t="shared" si="187"/>
        <v>258</v>
      </c>
      <c r="W453" s="1">
        <f t="shared" si="188"/>
        <v>266</v>
      </c>
      <c r="X453" s="1">
        <f t="shared" si="189"/>
        <v>288</v>
      </c>
      <c r="Y453" s="1">
        <f t="shared" si="190"/>
        <v>290</v>
      </c>
      <c r="Z453" s="1">
        <f t="shared" si="191"/>
        <v>303</v>
      </c>
      <c r="AA453" s="1">
        <f t="shared" si="192"/>
        <v>327</v>
      </c>
    </row>
    <row r="454" spans="1:27" ht="19.5" x14ac:dyDescent="0.4">
      <c r="A454" t="s">
        <v>20</v>
      </c>
      <c r="B454">
        <v>287</v>
      </c>
      <c r="D454" s="1">
        <f t="shared" si="169"/>
        <v>4</v>
      </c>
      <c r="E454" s="1">
        <f t="shared" si="170"/>
        <v>18</v>
      </c>
      <c r="F454" s="1">
        <f t="shared" si="171"/>
        <v>36</v>
      </c>
      <c r="G454" s="1">
        <f t="shared" si="172"/>
        <v>43</v>
      </c>
      <c r="H454" s="1">
        <f t="shared" si="173"/>
        <v>61</v>
      </c>
      <c r="I454" s="1">
        <f t="shared" si="174"/>
        <v>74</v>
      </c>
      <c r="J454" s="1">
        <f t="shared" si="175"/>
        <v>85</v>
      </c>
      <c r="K454" s="1">
        <f t="shared" si="176"/>
        <v>96</v>
      </c>
      <c r="L454" s="1">
        <f t="shared" si="177"/>
        <v>119</v>
      </c>
      <c r="M454" s="1">
        <f t="shared" si="178"/>
        <v>126</v>
      </c>
      <c r="N454" s="1">
        <f t="shared" si="179"/>
        <v>140</v>
      </c>
      <c r="O454" s="1">
        <f t="shared" si="180"/>
        <v>157</v>
      </c>
      <c r="P454" s="1">
        <f t="shared" si="181"/>
        <v>177</v>
      </c>
      <c r="Q454" s="1">
        <f t="shared" si="182"/>
        <v>182</v>
      </c>
      <c r="R454" s="1">
        <f t="shared" si="183"/>
        <v>201</v>
      </c>
      <c r="S454" s="1">
        <f t="shared" si="184"/>
        <v>219</v>
      </c>
      <c r="T454" s="1">
        <f t="shared" si="185"/>
        <v>231</v>
      </c>
      <c r="U454" s="1">
        <f t="shared" si="186"/>
        <v>238</v>
      </c>
      <c r="V454" s="1">
        <f t="shared" si="187"/>
        <v>258</v>
      </c>
      <c r="W454" s="1">
        <f t="shared" si="188"/>
        <v>271</v>
      </c>
      <c r="X454" s="1">
        <f t="shared" si="189"/>
        <v>285</v>
      </c>
      <c r="Y454" s="1">
        <f t="shared" si="190"/>
        <v>297</v>
      </c>
      <c r="Z454" s="1">
        <f t="shared" si="191"/>
        <v>315</v>
      </c>
      <c r="AA454" s="1">
        <f t="shared" si="192"/>
        <v>328</v>
      </c>
    </row>
    <row r="455" spans="1:27" ht="19.5" x14ac:dyDescent="0.4">
      <c r="A455" t="s">
        <v>20</v>
      </c>
      <c r="B455">
        <v>293</v>
      </c>
      <c r="D455" s="1">
        <f t="shared" si="169"/>
        <v>9</v>
      </c>
      <c r="E455" s="1">
        <f t="shared" si="170"/>
        <v>13</v>
      </c>
      <c r="F455" s="1">
        <f t="shared" si="171"/>
        <v>26</v>
      </c>
      <c r="G455" s="1">
        <f t="shared" si="172"/>
        <v>43</v>
      </c>
      <c r="H455" s="1">
        <f t="shared" si="173"/>
        <v>61</v>
      </c>
      <c r="I455" s="1">
        <f t="shared" si="174"/>
        <v>70</v>
      </c>
      <c r="J455" s="1">
        <f t="shared" si="175"/>
        <v>82</v>
      </c>
      <c r="K455" s="1">
        <f t="shared" si="176"/>
        <v>93</v>
      </c>
      <c r="L455" s="1">
        <f t="shared" si="177"/>
        <v>119</v>
      </c>
      <c r="M455" s="1">
        <f t="shared" si="178"/>
        <v>120</v>
      </c>
      <c r="N455" s="1">
        <f t="shared" si="179"/>
        <v>151</v>
      </c>
      <c r="O455" s="1">
        <f t="shared" si="180"/>
        <v>160</v>
      </c>
      <c r="P455" s="1">
        <f t="shared" si="181"/>
        <v>167</v>
      </c>
      <c r="Q455" s="1">
        <f t="shared" si="182"/>
        <v>183</v>
      </c>
      <c r="R455" s="1">
        <f t="shared" si="183"/>
        <v>208</v>
      </c>
      <c r="S455" s="1">
        <f t="shared" si="184"/>
        <v>209</v>
      </c>
      <c r="T455" s="1">
        <f t="shared" si="185"/>
        <v>228</v>
      </c>
      <c r="U455" s="1">
        <f t="shared" si="186"/>
        <v>237</v>
      </c>
      <c r="V455" s="1">
        <f t="shared" si="187"/>
        <v>258</v>
      </c>
      <c r="W455" s="1">
        <f t="shared" si="188"/>
        <v>268</v>
      </c>
      <c r="X455" s="1">
        <f t="shared" si="189"/>
        <v>281</v>
      </c>
      <c r="Y455" s="1">
        <f t="shared" si="190"/>
        <v>301</v>
      </c>
      <c r="Z455" s="1">
        <f t="shared" si="191"/>
        <v>307</v>
      </c>
      <c r="AA455" s="1">
        <f t="shared" si="192"/>
        <v>322</v>
      </c>
    </row>
    <row r="456" spans="1:27" ht="19.5" x14ac:dyDescent="0.4">
      <c r="A456" t="s">
        <v>20</v>
      </c>
      <c r="B456">
        <v>315</v>
      </c>
      <c r="D456" s="1">
        <f t="shared" si="169"/>
        <v>2</v>
      </c>
      <c r="E456" s="1">
        <f t="shared" si="170"/>
        <v>23</v>
      </c>
      <c r="F456" s="1">
        <f t="shared" si="171"/>
        <v>36</v>
      </c>
      <c r="G456" s="1">
        <f t="shared" si="172"/>
        <v>52</v>
      </c>
      <c r="H456" s="1">
        <f t="shared" si="173"/>
        <v>63</v>
      </c>
      <c r="I456" s="1">
        <f t="shared" si="174"/>
        <v>72</v>
      </c>
      <c r="J456" s="1">
        <f t="shared" si="175"/>
        <v>79</v>
      </c>
      <c r="K456" s="1">
        <f t="shared" si="176"/>
        <v>92</v>
      </c>
      <c r="L456" s="1">
        <f t="shared" si="177"/>
        <v>109</v>
      </c>
      <c r="M456" s="1">
        <f t="shared" si="178"/>
        <v>132</v>
      </c>
      <c r="N456" s="1">
        <f t="shared" si="179"/>
        <v>141</v>
      </c>
      <c r="O456" s="1">
        <f t="shared" si="180"/>
        <v>164</v>
      </c>
      <c r="P456" s="1">
        <f t="shared" si="181"/>
        <v>175</v>
      </c>
      <c r="Q456" s="1">
        <f t="shared" si="182"/>
        <v>192</v>
      </c>
      <c r="R456" s="1">
        <f t="shared" si="183"/>
        <v>193</v>
      </c>
      <c r="S456" s="1">
        <f t="shared" si="184"/>
        <v>211</v>
      </c>
      <c r="T456" s="1">
        <f t="shared" si="185"/>
        <v>223</v>
      </c>
      <c r="U456" s="1">
        <f t="shared" si="186"/>
        <v>248</v>
      </c>
      <c r="V456" s="1">
        <f t="shared" si="187"/>
        <v>255</v>
      </c>
      <c r="W456" s="1">
        <f t="shared" si="188"/>
        <v>265</v>
      </c>
      <c r="X456" s="1">
        <f t="shared" si="189"/>
        <v>282</v>
      </c>
      <c r="Y456" s="1">
        <f t="shared" si="190"/>
        <v>301</v>
      </c>
      <c r="Z456" s="1">
        <f t="shared" si="191"/>
        <v>315</v>
      </c>
      <c r="AA456" s="1">
        <f t="shared" si="192"/>
        <v>328</v>
      </c>
    </row>
    <row r="457" spans="1:27" ht="19.5" x14ac:dyDescent="0.4">
      <c r="A457" t="s">
        <v>20</v>
      </c>
      <c r="B457">
        <v>327</v>
      </c>
      <c r="D457" s="1">
        <f t="shared" si="169"/>
        <v>5</v>
      </c>
      <c r="E457" s="1">
        <f t="shared" si="170"/>
        <v>16</v>
      </c>
      <c r="F457" s="1">
        <f t="shared" si="171"/>
        <v>28</v>
      </c>
      <c r="G457" s="1">
        <f t="shared" si="172"/>
        <v>52</v>
      </c>
      <c r="H457" s="1">
        <f t="shared" si="173"/>
        <v>61</v>
      </c>
      <c r="I457" s="1">
        <f t="shared" si="174"/>
        <v>77</v>
      </c>
      <c r="J457" s="1">
        <f t="shared" si="175"/>
        <v>83</v>
      </c>
      <c r="K457" s="1">
        <f t="shared" si="176"/>
        <v>98</v>
      </c>
      <c r="L457" s="1">
        <f t="shared" si="177"/>
        <v>113</v>
      </c>
      <c r="M457" s="1">
        <f t="shared" si="178"/>
        <v>125</v>
      </c>
      <c r="N457" s="1">
        <f t="shared" si="179"/>
        <v>145</v>
      </c>
      <c r="O457" s="1">
        <f t="shared" si="180"/>
        <v>159</v>
      </c>
      <c r="P457" s="1">
        <f t="shared" si="181"/>
        <v>174</v>
      </c>
      <c r="Q457" s="1">
        <f t="shared" si="182"/>
        <v>190</v>
      </c>
      <c r="R457" s="1">
        <f t="shared" si="183"/>
        <v>193</v>
      </c>
      <c r="S457" s="1">
        <f t="shared" si="184"/>
        <v>214</v>
      </c>
      <c r="T457" s="1">
        <f t="shared" si="185"/>
        <v>223</v>
      </c>
      <c r="U457" s="1">
        <f t="shared" si="186"/>
        <v>242</v>
      </c>
      <c r="V457" s="1">
        <f t="shared" si="187"/>
        <v>253</v>
      </c>
      <c r="W457" s="1">
        <f t="shared" si="188"/>
        <v>268</v>
      </c>
      <c r="X457" s="1">
        <f t="shared" si="189"/>
        <v>283</v>
      </c>
      <c r="Y457" s="1">
        <f t="shared" si="190"/>
        <v>302</v>
      </c>
      <c r="Z457" s="1">
        <f t="shared" si="191"/>
        <v>315</v>
      </c>
      <c r="AA457" s="1">
        <f t="shared" si="192"/>
        <v>317</v>
      </c>
    </row>
    <row r="458" spans="1:27" ht="19.5" x14ac:dyDescent="0.4">
      <c r="A458" t="s">
        <v>21</v>
      </c>
      <c r="B458">
        <v>9</v>
      </c>
      <c r="D458" s="1">
        <f t="shared" si="169"/>
        <v>2</v>
      </c>
      <c r="E458" s="1">
        <f t="shared" si="170"/>
        <v>22</v>
      </c>
      <c r="F458" s="1">
        <f t="shared" si="171"/>
        <v>29</v>
      </c>
      <c r="G458" s="1">
        <f t="shared" si="172"/>
        <v>41</v>
      </c>
      <c r="H458" s="1">
        <f t="shared" si="173"/>
        <v>64</v>
      </c>
      <c r="I458" s="1">
        <f t="shared" si="174"/>
        <v>72</v>
      </c>
      <c r="J458" s="1">
        <f t="shared" si="175"/>
        <v>84</v>
      </c>
      <c r="K458" s="1">
        <f t="shared" si="176"/>
        <v>94</v>
      </c>
      <c r="L458" s="1">
        <f t="shared" si="177"/>
        <v>119</v>
      </c>
      <c r="M458" s="1">
        <f t="shared" si="178"/>
        <v>134</v>
      </c>
      <c r="N458" s="1">
        <f t="shared" si="179"/>
        <v>141</v>
      </c>
      <c r="O458" s="1">
        <f t="shared" si="180"/>
        <v>160</v>
      </c>
      <c r="P458" s="1">
        <f t="shared" si="181"/>
        <v>169</v>
      </c>
      <c r="Q458" s="1">
        <f t="shared" si="182"/>
        <v>186</v>
      </c>
      <c r="R458" s="1">
        <f t="shared" si="183"/>
        <v>200</v>
      </c>
      <c r="S458" s="1">
        <f t="shared" si="184"/>
        <v>213</v>
      </c>
      <c r="T458" s="1">
        <f t="shared" si="185"/>
        <v>233</v>
      </c>
      <c r="U458" s="1">
        <f t="shared" si="186"/>
        <v>245</v>
      </c>
      <c r="V458" s="1">
        <f t="shared" si="187"/>
        <v>254</v>
      </c>
      <c r="W458" s="1">
        <f t="shared" si="188"/>
        <v>270</v>
      </c>
      <c r="X458" s="1">
        <f t="shared" si="189"/>
        <v>285</v>
      </c>
      <c r="Y458" s="1">
        <f t="shared" si="190"/>
        <v>301</v>
      </c>
      <c r="Z458" s="1">
        <f t="shared" si="191"/>
        <v>310</v>
      </c>
      <c r="AA458" s="1">
        <f t="shared" si="192"/>
        <v>323</v>
      </c>
    </row>
    <row r="459" spans="1:27" ht="19.5" x14ac:dyDescent="0.4">
      <c r="A459" t="s">
        <v>21</v>
      </c>
      <c r="B459">
        <v>13</v>
      </c>
      <c r="D459" s="1">
        <f t="shared" si="169"/>
        <v>6</v>
      </c>
      <c r="E459" s="1">
        <f t="shared" si="170"/>
        <v>22</v>
      </c>
      <c r="F459" s="1">
        <f t="shared" si="171"/>
        <v>32</v>
      </c>
      <c r="G459" s="1">
        <f t="shared" si="172"/>
        <v>45</v>
      </c>
      <c r="H459" s="1">
        <f t="shared" si="173"/>
        <v>61</v>
      </c>
      <c r="I459" s="1">
        <f t="shared" si="174"/>
        <v>68</v>
      </c>
      <c r="J459" s="1">
        <f t="shared" si="175"/>
        <v>85</v>
      </c>
      <c r="K459" s="1">
        <f t="shared" si="176"/>
        <v>102</v>
      </c>
      <c r="L459" s="1">
        <f t="shared" si="177"/>
        <v>109</v>
      </c>
      <c r="M459" s="1">
        <f t="shared" si="178"/>
        <v>134</v>
      </c>
      <c r="N459" s="1">
        <f t="shared" si="179"/>
        <v>143</v>
      </c>
      <c r="O459" s="1">
        <f t="shared" si="180"/>
        <v>163</v>
      </c>
      <c r="P459" s="1">
        <f t="shared" si="181"/>
        <v>170</v>
      </c>
      <c r="Q459" s="1">
        <f t="shared" si="182"/>
        <v>192</v>
      </c>
      <c r="R459" s="1">
        <f t="shared" si="183"/>
        <v>199</v>
      </c>
      <c r="S459" s="1">
        <f t="shared" si="184"/>
        <v>213</v>
      </c>
      <c r="T459" s="1">
        <f t="shared" si="185"/>
        <v>224</v>
      </c>
      <c r="U459" s="1">
        <f t="shared" si="186"/>
        <v>238</v>
      </c>
      <c r="V459" s="1">
        <f t="shared" si="187"/>
        <v>255</v>
      </c>
      <c r="W459" s="1">
        <f t="shared" si="188"/>
        <v>271</v>
      </c>
      <c r="X459" s="1">
        <f t="shared" si="189"/>
        <v>279</v>
      </c>
      <c r="Y459" s="1">
        <f t="shared" si="190"/>
        <v>293</v>
      </c>
      <c r="Z459" s="1">
        <f t="shared" si="191"/>
        <v>312</v>
      </c>
      <c r="AA459" s="1">
        <f t="shared" si="192"/>
        <v>319</v>
      </c>
    </row>
    <row r="460" spans="1:27" ht="19.5" x14ac:dyDescent="0.4">
      <c r="A460" t="s">
        <v>21</v>
      </c>
      <c r="B460">
        <v>27</v>
      </c>
      <c r="D460" s="1">
        <f t="shared" si="169"/>
        <v>11</v>
      </c>
      <c r="E460" s="1">
        <f t="shared" si="170"/>
        <v>23</v>
      </c>
      <c r="F460" s="1">
        <f t="shared" si="171"/>
        <v>32</v>
      </c>
      <c r="G460" s="1">
        <f t="shared" si="172"/>
        <v>44</v>
      </c>
      <c r="H460" s="1">
        <f t="shared" si="173"/>
        <v>57</v>
      </c>
      <c r="I460" s="1">
        <f t="shared" si="174"/>
        <v>77</v>
      </c>
      <c r="J460" s="1">
        <f t="shared" si="175"/>
        <v>89</v>
      </c>
      <c r="K460" s="1">
        <f t="shared" si="176"/>
        <v>94</v>
      </c>
      <c r="L460" s="1">
        <f t="shared" si="177"/>
        <v>107</v>
      </c>
      <c r="M460" s="1">
        <f t="shared" si="178"/>
        <v>130</v>
      </c>
      <c r="N460" s="1">
        <f t="shared" si="179"/>
        <v>145</v>
      </c>
      <c r="O460" s="1">
        <f t="shared" si="180"/>
        <v>156</v>
      </c>
      <c r="P460" s="1">
        <f t="shared" si="181"/>
        <v>169</v>
      </c>
      <c r="Q460" s="1">
        <f t="shared" si="182"/>
        <v>192</v>
      </c>
      <c r="R460" s="1">
        <f t="shared" si="183"/>
        <v>208</v>
      </c>
      <c r="S460" s="1">
        <f t="shared" si="184"/>
        <v>218</v>
      </c>
      <c r="T460" s="1">
        <f t="shared" si="185"/>
        <v>231</v>
      </c>
      <c r="U460" s="1">
        <f t="shared" si="186"/>
        <v>248</v>
      </c>
      <c r="V460" s="1">
        <f t="shared" si="187"/>
        <v>257</v>
      </c>
      <c r="W460" s="1">
        <f t="shared" si="188"/>
        <v>272</v>
      </c>
      <c r="X460" s="1">
        <f t="shared" si="189"/>
        <v>288</v>
      </c>
      <c r="Y460" s="1">
        <f t="shared" si="190"/>
        <v>300</v>
      </c>
      <c r="Z460" s="1">
        <f t="shared" si="191"/>
        <v>313</v>
      </c>
      <c r="AA460" s="1">
        <f t="shared" si="192"/>
        <v>323</v>
      </c>
    </row>
    <row r="461" spans="1:27" ht="19.5" x14ac:dyDescent="0.4">
      <c r="A461" t="s">
        <v>21</v>
      </c>
      <c r="B461">
        <v>46</v>
      </c>
      <c r="D461" s="1">
        <f t="shared" si="169"/>
        <v>10</v>
      </c>
      <c r="E461" s="1">
        <f t="shared" si="170"/>
        <v>14</v>
      </c>
      <c r="F461" s="1">
        <f t="shared" si="171"/>
        <v>33</v>
      </c>
      <c r="G461" s="1">
        <f t="shared" si="172"/>
        <v>50</v>
      </c>
      <c r="H461" s="1">
        <f t="shared" si="173"/>
        <v>64</v>
      </c>
      <c r="I461" s="1">
        <f t="shared" si="174"/>
        <v>77</v>
      </c>
      <c r="J461" s="1">
        <f t="shared" si="175"/>
        <v>83</v>
      </c>
      <c r="K461" s="1">
        <f t="shared" si="176"/>
        <v>98</v>
      </c>
      <c r="L461" s="1">
        <f t="shared" si="177"/>
        <v>117</v>
      </c>
      <c r="M461" s="1">
        <f t="shared" si="178"/>
        <v>127</v>
      </c>
      <c r="N461" s="1">
        <f t="shared" si="179"/>
        <v>148</v>
      </c>
      <c r="O461" s="1">
        <f t="shared" si="180"/>
        <v>157</v>
      </c>
      <c r="P461" s="1">
        <f t="shared" si="181"/>
        <v>173</v>
      </c>
      <c r="Q461" s="1">
        <f t="shared" si="182"/>
        <v>188</v>
      </c>
      <c r="R461" s="1">
        <f t="shared" si="183"/>
        <v>203</v>
      </c>
      <c r="S461" s="1">
        <f t="shared" si="184"/>
        <v>211</v>
      </c>
      <c r="T461" s="1">
        <f t="shared" si="185"/>
        <v>228</v>
      </c>
      <c r="U461" s="1">
        <f t="shared" si="186"/>
        <v>240</v>
      </c>
      <c r="V461" s="1">
        <f t="shared" si="187"/>
        <v>253</v>
      </c>
      <c r="W461" s="1">
        <f t="shared" si="188"/>
        <v>266</v>
      </c>
      <c r="X461" s="1">
        <f t="shared" si="189"/>
        <v>286</v>
      </c>
      <c r="Y461" s="1">
        <f t="shared" si="190"/>
        <v>298</v>
      </c>
      <c r="Z461" s="1">
        <f t="shared" si="191"/>
        <v>312</v>
      </c>
      <c r="AA461" s="1">
        <f t="shared" si="192"/>
        <v>328</v>
      </c>
    </row>
    <row r="462" spans="1:27" ht="19.5" x14ac:dyDescent="0.4">
      <c r="A462" t="s">
        <v>21</v>
      </c>
      <c r="B462">
        <v>57</v>
      </c>
      <c r="D462" s="1">
        <f t="shared" si="169"/>
        <v>4</v>
      </c>
      <c r="E462" s="1">
        <f t="shared" si="170"/>
        <v>13</v>
      </c>
      <c r="F462" s="1">
        <f t="shared" si="171"/>
        <v>33</v>
      </c>
      <c r="G462" s="1">
        <f t="shared" si="172"/>
        <v>47</v>
      </c>
      <c r="H462" s="1">
        <f t="shared" si="173"/>
        <v>55</v>
      </c>
      <c r="I462" s="1">
        <f t="shared" si="174"/>
        <v>66</v>
      </c>
      <c r="J462" s="1">
        <f t="shared" si="175"/>
        <v>82</v>
      </c>
      <c r="K462" s="1">
        <f t="shared" si="176"/>
        <v>103</v>
      </c>
      <c r="L462" s="1">
        <f t="shared" si="177"/>
        <v>119</v>
      </c>
      <c r="M462" s="1">
        <f t="shared" si="178"/>
        <v>121</v>
      </c>
      <c r="N462" s="1">
        <f t="shared" si="179"/>
        <v>141</v>
      </c>
      <c r="O462" s="1">
        <f t="shared" si="180"/>
        <v>156</v>
      </c>
      <c r="P462" s="1">
        <f t="shared" si="181"/>
        <v>168</v>
      </c>
      <c r="Q462" s="1">
        <f t="shared" si="182"/>
        <v>182</v>
      </c>
      <c r="R462" s="1">
        <f t="shared" si="183"/>
        <v>194</v>
      </c>
      <c r="S462" s="1">
        <f t="shared" si="184"/>
        <v>221</v>
      </c>
      <c r="T462" s="1">
        <f t="shared" si="185"/>
        <v>235</v>
      </c>
      <c r="U462" s="1">
        <f t="shared" si="186"/>
        <v>239</v>
      </c>
      <c r="V462" s="1">
        <f t="shared" si="187"/>
        <v>262</v>
      </c>
      <c r="W462" s="1">
        <f t="shared" si="188"/>
        <v>275</v>
      </c>
      <c r="X462" s="1">
        <f t="shared" si="189"/>
        <v>283</v>
      </c>
      <c r="Y462" s="1">
        <f t="shared" si="190"/>
        <v>290</v>
      </c>
      <c r="Z462" s="1">
        <f t="shared" si="191"/>
        <v>306</v>
      </c>
      <c r="AA462" s="1">
        <f t="shared" si="192"/>
        <v>321</v>
      </c>
    </row>
    <row r="463" spans="1:27" ht="19.5" x14ac:dyDescent="0.4">
      <c r="A463" t="s">
        <v>21</v>
      </c>
      <c r="B463">
        <v>74</v>
      </c>
      <c r="D463" s="1">
        <f t="shared" si="169"/>
        <v>2</v>
      </c>
      <c r="E463" s="1">
        <f t="shared" si="170"/>
        <v>14</v>
      </c>
      <c r="F463" s="1">
        <f t="shared" si="171"/>
        <v>29</v>
      </c>
      <c r="G463" s="1">
        <f t="shared" si="172"/>
        <v>45</v>
      </c>
      <c r="H463" s="1">
        <f t="shared" si="173"/>
        <v>62</v>
      </c>
      <c r="I463" s="1">
        <f t="shared" si="174"/>
        <v>77</v>
      </c>
      <c r="J463" s="1">
        <f t="shared" si="175"/>
        <v>89</v>
      </c>
      <c r="K463" s="1">
        <f t="shared" si="176"/>
        <v>104</v>
      </c>
      <c r="L463" s="1">
        <f t="shared" si="177"/>
        <v>108</v>
      </c>
      <c r="M463" s="1">
        <f t="shared" si="178"/>
        <v>122</v>
      </c>
      <c r="N463" s="1">
        <f t="shared" si="179"/>
        <v>142</v>
      </c>
      <c r="O463" s="1">
        <f t="shared" si="180"/>
        <v>159</v>
      </c>
      <c r="P463" s="1">
        <f t="shared" si="181"/>
        <v>171</v>
      </c>
      <c r="Q463" s="1">
        <f t="shared" si="182"/>
        <v>185</v>
      </c>
      <c r="R463" s="1">
        <f t="shared" si="183"/>
        <v>202</v>
      </c>
      <c r="S463" s="1">
        <f t="shared" si="184"/>
        <v>214</v>
      </c>
      <c r="T463" s="1">
        <f t="shared" si="185"/>
        <v>235</v>
      </c>
      <c r="U463" s="1">
        <f t="shared" si="186"/>
        <v>236</v>
      </c>
      <c r="V463" s="1">
        <f t="shared" si="187"/>
        <v>260</v>
      </c>
      <c r="W463" s="1">
        <f t="shared" si="188"/>
        <v>270</v>
      </c>
      <c r="X463" s="1">
        <f t="shared" si="189"/>
        <v>276</v>
      </c>
      <c r="Y463" s="1">
        <f t="shared" si="190"/>
        <v>299</v>
      </c>
      <c r="Z463" s="1">
        <f t="shared" si="191"/>
        <v>311</v>
      </c>
      <c r="AA463" s="1">
        <f t="shared" si="192"/>
        <v>324</v>
      </c>
    </row>
    <row r="464" spans="1:27" ht="19.5" x14ac:dyDescent="0.4">
      <c r="A464" t="s">
        <v>21</v>
      </c>
      <c r="B464">
        <v>78</v>
      </c>
      <c r="D464" s="1">
        <f t="shared" si="169"/>
        <v>5</v>
      </c>
      <c r="E464" s="1">
        <f t="shared" si="170"/>
        <v>14</v>
      </c>
      <c r="F464" s="1">
        <f t="shared" si="171"/>
        <v>29</v>
      </c>
      <c r="G464" s="1">
        <f t="shared" si="172"/>
        <v>48</v>
      </c>
      <c r="H464" s="1">
        <f t="shared" si="173"/>
        <v>61</v>
      </c>
      <c r="I464" s="1">
        <f t="shared" si="174"/>
        <v>69</v>
      </c>
      <c r="J464" s="1">
        <f t="shared" si="175"/>
        <v>79</v>
      </c>
      <c r="K464" s="1">
        <f t="shared" si="176"/>
        <v>100</v>
      </c>
      <c r="L464" s="1">
        <f t="shared" si="177"/>
        <v>105</v>
      </c>
      <c r="M464" s="1">
        <f t="shared" si="178"/>
        <v>126</v>
      </c>
      <c r="N464" s="1">
        <f t="shared" si="179"/>
        <v>148</v>
      </c>
      <c r="O464" s="1">
        <f t="shared" si="180"/>
        <v>159</v>
      </c>
      <c r="P464" s="1">
        <f t="shared" si="181"/>
        <v>167</v>
      </c>
      <c r="Q464" s="1">
        <f t="shared" si="182"/>
        <v>188</v>
      </c>
      <c r="R464" s="1">
        <f t="shared" si="183"/>
        <v>201</v>
      </c>
      <c r="S464" s="1">
        <f t="shared" si="184"/>
        <v>209</v>
      </c>
      <c r="T464" s="1">
        <f t="shared" si="185"/>
        <v>235</v>
      </c>
      <c r="U464" s="1">
        <f t="shared" si="186"/>
        <v>247</v>
      </c>
      <c r="V464" s="1">
        <f t="shared" si="187"/>
        <v>258</v>
      </c>
      <c r="W464" s="1">
        <f t="shared" si="188"/>
        <v>275</v>
      </c>
      <c r="X464" s="1">
        <f t="shared" si="189"/>
        <v>288</v>
      </c>
      <c r="Y464" s="1">
        <f t="shared" si="190"/>
        <v>302</v>
      </c>
      <c r="Z464" s="1">
        <f t="shared" si="191"/>
        <v>304</v>
      </c>
      <c r="AA464" s="1">
        <f t="shared" si="192"/>
        <v>324</v>
      </c>
    </row>
    <row r="465" spans="1:27" ht="19.5" x14ac:dyDescent="0.4">
      <c r="A465" t="s">
        <v>21</v>
      </c>
      <c r="B465">
        <v>100</v>
      </c>
      <c r="D465" s="1">
        <f t="shared" si="169"/>
        <v>9</v>
      </c>
      <c r="E465" s="1">
        <f t="shared" si="170"/>
        <v>14</v>
      </c>
      <c r="F465" s="1">
        <f t="shared" si="171"/>
        <v>36</v>
      </c>
      <c r="G465" s="1">
        <f t="shared" si="172"/>
        <v>47</v>
      </c>
      <c r="H465" s="1">
        <f t="shared" si="173"/>
        <v>54</v>
      </c>
      <c r="I465" s="1">
        <f t="shared" si="174"/>
        <v>69</v>
      </c>
      <c r="J465" s="1">
        <f t="shared" si="175"/>
        <v>87</v>
      </c>
      <c r="K465" s="1">
        <f t="shared" si="176"/>
        <v>99</v>
      </c>
      <c r="L465" s="1">
        <f t="shared" si="177"/>
        <v>119</v>
      </c>
      <c r="M465" s="1">
        <f t="shared" si="178"/>
        <v>124</v>
      </c>
      <c r="N465" s="1">
        <f t="shared" si="179"/>
        <v>139</v>
      </c>
      <c r="O465" s="1">
        <f t="shared" si="180"/>
        <v>164</v>
      </c>
      <c r="P465" s="1">
        <f t="shared" si="181"/>
        <v>165</v>
      </c>
      <c r="Q465" s="1">
        <f t="shared" si="182"/>
        <v>192</v>
      </c>
      <c r="R465" s="1">
        <f t="shared" si="183"/>
        <v>203</v>
      </c>
      <c r="S465" s="1">
        <f t="shared" si="184"/>
        <v>218</v>
      </c>
      <c r="T465" s="1">
        <f t="shared" si="185"/>
        <v>226</v>
      </c>
      <c r="U465" s="1">
        <f t="shared" si="186"/>
        <v>244</v>
      </c>
      <c r="V465" s="1">
        <f t="shared" si="187"/>
        <v>256</v>
      </c>
      <c r="W465" s="1">
        <f t="shared" si="188"/>
        <v>273</v>
      </c>
      <c r="X465" s="1">
        <f t="shared" si="189"/>
        <v>283</v>
      </c>
      <c r="Y465" s="1">
        <f t="shared" si="190"/>
        <v>296</v>
      </c>
      <c r="Z465" s="1">
        <f t="shared" si="191"/>
        <v>307</v>
      </c>
      <c r="AA465" s="1">
        <f t="shared" si="192"/>
        <v>328</v>
      </c>
    </row>
    <row r="466" spans="1:27" ht="19.5" x14ac:dyDescent="0.4">
      <c r="A466" t="s">
        <v>21</v>
      </c>
      <c r="B466">
        <v>106</v>
      </c>
      <c r="D466" s="1">
        <f t="shared" si="169"/>
        <v>6</v>
      </c>
      <c r="E466" s="1">
        <f t="shared" si="170"/>
        <v>23</v>
      </c>
      <c r="F466" s="1">
        <f t="shared" si="171"/>
        <v>26</v>
      </c>
      <c r="G466" s="1">
        <f t="shared" si="172"/>
        <v>40</v>
      </c>
      <c r="H466" s="1">
        <f t="shared" si="173"/>
        <v>64</v>
      </c>
      <c r="I466" s="1">
        <f t="shared" si="174"/>
        <v>77</v>
      </c>
      <c r="J466" s="1">
        <f t="shared" si="175"/>
        <v>83</v>
      </c>
      <c r="K466" s="1">
        <f t="shared" si="176"/>
        <v>104</v>
      </c>
      <c r="L466" s="1">
        <f t="shared" si="177"/>
        <v>109</v>
      </c>
      <c r="M466" s="1">
        <f t="shared" si="178"/>
        <v>129</v>
      </c>
      <c r="N466" s="1">
        <f t="shared" si="179"/>
        <v>151</v>
      </c>
      <c r="O466" s="1">
        <f t="shared" si="180"/>
        <v>154</v>
      </c>
      <c r="P466" s="1">
        <f t="shared" si="181"/>
        <v>174</v>
      </c>
      <c r="Q466" s="1">
        <f t="shared" si="182"/>
        <v>183</v>
      </c>
      <c r="R466" s="1">
        <f t="shared" si="183"/>
        <v>193</v>
      </c>
      <c r="S466" s="1">
        <f t="shared" si="184"/>
        <v>214</v>
      </c>
      <c r="T466" s="1">
        <f t="shared" si="185"/>
        <v>231</v>
      </c>
      <c r="U466" s="1">
        <f t="shared" si="186"/>
        <v>247</v>
      </c>
      <c r="V466" s="1">
        <f t="shared" si="187"/>
        <v>254</v>
      </c>
      <c r="W466" s="1">
        <f t="shared" si="188"/>
        <v>269</v>
      </c>
      <c r="X466" s="1">
        <f t="shared" si="189"/>
        <v>277</v>
      </c>
      <c r="Y466" s="1">
        <f t="shared" si="190"/>
        <v>299</v>
      </c>
      <c r="Z466" s="1">
        <f t="shared" si="191"/>
        <v>304</v>
      </c>
      <c r="AA466" s="1">
        <f t="shared" si="192"/>
        <v>324</v>
      </c>
    </row>
    <row r="467" spans="1:27" ht="19.5" x14ac:dyDescent="0.4">
      <c r="A467" t="s">
        <v>21</v>
      </c>
      <c r="B467">
        <v>125</v>
      </c>
      <c r="D467" s="1">
        <f t="shared" si="169"/>
        <v>9</v>
      </c>
      <c r="E467" s="1">
        <f t="shared" si="170"/>
        <v>23</v>
      </c>
      <c r="F467" s="1">
        <f t="shared" si="171"/>
        <v>27</v>
      </c>
      <c r="G467" s="1">
        <f t="shared" si="172"/>
        <v>52</v>
      </c>
      <c r="H467" s="1">
        <f t="shared" si="173"/>
        <v>63</v>
      </c>
      <c r="I467" s="1">
        <f t="shared" si="174"/>
        <v>75</v>
      </c>
      <c r="J467" s="1">
        <f t="shared" si="175"/>
        <v>81</v>
      </c>
      <c r="K467" s="1">
        <f t="shared" si="176"/>
        <v>103</v>
      </c>
      <c r="L467" s="1">
        <f t="shared" si="177"/>
        <v>119</v>
      </c>
      <c r="M467" s="1">
        <f t="shared" si="178"/>
        <v>120</v>
      </c>
      <c r="N467" s="1">
        <f t="shared" si="179"/>
        <v>145</v>
      </c>
      <c r="O467" s="1">
        <f t="shared" si="180"/>
        <v>162</v>
      </c>
      <c r="P467" s="1">
        <f t="shared" si="181"/>
        <v>168</v>
      </c>
      <c r="Q467" s="1">
        <f t="shared" si="182"/>
        <v>192</v>
      </c>
      <c r="R467" s="1">
        <f t="shared" si="183"/>
        <v>198</v>
      </c>
      <c r="S467" s="1">
        <f t="shared" si="184"/>
        <v>220</v>
      </c>
      <c r="T467" s="1">
        <f t="shared" si="185"/>
        <v>222</v>
      </c>
      <c r="U467" s="1">
        <f t="shared" si="186"/>
        <v>236</v>
      </c>
      <c r="V467" s="1">
        <f t="shared" si="187"/>
        <v>251</v>
      </c>
      <c r="W467" s="1">
        <f t="shared" si="188"/>
        <v>275</v>
      </c>
      <c r="X467" s="1">
        <f t="shared" si="189"/>
        <v>276</v>
      </c>
      <c r="Y467" s="1">
        <f t="shared" si="190"/>
        <v>292</v>
      </c>
      <c r="Z467" s="1">
        <f t="shared" si="191"/>
        <v>306</v>
      </c>
      <c r="AA467" s="1">
        <f t="shared" si="192"/>
        <v>328</v>
      </c>
    </row>
    <row r="468" spans="1:27" ht="19.5" x14ac:dyDescent="0.4">
      <c r="A468" t="s">
        <v>21</v>
      </c>
      <c r="B468">
        <v>149</v>
      </c>
      <c r="D468" s="1">
        <f t="shared" si="169"/>
        <v>7</v>
      </c>
      <c r="E468" s="1">
        <f t="shared" si="170"/>
        <v>23</v>
      </c>
      <c r="F468" s="1">
        <f t="shared" si="171"/>
        <v>33</v>
      </c>
      <c r="G468" s="1">
        <f t="shared" si="172"/>
        <v>38</v>
      </c>
      <c r="H468" s="1">
        <f t="shared" si="173"/>
        <v>63</v>
      </c>
      <c r="I468" s="1">
        <f t="shared" si="174"/>
        <v>71</v>
      </c>
      <c r="J468" s="1">
        <f t="shared" si="175"/>
        <v>83</v>
      </c>
      <c r="K468" s="1">
        <f t="shared" si="176"/>
        <v>104</v>
      </c>
      <c r="L468" s="1">
        <f t="shared" si="177"/>
        <v>112</v>
      </c>
      <c r="M468" s="1">
        <f t="shared" si="178"/>
        <v>129</v>
      </c>
      <c r="N468" s="1">
        <f t="shared" si="179"/>
        <v>149</v>
      </c>
      <c r="O468" s="1">
        <f t="shared" si="180"/>
        <v>154</v>
      </c>
      <c r="P468" s="1">
        <f t="shared" si="181"/>
        <v>169</v>
      </c>
      <c r="Q468" s="1">
        <f t="shared" si="182"/>
        <v>178</v>
      </c>
      <c r="R468" s="1">
        <f t="shared" si="183"/>
        <v>195</v>
      </c>
      <c r="S468" s="1">
        <f t="shared" si="184"/>
        <v>216</v>
      </c>
      <c r="T468" s="1">
        <f t="shared" si="185"/>
        <v>233</v>
      </c>
      <c r="U468" s="1">
        <f t="shared" si="186"/>
        <v>237</v>
      </c>
      <c r="V468" s="1">
        <f t="shared" si="187"/>
        <v>256</v>
      </c>
      <c r="W468" s="1">
        <f t="shared" si="188"/>
        <v>265</v>
      </c>
      <c r="X468" s="1">
        <f t="shared" si="189"/>
        <v>278</v>
      </c>
      <c r="Y468" s="1">
        <f t="shared" si="190"/>
        <v>292</v>
      </c>
      <c r="Z468" s="1">
        <f t="shared" si="191"/>
        <v>313</v>
      </c>
      <c r="AA468" s="1">
        <f t="shared" si="192"/>
        <v>328</v>
      </c>
    </row>
    <row r="469" spans="1:27" ht="19.5" x14ac:dyDescent="0.4">
      <c r="A469" t="s">
        <v>21</v>
      </c>
      <c r="B469">
        <v>153</v>
      </c>
      <c r="D469" s="1">
        <f t="shared" si="169"/>
        <v>9</v>
      </c>
      <c r="E469" s="1">
        <f t="shared" si="170"/>
        <v>19</v>
      </c>
      <c r="F469" s="1">
        <f t="shared" si="171"/>
        <v>36</v>
      </c>
      <c r="G469" s="1">
        <f t="shared" si="172"/>
        <v>39</v>
      </c>
      <c r="H469" s="1">
        <f t="shared" si="173"/>
        <v>61</v>
      </c>
      <c r="I469" s="1">
        <f t="shared" si="174"/>
        <v>77</v>
      </c>
      <c r="J469" s="1">
        <f t="shared" si="175"/>
        <v>83</v>
      </c>
      <c r="K469" s="1">
        <f t="shared" si="176"/>
        <v>97</v>
      </c>
      <c r="L469" s="1">
        <f t="shared" si="177"/>
        <v>107</v>
      </c>
      <c r="M469" s="1">
        <f t="shared" si="178"/>
        <v>126</v>
      </c>
      <c r="N469" s="1">
        <f t="shared" si="179"/>
        <v>146</v>
      </c>
      <c r="O469" s="1">
        <f t="shared" si="180"/>
        <v>152</v>
      </c>
      <c r="P469" s="1">
        <f t="shared" si="181"/>
        <v>174</v>
      </c>
      <c r="Q469" s="1">
        <f t="shared" si="182"/>
        <v>190</v>
      </c>
      <c r="R469" s="1">
        <f t="shared" si="183"/>
        <v>198</v>
      </c>
      <c r="S469" s="1">
        <f t="shared" si="184"/>
        <v>213</v>
      </c>
      <c r="T469" s="1">
        <f t="shared" si="185"/>
        <v>233</v>
      </c>
      <c r="U469" s="1">
        <f t="shared" si="186"/>
        <v>240</v>
      </c>
      <c r="V469" s="1">
        <f t="shared" si="187"/>
        <v>263</v>
      </c>
      <c r="W469" s="1">
        <f t="shared" si="188"/>
        <v>275</v>
      </c>
      <c r="X469" s="1">
        <f t="shared" si="189"/>
        <v>283</v>
      </c>
      <c r="Y469" s="1">
        <f t="shared" si="190"/>
        <v>289</v>
      </c>
      <c r="Z469" s="1">
        <f t="shared" si="191"/>
        <v>315</v>
      </c>
      <c r="AA469" s="1">
        <f t="shared" si="192"/>
        <v>327</v>
      </c>
    </row>
    <row r="470" spans="1:27" ht="19.5" x14ac:dyDescent="0.4">
      <c r="A470" t="s">
        <v>21</v>
      </c>
      <c r="B470">
        <v>171</v>
      </c>
      <c r="D470" s="1">
        <f t="shared" si="169"/>
        <v>6</v>
      </c>
      <c r="E470" s="1">
        <f t="shared" si="170"/>
        <v>12</v>
      </c>
      <c r="F470" s="1">
        <f t="shared" si="171"/>
        <v>36</v>
      </c>
      <c r="G470" s="1">
        <f t="shared" si="172"/>
        <v>39</v>
      </c>
      <c r="H470" s="1">
        <f t="shared" si="173"/>
        <v>57</v>
      </c>
      <c r="I470" s="1">
        <f t="shared" si="174"/>
        <v>65</v>
      </c>
      <c r="J470" s="1">
        <f t="shared" si="175"/>
        <v>89</v>
      </c>
      <c r="K470" s="1">
        <f t="shared" si="176"/>
        <v>102</v>
      </c>
      <c r="L470" s="1">
        <f t="shared" si="177"/>
        <v>119</v>
      </c>
      <c r="M470" s="1">
        <f t="shared" si="178"/>
        <v>128</v>
      </c>
      <c r="N470" s="1">
        <f t="shared" si="179"/>
        <v>140</v>
      </c>
      <c r="O470" s="1">
        <f t="shared" si="180"/>
        <v>164</v>
      </c>
      <c r="P470" s="1">
        <f t="shared" si="181"/>
        <v>174</v>
      </c>
      <c r="Q470" s="1">
        <f t="shared" si="182"/>
        <v>178</v>
      </c>
      <c r="R470" s="1">
        <f t="shared" si="183"/>
        <v>201</v>
      </c>
      <c r="S470" s="1">
        <f t="shared" si="184"/>
        <v>212</v>
      </c>
      <c r="T470" s="1">
        <f t="shared" si="185"/>
        <v>226</v>
      </c>
      <c r="U470" s="1">
        <f t="shared" si="186"/>
        <v>236</v>
      </c>
      <c r="V470" s="1">
        <f t="shared" si="187"/>
        <v>259</v>
      </c>
      <c r="W470" s="1">
        <f t="shared" si="188"/>
        <v>270</v>
      </c>
      <c r="X470" s="1">
        <f t="shared" si="189"/>
        <v>284</v>
      </c>
      <c r="Y470" s="1">
        <f t="shared" si="190"/>
        <v>302</v>
      </c>
      <c r="Z470" s="1">
        <f t="shared" si="191"/>
        <v>313</v>
      </c>
      <c r="AA470" s="1">
        <f t="shared" si="192"/>
        <v>326</v>
      </c>
    </row>
    <row r="471" spans="1:27" ht="19.5" x14ac:dyDescent="0.4">
      <c r="A471" t="s">
        <v>21</v>
      </c>
      <c r="B471">
        <v>190</v>
      </c>
      <c r="D471" s="1">
        <f t="shared" si="169"/>
        <v>1</v>
      </c>
      <c r="E471" s="1">
        <f t="shared" si="170"/>
        <v>23</v>
      </c>
      <c r="F471" s="1">
        <f t="shared" si="171"/>
        <v>36</v>
      </c>
      <c r="G471" s="1">
        <f t="shared" si="172"/>
        <v>52</v>
      </c>
      <c r="H471" s="1">
        <f t="shared" si="173"/>
        <v>64</v>
      </c>
      <c r="I471" s="1">
        <f t="shared" si="174"/>
        <v>67</v>
      </c>
      <c r="J471" s="1">
        <f t="shared" si="175"/>
        <v>89</v>
      </c>
      <c r="K471" s="1">
        <f t="shared" si="176"/>
        <v>104</v>
      </c>
      <c r="L471" s="1">
        <f t="shared" si="177"/>
        <v>105</v>
      </c>
      <c r="M471" s="1">
        <f t="shared" si="178"/>
        <v>128</v>
      </c>
      <c r="N471" s="1">
        <f t="shared" si="179"/>
        <v>138</v>
      </c>
      <c r="O471" s="1">
        <f t="shared" si="180"/>
        <v>161</v>
      </c>
      <c r="P471" s="1">
        <f t="shared" si="181"/>
        <v>174</v>
      </c>
      <c r="Q471" s="1">
        <f t="shared" si="182"/>
        <v>182</v>
      </c>
      <c r="R471" s="1">
        <f t="shared" si="183"/>
        <v>204</v>
      </c>
      <c r="S471" s="1">
        <f t="shared" si="184"/>
        <v>220</v>
      </c>
      <c r="T471" s="1">
        <f t="shared" si="185"/>
        <v>224</v>
      </c>
      <c r="U471" s="1">
        <f t="shared" si="186"/>
        <v>242</v>
      </c>
      <c r="V471" s="1">
        <f t="shared" si="187"/>
        <v>263</v>
      </c>
      <c r="W471" s="1">
        <f t="shared" si="188"/>
        <v>273</v>
      </c>
      <c r="X471" s="1">
        <f t="shared" si="189"/>
        <v>288</v>
      </c>
      <c r="Y471" s="1">
        <f t="shared" si="190"/>
        <v>299</v>
      </c>
      <c r="Z471" s="1">
        <f t="shared" si="191"/>
        <v>306</v>
      </c>
      <c r="AA471" s="1">
        <f t="shared" si="192"/>
        <v>325</v>
      </c>
    </row>
    <row r="472" spans="1:27" ht="19.5" x14ac:dyDescent="0.4">
      <c r="A472" t="s">
        <v>21</v>
      </c>
      <c r="B472">
        <v>208</v>
      </c>
      <c r="D472" s="1">
        <f t="shared" si="169"/>
        <v>7</v>
      </c>
      <c r="E472" s="1">
        <f t="shared" si="170"/>
        <v>23</v>
      </c>
      <c r="F472" s="1">
        <f t="shared" si="171"/>
        <v>32</v>
      </c>
      <c r="G472" s="1">
        <f t="shared" si="172"/>
        <v>38</v>
      </c>
      <c r="H472" s="1">
        <f t="shared" si="173"/>
        <v>62</v>
      </c>
      <c r="I472" s="1">
        <f t="shared" si="174"/>
        <v>72</v>
      </c>
      <c r="J472" s="1">
        <f t="shared" si="175"/>
        <v>84</v>
      </c>
      <c r="K472" s="1">
        <f t="shared" si="176"/>
        <v>92</v>
      </c>
      <c r="L472" s="1">
        <f t="shared" si="177"/>
        <v>109</v>
      </c>
      <c r="M472" s="1">
        <f t="shared" si="178"/>
        <v>121</v>
      </c>
      <c r="N472" s="1">
        <f t="shared" si="179"/>
        <v>139</v>
      </c>
      <c r="O472" s="1">
        <f t="shared" si="180"/>
        <v>153</v>
      </c>
      <c r="P472" s="1">
        <f t="shared" si="181"/>
        <v>176</v>
      </c>
      <c r="Q472" s="1">
        <f t="shared" si="182"/>
        <v>192</v>
      </c>
      <c r="R472" s="1">
        <f t="shared" si="183"/>
        <v>208</v>
      </c>
      <c r="S472" s="1">
        <f t="shared" si="184"/>
        <v>221</v>
      </c>
      <c r="T472" s="1">
        <f t="shared" si="185"/>
        <v>234</v>
      </c>
      <c r="U472" s="1">
        <f t="shared" si="186"/>
        <v>245</v>
      </c>
      <c r="V472" s="1">
        <f t="shared" si="187"/>
        <v>251</v>
      </c>
      <c r="W472" s="1">
        <f t="shared" si="188"/>
        <v>270</v>
      </c>
      <c r="X472" s="1">
        <f t="shared" si="189"/>
        <v>282</v>
      </c>
      <c r="Y472" s="1">
        <f t="shared" si="190"/>
        <v>302</v>
      </c>
      <c r="Z472" s="1">
        <f t="shared" si="191"/>
        <v>308</v>
      </c>
      <c r="AA472" s="1">
        <f t="shared" si="192"/>
        <v>322</v>
      </c>
    </row>
    <row r="473" spans="1:27" ht="19.5" x14ac:dyDescent="0.4">
      <c r="A473" t="s">
        <v>21</v>
      </c>
      <c r="B473">
        <v>221</v>
      </c>
      <c r="D473" s="1">
        <f t="shared" si="169"/>
        <v>10</v>
      </c>
      <c r="E473" s="1">
        <f t="shared" si="170"/>
        <v>21</v>
      </c>
      <c r="F473" s="1">
        <f t="shared" si="171"/>
        <v>36</v>
      </c>
      <c r="G473" s="1">
        <f t="shared" si="172"/>
        <v>52</v>
      </c>
      <c r="H473" s="1">
        <f t="shared" si="173"/>
        <v>63</v>
      </c>
      <c r="I473" s="1">
        <f t="shared" si="174"/>
        <v>77</v>
      </c>
      <c r="J473" s="1">
        <f t="shared" si="175"/>
        <v>86</v>
      </c>
      <c r="K473" s="1">
        <f t="shared" si="176"/>
        <v>104</v>
      </c>
      <c r="L473" s="1">
        <f t="shared" si="177"/>
        <v>108</v>
      </c>
      <c r="M473" s="1">
        <f t="shared" si="178"/>
        <v>131</v>
      </c>
      <c r="N473" s="1">
        <f t="shared" si="179"/>
        <v>139</v>
      </c>
      <c r="O473" s="1">
        <f t="shared" si="180"/>
        <v>153</v>
      </c>
      <c r="P473" s="1">
        <f t="shared" si="181"/>
        <v>167</v>
      </c>
      <c r="Q473" s="1">
        <f t="shared" si="182"/>
        <v>192</v>
      </c>
      <c r="R473" s="1">
        <f t="shared" si="183"/>
        <v>203</v>
      </c>
      <c r="S473" s="1">
        <f t="shared" si="184"/>
        <v>220</v>
      </c>
      <c r="T473" s="1">
        <f t="shared" si="185"/>
        <v>233</v>
      </c>
      <c r="U473" s="1">
        <f t="shared" si="186"/>
        <v>244</v>
      </c>
      <c r="V473" s="1">
        <f t="shared" si="187"/>
        <v>263</v>
      </c>
      <c r="W473" s="1">
        <f t="shared" si="188"/>
        <v>274</v>
      </c>
      <c r="X473" s="1">
        <f t="shared" si="189"/>
        <v>281</v>
      </c>
      <c r="Y473" s="1">
        <f t="shared" si="190"/>
        <v>295</v>
      </c>
      <c r="Z473" s="1">
        <f t="shared" si="191"/>
        <v>314</v>
      </c>
      <c r="AA473" s="1">
        <f t="shared" si="192"/>
        <v>328</v>
      </c>
    </row>
    <row r="474" spans="1:27" ht="19.5" x14ac:dyDescent="0.4">
      <c r="A474" t="s">
        <v>21</v>
      </c>
      <c r="B474">
        <v>226</v>
      </c>
      <c r="D474" s="1">
        <f t="shared" si="169"/>
        <v>1</v>
      </c>
      <c r="E474" s="1">
        <f t="shared" si="170"/>
        <v>15</v>
      </c>
      <c r="F474" s="1">
        <f t="shared" si="171"/>
        <v>36</v>
      </c>
      <c r="G474" s="1">
        <f t="shared" si="172"/>
        <v>52</v>
      </c>
      <c r="H474" s="1">
        <f t="shared" si="173"/>
        <v>64</v>
      </c>
      <c r="I474" s="1">
        <f t="shared" si="174"/>
        <v>74</v>
      </c>
      <c r="J474" s="1">
        <f t="shared" si="175"/>
        <v>78</v>
      </c>
      <c r="K474" s="1">
        <f t="shared" si="176"/>
        <v>93</v>
      </c>
      <c r="L474" s="1">
        <f t="shared" si="177"/>
        <v>118</v>
      </c>
      <c r="M474" s="1">
        <f t="shared" si="178"/>
        <v>132</v>
      </c>
      <c r="N474" s="1">
        <f t="shared" si="179"/>
        <v>145</v>
      </c>
      <c r="O474" s="1">
        <f t="shared" si="180"/>
        <v>155</v>
      </c>
      <c r="P474" s="1">
        <f t="shared" si="181"/>
        <v>166</v>
      </c>
      <c r="Q474" s="1">
        <f t="shared" si="182"/>
        <v>183</v>
      </c>
      <c r="R474" s="1">
        <f t="shared" si="183"/>
        <v>199</v>
      </c>
      <c r="S474" s="1">
        <f t="shared" si="184"/>
        <v>219</v>
      </c>
      <c r="T474" s="1">
        <f t="shared" si="185"/>
        <v>229</v>
      </c>
      <c r="U474" s="1">
        <f t="shared" si="186"/>
        <v>248</v>
      </c>
      <c r="V474" s="1">
        <f t="shared" si="187"/>
        <v>252</v>
      </c>
      <c r="W474" s="1">
        <f t="shared" si="188"/>
        <v>265</v>
      </c>
      <c r="X474" s="1">
        <f t="shared" si="189"/>
        <v>283</v>
      </c>
      <c r="Y474" s="1">
        <f t="shared" si="190"/>
        <v>295</v>
      </c>
      <c r="Z474" s="1">
        <f t="shared" si="191"/>
        <v>312</v>
      </c>
      <c r="AA474" s="1">
        <f t="shared" si="192"/>
        <v>320</v>
      </c>
    </row>
    <row r="475" spans="1:27" ht="19.5" x14ac:dyDescent="0.4">
      <c r="A475" t="s">
        <v>21</v>
      </c>
      <c r="B475">
        <v>238</v>
      </c>
      <c r="D475" s="1">
        <f t="shared" si="169"/>
        <v>11</v>
      </c>
      <c r="E475" s="1">
        <f t="shared" si="170"/>
        <v>22</v>
      </c>
      <c r="F475" s="1">
        <f t="shared" si="171"/>
        <v>24</v>
      </c>
      <c r="G475" s="1">
        <f t="shared" si="172"/>
        <v>41</v>
      </c>
      <c r="H475" s="1">
        <f t="shared" si="173"/>
        <v>53</v>
      </c>
      <c r="I475" s="1">
        <f t="shared" si="174"/>
        <v>69</v>
      </c>
      <c r="J475" s="1">
        <f t="shared" si="175"/>
        <v>89</v>
      </c>
      <c r="K475" s="1">
        <f t="shared" si="176"/>
        <v>93</v>
      </c>
      <c r="L475" s="1">
        <f t="shared" si="177"/>
        <v>116</v>
      </c>
      <c r="M475" s="1">
        <f t="shared" si="178"/>
        <v>125</v>
      </c>
      <c r="N475" s="1">
        <f t="shared" si="179"/>
        <v>147</v>
      </c>
      <c r="O475" s="1">
        <f t="shared" si="180"/>
        <v>164</v>
      </c>
      <c r="P475" s="1">
        <f t="shared" si="181"/>
        <v>177</v>
      </c>
      <c r="Q475" s="1">
        <f t="shared" si="182"/>
        <v>187</v>
      </c>
      <c r="R475" s="1">
        <f t="shared" si="183"/>
        <v>200</v>
      </c>
      <c r="S475" s="1">
        <f t="shared" si="184"/>
        <v>216</v>
      </c>
      <c r="T475" s="1">
        <f t="shared" si="185"/>
        <v>229</v>
      </c>
      <c r="U475" s="1">
        <f t="shared" si="186"/>
        <v>238</v>
      </c>
      <c r="V475" s="1">
        <f t="shared" si="187"/>
        <v>254</v>
      </c>
      <c r="W475" s="1">
        <f t="shared" si="188"/>
        <v>273</v>
      </c>
      <c r="X475" s="1">
        <f t="shared" si="189"/>
        <v>283</v>
      </c>
      <c r="Y475" s="1">
        <f t="shared" si="190"/>
        <v>292</v>
      </c>
      <c r="Z475" s="1">
        <f t="shared" si="191"/>
        <v>310</v>
      </c>
      <c r="AA475" s="1">
        <f t="shared" si="192"/>
        <v>323</v>
      </c>
    </row>
    <row r="476" spans="1:27" ht="19.5" x14ac:dyDescent="0.4">
      <c r="A476" t="s">
        <v>21</v>
      </c>
      <c r="B476">
        <v>263</v>
      </c>
      <c r="D476" s="1">
        <f t="shared" si="169"/>
        <v>3</v>
      </c>
      <c r="E476" s="1">
        <f t="shared" si="170"/>
        <v>17</v>
      </c>
      <c r="F476" s="1">
        <f t="shared" si="171"/>
        <v>36</v>
      </c>
      <c r="G476" s="1">
        <f t="shared" si="172"/>
        <v>39</v>
      </c>
      <c r="H476" s="1">
        <f t="shared" si="173"/>
        <v>64</v>
      </c>
      <c r="I476" s="1">
        <f t="shared" si="174"/>
        <v>76</v>
      </c>
      <c r="J476" s="1">
        <f t="shared" si="175"/>
        <v>84</v>
      </c>
      <c r="K476" s="1">
        <f t="shared" si="176"/>
        <v>101</v>
      </c>
      <c r="L476" s="1">
        <f t="shared" si="177"/>
        <v>110</v>
      </c>
      <c r="M476" s="1">
        <f t="shared" si="178"/>
        <v>123</v>
      </c>
      <c r="N476" s="1">
        <f t="shared" si="179"/>
        <v>151</v>
      </c>
      <c r="O476" s="1">
        <f t="shared" si="180"/>
        <v>161</v>
      </c>
      <c r="P476" s="1">
        <f t="shared" si="181"/>
        <v>172</v>
      </c>
      <c r="Q476" s="1">
        <f t="shared" si="182"/>
        <v>178</v>
      </c>
      <c r="R476" s="1">
        <f t="shared" si="183"/>
        <v>201</v>
      </c>
      <c r="S476" s="1">
        <f t="shared" si="184"/>
        <v>213</v>
      </c>
      <c r="T476" s="1">
        <f t="shared" si="185"/>
        <v>235</v>
      </c>
      <c r="U476" s="1">
        <f t="shared" si="186"/>
        <v>248</v>
      </c>
      <c r="V476" s="1">
        <f t="shared" si="187"/>
        <v>253</v>
      </c>
      <c r="W476" s="1">
        <f t="shared" si="188"/>
        <v>275</v>
      </c>
      <c r="X476" s="1">
        <f t="shared" si="189"/>
        <v>281</v>
      </c>
      <c r="Y476" s="1">
        <f t="shared" si="190"/>
        <v>289</v>
      </c>
      <c r="Z476" s="1">
        <f t="shared" si="191"/>
        <v>315</v>
      </c>
      <c r="AA476" s="1">
        <f t="shared" si="192"/>
        <v>325</v>
      </c>
    </row>
    <row r="477" spans="1:27" ht="19.5" x14ac:dyDescent="0.4">
      <c r="A477" t="s">
        <v>21</v>
      </c>
      <c r="B477">
        <v>268</v>
      </c>
      <c r="D477" s="1">
        <f t="shared" si="169"/>
        <v>8</v>
      </c>
      <c r="E477" s="1">
        <f t="shared" si="170"/>
        <v>22</v>
      </c>
      <c r="F477" s="1">
        <f t="shared" si="171"/>
        <v>31</v>
      </c>
      <c r="G477" s="1">
        <f t="shared" si="172"/>
        <v>48</v>
      </c>
      <c r="H477" s="1">
        <f t="shared" si="173"/>
        <v>62</v>
      </c>
      <c r="I477" s="1">
        <f t="shared" si="174"/>
        <v>69</v>
      </c>
      <c r="J477" s="1">
        <f t="shared" si="175"/>
        <v>84</v>
      </c>
      <c r="K477" s="1">
        <f t="shared" si="176"/>
        <v>92</v>
      </c>
      <c r="L477" s="1">
        <f t="shared" si="177"/>
        <v>116</v>
      </c>
      <c r="M477" s="1">
        <f t="shared" si="178"/>
        <v>126</v>
      </c>
      <c r="N477" s="1">
        <f t="shared" si="179"/>
        <v>138</v>
      </c>
      <c r="O477" s="1">
        <f t="shared" si="180"/>
        <v>164</v>
      </c>
      <c r="P477" s="1">
        <f t="shared" si="181"/>
        <v>169</v>
      </c>
      <c r="Q477" s="1">
        <f t="shared" si="182"/>
        <v>181</v>
      </c>
      <c r="R477" s="1">
        <f t="shared" si="183"/>
        <v>197</v>
      </c>
      <c r="S477" s="1">
        <f t="shared" si="184"/>
        <v>221</v>
      </c>
      <c r="T477" s="1">
        <f t="shared" si="185"/>
        <v>225</v>
      </c>
      <c r="U477" s="1">
        <f t="shared" si="186"/>
        <v>240</v>
      </c>
      <c r="V477" s="1">
        <f t="shared" si="187"/>
        <v>261</v>
      </c>
      <c r="W477" s="1">
        <f t="shared" si="188"/>
        <v>275</v>
      </c>
      <c r="X477" s="1">
        <f t="shared" si="189"/>
        <v>276</v>
      </c>
      <c r="Y477" s="1">
        <f t="shared" si="190"/>
        <v>302</v>
      </c>
      <c r="Z477" s="1">
        <f t="shared" si="191"/>
        <v>308</v>
      </c>
      <c r="AA477" s="1">
        <f t="shared" si="192"/>
        <v>319</v>
      </c>
    </row>
    <row r="478" spans="1:27" ht="19.5" x14ac:dyDescent="0.4">
      <c r="A478" t="s">
        <v>21</v>
      </c>
      <c r="B478">
        <v>285</v>
      </c>
      <c r="D478" s="1">
        <f t="shared" si="169"/>
        <v>11</v>
      </c>
      <c r="E478" s="1">
        <f t="shared" si="170"/>
        <v>23</v>
      </c>
      <c r="F478" s="1">
        <f t="shared" si="171"/>
        <v>25</v>
      </c>
      <c r="G478" s="1">
        <f t="shared" si="172"/>
        <v>44</v>
      </c>
      <c r="H478" s="1">
        <f t="shared" si="173"/>
        <v>64</v>
      </c>
      <c r="I478" s="1">
        <f t="shared" si="174"/>
        <v>75</v>
      </c>
      <c r="J478" s="1">
        <f t="shared" si="175"/>
        <v>78</v>
      </c>
      <c r="K478" s="1">
        <f t="shared" si="176"/>
        <v>102</v>
      </c>
      <c r="L478" s="1">
        <f t="shared" si="177"/>
        <v>110</v>
      </c>
      <c r="M478" s="1">
        <f t="shared" si="178"/>
        <v>121</v>
      </c>
      <c r="N478" s="1">
        <f t="shared" si="179"/>
        <v>150</v>
      </c>
      <c r="O478" s="1">
        <f t="shared" si="180"/>
        <v>164</v>
      </c>
      <c r="P478" s="1">
        <f t="shared" si="181"/>
        <v>177</v>
      </c>
      <c r="Q478" s="1">
        <f t="shared" si="182"/>
        <v>192</v>
      </c>
      <c r="R478" s="1">
        <f t="shared" si="183"/>
        <v>203</v>
      </c>
      <c r="S478" s="1">
        <f t="shared" si="184"/>
        <v>216</v>
      </c>
      <c r="T478" s="1">
        <f t="shared" si="185"/>
        <v>223</v>
      </c>
      <c r="U478" s="1">
        <f t="shared" si="186"/>
        <v>242</v>
      </c>
      <c r="V478" s="1">
        <f t="shared" si="187"/>
        <v>263</v>
      </c>
      <c r="W478" s="1">
        <f t="shared" si="188"/>
        <v>274</v>
      </c>
      <c r="X478" s="1">
        <f t="shared" si="189"/>
        <v>277</v>
      </c>
      <c r="Y478" s="1">
        <f t="shared" si="190"/>
        <v>292</v>
      </c>
      <c r="Z478" s="1">
        <f t="shared" si="191"/>
        <v>304</v>
      </c>
      <c r="AA478" s="1">
        <f t="shared" si="192"/>
        <v>326</v>
      </c>
    </row>
    <row r="479" spans="1:27" ht="19.5" x14ac:dyDescent="0.4">
      <c r="A479" t="s">
        <v>21</v>
      </c>
      <c r="B479">
        <v>293</v>
      </c>
      <c r="D479" s="1">
        <f t="shared" si="169"/>
        <v>11</v>
      </c>
      <c r="E479" s="1">
        <f t="shared" si="170"/>
        <v>13</v>
      </c>
      <c r="F479" s="1">
        <f t="shared" si="171"/>
        <v>32</v>
      </c>
      <c r="G479" s="1">
        <f t="shared" si="172"/>
        <v>50</v>
      </c>
      <c r="H479" s="1">
        <f t="shared" si="173"/>
        <v>59</v>
      </c>
      <c r="I479" s="1">
        <f t="shared" si="174"/>
        <v>75</v>
      </c>
      <c r="J479" s="1">
        <f t="shared" si="175"/>
        <v>79</v>
      </c>
      <c r="K479" s="1">
        <f t="shared" si="176"/>
        <v>102</v>
      </c>
      <c r="L479" s="1">
        <f t="shared" si="177"/>
        <v>111</v>
      </c>
      <c r="M479" s="1">
        <f t="shared" si="178"/>
        <v>124</v>
      </c>
      <c r="N479" s="1">
        <f t="shared" si="179"/>
        <v>139</v>
      </c>
      <c r="O479" s="1">
        <f t="shared" si="180"/>
        <v>160</v>
      </c>
      <c r="P479" s="1">
        <f t="shared" si="181"/>
        <v>166</v>
      </c>
      <c r="Q479" s="1">
        <f t="shared" si="182"/>
        <v>181</v>
      </c>
      <c r="R479" s="1">
        <f t="shared" si="183"/>
        <v>201</v>
      </c>
      <c r="S479" s="1">
        <f t="shared" si="184"/>
        <v>209</v>
      </c>
      <c r="T479" s="1">
        <f t="shared" si="185"/>
        <v>222</v>
      </c>
      <c r="U479" s="1">
        <f t="shared" si="186"/>
        <v>242</v>
      </c>
      <c r="V479" s="1">
        <f t="shared" si="187"/>
        <v>249</v>
      </c>
      <c r="W479" s="1">
        <f t="shared" si="188"/>
        <v>264</v>
      </c>
      <c r="X479" s="1">
        <f t="shared" si="189"/>
        <v>286</v>
      </c>
      <c r="Y479" s="1">
        <f t="shared" si="190"/>
        <v>294</v>
      </c>
      <c r="Z479" s="1">
        <f t="shared" si="191"/>
        <v>313</v>
      </c>
      <c r="AA479" s="1">
        <f t="shared" si="192"/>
        <v>328</v>
      </c>
    </row>
    <row r="480" spans="1:27" ht="19.5" x14ac:dyDescent="0.4">
      <c r="A480" t="s">
        <v>21</v>
      </c>
      <c r="B480">
        <v>311</v>
      </c>
      <c r="D480" s="1">
        <f t="shared" si="169"/>
        <v>9</v>
      </c>
      <c r="E480" s="1">
        <f t="shared" si="170"/>
        <v>15</v>
      </c>
      <c r="F480" s="1">
        <f t="shared" si="171"/>
        <v>25</v>
      </c>
      <c r="G480" s="1">
        <f t="shared" si="172"/>
        <v>52</v>
      </c>
      <c r="H480" s="1">
        <f t="shared" si="173"/>
        <v>61</v>
      </c>
      <c r="I480" s="1">
        <f t="shared" si="174"/>
        <v>66</v>
      </c>
      <c r="J480" s="1">
        <f t="shared" si="175"/>
        <v>79</v>
      </c>
      <c r="K480" s="1">
        <f t="shared" si="176"/>
        <v>95</v>
      </c>
      <c r="L480" s="1">
        <f t="shared" si="177"/>
        <v>113</v>
      </c>
      <c r="M480" s="1">
        <f t="shared" si="178"/>
        <v>131</v>
      </c>
      <c r="N480" s="1">
        <f t="shared" si="179"/>
        <v>151</v>
      </c>
      <c r="O480" s="1">
        <f t="shared" si="180"/>
        <v>164</v>
      </c>
      <c r="P480" s="1">
        <f t="shared" si="181"/>
        <v>174</v>
      </c>
      <c r="Q480" s="1">
        <f t="shared" si="182"/>
        <v>192</v>
      </c>
      <c r="R480" s="1">
        <f t="shared" si="183"/>
        <v>198</v>
      </c>
      <c r="S480" s="1">
        <f t="shared" si="184"/>
        <v>216</v>
      </c>
      <c r="T480" s="1">
        <f t="shared" si="185"/>
        <v>231</v>
      </c>
      <c r="U480" s="1">
        <f t="shared" si="186"/>
        <v>242</v>
      </c>
      <c r="V480" s="1">
        <f t="shared" si="187"/>
        <v>251</v>
      </c>
      <c r="W480" s="1">
        <f t="shared" si="188"/>
        <v>269</v>
      </c>
      <c r="X480" s="1">
        <f t="shared" si="189"/>
        <v>284</v>
      </c>
      <c r="Y480" s="1">
        <f t="shared" si="190"/>
        <v>296</v>
      </c>
      <c r="Z480" s="1">
        <f t="shared" si="191"/>
        <v>307</v>
      </c>
      <c r="AA480" s="1">
        <f t="shared" si="192"/>
        <v>325</v>
      </c>
    </row>
    <row r="481" spans="1:27" ht="19.5" x14ac:dyDescent="0.4">
      <c r="A481" t="s">
        <v>21</v>
      </c>
      <c r="B481">
        <v>317</v>
      </c>
      <c r="D481" s="1">
        <f t="shared" si="169"/>
        <v>2</v>
      </c>
      <c r="E481" s="1">
        <f t="shared" si="170"/>
        <v>20</v>
      </c>
      <c r="F481" s="1">
        <f t="shared" si="171"/>
        <v>36</v>
      </c>
      <c r="G481" s="1">
        <f t="shared" si="172"/>
        <v>43</v>
      </c>
      <c r="H481" s="1">
        <f t="shared" si="173"/>
        <v>54</v>
      </c>
      <c r="I481" s="1">
        <f t="shared" si="174"/>
        <v>69</v>
      </c>
      <c r="J481" s="1">
        <f t="shared" si="175"/>
        <v>81</v>
      </c>
      <c r="K481" s="1">
        <f t="shared" si="176"/>
        <v>97</v>
      </c>
      <c r="L481" s="1">
        <f t="shared" si="177"/>
        <v>111</v>
      </c>
      <c r="M481" s="1">
        <f t="shared" si="178"/>
        <v>134</v>
      </c>
      <c r="N481" s="1">
        <f t="shared" si="179"/>
        <v>149</v>
      </c>
      <c r="O481" s="1">
        <f t="shared" si="180"/>
        <v>152</v>
      </c>
      <c r="P481" s="1">
        <f t="shared" si="181"/>
        <v>174</v>
      </c>
      <c r="Q481" s="1">
        <f t="shared" si="182"/>
        <v>185</v>
      </c>
      <c r="R481" s="1">
        <f t="shared" si="183"/>
        <v>197</v>
      </c>
      <c r="S481" s="1">
        <f t="shared" si="184"/>
        <v>215</v>
      </c>
      <c r="T481" s="1">
        <f t="shared" si="185"/>
        <v>235</v>
      </c>
      <c r="U481" s="1">
        <f t="shared" si="186"/>
        <v>236</v>
      </c>
      <c r="V481" s="1">
        <f t="shared" si="187"/>
        <v>255</v>
      </c>
      <c r="W481" s="1">
        <f t="shared" si="188"/>
        <v>269</v>
      </c>
      <c r="X481" s="1">
        <f t="shared" si="189"/>
        <v>279</v>
      </c>
      <c r="Y481" s="1">
        <f t="shared" si="190"/>
        <v>289</v>
      </c>
      <c r="Z481" s="1">
        <f t="shared" si="191"/>
        <v>311</v>
      </c>
      <c r="AA481" s="1">
        <f t="shared" si="192"/>
        <v>320</v>
      </c>
    </row>
    <row r="482" spans="1:27" ht="19.5" x14ac:dyDescent="0.4">
      <c r="A482" t="s">
        <v>22</v>
      </c>
      <c r="B482">
        <v>9</v>
      </c>
      <c r="D482" s="1">
        <f t="shared" si="169"/>
        <v>11</v>
      </c>
      <c r="E482" s="1">
        <f t="shared" si="170"/>
        <v>17</v>
      </c>
      <c r="F482" s="1">
        <f t="shared" si="171"/>
        <v>27</v>
      </c>
      <c r="G482" s="1">
        <f t="shared" si="172"/>
        <v>44</v>
      </c>
      <c r="H482" s="1">
        <f t="shared" si="173"/>
        <v>58</v>
      </c>
      <c r="I482" s="1">
        <f t="shared" si="174"/>
        <v>69</v>
      </c>
      <c r="J482" s="1">
        <f t="shared" si="175"/>
        <v>89</v>
      </c>
      <c r="K482" s="1">
        <f t="shared" si="176"/>
        <v>90</v>
      </c>
      <c r="L482" s="1">
        <f t="shared" si="177"/>
        <v>110</v>
      </c>
      <c r="M482" s="1">
        <f t="shared" si="178"/>
        <v>124</v>
      </c>
      <c r="N482" s="1">
        <f t="shared" si="179"/>
        <v>142</v>
      </c>
      <c r="O482" s="1">
        <f t="shared" si="180"/>
        <v>164</v>
      </c>
      <c r="P482" s="1">
        <f t="shared" si="181"/>
        <v>169</v>
      </c>
      <c r="Q482" s="1">
        <f t="shared" si="182"/>
        <v>180</v>
      </c>
      <c r="R482" s="1">
        <f t="shared" si="183"/>
        <v>195</v>
      </c>
      <c r="S482" s="1">
        <f t="shared" si="184"/>
        <v>211</v>
      </c>
      <c r="T482" s="1">
        <f t="shared" si="185"/>
        <v>228</v>
      </c>
      <c r="U482" s="1">
        <f t="shared" si="186"/>
        <v>246</v>
      </c>
      <c r="V482" s="1">
        <f t="shared" si="187"/>
        <v>254</v>
      </c>
      <c r="W482" s="1">
        <f t="shared" si="188"/>
        <v>275</v>
      </c>
      <c r="X482" s="1">
        <f t="shared" si="189"/>
        <v>283</v>
      </c>
      <c r="Y482" s="1">
        <f t="shared" si="190"/>
        <v>295</v>
      </c>
      <c r="Z482" s="1">
        <f t="shared" si="191"/>
        <v>304</v>
      </c>
      <c r="AA482" s="1">
        <f t="shared" si="192"/>
        <v>317</v>
      </c>
    </row>
    <row r="483" spans="1:27" ht="19.5" x14ac:dyDescent="0.4">
      <c r="A483" t="s">
        <v>22</v>
      </c>
      <c r="B483">
        <v>23</v>
      </c>
      <c r="D483" s="1">
        <f t="shared" si="169"/>
        <v>9</v>
      </c>
      <c r="E483" s="1">
        <f t="shared" si="170"/>
        <v>12</v>
      </c>
      <c r="F483" s="1">
        <f t="shared" si="171"/>
        <v>35</v>
      </c>
      <c r="G483" s="1">
        <f t="shared" si="172"/>
        <v>45</v>
      </c>
      <c r="H483" s="1">
        <f t="shared" si="173"/>
        <v>58</v>
      </c>
      <c r="I483" s="1">
        <f t="shared" si="174"/>
        <v>71</v>
      </c>
      <c r="J483" s="1">
        <f t="shared" si="175"/>
        <v>80</v>
      </c>
      <c r="K483" s="1">
        <f t="shared" si="176"/>
        <v>92</v>
      </c>
      <c r="L483" s="1">
        <f t="shared" si="177"/>
        <v>110</v>
      </c>
      <c r="M483" s="1">
        <f t="shared" si="178"/>
        <v>131</v>
      </c>
      <c r="N483" s="1">
        <f t="shared" si="179"/>
        <v>143</v>
      </c>
      <c r="O483" s="1">
        <f t="shared" si="180"/>
        <v>154</v>
      </c>
      <c r="P483" s="1">
        <f t="shared" si="181"/>
        <v>166</v>
      </c>
      <c r="Q483" s="1">
        <f t="shared" si="182"/>
        <v>182</v>
      </c>
      <c r="R483" s="1">
        <f t="shared" si="183"/>
        <v>206</v>
      </c>
      <c r="S483" s="1">
        <f t="shared" si="184"/>
        <v>221</v>
      </c>
      <c r="T483" s="1">
        <f t="shared" si="185"/>
        <v>229</v>
      </c>
      <c r="U483" s="1">
        <f t="shared" si="186"/>
        <v>236</v>
      </c>
      <c r="V483" s="1">
        <f t="shared" si="187"/>
        <v>260</v>
      </c>
      <c r="W483" s="1">
        <f t="shared" si="188"/>
        <v>272</v>
      </c>
      <c r="X483" s="1">
        <f t="shared" si="189"/>
        <v>287</v>
      </c>
      <c r="Y483" s="1">
        <f t="shared" si="190"/>
        <v>293</v>
      </c>
      <c r="Z483" s="1">
        <f t="shared" si="191"/>
        <v>308</v>
      </c>
      <c r="AA483" s="1">
        <f t="shared" si="192"/>
        <v>323</v>
      </c>
    </row>
    <row r="484" spans="1:27" ht="19.5" x14ac:dyDescent="0.4">
      <c r="A484" t="s">
        <v>22</v>
      </c>
      <c r="B484">
        <v>30</v>
      </c>
      <c r="D484" s="1">
        <f t="shared" si="169"/>
        <v>6</v>
      </c>
      <c r="E484" s="1">
        <f t="shared" si="170"/>
        <v>13</v>
      </c>
      <c r="F484" s="1">
        <f t="shared" si="171"/>
        <v>28</v>
      </c>
      <c r="G484" s="1">
        <f t="shared" si="172"/>
        <v>51</v>
      </c>
      <c r="H484" s="1">
        <f t="shared" si="173"/>
        <v>61</v>
      </c>
      <c r="I484" s="1">
        <f t="shared" si="174"/>
        <v>72</v>
      </c>
      <c r="J484" s="1">
        <f t="shared" si="175"/>
        <v>87</v>
      </c>
      <c r="K484" s="1">
        <f t="shared" si="176"/>
        <v>96</v>
      </c>
      <c r="L484" s="1">
        <f t="shared" si="177"/>
        <v>110</v>
      </c>
      <c r="M484" s="1">
        <f t="shared" si="178"/>
        <v>134</v>
      </c>
      <c r="N484" s="1">
        <f t="shared" si="179"/>
        <v>137</v>
      </c>
      <c r="O484" s="1">
        <f t="shared" si="180"/>
        <v>164</v>
      </c>
      <c r="P484" s="1">
        <f t="shared" si="181"/>
        <v>175</v>
      </c>
      <c r="Q484" s="1">
        <f t="shared" si="182"/>
        <v>192</v>
      </c>
      <c r="R484" s="1">
        <f t="shared" si="183"/>
        <v>200</v>
      </c>
      <c r="S484" s="1">
        <f t="shared" si="184"/>
        <v>220</v>
      </c>
      <c r="T484" s="1">
        <f t="shared" si="185"/>
        <v>234</v>
      </c>
      <c r="U484" s="1">
        <f t="shared" si="186"/>
        <v>247</v>
      </c>
      <c r="V484" s="1">
        <f t="shared" si="187"/>
        <v>253</v>
      </c>
      <c r="W484" s="1">
        <f t="shared" si="188"/>
        <v>275</v>
      </c>
      <c r="X484" s="1">
        <f t="shared" si="189"/>
        <v>284</v>
      </c>
      <c r="Y484" s="1">
        <f t="shared" si="190"/>
        <v>298</v>
      </c>
      <c r="Z484" s="1">
        <f t="shared" si="191"/>
        <v>304</v>
      </c>
      <c r="AA484" s="1">
        <f t="shared" si="192"/>
        <v>328</v>
      </c>
    </row>
    <row r="485" spans="1:27" ht="19.5" x14ac:dyDescent="0.4">
      <c r="A485" t="s">
        <v>22</v>
      </c>
      <c r="B485">
        <v>42</v>
      </c>
      <c r="D485" s="1">
        <f t="shared" si="169"/>
        <v>2</v>
      </c>
      <c r="E485" s="1">
        <f t="shared" si="170"/>
        <v>13</v>
      </c>
      <c r="F485" s="1">
        <f t="shared" si="171"/>
        <v>36</v>
      </c>
      <c r="G485" s="1">
        <f t="shared" si="172"/>
        <v>52</v>
      </c>
      <c r="H485" s="1">
        <f t="shared" si="173"/>
        <v>60</v>
      </c>
      <c r="I485" s="1">
        <f t="shared" si="174"/>
        <v>72</v>
      </c>
      <c r="J485" s="1">
        <f t="shared" si="175"/>
        <v>88</v>
      </c>
      <c r="K485" s="1">
        <f t="shared" si="176"/>
        <v>91</v>
      </c>
      <c r="L485" s="1">
        <f t="shared" si="177"/>
        <v>107</v>
      </c>
      <c r="M485" s="1">
        <f t="shared" si="178"/>
        <v>129</v>
      </c>
      <c r="N485" s="1">
        <f t="shared" si="179"/>
        <v>141</v>
      </c>
      <c r="O485" s="1">
        <f t="shared" si="180"/>
        <v>157</v>
      </c>
      <c r="P485" s="1">
        <f t="shared" si="181"/>
        <v>174</v>
      </c>
      <c r="Q485" s="1">
        <f t="shared" si="182"/>
        <v>187</v>
      </c>
      <c r="R485" s="1">
        <f t="shared" si="183"/>
        <v>200</v>
      </c>
      <c r="S485" s="1">
        <f t="shared" si="184"/>
        <v>218</v>
      </c>
      <c r="T485" s="1">
        <f t="shared" si="185"/>
        <v>235</v>
      </c>
      <c r="U485" s="1">
        <f t="shared" si="186"/>
        <v>239</v>
      </c>
      <c r="V485" s="1">
        <f t="shared" si="187"/>
        <v>261</v>
      </c>
      <c r="W485" s="1">
        <f t="shared" si="188"/>
        <v>266</v>
      </c>
      <c r="X485" s="1">
        <f t="shared" si="189"/>
        <v>281</v>
      </c>
      <c r="Y485" s="1">
        <f t="shared" si="190"/>
        <v>290</v>
      </c>
      <c r="Z485" s="1">
        <f t="shared" si="191"/>
        <v>306</v>
      </c>
      <c r="AA485" s="1">
        <f t="shared" si="192"/>
        <v>323</v>
      </c>
    </row>
    <row r="486" spans="1:27" ht="19.5" x14ac:dyDescent="0.4">
      <c r="A486" t="s">
        <v>22</v>
      </c>
      <c r="B486">
        <v>60</v>
      </c>
      <c r="D486" s="1">
        <f t="shared" si="169"/>
        <v>1</v>
      </c>
      <c r="E486" s="1">
        <f t="shared" si="170"/>
        <v>17</v>
      </c>
      <c r="F486" s="1">
        <f t="shared" si="171"/>
        <v>26</v>
      </c>
      <c r="G486" s="1">
        <f t="shared" si="172"/>
        <v>50</v>
      </c>
      <c r="H486" s="1">
        <f t="shared" si="173"/>
        <v>64</v>
      </c>
      <c r="I486" s="1">
        <f t="shared" si="174"/>
        <v>74</v>
      </c>
      <c r="J486" s="1">
        <f t="shared" si="175"/>
        <v>89</v>
      </c>
      <c r="K486" s="1">
        <f t="shared" si="176"/>
        <v>104</v>
      </c>
      <c r="L486" s="1">
        <f t="shared" si="177"/>
        <v>105</v>
      </c>
      <c r="M486" s="1">
        <f t="shared" si="178"/>
        <v>132</v>
      </c>
      <c r="N486" s="1">
        <f t="shared" si="179"/>
        <v>150</v>
      </c>
      <c r="O486" s="1">
        <f t="shared" si="180"/>
        <v>164</v>
      </c>
      <c r="P486" s="1">
        <f t="shared" si="181"/>
        <v>167</v>
      </c>
      <c r="Q486" s="1">
        <f t="shared" si="182"/>
        <v>186</v>
      </c>
      <c r="R486" s="1">
        <f t="shared" si="183"/>
        <v>207</v>
      </c>
      <c r="S486" s="1">
        <f t="shared" si="184"/>
        <v>215</v>
      </c>
      <c r="T486" s="1">
        <f t="shared" si="185"/>
        <v>225</v>
      </c>
      <c r="U486" s="1">
        <f t="shared" si="186"/>
        <v>245</v>
      </c>
      <c r="V486" s="1">
        <f t="shared" si="187"/>
        <v>262</v>
      </c>
      <c r="W486" s="1">
        <f t="shared" si="188"/>
        <v>264</v>
      </c>
      <c r="X486" s="1">
        <f t="shared" si="189"/>
        <v>285</v>
      </c>
      <c r="Y486" s="1">
        <f t="shared" si="190"/>
        <v>300</v>
      </c>
      <c r="Z486" s="1">
        <f t="shared" si="191"/>
        <v>314</v>
      </c>
      <c r="AA486" s="1">
        <f t="shared" si="192"/>
        <v>324</v>
      </c>
    </row>
    <row r="487" spans="1:27" ht="19.5" x14ac:dyDescent="0.4">
      <c r="A487" t="s">
        <v>22</v>
      </c>
      <c r="B487">
        <v>69</v>
      </c>
      <c r="D487" s="1">
        <f t="shared" si="169"/>
        <v>11</v>
      </c>
      <c r="E487" s="1">
        <f t="shared" si="170"/>
        <v>19</v>
      </c>
      <c r="F487" s="1">
        <f t="shared" si="171"/>
        <v>24</v>
      </c>
      <c r="G487" s="1">
        <f t="shared" si="172"/>
        <v>47</v>
      </c>
      <c r="H487" s="1">
        <f t="shared" si="173"/>
        <v>57</v>
      </c>
      <c r="I487" s="1">
        <f t="shared" si="174"/>
        <v>76</v>
      </c>
      <c r="J487" s="1">
        <f t="shared" si="175"/>
        <v>84</v>
      </c>
      <c r="K487" s="1">
        <f t="shared" si="176"/>
        <v>104</v>
      </c>
      <c r="L487" s="1">
        <f t="shared" si="177"/>
        <v>114</v>
      </c>
      <c r="M487" s="1">
        <f t="shared" si="178"/>
        <v>124</v>
      </c>
      <c r="N487" s="1">
        <f t="shared" si="179"/>
        <v>149</v>
      </c>
      <c r="O487" s="1">
        <f t="shared" si="180"/>
        <v>157</v>
      </c>
      <c r="P487" s="1">
        <f t="shared" si="181"/>
        <v>174</v>
      </c>
      <c r="Q487" s="1">
        <f t="shared" si="182"/>
        <v>178</v>
      </c>
      <c r="R487" s="1">
        <f t="shared" si="183"/>
        <v>201</v>
      </c>
      <c r="S487" s="1">
        <f t="shared" si="184"/>
        <v>221</v>
      </c>
      <c r="T487" s="1">
        <f t="shared" si="185"/>
        <v>226</v>
      </c>
      <c r="U487" s="1">
        <f t="shared" si="186"/>
        <v>241</v>
      </c>
      <c r="V487" s="1">
        <f t="shared" si="187"/>
        <v>260</v>
      </c>
      <c r="W487" s="1">
        <f t="shared" si="188"/>
        <v>274</v>
      </c>
      <c r="X487" s="1">
        <f t="shared" si="189"/>
        <v>286</v>
      </c>
      <c r="Y487" s="1">
        <f t="shared" si="190"/>
        <v>296</v>
      </c>
      <c r="Z487" s="1">
        <f t="shared" si="191"/>
        <v>306</v>
      </c>
      <c r="AA487" s="1">
        <f t="shared" si="192"/>
        <v>327</v>
      </c>
    </row>
    <row r="488" spans="1:27" ht="19.5" x14ac:dyDescent="0.4">
      <c r="A488" t="s">
        <v>22</v>
      </c>
      <c r="B488">
        <v>83</v>
      </c>
      <c r="D488" s="1">
        <f t="shared" si="169"/>
        <v>9</v>
      </c>
      <c r="E488" s="1">
        <f t="shared" si="170"/>
        <v>12</v>
      </c>
      <c r="F488" s="1">
        <f t="shared" si="171"/>
        <v>30</v>
      </c>
      <c r="G488" s="1">
        <f t="shared" si="172"/>
        <v>49</v>
      </c>
      <c r="H488" s="1">
        <f t="shared" si="173"/>
        <v>55</v>
      </c>
      <c r="I488" s="1">
        <f t="shared" si="174"/>
        <v>76</v>
      </c>
      <c r="J488" s="1">
        <f t="shared" si="175"/>
        <v>80</v>
      </c>
      <c r="K488" s="1">
        <f t="shared" si="176"/>
        <v>93</v>
      </c>
      <c r="L488" s="1">
        <f t="shared" si="177"/>
        <v>112</v>
      </c>
      <c r="M488" s="1">
        <f t="shared" si="178"/>
        <v>122</v>
      </c>
      <c r="N488" s="1">
        <f t="shared" si="179"/>
        <v>135</v>
      </c>
      <c r="O488" s="1">
        <f t="shared" si="180"/>
        <v>164</v>
      </c>
      <c r="P488" s="1">
        <f t="shared" si="181"/>
        <v>177</v>
      </c>
      <c r="Q488" s="1">
        <f t="shared" si="182"/>
        <v>190</v>
      </c>
      <c r="R488" s="1">
        <f t="shared" si="183"/>
        <v>204</v>
      </c>
      <c r="S488" s="1">
        <f t="shared" si="184"/>
        <v>221</v>
      </c>
      <c r="T488" s="1">
        <f t="shared" si="185"/>
        <v>229</v>
      </c>
      <c r="U488" s="1">
        <f t="shared" si="186"/>
        <v>241</v>
      </c>
      <c r="V488" s="1">
        <f t="shared" si="187"/>
        <v>250</v>
      </c>
      <c r="W488" s="1">
        <f t="shared" si="188"/>
        <v>272</v>
      </c>
      <c r="X488" s="1">
        <f t="shared" si="189"/>
        <v>287</v>
      </c>
      <c r="Y488" s="1">
        <f t="shared" si="190"/>
        <v>299</v>
      </c>
      <c r="Z488" s="1">
        <f t="shared" si="191"/>
        <v>314</v>
      </c>
      <c r="AA488" s="1">
        <f t="shared" si="192"/>
        <v>328</v>
      </c>
    </row>
    <row r="489" spans="1:27" ht="19.5" x14ac:dyDescent="0.4">
      <c r="A489" t="s">
        <v>22</v>
      </c>
      <c r="B489">
        <v>104</v>
      </c>
      <c r="D489" s="1">
        <f t="shared" si="169"/>
        <v>2</v>
      </c>
      <c r="E489" s="1">
        <f t="shared" si="170"/>
        <v>19</v>
      </c>
      <c r="F489" s="1">
        <f t="shared" si="171"/>
        <v>34</v>
      </c>
      <c r="G489" s="1">
        <f t="shared" si="172"/>
        <v>39</v>
      </c>
      <c r="H489" s="1">
        <f t="shared" si="173"/>
        <v>62</v>
      </c>
      <c r="I489" s="1">
        <f t="shared" si="174"/>
        <v>65</v>
      </c>
      <c r="J489" s="1">
        <f t="shared" si="175"/>
        <v>89</v>
      </c>
      <c r="K489" s="1">
        <f t="shared" si="176"/>
        <v>96</v>
      </c>
      <c r="L489" s="1">
        <f t="shared" si="177"/>
        <v>119</v>
      </c>
      <c r="M489" s="1">
        <f t="shared" si="178"/>
        <v>129</v>
      </c>
      <c r="N489" s="1">
        <f t="shared" si="179"/>
        <v>150</v>
      </c>
      <c r="O489" s="1">
        <f t="shared" si="180"/>
        <v>163</v>
      </c>
      <c r="P489" s="1">
        <f t="shared" si="181"/>
        <v>166</v>
      </c>
      <c r="Q489" s="1">
        <f t="shared" si="182"/>
        <v>187</v>
      </c>
      <c r="R489" s="1">
        <f t="shared" si="183"/>
        <v>208</v>
      </c>
      <c r="S489" s="1">
        <f t="shared" si="184"/>
        <v>213</v>
      </c>
      <c r="T489" s="1">
        <f t="shared" si="185"/>
        <v>232</v>
      </c>
      <c r="U489" s="1">
        <f t="shared" si="186"/>
        <v>238</v>
      </c>
      <c r="V489" s="1">
        <f t="shared" si="187"/>
        <v>263</v>
      </c>
      <c r="W489" s="1">
        <f t="shared" si="188"/>
        <v>272</v>
      </c>
      <c r="X489" s="1">
        <f t="shared" si="189"/>
        <v>286</v>
      </c>
      <c r="Y489" s="1">
        <f t="shared" si="190"/>
        <v>302</v>
      </c>
      <c r="Z489" s="1">
        <f t="shared" si="191"/>
        <v>313</v>
      </c>
      <c r="AA489" s="1">
        <f t="shared" si="192"/>
        <v>319</v>
      </c>
    </row>
    <row r="490" spans="1:27" ht="19.5" x14ac:dyDescent="0.4">
      <c r="A490" t="s">
        <v>22</v>
      </c>
      <c r="B490">
        <v>113</v>
      </c>
      <c r="D490" s="1">
        <f t="shared" si="169"/>
        <v>11</v>
      </c>
      <c r="E490" s="1">
        <f t="shared" si="170"/>
        <v>20</v>
      </c>
      <c r="F490" s="1">
        <f t="shared" si="171"/>
        <v>36</v>
      </c>
      <c r="G490" s="1">
        <f t="shared" si="172"/>
        <v>39</v>
      </c>
      <c r="H490" s="1">
        <f t="shared" si="173"/>
        <v>64</v>
      </c>
      <c r="I490" s="1">
        <f t="shared" si="174"/>
        <v>77</v>
      </c>
      <c r="J490" s="1">
        <f t="shared" si="175"/>
        <v>82</v>
      </c>
      <c r="K490" s="1">
        <f t="shared" si="176"/>
        <v>100</v>
      </c>
      <c r="L490" s="1">
        <f t="shared" si="177"/>
        <v>119</v>
      </c>
      <c r="M490" s="1">
        <f t="shared" si="178"/>
        <v>123</v>
      </c>
      <c r="N490" s="1">
        <f t="shared" si="179"/>
        <v>136</v>
      </c>
      <c r="O490" s="1">
        <f t="shared" si="180"/>
        <v>163</v>
      </c>
      <c r="P490" s="1">
        <f t="shared" si="181"/>
        <v>175</v>
      </c>
      <c r="Q490" s="1">
        <f t="shared" si="182"/>
        <v>184</v>
      </c>
      <c r="R490" s="1">
        <f t="shared" si="183"/>
        <v>199</v>
      </c>
      <c r="S490" s="1">
        <f t="shared" si="184"/>
        <v>221</v>
      </c>
      <c r="T490" s="1">
        <f t="shared" si="185"/>
        <v>223</v>
      </c>
      <c r="U490" s="1">
        <f t="shared" si="186"/>
        <v>241</v>
      </c>
      <c r="V490" s="1">
        <f t="shared" si="187"/>
        <v>252</v>
      </c>
      <c r="W490" s="1">
        <f t="shared" si="188"/>
        <v>268</v>
      </c>
      <c r="X490" s="1">
        <f t="shared" si="189"/>
        <v>277</v>
      </c>
      <c r="Y490" s="1">
        <f t="shared" si="190"/>
        <v>302</v>
      </c>
      <c r="Z490" s="1">
        <f t="shared" si="191"/>
        <v>314</v>
      </c>
      <c r="AA490" s="1">
        <f t="shared" si="192"/>
        <v>328</v>
      </c>
    </row>
    <row r="491" spans="1:27" ht="19.5" x14ac:dyDescent="0.4">
      <c r="A491" t="s">
        <v>22</v>
      </c>
      <c r="B491">
        <v>125</v>
      </c>
      <c r="D491" s="1">
        <f t="shared" si="169"/>
        <v>9</v>
      </c>
      <c r="E491" s="1">
        <f t="shared" si="170"/>
        <v>21</v>
      </c>
      <c r="F491" s="1">
        <f t="shared" si="171"/>
        <v>26</v>
      </c>
      <c r="G491" s="1">
        <f t="shared" si="172"/>
        <v>40</v>
      </c>
      <c r="H491" s="1">
        <f t="shared" si="173"/>
        <v>64</v>
      </c>
      <c r="I491" s="1">
        <f t="shared" si="174"/>
        <v>76</v>
      </c>
      <c r="J491" s="1">
        <f t="shared" si="175"/>
        <v>89</v>
      </c>
      <c r="K491" s="1">
        <f t="shared" si="176"/>
        <v>92</v>
      </c>
      <c r="L491" s="1">
        <f t="shared" si="177"/>
        <v>119</v>
      </c>
      <c r="M491" s="1">
        <f t="shared" si="178"/>
        <v>133</v>
      </c>
      <c r="N491" s="1">
        <f t="shared" si="179"/>
        <v>149</v>
      </c>
      <c r="O491" s="1">
        <f t="shared" si="180"/>
        <v>160</v>
      </c>
      <c r="P491" s="1">
        <f t="shared" si="181"/>
        <v>172</v>
      </c>
      <c r="Q491" s="1">
        <f t="shared" si="182"/>
        <v>181</v>
      </c>
      <c r="R491" s="1">
        <f t="shared" si="183"/>
        <v>208</v>
      </c>
      <c r="S491" s="1">
        <f t="shared" si="184"/>
        <v>221</v>
      </c>
      <c r="T491" s="1">
        <f t="shared" si="185"/>
        <v>235</v>
      </c>
      <c r="U491" s="1">
        <f t="shared" si="186"/>
        <v>240</v>
      </c>
      <c r="V491" s="1">
        <f t="shared" si="187"/>
        <v>253</v>
      </c>
      <c r="W491" s="1">
        <f t="shared" si="188"/>
        <v>275</v>
      </c>
      <c r="X491" s="1">
        <f t="shared" si="189"/>
        <v>282</v>
      </c>
      <c r="Y491" s="1">
        <f t="shared" si="190"/>
        <v>295</v>
      </c>
      <c r="Z491" s="1">
        <f t="shared" si="191"/>
        <v>315</v>
      </c>
      <c r="AA491" s="1">
        <f t="shared" si="192"/>
        <v>319</v>
      </c>
    </row>
    <row r="492" spans="1:27" ht="19.5" x14ac:dyDescent="0.4">
      <c r="A492" t="s">
        <v>22</v>
      </c>
      <c r="B492">
        <v>144</v>
      </c>
      <c r="D492" s="1">
        <f t="shared" si="169"/>
        <v>11</v>
      </c>
      <c r="E492" s="1">
        <f t="shared" si="170"/>
        <v>14</v>
      </c>
      <c r="F492" s="1">
        <f t="shared" si="171"/>
        <v>27</v>
      </c>
      <c r="G492" s="1">
        <f t="shared" si="172"/>
        <v>40</v>
      </c>
      <c r="H492" s="1">
        <f t="shared" si="173"/>
        <v>64</v>
      </c>
      <c r="I492" s="1">
        <f t="shared" si="174"/>
        <v>77</v>
      </c>
      <c r="J492" s="1">
        <f t="shared" si="175"/>
        <v>82</v>
      </c>
      <c r="K492" s="1">
        <f t="shared" si="176"/>
        <v>104</v>
      </c>
      <c r="L492" s="1">
        <f t="shared" si="177"/>
        <v>117</v>
      </c>
      <c r="M492" s="1">
        <f t="shared" si="178"/>
        <v>134</v>
      </c>
      <c r="N492" s="1">
        <f t="shared" si="179"/>
        <v>144</v>
      </c>
      <c r="O492" s="1">
        <f t="shared" si="180"/>
        <v>163</v>
      </c>
      <c r="P492" s="1">
        <f t="shared" si="181"/>
        <v>177</v>
      </c>
      <c r="Q492" s="1">
        <f t="shared" si="182"/>
        <v>192</v>
      </c>
      <c r="R492" s="1">
        <f t="shared" si="183"/>
        <v>208</v>
      </c>
      <c r="S492" s="1">
        <f t="shared" si="184"/>
        <v>221</v>
      </c>
      <c r="T492" s="1">
        <f t="shared" si="185"/>
        <v>227</v>
      </c>
      <c r="U492" s="1">
        <f t="shared" si="186"/>
        <v>245</v>
      </c>
      <c r="V492" s="1">
        <f t="shared" si="187"/>
        <v>252</v>
      </c>
      <c r="W492" s="1">
        <f t="shared" si="188"/>
        <v>275</v>
      </c>
      <c r="X492" s="1">
        <f t="shared" si="189"/>
        <v>287</v>
      </c>
      <c r="Y492" s="1">
        <f t="shared" si="190"/>
        <v>296</v>
      </c>
      <c r="Z492" s="1">
        <f t="shared" si="191"/>
        <v>315</v>
      </c>
      <c r="AA492" s="1">
        <f t="shared" si="192"/>
        <v>320</v>
      </c>
    </row>
    <row r="493" spans="1:27" ht="19.5" x14ac:dyDescent="0.4">
      <c r="A493" t="s">
        <v>22</v>
      </c>
      <c r="B493">
        <v>153</v>
      </c>
      <c r="D493" s="1">
        <f t="shared" si="169"/>
        <v>6</v>
      </c>
      <c r="E493" s="1">
        <f t="shared" si="170"/>
        <v>20</v>
      </c>
      <c r="F493" s="1">
        <f t="shared" si="171"/>
        <v>30</v>
      </c>
      <c r="G493" s="1">
        <f t="shared" si="172"/>
        <v>46</v>
      </c>
      <c r="H493" s="1">
        <f t="shared" si="173"/>
        <v>57</v>
      </c>
      <c r="I493" s="1">
        <f t="shared" si="174"/>
        <v>66</v>
      </c>
      <c r="J493" s="1">
        <f t="shared" si="175"/>
        <v>87</v>
      </c>
      <c r="K493" s="1">
        <f t="shared" si="176"/>
        <v>99</v>
      </c>
      <c r="L493" s="1">
        <f t="shared" si="177"/>
        <v>114</v>
      </c>
      <c r="M493" s="1">
        <f t="shared" si="178"/>
        <v>122</v>
      </c>
      <c r="N493" s="1">
        <f t="shared" si="179"/>
        <v>140</v>
      </c>
      <c r="O493" s="1">
        <f t="shared" si="180"/>
        <v>156</v>
      </c>
      <c r="P493" s="1">
        <f t="shared" si="181"/>
        <v>173</v>
      </c>
      <c r="Q493" s="1">
        <f t="shared" si="182"/>
        <v>180</v>
      </c>
      <c r="R493" s="1">
        <f t="shared" si="183"/>
        <v>205</v>
      </c>
      <c r="S493" s="1">
        <f t="shared" si="184"/>
        <v>214</v>
      </c>
      <c r="T493" s="1">
        <f t="shared" si="185"/>
        <v>230</v>
      </c>
      <c r="U493" s="1">
        <f t="shared" si="186"/>
        <v>248</v>
      </c>
      <c r="V493" s="1">
        <f t="shared" si="187"/>
        <v>254</v>
      </c>
      <c r="W493" s="1">
        <f t="shared" si="188"/>
        <v>273</v>
      </c>
      <c r="X493" s="1">
        <f t="shared" si="189"/>
        <v>279</v>
      </c>
      <c r="Y493" s="1">
        <f t="shared" si="190"/>
        <v>300</v>
      </c>
      <c r="Z493" s="1">
        <f t="shared" si="191"/>
        <v>304</v>
      </c>
      <c r="AA493" s="1">
        <f t="shared" si="192"/>
        <v>316</v>
      </c>
    </row>
    <row r="494" spans="1:27" ht="19.5" x14ac:dyDescent="0.4">
      <c r="A494" t="s">
        <v>22</v>
      </c>
      <c r="B494">
        <v>166</v>
      </c>
      <c r="D494" s="1">
        <f t="shared" si="169"/>
        <v>6</v>
      </c>
      <c r="E494" s="1">
        <f t="shared" si="170"/>
        <v>12</v>
      </c>
      <c r="F494" s="1">
        <f t="shared" si="171"/>
        <v>32</v>
      </c>
      <c r="G494" s="1">
        <f t="shared" si="172"/>
        <v>50</v>
      </c>
      <c r="H494" s="1">
        <f t="shared" si="173"/>
        <v>64</v>
      </c>
      <c r="I494" s="1">
        <f t="shared" si="174"/>
        <v>70</v>
      </c>
      <c r="J494" s="1">
        <f t="shared" si="175"/>
        <v>85</v>
      </c>
      <c r="K494" s="1">
        <f t="shared" si="176"/>
        <v>104</v>
      </c>
      <c r="L494" s="1">
        <f t="shared" si="177"/>
        <v>119</v>
      </c>
      <c r="M494" s="1">
        <f t="shared" si="178"/>
        <v>133</v>
      </c>
      <c r="N494" s="1">
        <f t="shared" si="179"/>
        <v>151</v>
      </c>
      <c r="O494" s="1">
        <f t="shared" si="180"/>
        <v>152</v>
      </c>
      <c r="P494" s="1">
        <f t="shared" si="181"/>
        <v>175</v>
      </c>
      <c r="Q494" s="1">
        <f t="shared" si="182"/>
        <v>179</v>
      </c>
      <c r="R494" s="1">
        <f t="shared" si="183"/>
        <v>208</v>
      </c>
      <c r="S494" s="1">
        <f t="shared" si="184"/>
        <v>219</v>
      </c>
      <c r="T494" s="1">
        <f t="shared" si="185"/>
        <v>232</v>
      </c>
      <c r="U494" s="1">
        <f t="shared" si="186"/>
        <v>248</v>
      </c>
      <c r="V494" s="1">
        <f t="shared" si="187"/>
        <v>250</v>
      </c>
      <c r="W494" s="1">
        <f t="shared" si="188"/>
        <v>270</v>
      </c>
      <c r="X494" s="1">
        <f t="shared" si="189"/>
        <v>288</v>
      </c>
      <c r="Y494" s="1">
        <f t="shared" si="190"/>
        <v>301</v>
      </c>
      <c r="Z494" s="1">
        <f t="shared" si="191"/>
        <v>307</v>
      </c>
      <c r="AA494" s="1">
        <f t="shared" si="192"/>
        <v>327</v>
      </c>
    </row>
    <row r="495" spans="1:27" ht="19.5" x14ac:dyDescent="0.4">
      <c r="A495" t="s">
        <v>22</v>
      </c>
      <c r="B495">
        <v>178</v>
      </c>
      <c r="D495" s="1">
        <f t="shared" si="169"/>
        <v>8</v>
      </c>
      <c r="E495" s="1">
        <f t="shared" si="170"/>
        <v>17</v>
      </c>
      <c r="F495" s="1">
        <f t="shared" si="171"/>
        <v>28</v>
      </c>
      <c r="G495" s="1">
        <f t="shared" si="172"/>
        <v>52</v>
      </c>
      <c r="H495" s="1">
        <f t="shared" si="173"/>
        <v>64</v>
      </c>
      <c r="I495" s="1">
        <f t="shared" si="174"/>
        <v>77</v>
      </c>
      <c r="J495" s="1">
        <f t="shared" si="175"/>
        <v>84</v>
      </c>
      <c r="K495" s="1">
        <f t="shared" si="176"/>
        <v>94</v>
      </c>
      <c r="L495" s="1">
        <f t="shared" si="177"/>
        <v>109</v>
      </c>
      <c r="M495" s="1">
        <f t="shared" si="178"/>
        <v>124</v>
      </c>
      <c r="N495" s="1">
        <f t="shared" si="179"/>
        <v>146</v>
      </c>
      <c r="O495" s="1">
        <f t="shared" si="180"/>
        <v>155</v>
      </c>
      <c r="P495" s="1">
        <f t="shared" si="181"/>
        <v>172</v>
      </c>
      <c r="Q495" s="1">
        <f t="shared" si="182"/>
        <v>184</v>
      </c>
      <c r="R495" s="1">
        <f t="shared" si="183"/>
        <v>196</v>
      </c>
      <c r="S495" s="1">
        <f t="shared" si="184"/>
        <v>213</v>
      </c>
      <c r="T495" s="1">
        <f t="shared" si="185"/>
        <v>235</v>
      </c>
      <c r="U495" s="1">
        <f t="shared" si="186"/>
        <v>241</v>
      </c>
      <c r="V495" s="1">
        <f t="shared" si="187"/>
        <v>254</v>
      </c>
      <c r="W495" s="1">
        <f t="shared" si="188"/>
        <v>268</v>
      </c>
      <c r="X495" s="1">
        <f t="shared" si="189"/>
        <v>287</v>
      </c>
      <c r="Y495" s="1">
        <f t="shared" si="190"/>
        <v>301</v>
      </c>
      <c r="Z495" s="1">
        <f t="shared" si="191"/>
        <v>304</v>
      </c>
      <c r="AA495" s="1">
        <f t="shared" si="192"/>
        <v>328</v>
      </c>
    </row>
    <row r="496" spans="1:27" ht="19.5" x14ac:dyDescent="0.4">
      <c r="A496" t="s">
        <v>22</v>
      </c>
      <c r="B496">
        <v>208</v>
      </c>
      <c r="D496" s="1">
        <f t="shared" si="169"/>
        <v>11</v>
      </c>
      <c r="E496" s="1">
        <f t="shared" si="170"/>
        <v>15</v>
      </c>
      <c r="F496" s="1">
        <f t="shared" si="171"/>
        <v>28</v>
      </c>
      <c r="G496" s="1">
        <f t="shared" si="172"/>
        <v>43</v>
      </c>
      <c r="H496" s="1">
        <f t="shared" si="173"/>
        <v>64</v>
      </c>
      <c r="I496" s="1">
        <f t="shared" si="174"/>
        <v>75</v>
      </c>
      <c r="J496" s="1">
        <f t="shared" si="175"/>
        <v>87</v>
      </c>
      <c r="K496" s="1">
        <f t="shared" si="176"/>
        <v>103</v>
      </c>
      <c r="L496" s="1">
        <f t="shared" si="177"/>
        <v>119</v>
      </c>
      <c r="M496" s="1">
        <f t="shared" si="178"/>
        <v>134</v>
      </c>
      <c r="N496" s="1">
        <f t="shared" si="179"/>
        <v>138</v>
      </c>
      <c r="O496" s="1">
        <f t="shared" si="180"/>
        <v>158</v>
      </c>
      <c r="P496" s="1">
        <f t="shared" si="181"/>
        <v>172</v>
      </c>
      <c r="Q496" s="1">
        <f t="shared" si="182"/>
        <v>186</v>
      </c>
      <c r="R496" s="1">
        <f t="shared" si="183"/>
        <v>202</v>
      </c>
      <c r="S496" s="1">
        <f t="shared" si="184"/>
        <v>214</v>
      </c>
      <c r="T496" s="1">
        <f t="shared" si="185"/>
        <v>230</v>
      </c>
      <c r="U496" s="1">
        <f t="shared" si="186"/>
        <v>248</v>
      </c>
      <c r="V496" s="1">
        <f t="shared" si="187"/>
        <v>251</v>
      </c>
      <c r="W496" s="1">
        <f t="shared" si="188"/>
        <v>270</v>
      </c>
      <c r="X496" s="1">
        <f t="shared" si="189"/>
        <v>277</v>
      </c>
      <c r="Y496" s="1">
        <f t="shared" si="190"/>
        <v>296</v>
      </c>
      <c r="Z496" s="1">
        <f t="shared" si="191"/>
        <v>315</v>
      </c>
      <c r="AA496" s="1">
        <f t="shared" si="192"/>
        <v>327</v>
      </c>
    </row>
    <row r="497" spans="1:27" ht="19.5" x14ac:dyDescent="0.4">
      <c r="A497" t="s">
        <v>22</v>
      </c>
      <c r="B497">
        <v>217</v>
      </c>
      <c r="D497" s="1">
        <f t="shared" si="169"/>
        <v>11</v>
      </c>
      <c r="E497" s="1">
        <f t="shared" si="170"/>
        <v>20</v>
      </c>
      <c r="F497" s="1">
        <f t="shared" si="171"/>
        <v>28</v>
      </c>
      <c r="G497" s="1">
        <f t="shared" si="172"/>
        <v>38</v>
      </c>
      <c r="H497" s="1">
        <f t="shared" si="173"/>
        <v>61</v>
      </c>
      <c r="I497" s="1">
        <f t="shared" si="174"/>
        <v>77</v>
      </c>
      <c r="J497" s="1">
        <f t="shared" si="175"/>
        <v>79</v>
      </c>
      <c r="K497" s="1">
        <f t="shared" si="176"/>
        <v>91</v>
      </c>
      <c r="L497" s="1">
        <f t="shared" si="177"/>
        <v>107</v>
      </c>
      <c r="M497" s="1">
        <f t="shared" si="178"/>
        <v>130</v>
      </c>
      <c r="N497" s="1">
        <f t="shared" si="179"/>
        <v>137</v>
      </c>
      <c r="O497" s="1">
        <f t="shared" si="180"/>
        <v>152</v>
      </c>
      <c r="P497" s="1">
        <f t="shared" si="181"/>
        <v>177</v>
      </c>
      <c r="Q497" s="1">
        <f t="shared" si="182"/>
        <v>192</v>
      </c>
      <c r="R497" s="1">
        <f t="shared" si="183"/>
        <v>202</v>
      </c>
      <c r="S497" s="1">
        <f t="shared" si="184"/>
        <v>219</v>
      </c>
      <c r="T497" s="1">
        <f t="shared" si="185"/>
        <v>223</v>
      </c>
      <c r="U497" s="1">
        <f t="shared" si="186"/>
        <v>238</v>
      </c>
      <c r="V497" s="1">
        <f t="shared" si="187"/>
        <v>251</v>
      </c>
      <c r="W497" s="1">
        <f t="shared" si="188"/>
        <v>265</v>
      </c>
      <c r="X497" s="1">
        <f t="shared" si="189"/>
        <v>277</v>
      </c>
      <c r="Y497" s="1">
        <f t="shared" si="190"/>
        <v>299</v>
      </c>
      <c r="Z497" s="1">
        <f t="shared" si="191"/>
        <v>315</v>
      </c>
      <c r="AA497" s="1">
        <f t="shared" si="192"/>
        <v>322</v>
      </c>
    </row>
    <row r="498" spans="1:27" ht="19.5" x14ac:dyDescent="0.4">
      <c r="A498" t="s">
        <v>22</v>
      </c>
      <c r="B498">
        <v>225</v>
      </c>
      <c r="D498" s="1">
        <f t="shared" si="169"/>
        <v>7</v>
      </c>
      <c r="E498" s="1">
        <f t="shared" si="170"/>
        <v>19</v>
      </c>
      <c r="F498" s="1">
        <f t="shared" si="171"/>
        <v>35</v>
      </c>
      <c r="G498" s="1">
        <f t="shared" si="172"/>
        <v>44</v>
      </c>
      <c r="H498" s="1">
        <f t="shared" si="173"/>
        <v>60</v>
      </c>
      <c r="I498" s="1">
        <f t="shared" si="174"/>
        <v>76</v>
      </c>
      <c r="J498" s="1">
        <f t="shared" si="175"/>
        <v>89</v>
      </c>
      <c r="K498" s="1">
        <f t="shared" si="176"/>
        <v>104</v>
      </c>
      <c r="L498" s="1">
        <f t="shared" si="177"/>
        <v>106</v>
      </c>
      <c r="M498" s="1">
        <f t="shared" si="178"/>
        <v>123</v>
      </c>
      <c r="N498" s="1">
        <f t="shared" si="179"/>
        <v>150</v>
      </c>
      <c r="O498" s="1">
        <f t="shared" si="180"/>
        <v>164</v>
      </c>
      <c r="P498" s="1">
        <f t="shared" si="181"/>
        <v>169</v>
      </c>
      <c r="Q498" s="1">
        <f t="shared" si="182"/>
        <v>187</v>
      </c>
      <c r="R498" s="1">
        <f t="shared" si="183"/>
        <v>203</v>
      </c>
      <c r="S498" s="1">
        <f t="shared" si="184"/>
        <v>212</v>
      </c>
      <c r="T498" s="1">
        <f t="shared" si="185"/>
        <v>230</v>
      </c>
      <c r="U498" s="1">
        <f t="shared" si="186"/>
        <v>237</v>
      </c>
      <c r="V498" s="1">
        <f t="shared" si="187"/>
        <v>249</v>
      </c>
      <c r="W498" s="1">
        <f t="shared" si="188"/>
        <v>274</v>
      </c>
      <c r="X498" s="1">
        <f t="shared" si="189"/>
        <v>287</v>
      </c>
      <c r="Y498" s="1">
        <f t="shared" si="190"/>
        <v>295</v>
      </c>
      <c r="Z498" s="1">
        <f t="shared" si="191"/>
        <v>310</v>
      </c>
      <c r="AA498" s="1">
        <f t="shared" si="192"/>
        <v>320</v>
      </c>
    </row>
    <row r="499" spans="1:27" ht="19.5" x14ac:dyDescent="0.4">
      <c r="A499" t="s">
        <v>22</v>
      </c>
      <c r="B499">
        <v>238</v>
      </c>
      <c r="D499" s="1">
        <f t="shared" si="169"/>
        <v>10</v>
      </c>
      <c r="E499" s="1">
        <f t="shared" si="170"/>
        <v>20</v>
      </c>
      <c r="F499" s="1">
        <f t="shared" si="171"/>
        <v>36</v>
      </c>
      <c r="G499" s="1">
        <f t="shared" si="172"/>
        <v>43</v>
      </c>
      <c r="H499" s="1">
        <f t="shared" si="173"/>
        <v>54</v>
      </c>
      <c r="I499" s="1">
        <f t="shared" si="174"/>
        <v>74</v>
      </c>
      <c r="J499" s="1">
        <f t="shared" si="175"/>
        <v>82</v>
      </c>
      <c r="K499" s="1">
        <f t="shared" si="176"/>
        <v>97</v>
      </c>
      <c r="L499" s="1">
        <f t="shared" si="177"/>
        <v>116</v>
      </c>
      <c r="M499" s="1">
        <f t="shared" si="178"/>
        <v>126</v>
      </c>
      <c r="N499" s="1">
        <f t="shared" si="179"/>
        <v>139</v>
      </c>
      <c r="O499" s="1">
        <f t="shared" si="180"/>
        <v>164</v>
      </c>
      <c r="P499" s="1">
        <f t="shared" si="181"/>
        <v>171</v>
      </c>
      <c r="Q499" s="1">
        <f t="shared" si="182"/>
        <v>178</v>
      </c>
      <c r="R499" s="1">
        <f t="shared" si="183"/>
        <v>206</v>
      </c>
      <c r="S499" s="1">
        <f t="shared" si="184"/>
        <v>221</v>
      </c>
      <c r="T499" s="1">
        <f t="shared" si="185"/>
        <v>235</v>
      </c>
      <c r="U499" s="1">
        <f t="shared" si="186"/>
        <v>248</v>
      </c>
      <c r="V499" s="1">
        <f t="shared" si="187"/>
        <v>263</v>
      </c>
      <c r="W499" s="1">
        <f t="shared" si="188"/>
        <v>275</v>
      </c>
      <c r="X499" s="1">
        <f t="shared" si="189"/>
        <v>286</v>
      </c>
      <c r="Y499" s="1">
        <f t="shared" si="190"/>
        <v>299</v>
      </c>
      <c r="Z499" s="1">
        <f t="shared" si="191"/>
        <v>308</v>
      </c>
      <c r="AA499" s="1">
        <f t="shared" si="192"/>
        <v>328</v>
      </c>
    </row>
    <row r="500" spans="1:27" ht="19.5" x14ac:dyDescent="0.4">
      <c r="A500" t="s">
        <v>22</v>
      </c>
      <c r="B500">
        <v>254</v>
      </c>
      <c r="D500" s="1">
        <f t="shared" si="169"/>
        <v>10</v>
      </c>
      <c r="E500" s="1">
        <f t="shared" si="170"/>
        <v>13</v>
      </c>
      <c r="F500" s="1">
        <f t="shared" si="171"/>
        <v>32</v>
      </c>
      <c r="G500" s="1">
        <f t="shared" si="172"/>
        <v>48</v>
      </c>
      <c r="H500" s="1">
        <f t="shared" si="173"/>
        <v>56</v>
      </c>
      <c r="I500" s="1">
        <f t="shared" si="174"/>
        <v>75</v>
      </c>
      <c r="J500" s="1">
        <f t="shared" si="175"/>
        <v>83</v>
      </c>
      <c r="K500" s="1">
        <f t="shared" si="176"/>
        <v>104</v>
      </c>
      <c r="L500" s="1">
        <f t="shared" si="177"/>
        <v>117</v>
      </c>
      <c r="M500" s="1">
        <f t="shared" si="178"/>
        <v>130</v>
      </c>
      <c r="N500" s="1">
        <f t="shared" si="179"/>
        <v>151</v>
      </c>
      <c r="O500" s="1">
        <f t="shared" si="180"/>
        <v>163</v>
      </c>
      <c r="P500" s="1">
        <f t="shared" si="181"/>
        <v>165</v>
      </c>
      <c r="Q500" s="1">
        <f t="shared" si="182"/>
        <v>183</v>
      </c>
      <c r="R500" s="1">
        <f t="shared" si="183"/>
        <v>203</v>
      </c>
      <c r="S500" s="1">
        <f t="shared" si="184"/>
        <v>221</v>
      </c>
      <c r="T500" s="1">
        <f t="shared" si="185"/>
        <v>231</v>
      </c>
      <c r="U500" s="1">
        <f t="shared" si="186"/>
        <v>244</v>
      </c>
      <c r="V500" s="1">
        <f t="shared" si="187"/>
        <v>249</v>
      </c>
      <c r="W500" s="1">
        <f t="shared" si="188"/>
        <v>268</v>
      </c>
      <c r="X500" s="1">
        <f t="shared" si="189"/>
        <v>288</v>
      </c>
      <c r="Y500" s="1">
        <f t="shared" si="190"/>
        <v>297</v>
      </c>
      <c r="Z500" s="1">
        <f t="shared" si="191"/>
        <v>306</v>
      </c>
      <c r="AA500" s="1">
        <f t="shared" si="192"/>
        <v>318</v>
      </c>
    </row>
    <row r="501" spans="1:27" ht="19.5" x14ac:dyDescent="0.4">
      <c r="A501" t="s">
        <v>22</v>
      </c>
      <c r="B501">
        <v>275</v>
      </c>
      <c r="D501" s="1">
        <f t="shared" si="169"/>
        <v>9</v>
      </c>
      <c r="E501" s="1">
        <f t="shared" si="170"/>
        <v>19</v>
      </c>
      <c r="F501" s="1">
        <f t="shared" si="171"/>
        <v>36</v>
      </c>
      <c r="G501" s="1">
        <f t="shared" si="172"/>
        <v>48</v>
      </c>
      <c r="H501" s="1">
        <f t="shared" si="173"/>
        <v>62</v>
      </c>
      <c r="I501" s="1">
        <f t="shared" si="174"/>
        <v>76</v>
      </c>
      <c r="J501" s="1">
        <f t="shared" si="175"/>
        <v>79</v>
      </c>
      <c r="K501" s="1">
        <f t="shared" si="176"/>
        <v>104</v>
      </c>
      <c r="L501" s="1">
        <f t="shared" si="177"/>
        <v>113</v>
      </c>
      <c r="M501" s="1">
        <f t="shared" si="178"/>
        <v>126</v>
      </c>
      <c r="N501" s="1">
        <f t="shared" si="179"/>
        <v>135</v>
      </c>
      <c r="O501" s="1">
        <f t="shared" si="180"/>
        <v>164</v>
      </c>
      <c r="P501" s="1">
        <f t="shared" si="181"/>
        <v>174</v>
      </c>
      <c r="Q501" s="1">
        <f t="shared" si="182"/>
        <v>192</v>
      </c>
      <c r="R501" s="1">
        <f t="shared" si="183"/>
        <v>198</v>
      </c>
      <c r="S501" s="1">
        <f t="shared" si="184"/>
        <v>210</v>
      </c>
      <c r="T501" s="1">
        <f t="shared" si="185"/>
        <v>229</v>
      </c>
      <c r="U501" s="1">
        <f t="shared" si="186"/>
        <v>247</v>
      </c>
      <c r="V501" s="1">
        <f t="shared" si="187"/>
        <v>259</v>
      </c>
      <c r="W501" s="1">
        <f t="shared" si="188"/>
        <v>275</v>
      </c>
      <c r="X501" s="1">
        <f t="shared" si="189"/>
        <v>283</v>
      </c>
      <c r="Y501" s="1">
        <f t="shared" si="190"/>
        <v>298</v>
      </c>
      <c r="Z501" s="1">
        <f t="shared" si="191"/>
        <v>303</v>
      </c>
      <c r="AA501" s="1">
        <f t="shared" si="192"/>
        <v>318</v>
      </c>
    </row>
    <row r="502" spans="1:27" ht="19.5" x14ac:dyDescent="0.4">
      <c r="A502" t="s">
        <v>22</v>
      </c>
      <c r="B502">
        <v>276</v>
      </c>
      <c r="D502" s="1">
        <f t="shared" si="169"/>
        <v>6</v>
      </c>
      <c r="E502" s="1">
        <f t="shared" si="170"/>
        <v>18</v>
      </c>
      <c r="F502" s="1">
        <f t="shared" si="171"/>
        <v>25</v>
      </c>
      <c r="G502" s="1">
        <f t="shared" si="172"/>
        <v>45</v>
      </c>
      <c r="H502" s="1">
        <f t="shared" si="173"/>
        <v>61</v>
      </c>
      <c r="I502" s="1">
        <f t="shared" si="174"/>
        <v>74</v>
      </c>
      <c r="J502" s="1">
        <f t="shared" si="175"/>
        <v>88</v>
      </c>
      <c r="K502" s="1">
        <f t="shared" si="176"/>
        <v>102</v>
      </c>
      <c r="L502" s="1">
        <f t="shared" si="177"/>
        <v>112</v>
      </c>
      <c r="M502" s="1">
        <f t="shared" si="178"/>
        <v>132</v>
      </c>
      <c r="N502" s="1">
        <f t="shared" si="179"/>
        <v>142</v>
      </c>
      <c r="O502" s="1">
        <f t="shared" si="180"/>
        <v>158</v>
      </c>
      <c r="P502" s="1">
        <f t="shared" si="181"/>
        <v>167</v>
      </c>
      <c r="Q502" s="1">
        <f t="shared" si="182"/>
        <v>181</v>
      </c>
      <c r="R502" s="1">
        <f t="shared" si="183"/>
        <v>202</v>
      </c>
      <c r="S502" s="1">
        <f t="shared" si="184"/>
        <v>219</v>
      </c>
      <c r="T502" s="1">
        <f t="shared" si="185"/>
        <v>227</v>
      </c>
      <c r="U502" s="1">
        <f t="shared" si="186"/>
        <v>246</v>
      </c>
      <c r="V502" s="1">
        <f t="shared" si="187"/>
        <v>263</v>
      </c>
      <c r="W502" s="1">
        <f t="shared" si="188"/>
        <v>265</v>
      </c>
      <c r="X502" s="1">
        <f t="shared" si="189"/>
        <v>288</v>
      </c>
      <c r="Y502" s="1">
        <f t="shared" si="190"/>
        <v>298</v>
      </c>
      <c r="Z502" s="1">
        <f t="shared" si="191"/>
        <v>305</v>
      </c>
      <c r="AA502" s="1">
        <f t="shared" si="192"/>
        <v>323</v>
      </c>
    </row>
    <row r="503" spans="1:27" ht="19.5" x14ac:dyDescent="0.4">
      <c r="A503" t="s">
        <v>22</v>
      </c>
      <c r="B503">
        <v>299</v>
      </c>
      <c r="D503" s="1">
        <f t="shared" si="169"/>
        <v>11</v>
      </c>
      <c r="E503" s="1">
        <f t="shared" si="170"/>
        <v>16</v>
      </c>
      <c r="F503" s="1">
        <f t="shared" si="171"/>
        <v>36</v>
      </c>
      <c r="G503" s="1">
        <f t="shared" si="172"/>
        <v>52</v>
      </c>
      <c r="H503" s="1">
        <f t="shared" si="173"/>
        <v>54</v>
      </c>
      <c r="I503" s="1">
        <f t="shared" si="174"/>
        <v>71</v>
      </c>
      <c r="J503" s="1">
        <f t="shared" si="175"/>
        <v>87</v>
      </c>
      <c r="K503" s="1">
        <f t="shared" si="176"/>
        <v>99</v>
      </c>
      <c r="L503" s="1">
        <f t="shared" si="177"/>
        <v>112</v>
      </c>
      <c r="M503" s="1">
        <f t="shared" si="178"/>
        <v>125</v>
      </c>
      <c r="N503" s="1">
        <f t="shared" si="179"/>
        <v>146</v>
      </c>
      <c r="O503" s="1">
        <f t="shared" si="180"/>
        <v>155</v>
      </c>
      <c r="P503" s="1">
        <f t="shared" si="181"/>
        <v>170</v>
      </c>
      <c r="Q503" s="1">
        <f t="shared" si="182"/>
        <v>190</v>
      </c>
      <c r="R503" s="1">
        <f t="shared" si="183"/>
        <v>198</v>
      </c>
      <c r="S503" s="1">
        <f t="shared" si="184"/>
        <v>220</v>
      </c>
      <c r="T503" s="1">
        <f t="shared" si="185"/>
        <v>231</v>
      </c>
      <c r="U503" s="1">
        <f t="shared" si="186"/>
        <v>242</v>
      </c>
      <c r="V503" s="1">
        <f t="shared" si="187"/>
        <v>254</v>
      </c>
      <c r="W503" s="1">
        <f t="shared" si="188"/>
        <v>272</v>
      </c>
      <c r="X503" s="1">
        <f t="shared" si="189"/>
        <v>282</v>
      </c>
      <c r="Y503" s="1">
        <f t="shared" si="190"/>
        <v>293</v>
      </c>
      <c r="Z503" s="1">
        <f t="shared" si="191"/>
        <v>305</v>
      </c>
      <c r="AA503" s="1">
        <f t="shared" si="192"/>
        <v>328</v>
      </c>
    </row>
    <row r="504" spans="1:27" ht="19.5" x14ac:dyDescent="0.4">
      <c r="A504" t="s">
        <v>22</v>
      </c>
      <c r="B504">
        <v>304</v>
      </c>
      <c r="D504" s="1">
        <f t="shared" si="169"/>
        <v>2</v>
      </c>
      <c r="E504" s="1">
        <f t="shared" si="170"/>
        <v>23</v>
      </c>
      <c r="F504" s="1">
        <f t="shared" si="171"/>
        <v>30</v>
      </c>
      <c r="G504" s="1">
        <f t="shared" si="172"/>
        <v>46</v>
      </c>
      <c r="H504" s="1">
        <f t="shared" si="173"/>
        <v>64</v>
      </c>
      <c r="I504" s="1">
        <f t="shared" si="174"/>
        <v>69</v>
      </c>
      <c r="J504" s="1">
        <f t="shared" si="175"/>
        <v>79</v>
      </c>
      <c r="K504" s="1">
        <f t="shared" si="176"/>
        <v>93</v>
      </c>
      <c r="L504" s="1">
        <f t="shared" si="177"/>
        <v>111</v>
      </c>
      <c r="M504" s="1">
        <f t="shared" si="178"/>
        <v>134</v>
      </c>
      <c r="N504" s="1">
        <f t="shared" si="179"/>
        <v>141</v>
      </c>
      <c r="O504" s="1">
        <f t="shared" si="180"/>
        <v>157</v>
      </c>
      <c r="P504" s="1">
        <f t="shared" si="181"/>
        <v>167</v>
      </c>
      <c r="Q504" s="1">
        <f t="shared" si="182"/>
        <v>183</v>
      </c>
      <c r="R504" s="1">
        <f t="shared" si="183"/>
        <v>205</v>
      </c>
      <c r="S504" s="1">
        <f t="shared" si="184"/>
        <v>218</v>
      </c>
      <c r="T504" s="1">
        <f t="shared" si="185"/>
        <v>234</v>
      </c>
      <c r="U504" s="1">
        <f t="shared" si="186"/>
        <v>244</v>
      </c>
      <c r="V504" s="1">
        <f t="shared" si="187"/>
        <v>263</v>
      </c>
      <c r="W504" s="1">
        <f t="shared" si="188"/>
        <v>275</v>
      </c>
      <c r="X504" s="1">
        <f t="shared" si="189"/>
        <v>288</v>
      </c>
      <c r="Y504" s="1">
        <f t="shared" si="190"/>
        <v>292</v>
      </c>
      <c r="Z504" s="1">
        <f t="shared" si="191"/>
        <v>304</v>
      </c>
      <c r="AA504" s="1">
        <f t="shared" si="192"/>
        <v>322</v>
      </c>
    </row>
    <row r="505" spans="1:27" ht="19.5" x14ac:dyDescent="0.4">
      <c r="A505" t="s">
        <v>22</v>
      </c>
      <c r="B505">
        <v>328</v>
      </c>
      <c r="D505" s="1">
        <f t="shared" si="169"/>
        <v>7</v>
      </c>
      <c r="E505" s="1">
        <f t="shared" si="170"/>
        <v>13</v>
      </c>
      <c r="F505" s="1">
        <f t="shared" si="171"/>
        <v>24</v>
      </c>
      <c r="G505" s="1">
        <f t="shared" si="172"/>
        <v>52</v>
      </c>
      <c r="H505" s="1">
        <f t="shared" si="173"/>
        <v>55</v>
      </c>
      <c r="I505" s="1">
        <f t="shared" si="174"/>
        <v>77</v>
      </c>
      <c r="J505" s="1">
        <f t="shared" si="175"/>
        <v>79</v>
      </c>
      <c r="K505" s="1">
        <f t="shared" si="176"/>
        <v>104</v>
      </c>
      <c r="L505" s="1">
        <f t="shared" si="177"/>
        <v>116</v>
      </c>
      <c r="M505" s="1">
        <f t="shared" si="178"/>
        <v>134</v>
      </c>
      <c r="N505" s="1">
        <f t="shared" si="179"/>
        <v>148</v>
      </c>
      <c r="O505" s="1">
        <f t="shared" si="180"/>
        <v>156</v>
      </c>
      <c r="P505" s="1">
        <f t="shared" si="181"/>
        <v>171</v>
      </c>
      <c r="Q505" s="1">
        <f t="shared" si="182"/>
        <v>181</v>
      </c>
      <c r="R505" s="1">
        <f t="shared" si="183"/>
        <v>199</v>
      </c>
      <c r="S505" s="1">
        <f t="shared" si="184"/>
        <v>219</v>
      </c>
      <c r="T505" s="1">
        <f t="shared" si="185"/>
        <v>229</v>
      </c>
      <c r="U505" s="1">
        <f t="shared" si="186"/>
        <v>239</v>
      </c>
      <c r="V505" s="1">
        <f t="shared" si="187"/>
        <v>260</v>
      </c>
      <c r="W505" s="1">
        <f t="shared" si="188"/>
        <v>274</v>
      </c>
      <c r="X505" s="1">
        <f t="shared" si="189"/>
        <v>287</v>
      </c>
      <c r="Y505" s="1">
        <f t="shared" si="190"/>
        <v>296</v>
      </c>
      <c r="Z505" s="1">
        <f t="shared" si="191"/>
        <v>315</v>
      </c>
      <c r="AA505" s="1">
        <f t="shared" si="192"/>
        <v>324</v>
      </c>
    </row>
    <row r="506" spans="1:27" ht="19.5" x14ac:dyDescent="0.4">
      <c r="A506" t="s">
        <v>23</v>
      </c>
      <c r="B506">
        <v>6</v>
      </c>
      <c r="D506" s="1">
        <f t="shared" si="169"/>
        <v>9</v>
      </c>
      <c r="E506" s="1">
        <f t="shared" si="170"/>
        <v>23</v>
      </c>
      <c r="F506" s="1">
        <f t="shared" si="171"/>
        <v>33</v>
      </c>
      <c r="G506" s="1">
        <f t="shared" si="172"/>
        <v>52</v>
      </c>
      <c r="H506" s="1">
        <f t="shared" si="173"/>
        <v>63</v>
      </c>
      <c r="I506" s="1">
        <f t="shared" si="174"/>
        <v>76</v>
      </c>
      <c r="J506" s="1">
        <f t="shared" si="175"/>
        <v>86</v>
      </c>
      <c r="K506" s="1">
        <f t="shared" si="176"/>
        <v>99</v>
      </c>
      <c r="L506" s="1">
        <f t="shared" si="177"/>
        <v>107</v>
      </c>
      <c r="M506" s="1">
        <f t="shared" si="178"/>
        <v>130</v>
      </c>
      <c r="N506" s="1">
        <f t="shared" si="179"/>
        <v>140</v>
      </c>
      <c r="O506" s="1">
        <f t="shared" si="180"/>
        <v>158</v>
      </c>
      <c r="P506" s="1">
        <f t="shared" si="181"/>
        <v>169</v>
      </c>
      <c r="Q506" s="1">
        <f t="shared" si="182"/>
        <v>192</v>
      </c>
      <c r="R506" s="1">
        <f t="shared" si="183"/>
        <v>208</v>
      </c>
      <c r="S506" s="1">
        <f t="shared" si="184"/>
        <v>218</v>
      </c>
      <c r="T506" s="1">
        <f t="shared" si="185"/>
        <v>228</v>
      </c>
      <c r="U506" s="1">
        <f t="shared" si="186"/>
        <v>245</v>
      </c>
      <c r="V506" s="1">
        <f t="shared" si="187"/>
        <v>254</v>
      </c>
      <c r="W506" s="1">
        <f t="shared" si="188"/>
        <v>270</v>
      </c>
      <c r="X506" s="1">
        <f t="shared" si="189"/>
        <v>283</v>
      </c>
      <c r="Y506" s="1">
        <f t="shared" si="190"/>
        <v>302</v>
      </c>
      <c r="Z506" s="1">
        <f t="shared" si="191"/>
        <v>308</v>
      </c>
      <c r="AA506" s="1">
        <f t="shared" si="192"/>
        <v>318</v>
      </c>
    </row>
    <row r="507" spans="1:27" ht="19.5" x14ac:dyDescent="0.4">
      <c r="A507" t="s">
        <v>23</v>
      </c>
      <c r="B507">
        <v>13</v>
      </c>
      <c r="D507" s="1">
        <f t="shared" si="169"/>
        <v>11</v>
      </c>
      <c r="E507" s="1">
        <f t="shared" si="170"/>
        <v>17</v>
      </c>
      <c r="F507" s="1">
        <f t="shared" si="171"/>
        <v>27</v>
      </c>
      <c r="G507" s="1">
        <f t="shared" si="172"/>
        <v>44</v>
      </c>
      <c r="H507" s="1">
        <f t="shared" si="173"/>
        <v>57</v>
      </c>
      <c r="I507" s="1">
        <f t="shared" si="174"/>
        <v>77</v>
      </c>
      <c r="J507" s="1">
        <f t="shared" si="175"/>
        <v>82</v>
      </c>
      <c r="K507" s="1">
        <f t="shared" si="176"/>
        <v>103</v>
      </c>
      <c r="L507" s="1">
        <f t="shared" si="177"/>
        <v>119</v>
      </c>
      <c r="M507" s="1">
        <f t="shared" si="178"/>
        <v>134</v>
      </c>
      <c r="N507" s="1">
        <f t="shared" si="179"/>
        <v>137</v>
      </c>
      <c r="O507" s="1">
        <f t="shared" si="180"/>
        <v>164</v>
      </c>
      <c r="P507" s="1">
        <f t="shared" si="181"/>
        <v>175</v>
      </c>
      <c r="Q507" s="1">
        <f t="shared" si="182"/>
        <v>179</v>
      </c>
      <c r="R507" s="1">
        <f t="shared" si="183"/>
        <v>204</v>
      </c>
      <c r="S507" s="1">
        <f t="shared" si="184"/>
        <v>221</v>
      </c>
      <c r="T507" s="1">
        <f t="shared" si="185"/>
        <v>223</v>
      </c>
      <c r="U507" s="1">
        <f t="shared" si="186"/>
        <v>248</v>
      </c>
      <c r="V507" s="1">
        <f t="shared" si="187"/>
        <v>258</v>
      </c>
      <c r="W507" s="1">
        <f t="shared" si="188"/>
        <v>270</v>
      </c>
      <c r="X507" s="1">
        <f t="shared" si="189"/>
        <v>288</v>
      </c>
      <c r="Y507" s="1">
        <f t="shared" si="190"/>
        <v>289</v>
      </c>
      <c r="Z507" s="1">
        <f t="shared" si="191"/>
        <v>315</v>
      </c>
      <c r="AA507" s="1">
        <f t="shared" si="192"/>
        <v>316</v>
      </c>
    </row>
    <row r="508" spans="1:27" ht="19.5" x14ac:dyDescent="0.4">
      <c r="A508" t="s">
        <v>23</v>
      </c>
      <c r="B508">
        <v>36</v>
      </c>
      <c r="D508" s="1">
        <f t="shared" si="169"/>
        <v>6</v>
      </c>
      <c r="E508" s="1">
        <f t="shared" si="170"/>
        <v>16</v>
      </c>
      <c r="F508" s="1">
        <f t="shared" si="171"/>
        <v>36</v>
      </c>
      <c r="G508" s="1">
        <f t="shared" si="172"/>
        <v>50</v>
      </c>
      <c r="H508" s="1">
        <f t="shared" si="173"/>
        <v>53</v>
      </c>
      <c r="I508" s="1">
        <f t="shared" si="174"/>
        <v>77</v>
      </c>
      <c r="J508" s="1">
        <f t="shared" si="175"/>
        <v>89</v>
      </c>
      <c r="K508" s="1">
        <f t="shared" si="176"/>
        <v>91</v>
      </c>
      <c r="L508" s="1">
        <f t="shared" si="177"/>
        <v>119</v>
      </c>
      <c r="M508" s="1">
        <f t="shared" si="178"/>
        <v>122</v>
      </c>
      <c r="N508" s="1">
        <f t="shared" si="179"/>
        <v>151</v>
      </c>
      <c r="O508" s="1">
        <f t="shared" si="180"/>
        <v>156</v>
      </c>
      <c r="P508" s="1">
        <f t="shared" si="181"/>
        <v>172</v>
      </c>
      <c r="Q508" s="1">
        <f t="shared" si="182"/>
        <v>187</v>
      </c>
      <c r="R508" s="1">
        <f t="shared" si="183"/>
        <v>203</v>
      </c>
      <c r="S508" s="1">
        <f t="shared" si="184"/>
        <v>215</v>
      </c>
      <c r="T508" s="1">
        <f t="shared" si="185"/>
        <v>226</v>
      </c>
      <c r="U508" s="1">
        <f t="shared" si="186"/>
        <v>248</v>
      </c>
      <c r="V508" s="1">
        <f t="shared" si="187"/>
        <v>251</v>
      </c>
      <c r="W508" s="1">
        <f t="shared" si="188"/>
        <v>275</v>
      </c>
      <c r="X508" s="1">
        <f t="shared" si="189"/>
        <v>281</v>
      </c>
      <c r="Y508" s="1">
        <f t="shared" si="190"/>
        <v>289</v>
      </c>
      <c r="Z508" s="1">
        <f t="shared" si="191"/>
        <v>309</v>
      </c>
      <c r="AA508" s="1">
        <f t="shared" si="192"/>
        <v>322</v>
      </c>
    </row>
    <row r="509" spans="1:27" ht="19.5" x14ac:dyDescent="0.4">
      <c r="A509" t="s">
        <v>23</v>
      </c>
      <c r="B509">
        <v>49</v>
      </c>
      <c r="D509" s="1">
        <f t="shared" si="169"/>
        <v>11</v>
      </c>
      <c r="E509" s="1">
        <f t="shared" si="170"/>
        <v>17</v>
      </c>
      <c r="F509" s="1">
        <f t="shared" si="171"/>
        <v>36</v>
      </c>
      <c r="G509" s="1">
        <f t="shared" si="172"/>
        <v>37</v>
      </c>
      <c r="H509" s="1">
        <f t="shared" si="173"/>
        <v>62</v>
      </c>
      <c r="I509" s="1">
        <f t="shared" si="174"/>
        <v>72</v>
      </c>
      <c r="J509" s="1">
        <f t="shared" si="175"/>
        <v>83</v>
      </c>
      <c r="K509" s="1">
        <f t="shared" si="176"/>
        <v>90</v>
      </c>
      <c r="L509" s="1">
        <f t="shared" si="177"/>
        <v>119</v>
      </c>
      <c r="M509" s="1">
        <f t="shared" si="178"/>
        <v>121</v>
      </c>
      <c r="N509" s="1">
        <f t="shared" si="179"/>
        <v>143</v>
      </c>
      <c r="O509" s="1">
        <f t="shared" si="180"/>
        <v>155</v>
      </c>
      <c r="P509" s="1">
        <f t="shared" si="181"/>
        <v>167</v>
      </c>
      <c r="Q509" s="1">
        <f t="shared" si="182"/>
        <v>192</v>
      </c>
      <c r="R509" s="1">
        <f t="shared" si="183"/>
        <v>199</v>
      </c>
      <c r="S509" s="1">
        <f t="shared" si="184"/>
        <v>214</v>
      </c>
      <c r="T509" s="1">
        <f t="shared" si="185"/>
        <v>222</v>
      </c>
      <c r="U509" s="1">
        <f t="shared" si="186"/>
        <v>248</v>
      </c>
      <c r="V509" s="1">
        <f t="shared" si="187"/>
        <v>251</v>
      </c>
      <c r="W509" s="1">
        <f t="shared" si="188"/>
        <v>270</v>
      </c>
      <c r="X509" s="1">
        <f t="shared" si="189"/>
        <v>276</v>
      </c>
      <c r="Y509" s="1">
        <f t="shared" si="190"/>
        <v>295</v>
      </c>
      <c r="Z509" s="1">
        <f t="shared" si="191"/>
        <v>311</v>
      </c>
      <c r="AA509" s="1">
        <f t="shared" si="192"/>
        <v>328</v>
      </c>
    </row>
    <row r="510" spans="1:27" ht="19.5" x14ac:dyDescent="0.4">
      <c r="A510" t="s">
        <v>23</v>
      </c>
      <c r="B510">
        <v>64</v>
      </c>
      <c r="D510" s="1">
        <f t="shared" si="169"/>
        <v>11</v>
      </c>
      <c r="E510" s="1">
        <f t="shared" si="170"/>
        <v>13</v>
      </c>
      <c r="F510" s="1">
        <f t="shared" si="171"/>
        <v>26</v>
      </c>
      <c r="G510" s="1">
        <f t="shared" si="172"/>
        <v>52</v>
      </c>
      <c r="H510" s="1">
        <f t="shared" si="173"/>
        <v>64</v>
      </c>
      <c r="I510" s="1">
        <f t="shared" si="174"/>
        <v>72</v>
      </c>
      <c r="J510" s="1">
        <f t="shared" si="175"/>
        <v>86</v>
      </c>
      <c r="K510" s="1">
        <f t="shared" si="176"/>
        <v>104</v>
      </c>
      <c r="L510" s="1">
        <f t="shared" si="177"/>
        <v>118</v>
      </c>
      <c r="M510" s="1">
        <f t="shared" si="178"/>
        <v>133</v>
      </c>
      <c r="N510" s="1">
        <f t="shared" si="179"/>
        <v>135</v>
      </c>
      <c r="O510" s="1">
        <f t="shared" si="180"/>
        <v>155</v>
      </c>
      <c r="P510" s="1">
        <f t="shared" si="181"/>
        <v>175</v>
      </c>
      <c r="Q510" s="1">
        <f t="shared" si="182"/>
        <v>183</v>
      </c>
      <c r="R510" s="1">
        <f t="shared" si="183"/>
        <v>203</v>
      </c>
      <c r="S510" s="1">
        <f t="shared" si="184"/>
        <v>221</v>
      </c>
      <c r="T510" s="1">
        <f t="shared" si="185"/>
        <v>226</v>
      </c>
      <c r="U510" s="1">
        <f t="shared" si="186"/>
        <v>239</v>
      </c>
      <c r="V510" s="1">
        <f t="shared" si="187"/>
        <v>253</v>
      </c>
      <c r="W510" s="1">
        <f t="shared" si="188"/>
        <v>274</v>
      </c>
      <c r="X510" s="1">
        <f t="shared" si="189"/>
        <v>287</v>
      </c>
      <c r="Y510" s="1">
        <f t="shared" si="190"/>
        <v>296</v>
      </c>
      <c r="Z510" s="1">
        <f t="shared" si="191"/>
        <v>310</v>
      </c>
      <c r="AA510" s="1">
        <f t="shared" si="192"/>
        <v>324</v>
      </c>
    </row>
    <row r="511" spans="1:27" ht="19.5" x14ac:dyDescent="0.4">
      <c r="A511" t="s">
        <v>23</v>
      </c>
      <c r="B511">
        <v>77</v>
      </c>
      <c r="D511" s="1">
        <f t="shared" si="169"/>
        <v>4</v>
      </c>
      <c r="E511" s="1">
        <f t="shared" si="170"/>
        <v>21</v>
      </c>
      <c r="F511" s="1">
        <f t="shared" si="171"/>
        <v>31</v>
      </c>
      <c r="G511" s="1">
        <f t="shared" si="172"/>
        <v>52</v>
      </c>
      <c r="H511" s="1">
        <f t="shared" si="173"/>
        <v>63</v>
      </c>
      <c r="I511" s="1">
        <f t="shared" si="174"/>
        <v>74</v>
      </c>
      <c r="J511" s="1">
        <f t="shared" si="175"/>
        <v>87</v>
      </c>
      <c r="K511" s="1">
        <f t="shared" si="176"/>
        <v>92</v>
      </c>
      <c r="L511" s="1">
        <f t="shared" si="177"/>
        <v>119</v>
      </c>
      <c r="M511" s="1">
        <f t="shared" si="178"/>
        <v>127</v>
      </c>
      <c r="N511" s="1">
        <f t="shared" si="179"/>
        <v>151</v>
      </c>
      <c r="O511" s="1">
        <f t="shared" si="180"/>
        <v>152</v>
      </c>
      <c r="P511" s="1">
        <f t="shared" si="181"/>
        <v>177</v>
      </c>
      <c r="Q511" s="1">
        <f t="shared" si="182"/>
        <v>185</v>
      </c>
      <c r="R511" s="1">
        <f t="shared" si="183"/>
        <v>201</v>
      </c>
      <c r="S511" s="1">
        <f t="shared" si="184"/>
        <v>213</v>
      </c>
      <c r="T511" s="1">
        <f t="shared" si="185"/>
        <v>235</v>
      </c>
      <c r="U511" s="1">
        <f t="shared" si="186"/>
        <v>248</v>
      </c>
      <c r="V511" s="1">
        <f t="shared" si="187"/>
        <v>256</v>
      </c>
      <c r="W511" s="1">
        <f t="shared" si="188"/>
        <v>268</v>
      </c>
      <c r="X511" s="1">
        <f t="shared" si="189"/>
        <v>286</v>
      </c>
      <c r="Y511" s="1">
        <f t="shared" si="190"/>
        <v>289</v>
      </c>
      <c r="Z511" s="1">
        <f t="shared" si="191"/>
        <v>309</v>
      </c>
      <c r="AA511" s="1">
        <f t="shared" si="192"/>
        <v>328</v>
      </c>
    </row>
    <row r="512" spans="1:27" ht="19.5" x14ac:dyDescent="0.4">
      <c r="A512" t="s">
        <v>23</v>
      </c>
      <c r="B512">
        <v>80</v>
      </c>
      <c r="D512" s="1">
        <f t="shared" si="169"/>
        <v>10</v>
      </c>
      <c r="E512" s="1">
        <f t="shared" si="170"/>
        <v>12</v>
      </c>
      <c r="F512" s="1">
        <f t="shared" si="171"/>
        <v>27</v>
      </c>
      <c r="G512" s="1">
        <f t="shared" si="172"/>
        <v>52</v>
      </c>
      <c r="H512" s="1">
        <f t="shared" si="173"/>
        <v>57</v>
      </c>
      <c r="I512" s="1">
        <f t="shared" si="174"/>
        <v>75</v>
      </c>
      <c r="J512" s="1">
        <f t="shared" si="175"/>
        <v>82</v>
      </c>
      <c r="K512" s="1">
        <f t="shared" si="176"/>
        <v>99</v>
      </c>
      <c r="L512" s="1">
        <f t="shared" si="177"/>
        <v>119</v>
      </c>
      <c r="M512" s="1">
        <f t="shared" si="178"/>
        <v>126</v>
      </c>
      <c r="N512" s="1">
        <f t="shared" si="179"/>
        <v>143</v>
      </c>
      <c r="O512" s="1">
        <f t="shared" si="180"/>
        <v>164</v>
      </c>
      <c r="P512" s="1">
        <f t="shared" si="181"/>
        <v>174</v>
      </c>
      <c r="Q512" s="1">
        <f t="shared" si="182"/>
        <v>192</v>
      </c>
      <c r="R512" s="1">
        <f t="shared" si="183"/>
        <v>207</v>
      </c>
      <c r="S512" s="1">
        <f t="shared" si="184"/>
        <v>210</v>
      </c>
      <c r="T512" s="1">
        <f t="shared" si="185"/>
        <v>226</v>
      </c>
      <c r="U512" s="1">
        <f t="shared" si="186"/>
        <v>237</v>
      </c>
      <c r="V512" s="1">
        <f t="shared" si="187"/>
        <v>259</v>
      </c>
      <c r="W512" s="1">
        <f t="shared" si="188"/>
        <v>271</v>
      </c>
      <c r="X512" s="1">
        <f t="shared" si="189"/>
        <v>287</v>
      </c>
      <c r="Y512" s="1">
        <f t="shared" si="190"/>
        <v>298</v>
      </c>
      <c r="Z512" s="1">
        <f t="shared" si="191"/>
        <v>310</v>
      </c>
      <c r="AA512" s="1">
        <f t="shared" si="192"/>
        <v>328</v>
      </c>
    </row>
    <row r="513" spans="1:27" ht="19.5" x14ac:dyDescent="0.4">
      <c r="A513" t="s">
        <v>23</v>
      </c>
      <c r="B513">
        <v>98</v>
      </c>
      <c r="D513" s="1">
        <f t="shared" si="169"/>
        <v>3</v>
      </c>
      <c r="E513" s="1">
        <f t="shared" si="170"/>
        <v>17</v>
      </c>
      <c r="F513" s="1">
        <f t="shared" si="171"/>
        <v>33</v>
      </c>
      <c r="G513" s="1">
        <f t="shared" si="172"/>
        <v>42</v>
      </c>
      <c r="H513" s="1">
        <f t="shared" si="173"/>
        <v>53</v>
      </c>
      <c r="I513" s="1">
        <f t="shared" si="174"/>
        <v>76</v>
      </c>
      <c r="J513" s="1">
        <f t="shared" si="175"/>
        <v>85</v>
      </c>
      <c r="K513" s="1">
        <f t="shared" si="176"/>
        <v>94</v>
      </c>
      <c r="L513" s="1">
        <f t="shared" si="177"/>
        <v>105</v>
      </c>
      <c r="M513" s="1">
        <f t="shared" si="178"/>
        <v>131</v>
      </c>
      <c r="N513" s="1">
        <f t="shared" si="179"/>
        <v>142</v>
      </c>
      <c r="O513" s="1">
        <f t="shared" si="180"/>
        <v>163</v>
      </c>
      <c r="P513" s="1">
        <f t="shared" si="181"/>
        <v>168</v>
      </c>
      <c r="Q513" s="1">
        <f t="shared" si="182"/>
        <v>185</v>
      </c>
      <c r="R513" s="1">
        <f t="shared" si="183"/>
        <v>203</v>
      </c>
      <c r="S513" s="1">
        <f t="shared" si="184"/>
        <v>218</v>
      </c>
      <c r="T513" s="1">
        <f t="shared" si="185"/>
        <v>235</v>
      </c>
      <c r="U513" s="1">
        <f t="shared" si="186"/>
        <v>245</v>
      </c>
      <c r="V513" s="1">
        <f t="shared" si="187"/>
        <v>263</v>
      </c>
      <c r="W513" s="1">
        <f t="shared" si="188"/>
        <v>275</v>
      </c>
      <c r="X513" s="1">
        <f t="shared" si="189"/>
        <v>285</v>
      </c>
      <c r="Y513" s="1">
        <f t="shared" si="190"/>
        <v>295</v>
      </c>
      <c r="Z513" s="1">
        <f t="shared" si="191"/>
        <v>315</v>
      </c>
      <c r="AA513" s="1">
        <f t="shared" si="192"/>
        <v>320</v>
      </c>
    </row>
    <row r="514" spans="1:27" ht="19.5" x14ac:dyDescent="0.4">
      <c r="A514" t="s">
        <v>23</v>
      </c>
      <c r="B514">
        <v>115</v>
      </c>
      <c r="D514" s="1">
        <f t="shared" si="169"/>
        <v>7</v>
      </c>
      <c r="E514" s="1">
        <f t="shared" si="170"/>
        <v>19</v>
      </c>
      <c r="F514" s="1">
        <f t="shared" si="171"/>
        <v>35</v>
      </c>
      <c r="G514" s="1">
        <f t="shared" si="172"/>
        <v>40</v>
      </c>
      <c r="H514" s="1">
        <f t="shared" si="173"/>
        <v>57</v>
      </c>
      <c r="I514" s="1">
        <f t="shared" si="174"/>
        <v>77</v>
      </c>
      <c r="J514" s="1">
        <f t="shared" si="175"/>
        <v>80</v>
      </c>
      <c r="K514" s="1">
        <f t="shared" si="176"/>
        <v>100</v>
      </c>
      <c r="L514" s="1">
        <f t="shared" si="177"/>
        <v>116</v>
      </c>
      <c r="M514" s="1">
        <f t="shared" si="178"/>
        <v>130</v>
      </c>
      <c r="N514" s="1">
        <f t="shared" si="179"/>
        <v>151</v>
      </c>
      <c r="O514" s="1">
        <f t="shared" si="180"/>
        <v>159</v>
      </c>
      <c r="P514" s="1">
        <f t="shared" si="181"/>
        <v>170</v>
      </c>
      <c r="Q514" s="1">
        <f t="shared" si="182"/>
        <v>191</v>
      </c>
      <c r="R514" s="1">
        <f t="shared" si="183"/>
        <v>197</v>
      </c>
      <c r="S514" s="1">
        <f t="shared" si="184"/>
        <v>217</v>
      </c>
      <c r="T514" s="1">
        <f t="shared" si="185"/>
        <v>235</v>
      </c>
      <c r="U514" s="1">
        <f t="shared" si="186"/>
        <v>248</v>
      </c>
      <c r="V514" s="1">
        <f t="shared" si="187"/>
        <v>259</v>
      </c>
      <c r="W514" s="1">
        <f t="shared" si="188"/>
        <v>275</v>
      </c>
      <c r="X514" s="1">
        <f t="shared" si="189"/>
        <v>279</v>
      </c>
      <c r="Y514" s="1">
        <f t="shared" si="190"/>
        <v>289</v>
      </c>
      <c r="Z514" s="1">
        <f t="shared" si="191"/>
        <v>315</v>
      </c>
      <c r="AA514" s="1">
        <f t="shared" si="192"/>
        <v>328</v>
      </c>
    </row>
    <row r="515" spans="1:27" ht="19.5" x14ac:dyDescent="0.4">
      <c r="A515" t="s">
        <v>23</v>
      </c>
      <c r="B515">
        <v>128</v>
      </c>
      <c r="D515" s="1">
        <f t="shared" ref="D515:D578" si="193">INDEX($B:$B,ROW(B514)*24-24+COLUMN(B514))</f>
        <v>11</v>
      </c>
      <c r="E515" s="1">
        <f t="shared" ref="E515:E578" si="194">INDEX($B:$B,ROW(C514)*24-24+COLUMN(C514))</f>
        <v>23</v>
      </c>
      <c r="F515" s="1">
        <f t="shared" ref="F515:F578" si="195">INDEX($B:$B,ROW(D514)*24-24+COLUMN(D514))</f>
        <v>33</v>
      </c>
      <c r="G515" s="1">
        <f t="shared" ref="G515:G578" si="196">INDEX($B:$B,ROW(E514)*24-24+COLUMN(E514))</f>
        <v>49</v>
      </c>
      <c r="H515" s="1">
        <f t="shared" ref="H515:H578" si="197">INDEX($B:$B,ROW(F514)*24-24+COLUMN(F514))</f>
        <v>61</v>
      </c>
      <c r="I515" s="1">
        <f t="shared" ref="I515:I578" si="198">INDEX($B:$B,ROW(G514)*24-24+COLUMN(G514))</f>
        <v>70</v>
      </c>
      <c r="J515" s="1">
        <f t="shared" ref="J515:J578" si="199">INDEX($B:$B,ROW(H514)*24-24+COLUMN(H514))</f>
        <v>81</v>
      </c>
      <c r="K515" s="1">
        <f t="shared" ref="K515:K578" si="200">INDEX($B:$B,ROW(I514)*24-24+COLUMN(I514))</f>
        <v>97</v>
      </c>
      <c r="L515" s="1">
        <f t="shared" ref="L515:L578" si="201">INDEX($B:$B,ROW(J514)*24-24+COLUMN(J514))</f>
        <v>119</v>
      </c>
      <c r="M515" s="1">
        <f t="shared" ref="M515:M578" si="202">INDEX($B:$B,ROW(K514)*24-24+COLUMN(K514))</f>
        <v>122</v>
      </c>
      <c r="N515" s="1">
        <f t="shared" ref="N515:N578" si="203">INDEX($B:$B,ROW(L514)*24-24+COLUMN(L514))</f>
        <v>148</v>
      </c>
      <c r="O515" s="1">
        <f t="shared" ref="O515:O578" si="204">INDEX($B:$B,ROW(M514)*24-24+COLUMN(M514))</f>
        <v>158</v>
      </c>
      <c r="P515" s="1">
        <f t="shared" ref="P515:P578" si="205">INDEX($B:$B,ROW(N514)*24-24+COLUMN(N514))</f>
        <v>169</v>
      </c>
      <c r="Q515" s="1">
        <f t="shared" ref="Q515:Q578" si="206">INDEX($B:$B,ROW(O514)*24-24+COLUMN(O514))</f>
        <v>179</v>
      </c>
      <c r="R515" s="1">
        <f t="shared" ref="R515:R578" si="207">INDEX($B:$B,ROW(P514)*24-24+COLUMN(P514))</f>
        <v>200</v>
      </c>
      <c r="S515" s="1">
        <f t="shared" ref="S515:S578" si="208">INDEX($B:$B,ROW(Q514)*24-24+COLUMN(Q514))</f>
        <v>214</v>
      </c>
      <c r="T515" s="1">
        <f t="shared" ref="T515:T578" si="209">INDEX($B:$B,ROW(R514)*24-24+COLUMN(R514))</f>
        <v>225</v>
      </c>
      <c r="U515" s="1">
        <f t="shared" ref="U515:U578" si="210">INDEX($B:$B,ROW(S514)*24-24+COLUMN(S514))</f>
        <v>244</v>
      </c>
      <c r="V515" s="1">
        <f t="shared" ref="V515:V578" si="211">INDEX($B:$B,ROW(T514)*24-24+COLUMN(T514))</f>
        <v>252</v>
      </c>
      <c r="W515" s="1">
        <f t="shared" ref="W515:W578" si="212">INDEX($B:$B,ROW(U514)*24-24+COLUMN(U514))</f>
        <v>272</v>
      </c>
      <c r="X515" s="1">
        <f t="shared" ref="X515:X578" si="213">INDEX($B:$B,ROW(V514)*24-24+COLUMN(V514))</f>
        <v>284</v>
      </c>
      <c r="Y515" s="1">
        <f t="shared" ref="Y515:Y578" si="214">INDEX($B:$B,ROW(W514)*24-24+COLUMN(W514))</f>
        <v>302</v>
      </c>
      <c r="Z515" s="1">
        <f t="shared" ref="Z515:Z578" si="215">INDEX($B:$B,ROW(X514)*24-24+COLUMN(X514))</f>
        <v>304</v>
      </c>
      <c r="AA515" s="1">
        <f t="shared" ref="AA515:AA578" si="216">INDEX($B:$B,ROW(Y514)*24-24+COLUMN(Y514))</f>
        <v>323</v>
      </c>
    </row>
    <row r="516" spans="1:27" ht="19.5" x14ac:dyDescent="0.4">
      <c r="A516" t="s">
        <v>23</v>
      </c>
      <c r="B516">
        <v>138</v>
      </c>
      <c r="D516" s="1">
        <f t="shared" si="193"/>
        <v>1</v>
      </c>
      <c r="E516" s="1">
        <f t="shared" si="194"/>
        <v>13</v>
      </c>
      <c r="F516" s="1">
        <f t="shared" si="195"/>
        <v>30</v>
      </c>
      <c r="G516" s="1">
        <f t="shared" si="196"/>
        <v>37</v>
      </c>
      <c r="H516" s="1">
        <f t="shared" si="197"/>
        <v>62</v>
      </c>
      <c r="I516" s="1">
        <f t="shared" si="198"/>
        <v>73</v>
      </c>
      <c r="J516" s="1">
        <f t="shared" si="199"/>
        <v>86</v>
      </c>
      <c r="K516" s="1">
        <f t="shared" si="200"/>
        <v>101</v>
      </c>
      <c r="L516" s="1">
        <f t="shared" si="201"/>
        <v>107</v>
      </c>
      <c r="M516" s="1">
        <f t="shared" si="202"/>
        <v>131</v>
      </c>
      <c r="N516" s="1">
        <f t="shared" si="203"/>
        <v>143</v>
      </c>
      <c r="O516" s="1">
        <f t="shared" si="204"/>
        <v>162</v>
      </c>
      <c r="P516" s="1">
        <f t="shared" si="205"/>
        <v>165</v>
      </c>
      <c r="Q516" s="1">
        <f t="shared" si="206"/>
        <v>187</v>
      </c>
      <c r="R516" s="1">
        <f t="shared" si="207"/>
        <v>203</v>
      </c>
      <c r="S516" s="1">
        <f t="shared" si="208"/>
        <v>210</v>
      </c>
      <c r="T516" s="1">
        <f t="shared" si="209"/>
        <v>235</v>
      </c>
      <c r="U516" s="1">
        <f t="shared" si="210"/>
        <v>243</v>
      </c>
      <c r="V516" s="1">
        <f t="shared" si="211"/>
        <v>256</v>
      </c>
      <c r="W516" s="1">
        <f t="shared" si="212"/>
        <v>275</v>
      </c>
      <c r="X516" s="1">
        <f t="shared" si="213"/>
        <v>283</v>
      </c>
      <c r="Y516" s="1">
        <f t="shared" si="214"/>
        <v>294</v>
      </c>
      <c r="Z516" s="1">
        <f t="shared" si="215"/>
        <v>312</v>
      </c>
      <c r="AA516" s="1">
        <f t="shared" si="216"/>
        <v>327</v>
      </c>
    </row>
    <row r="517" spans="1:27" ht="19.5" x14ac:dyDescent="0.4">
      <c r="A517" t="s">
        <v>23</v>
      </c>
      <c r="B517">
        <v>156</v>
      </c>
      <c r="D517" s="1">
        <f t="shared" si="193"/>
        <v>4</v>
      </c>
      <c r="E517" s="1">
        <f t="shared" si="194"/>
        <v>19</v>
      </c>
      <c r="F517" s="1">
        <f t="shared" si="195"/>
        <v>34</v>
      </c>
      <c r="G517" s="1">
        <f t="shared" si="196"/>
        <v>45</v>
      </c>
      <c r="H517" s="1">
        <f t="shared" si="197"/>
        <v>64</v>
      </c>
      <c r="I517" s="1">
        <f t="shared" si="198"/>
        <v>74</v>
      </c>
      <c r="J517" s="1">
        <f t="shared" si="199"/>
        <v>88</v>
      </c>
      <c r="K517" s="1">
        <f t="shared" si="200"/>
        <v>93</v>
      </c>
      <c r="L517" s="1">
        <f t="shared" si="201"/>
        <v>119</v>
      </c>
      <c r="M517" s="1">
        <f t="shared" si="202"/>
        <v>134</v>
      </c>
      <c r="N517" s="1">
        <f t="shared" si="203"/>
        <v>136</v>
      </c>
      <c r="O517" s="1">
        <f t="shared" si="204"/>
        <v>153</v>
      </c>
      <c r="P517" s="1">
        <f t="shared" si="205"/>
        <v>170</v>
      </c>
      <c r="Q517" s="1">
        <f t="shared" si="206"/>
        <v>181</v>
      </c>
      <c r="R517" s="1">
        <f t="shared" si="207"/>
        <v>208</v>
      </c>
      <c r="S517" s="1">
        <f t="shared" si="208"/>
        <v>220</v>
      </c>
      <c r="T517" s="1">
        <f t="shared" si="209"/>
        <v>223</v>
      </c>
      <c r="U517" s="1">
        <f t="shared" si="210"/>
        <v>240</v>
      </c>
      <c r="V517" s="1">
        <f t="shared" si="211"/>
        <v>251</v>
      </c>
      <c r="W517" s="1">
        <f t="shared" si="212"/>
        <v>265</v>
      </c>
      <c r="X517" s="1">
        <f t="shared" si="213"/>
        <v>278</v>
      </c>
      <c r="Y517" s="1">
        <f t="shared" si="214"/>
        <v>300</v>
      </c>
      <c r="Z517" s="1">
        <f t="shared" si="215"/>
        <v>312</v>
      </c>
      <c r="AA517" s="1">
        <f t="shared" si="216"/>
        <v>321</v>
      </c>
    </row>
    <row r="518" spans="1:27" ht="19.5" x14ac:dyDescent="0.4">
      <c r="A518" t="s">
        <v>23</v>
      </c>
      <c r="B518">
        <v>174</v>
      </c>
      <c r="D518" s="1">
        <f t="shared" si="193"/>
        <v>7</v>
      </c>
      <c r="E518" s="1">
        <f t="shared" si="194"/>
        <v>23</v>
      </c>
      <c r="F518" s="1">
        <f t="shared" si="195"/>
        <v>28</v>
      </c>
      <c r="G518" s="1">
        <f t="shared" si="196"/>
        <v>41</v>
      </c>
      <c r="H518" s="1">
        <f t="shared" si="197"/>
        <v>64</v>
      </c>
      <c r="I518" s="1">
        <f t="shared" si="198"/>
        <v>66</v>
      </c>
      <c r="J518" s="1">
        <f t="shared" si="199"/>
        <v>89</v>
      </c>
      <c r="K518" s="1">
        <f t="shared" si="200"/>
        <v>93</v>
      </c>
      <c r="L518" s="1">
        <f t="shared" si="201"/>
        <v>112</v>
      </c>
      <c r="M518" s="1">
        <f t="shared" si="202"/>
        <v>124</v>
      </c>
      <c r="N518" s="1">
        <f t="shared" si="203"/>
        <v>151</v>
      </c>
      <c r="O518" s="1">
        <f t="shared" si="204"/>
        <v>157</v>
      </c>
      <c r="P518" s="1">
        <f t="shared" si="205"/>
        <v>175</v>
      </c>
      <c r="Q518" s="1">
        <f t="shared" si="206"/>
        <v>192</v>
      </c>
      <c r="R518" s="1">
        <f t="shared" si="207"/>
        <v>208</v>
      </c>
      <c r="S518" s="1">
        <f t="shared" si="208"/>
        <v>217</v>
      </c>
      <c r="T518" s="1">
        <f t="shared" si="209"/>
        <v>222</v>
      </c>
      <c r="U518" s="1">
        <f t="shared" si="210"/>
        <v>240</v>
      </c>
      <c r="V518" s="1">
        <f t="shared" si="211"/>
        <v>250</v>
      </c>
      <c r="W518" s="1">
        <f t="shared" si="212"/>
        <v>273</v>
      </c>
      <c r="X518" s="1">
        <f t="shared" si="213"/>
        <v>279</v>
      </c>
      <c r="Y518" s="1">
        <f t="shared" si="214"/>
        <v>289</v>
      </c>
      <c r="Z518" s="1">
        <f t="shared" si="215"/>
        <v>306</v>
      </c>
      <c r="AA518" s="1">
        <f t="shared" si="216"/>
        <v>328</v>
      </c>
    </row>
    <row r="519" spans="1:27" ht="19.5" x14ac:dyDescent="0.4">
      <c r="A519" t="s">
        <v>23</v>
      </c>
      <c r="B519">
        <v>190</v>
      </c>
      <c r="D519" s="1">
        <f t="shared" si="193"/>
        <v>7</v>
      </c>
      <c r="E519" s="1">
        <f t="shared" si="194"/>
        <v>22</v>
      </c>
      <c r="F519" s="1">
        <f t="shared" si="195"/>
        <v>35</v>
      </c>
      <c r="G519" s="1">
        <f t="shared" si="196"/>
        <v>44</v>
      </c>
      <c r="H519" s="1">
        <f t="shared" si="197"/>
        <v>59</v>
      </c>
      <c r="I519" s="1">
        <f t="shared" si="198"/>
        <v>73</v>
      </c>
      <c r="J519" s="1">
        <f t="shared" si="199"/>
        <v>89</v>
      </c>
      <c r="K519" s="1">
        <f t="shared" si="200"/>
        <v>100</v>
      </c>
      <c r="L519" s="1">
        <f t="shared" si="201"/>
        <v>105</v>
      </c>
      <c r="M519" s="1">
        <f t="shared" si="202"/>
        <v>134</v>
      </c>
      <c r="N519" s="1">
        <f t="shared" si="203"/>
        <v>148</v>
      </c>
      <c r="O519" s="1">
        <f t="shared" si="204"/>
        <v>163</v>
      </c>
      <c r="P519" s="1">
        <f t="shared" si="205"/>
        <v>167</v>
      </c>
      <c r="Q519" s="1">
        <f t="shared" si="206"/>
        <v>189</v>
      </c>
      <c r="R519" s="1">
        <f t="shared" si="207"/>
        <v>195</v>
      </c>
      <c r="S519" s="1">
        <f t="shared" si="208"/>
        <v>220</v>
      </c>
      <c r="T519" s="1">
        <f t="shared" si="209"/>
        <v>229</v>
      </c>
      <c r="U519" s="1">
        <f t="shared" si="210"/>
        <v>245</v>
      </c>
      <c r="V519" s="1">
        <f t="shared" si="211"/>
        <v>263</v>
      </c>
      <c r="W519" s="1">
        <f t="shared" si="212"/>
        <v>275</v>
      </c>
      <c r="X519" s="1">
        <f t="shared" si="213"/>
        <v>288</v>
      </c>
      <c r="Y519" s="1">
        <f t="shared" si="214"/>
        <v>293</v>
      </c>
      <c r="Z519" s="1">
        <f t="shared" si="215"/>
        <v>304</v>
      </c>
      <c r="AA519" s="1">
        <f t="shared" si="216"/>
        <v>328</v>
      </c>
    </row>
    <row r="520" spans="1:27" ht="19.5" x14ac:dyDescent="0.4">
      <c r="A520" t="s">
        <v>23</v>
      </c>
      <c r="B520">
        <v>208</v>
      </c>
      <c r="D520" s="1">
        <f t="shared" si="193"/>
        <v>11</v>
      </c>
      <c r="E520" s="1">
        <f t="shared" si="194"/>
        <v>20</v>
      </c>
      <c r="F520" s="1">
        <f t="shared" si="195"/>
        <v>33</v>
      </c>
      <c r="G520" s="1">
        <f t="shared" si="196"/>
        <v>47</v>
      </c>
      <c r="H520" s="1">
        <f t="shared" si="197"/>
        <v>55</v>
      </c>
      <c r="I520" s="1">
        <f t="shared" si="198"/>
        <v>77</v>
      </c>
      <c r="J520" s="1">
        <f t="shared" si="199"/>
        <v>88</v>
      </c>
      <c r="K520" s="1">
        <f t="shared" si="200"/>
        <v>91</v>
      </c>
      <c r="L520" s="1">
        <f t="shared" si="201"/>
        <v>113</v>
      </c>
      <c r="M520" s="1">
        <f t="shared" si="202"/>
        <v>133</v>
      </c>
      <c r="N520" s="1">
        <f t="shared" si="203"/>
        <v>135</v>
      </c>
      <c r="O520" s="1">
        <f t="shared" si="204"/>
        <v>152</v>
      </c>
      <c r="P520" s="1">
        <f t="shared" si="205"/>
        <v>176</v>
      </c>
      <c r="Q520" s="1">
        <f t="shared" si="206"/>
        <v>185</v>
      </c>
      <c r="R520" s="1">
        <f t="shared" si="207"/>
        <v>208</v>
      </c>
      <c r="S520" s="1">
        <f t="shared" si="208"/>
        <v>214</v>
      </c>
      <c r="T520" s="1">
        <f t="shared" si="209"/>
        <v>231</v>
      </c>
      <c r="U520" s="1">
        <f t="shared" si="210"/>
        <v>246</v>
      </c>
      <c r="V520" s="1">
        <f t="shared" si="211"/>
        <v>251</v>
      </c>
      <c r="W520" s="1">
        <f t="shared" si="212"/>
        <v>270</v>
      </c>
      <c r="X520" s="1">
        <f t="shared" si="213"/>
        <v>283</v>
      </c>
      <c r="Y520" s="1">
        <f t="shared" si="214"/>
        <v>302</v>
      </c>
      <c r="Z520" s="1">
        <f t="shared" si="215"/>
        <v>315</v>
      </c>
      <c r="AA520" s="1">
        <f t="shared" si="216"/>
        <v>317</v>
      </c>
    </row>
    <row r="521" spans="1:27" ht="19.5" x14ac:dyDescent="0.4">
      <c r="A521" t="s">
        <v>23</v>
      </c>
      <c r="B521">
        <v>211</v>
      </c>
      <c r="D521" s="1">
        <f t="shared" si="193"/>
        <v>3</v>
      </c>
      <c r="E521" s="1">
        <f t="shared" si="194"/>
        <v>16</v>
      </c>
      <c r="F521" s="1">
        <f t="shared" si="195"/>
        <v>31</v>
      </c>
      <c r="G521" s="1">
        <f t="shared" si="196"/>
        <v>48</v>
      </c>
      <c r="H521" s="1">
        <f t="shared" si="197"/>
        <v>62</v>
      </c>
      <c r="I521" s="1">
        <f t="shared" si="198"/>
        <v>77</v>
      </c>
      <c r="J521" s="1">
        <f t="shared" si="199"/>
        <v>88</v>
      </c>
      <c r="K521" s="1">
        <f t="shared" si="200"/>
        <v>94</v>
      </c>
      <c r="L521" s="1">
        <f t="shared" si="201"/>
        <v>118</v>
      </c>
      <c r="M521" s="1">
        <f t="shared" si="202"/>
        <v>125</v>
      </c>
      <c r="N521" s="1">
        <f t="shared" si="203"/>
        <v>137</v>
      </c>
      <c r="O521" s="1">
        <f t="shared" si="204"/>
        <v>164</v>
      </c>
      <c r="P521" s="1">
        <f t="shared" si="205"/>
        <v>177</v>
      </c>
      <c r="Q521" s="1">
        <f t="shared" si="206"/>
        <v>192</v>
      </c>
      <c r="R521" s="1">
        <f t="shared" si="207"/>
        <v>193</v>
      </c>
      <c r="S521" s="1">
        <f t="shared" si="208"/>
        <v>218</v>
      </c>
      <c r="T521" s="1">
        <f t="shared" si="209"/>
        <v>234</v>
      </c>
      <c r="U521" s="1">
        <f t="shared" si="210"/>
        <v>246</v>
      </c>
      <c r="V521" s="1">
        <f t="shared" si="211"/>
        <v>252</v>
      </c>
      <c r="W521" s="1">
        <f t="shared" si="212"/>
        <v>265</v>
      </c>
      <c r="X521" s="1">
        <f t="shared" si="213"/>
        <v>277</v>
      </c>
      <c r="Y521" s="1">
        <f t="shared" si="214"/>
        <v>290</v>
      </c>
      <c r="Z521" s="1">
        <f t="shared" si="215"/>
        <v>312</v>
      </c>
      <c r="AA521" s="1">
        <f t="shared" si="216"/>
        <v>322</v>
      </c>
    </row>
    <row r="522" spans="1:27" ht="19.5" x14ac:dyDescent="0.4">
      <c r="A522" t="s">
        <v>23</v>
      </c>
      <c r="B522">
        <v>235</v>
      </c>
      <c r="D522" s="1">
        <f t="shared" si="193"/>
        <v>1</v>
      </c>
      <c r="E522" s="1">
        <f t="shared" si="194"/>
        <v>20</v>
      </c>
      <c r="F522" s="1">
        <f t="shared" si="195"/>
        <v>28</v>
      </c>
      <c r="G522" s="1">
        <f t="shared" si="196"/>
        <v>39</v>
      </c>
      <c r="H522" s="1">
        <f t="shared" si="197"/>
        <v>56</v>
      </c>
      <c r="I522" s="1">
        <f t="shared" si="198"/>
        <v>77</v>
      </c>
      <c r="J522" s="1">
        <f t="shared" si="199"/>
        <v>79</v>
      </c>
      <c r="K522" s="1">
        <f t="shared" si="200"/>
        <v>104</v>
      </c>
      <c r="L522" s="1">
        <f t="shared" si="201"/>
        <v>117</v>
      </c>
      <c r="M522" s="1">
        <f t="shared" si="202"/>
        <v>134</v>
      </c>
      <c r="N522" s="1">
        <f t="shared" si="203"/>
        <v>146</v>
      </c>
      <c r="O522" s="1">
        <f t="shared" si="204"/>
        <v>164</v>
      </c>
      <c r="P522" s="1">
        <f t="shared" si="205"/>
        <v>172</v>
      </c>
      <c r="Q522" s="1">
        <f t="shared" si="206"/>
        <v>179</v>
      </c>
      <c r="R522" s="1">
        <f t="shared" si="207"/>
        <v>208</v>
      </c>
      <c r="S522" s="1">
        <f t="shared" si="208"/>
        <v>213</v>
      </c>
      <c r="T522" s="1">
        <f t="shared" si="209"/>
        <v>233</v>
      </c>
      <c r="U522" s="1">
        <f t="shared" si="210"/>
        <v>243</v>
      </c>
      <c r="V522" s="1">
        <f t="shared" si="211"/>
        <v>262</v>
      </c>
      <c r="W522" s="1">
        <f t="shared" si="212"/>
        <v>270</v>
      </c>
      <c r="X522" s="1">
        <f t="shared" si="213"/>
        <v>282</v>
      </c>
      <c r="Y522" s="1">
        <f t="shared" si="214"/>
        <v>293</v>
      </c>
      <c r="Z522" s="1">
        <f t="shared" si="215"/>
        <v>303</v>
      </c>
      <c r="AA522" s="1">
        <f t="shared" si="216"/>
        <v>323</v>
      </c>
    </row>
    <row r="523" spans="1:27" ht="19.5" x14ac:dyDescent="0.4">
      <c r="A523" t="s">
        <v>23</v>
      </c>
      <c r="B523">
        <v>243</v>
      </c>
      <c r="D523" s="1">
        <f t="shared" si="193"/>
        <v>11</v>
      </c>
      <c r="E523" s="1">
        <f t="shared" si="194"/>
        <v>12</v>
      </c>
      <c r="F523" s="1">
        <f t="shared" si="195"/>
        <v>24</v>
      </c>
      <c r="G523" s="1">
        <f t="shared" si="196"/>
        <v>41</v>
      </c>
      <c r="H523" s="1">
        <f t="shared" si="197"/>
        <v>56</v>
      </c>
      <c r="I523" s="1">
        <f t="shared" si="198"/>
        <v>66</v>
      </c>
      <c r="J523" s="1">
        <f t="shared" si="199"/>
        <v>79</v>
      </c>
      <c r="K523" s="1">
        <f t="shared" si="200"/>
        <v>94</v>
      </c>
      <c r="L523" s="1">
        <f t="shared" si="201"/>
        <v>113</v>
      </c>
      <c r="M523" s="1">
        <f t="shared" si="202"/>
        <v>129</v>
      </c>
      <c r="N523" s="1">
        <f t="shared" si="203"/>
        <v>140</v>
      </c>
      <c r="O523" s="1">
        <f t="shared" si="204"/>
        <v>162</v>
      </c>
      <c r="P523" s="1">
        <f t="shared" si="205"/>
        <v>177</v>
      </c>
      <c r="Q523" s="1">
        <f t="shared" si="206"/>
        <v>187</v>
      </c>
      <c r="R523" s="1">
        <f t="shared" si="207"/>
        <v>202</v>
      </c>
      <c r="S523" s="1">
        <f t="shared" si="208"/>
        <v>221</v>
      </c>
      <c r="T523" s="1">
        <f t="shared" si="209"/>
        <v>235</v>
      </c>
      <c r="U523" s="1">
        <f t="shared" si="210"/>
        <v>245</v>
      </c>
      <c r="V523" s="1">
        <f t="shared" si="211"/>
        <v>262</v>
      </c>
      <c r="W523" s="1">
        <f t="shared" si="212"/>
        <v>275</v>
      </c>
      <c r="X523" s="1">
        <f t="shared" si="213"/>
        <v>281</v>
      </c>
      <c r="Y523" s="1">
        <f t="shared" si="214"/>
        <v>298</v>
      </c>
      <c r="Z523" s="1">
        <f t="shared" si="215"/>
        <v>308</v>
      </c>
      <c r="AA523" s="1">
        <f t="shared" si="216"/>
        <v>322</v>
      </c>
    </row>
    <row r="524" spans="1:27" ht="19.5" x14ac:dyDescent="0.4">
      <c r="A524" t="s">
        <v>23</v>
      </c>
      <c r="B524">
        <v>256</v>
      </c>
      <c r="D524" s="1">
        <f t="shared" si="193"/>
        <v>5</v>
      </c>
      <c r="E524" s="1">
        <f t="shared" si="194"/>
        <v>18</v>
      </c>
      <c r="F524" s="1">
        <f t="shared" si="195"/>
        <v>29</v>
      </c>
      <c r="G524" s="1">
        <f t="shared" si="196"/>
        <v>43</v>
      </c>
      <c r="H524" s="1">
        <f t="shared" si="197"/>
        <v>62</v>
      </c>
      <c r="I524" s="1">
        <f t="shared" si="198"/>
        <v>72</v>
      </c>
      <c r="J524" s="1">
        <f t="shared" si="199"/>
        <v>78</v>
      </c>
      <c r="K524" s="1">
        <f t="shared" si="200"/>
        <v>104</v>
      </c>
      <c r="L524" s="1">
        <f t="shared" si="201"/>
        <v>113</v>
      </c>
      <c r="M524" s="1">
        <f t="shared" si="202"/>
        <v>127</v>
      </c>
      <c r="N524" s="1">
        <f t="shared" si="203"/>
        <v>151</v>
      </c>
      <c r="O524" s="1">
        <f t="shared" si="204"/>
        <v>159</v>
      </c>
      <c r="P524" s="1">
        <f t="shared" si="205"/>
        <v>171</v>
      </c>
      <c r="Q524" s="1">
        <f t="shared" si="206"/>
        <v>188</v>
      </c>
      <c r="R524" s="1">
        <f t="shared" si="207"/>
        <v>196</v>
      </c>
      <c r="S524" s="1">
        <f t="shared" si="208"/>
        <v>217</v>
      </c>
      <c r="T524" s="1">
        <f t="shared" si="209"/>
        <v>234</v>
      </c>
      <c r="U524" s="1">
        <f t="shared" si="210"/>
        <v>242</v>
      </c>
      <c r="V524" s="1">
        <f t="shared" si="211"/>
        <v>263</v>
      </c>
      <c r="W524" s="1">
        <f t="shared" si="212"/>
        <v>270</v>
      </c>
      <c r="X524" s="1">
        <f t="shared" si="213"/>
        <v>287</v>
      </c>
      <c r="Y524" s="1">
        <f t="shared" si="214"/>
        <v>297</v>
      </c>
      <c r="Z524" s="1">
        <f t="shared" si="215"/>
        <v>312</v>
      </c>
      <c r="AA524" s="1">
        <f t="shared" si="216"/>
        <v>317</v>
      </c>
    </row>
    <row r="525" spans="1:27" ht="19.5" x14ac:dyDescent="0.4">
      <c r="A525" t="s">
        <v>23</v>
      </c>
      <c r="B525">
        <v>275</v>
      </c>
      <c r="D525" s="1">
        <f t="shared" si="193"/>
        <v>5</v>
      </c>
      <c r="E525" s="1">
        <f t="shared" si="194"/>
        <v>23</v>
      </c>
      <c r="F525" s="1">
        <f t="shared" si="195"/>
        <v>32</v>
      </c>
      <c r="G525" s="1">
        <f t="shared" si="196"/>
        <v>42</v>
      </c>
      <c r="H525" s="1">
        <f t="shared" si="197"/>
        <v>62</v>
      </c>
      <c r="I525" s="1">
        <f t="shared" si="198"/>
        <v>66</v>
      </c>
      <c r="J525" s="1">
        <f t="shared" si="199"/>
        <v>83</v>
      </c>
      <c r="K525" s="1">
        <f t="shared" si="200"/>
        <v>102</v>
      </c>
      <c r="L525" s="1">
        <f t="shared" si="201"/>
        <v>115</v>
      </c>
      <c r="M525" s="1">
        <f t="shared" si="202"/>
        <v>125</v>
      </c>
      <c r="N525" s="1">
        <f t="shared" si="203"/>
        <v>147</v>
      </c>
      <c r="O525" s="1">
        <f t="shared" si="204"/>
        <v>161</v>
      </c>
      <c r="P525" s="1">
        <f t="shared" si="205"/>
        <v>173</v>
      </c>
      <c r="Q525" s="1">
        <f t="shared" si="206"/>
        <v>183</v>
      </c>
      <c r="R525" s="1">
        <f t="shared" si="207"/>
        <v>195</v>
      </c>
      <c r="S525" s="1">
        <f t="shared" si="208"/>
        <v>221</v>
      </c>
      <c r="T525" s="1">
        <f t="shared" si="209"/>
        <v>222</v>
      </c>
      <c r="U525" s="1">
        <f t="shared" si="210"/>
        <v>248</v>
      </c>
      <c r="V525" s="1">
        <f t="shared" si="211"/>
        <v>255</v>
      </c>
      <c r="W525" s="1">
        <f t="shared" si="212"/>
        <v>272</v>
      </c>
      <c r="X525" s="1">
        <f t="shared" si="213"/>
        <v>279</v>
      </c>
      <c r="Y525" s="1">
        <f t="shared" si="214"/>
        <v>296</v>
      </c>
      <c r="Z525" s="1">
        <f t="shared" si="215"/>
        <v>304</v>
      </c>
      <c r="AA525" s="1">
        <f t="shared" si="216"/>
        <v>328</v>
      </c>
    </row>
    <row r="526" spans="1:27" ht="19.5" x14ac:dyDescent="0.4">
      <c r="A526" t="s">
        <v>23</v>
      </c>
      <c r="B526">
        <v>276</v>
      </c>
      <c r="D526" s="1">
        <f t="shared" si="193"/>
        <v>11</v>
      </c>
      <c r="E526" s="1">
        <f t="shared" si="194"/>
        <v>22</v>
      </c>
      <c r="F526" s="1">
        <f t="shared" si="195"/>
        <v>31</v>
      </c>
      <c r="G526" s="1">
        <f t="shared" si="196"/>
        <v>52</v>
      </c>
      <c r="H526" s="1">
        <f t="shared" si="197"/>
        <v>61</v>
      </c>
      <c r="I526" s="1">
        <f t="shared" si="198"/>
        <v>70</v>
      </c>
      <c r="J526" s="1">
        <f t="shared" si="199"/>
        <v>89</v>
      </c>
      <c r="K526" s="1">
        <f t="shared" si="200"/>
        <v>102</v>
      </c>
      <c r="L526" s="1">
        <f t="shared" si="201"/>
        <v>110</v>
      </c>
      <c r="M526" s="1">
        <f t="shared" si="202"/>
        <v>132</v>
      </c>
      <c r="N526" s="1">
        <f t="shared" si="203"/>
        <v>139</v>
      </c>
      <c r="O526" s="1">
        <f t="shared" si="204"/>
        <v>155</v>
      </c>
      <c r="P526" s="1">
        <f t="shared" si="205"/>
        <v>177</v>
      </c>
      <c r="Q526" s="1">
        <f t="shared" si="206"/>
        <v>187</v>
      </c>
      <c r="R526" s="1">
        <f t="shared" si="207"/>
        <v>202</v>
      </c>
      <c r="S526" s="1">
        <f t="shared" si="208"/>
        <v>220</v>
      </c>
      <c r="T526" s="1">
        <f t="shared" si="209"/>
        <v>222</v>
      </c>
      <c r="U526" s="1">
        <f t="shared" si="210"/>
        <v>242</v>
      </c>
      <c r="V526" s="1">
        <f t="shared" si="211"/>
        <v>262</v>
      </c>
      <c r="W526" s="1">
        <f t="shared" si="212"/>
        <v>267</v>
      </c>
      <c r="X526" s="1">
        <f t="shared" si="213"/>
        <v>277</v>
      </c>
      <c r="Y526" s="1">
        <f t="shared" si="214"/>
        <v>293</v>
      </c>
      <c r="Z526" s="1">
        <f t="shared" si="215"/>
        <v>308</v>
      </c>
      <c r="AA526" s="1">
        <f t="shared" si="216"/>
        <v>321</v>
      </c>
    </row>
    <row r="527" spans="1:27" ht="19.5" x14ac:dyDescent="0.4">
      <c r="A527" t="s">
        <v>23</v>
      </c>
      <c r="B527">
        <v>294</v>
      </c>
      <c r="D527" s="1">
        <f t="shared" si="193"/>
        <v>10</v>
      </c>
      <c r="E527" s="1">
        <f t="shared" si="194"/>
        <v>23</v>
      </c>
      <c r="F527" s="1">
        <f t="shared" si="195"/>
        <v>25</v>
      </c>
      <c r="G527" s="1">
        <f t="shared" si="196"/>
        <v>47</v>
      </c>
      <c r="H527" s="1">
        <f t="shared" si="197"/>
        <v>58</v>
      </c>
      <c r="I527" s="1">
        <f t="shared" si="198"/>
        <v>66</v>
      </c>
      <c r="J527" s="1">
        <f t="shared" si="199"/>
        <v>89</v>
      </c>
      <c r="K527" s="1">
        <f t="shared" si="200"/>
        <v>90</v>
      </c>
      <c r="L527" s="1">
        <f t="shared" si="201"/>
        <v>114</v>
      </c>
      <c r="M527" s="1">
        <f t="shared" si="202"/>
        <v>120</v>
      </c>
      <c r="N527" s="1">
        <f t="shared" si="203"/>
        <v>145</v>
      </c>
      <c r="O527" s="1">
        <f t="shared" si="204"/>
        <v>152</v>
      </c>
      <c r="P527" s="1">
        <f t="shared" si="205"/>
        <v>176</v>
      </c>
      <c r="Q527" s="1">
        <f t="shared" si="206"/>
        <v>190</v>
      </c>
      <c r="R527" s="1">
        <f t="shared" si="207"/>
        <v>208</v>
      </c>
      <c r="S527" s="1">
        <f t="shared" si="208"/>
        <v>221</v>
      </c>
      <c r="T527" s="1">
        <f t="shared" si="209"/>
        <v>228</v>
      </c>
      <c r="U527" s="1">
        <f t="shared" si="210"/>
        <v>241</v>
      </c>
      <c r="V527" s="1">
        <f t="shared" si="211"/>
        <v>249</v>
      </c>
      <c r="W527" s="1">
        <f t="shared" si="212"/>
        <v>275</v>
      </c>
      <c r="X527" s="1">
        <f t="shared" si="213"/>
        <v>280</v>
      </c>
      <c r="Y527" s="1">
        <f t="shared" si="214"/>
        <v>294</v>
      </c>
      <c r="Z527" s="1">
        <f t="shared" si="215"/>
        <v>304</v>
      </c>
      <c r="AA527" s="1">
        <f t="shared" si="216"/>
        <v>316</v>
      </c>
    </row>
    <row r="528" spans="1:27" ht="19.5" x14ac:dyDescent="0.4">
      <c r="A528" t="s">
        <v>23</v>
      </c>
      <c r="B528">
        <v>314</v>
      </c>
      <c r="D528" s="1">
        <f t="shared" si="193"/>
        <v>9</v>
      </c>
      <c r="E528" s="1">
        <f t="shared" si="194"/>
        <v>19</v>
      </c>
      <c r="F528" s="1">
        <f t="shared" si="195"/>
        <v>36</v>
      </c>
      <c r="G528" s="1">
        <f t="shared" si="196"/>
        <v>52</v>
      </c>
      <c r="H528" s="1">
        <f t="shared" si="197"/>
        <v>54</v>
      </c>
      <c r="I528" s="1">
        <f t="shared" si="198"/>
        <v>65</v>
      </c>
      <c r="J528" s="1">
        <f t="shared" si="199"/>
        <v>82</v>
      </c>
      <c r="K528" s="1">
        <f t="shared" si="200"/>
        <v>91</v>
      </c>
      <c r="L528" s="1">
        <f t="shared" si="201"/>
        <v>114</v>
      </c>
      <c r="M528" s="1">
        <f t="shared" si="202"/>
        <v>134</v>
      </c>
      <c r="N528" s="1">
        <f t="shared" si="203"/>
        <v>147</v>
      </c>
      <c r="O528" s="1">
        <f t="shared" si="204"/>
        <v>158</v>
      </c>
      <c r="P528" s="1">
        <f t="shared" si="205"/>
        <v>168</v>
      </c>
      <c r="Q528" s="1">
        <f t="shared" si="206"/>
        <v>185</v>
      </c>
      <c r="R528" s="1">
        <f t="shared" si="207"/>
        <v>207</v>
      </c>
      <c r="S528" s="1">
        <f t="shared" si="208"/>
        <v>216</v>
      </c>
      <c r="T528" s="1">
        <f t="shared" si="209"/>
        <v>222</v>
      </c>
      <c r="U528" s="1">
        <f t="shared" si="210"/>
        <v>237</v>
      </c>
      <c r="V528" s="1">
        <f t="shared" si="211"/>
        <v>255</v>
      </c>
      <c r="W528" s="1">
        <f t="shared" si="212"/>
        <v>275</v>
      </c>
      <c r="X528" s="1">
        <f t="shared" si="213"/>
        <v>282</v>
      </c>
      <c r="Y528" s="1">
        <f t="shared" si="214"/>
        <v>292</v>
      </c>
      <c r="Z528" s="1">
        <f t="shared" si="215"/>
        <v>304</v>
      </c>
      <c r="AA528" s="1">
        <f t="shared" si="216"/>
        <v>326</v>
      </c>
    </row>
    <row r="529" spans="1:27" ht="19.5" x14ac:dyDescent="0.4">
      <c r="A529" t="s">
        <v>23</v>
      </c>
      <c r="B529">
        <v>320</v>
      </c>
      <c r="D529" s="1">
        <f t="shared" si="193"/>
        <v>11</v>
      </c>
      <c r="E529" s="1">
        <f t="shared" si="194"/>
        <v>13</v>
      </c>
      <c r="F529" s="1">
        <f t="shared" si="195"/>
        <v>34</v>
      </c>
      <c r="G529" s="1">
        <f t="shared" si="196"/>
        <v>47</v>
      </c>
      <c r="H529" s="1">
        <f t="shared" si="197"/>
        <v>60</v>
      </c>
      <c r="I529" s="1">
        <f t="shared" si="198"/>
        <v>76</v>
      </c>
      <c r="J529" s="1">
        <f t="shared" si="199"/>
        <v>89</v>
      </c>
      <c r="K529" s="1">
        <f t="shared" si="200"/>
        <v>92</v>
      </c>
      <c r="L529" s="1">
        <f t="shared" si="201"/>
        <v>106</v>
      </c>
      <c r="M529" s="1">
        <f t="shared" si="202"/>
        <v>122</v>
      </c>
      <c r="N529" s="1">
        <f t="shared" si="203"/>
        <v>140</v>
      </c>
      <c r="O529" s="1">
        <f t="shared" si="204"/>
        <v>153</v>
      </c>
      <c r="P529" s="1">
        <f t="shared" si="205"/>
        <v>165</v>
      </c>
      <c r="Q529" s="1">
        <f t="shared" si="206"/>
        <v>182</v>
      </c>
      <c r="R529" s="1">
        <f t="shared" si="207"/>
        <v>197</v>
      </c>
      <c r="S529" s="1">
        <f t="shared" si="208"/>
        <v>213</v>
      </c>
      <c r="T529" s="1">
        <f t="shared" si="209"/>
        <v>233</v>
      </c>
      <c r="U529" s="1">
        <f t="shared" si="210"/>
        <v>239</v>
      </c>
      <c r="V529" s="1">
        <f t="shared" si="211"/>
        <v>252</v>
      </c>
      <c r="W529" s="1">
        <f t="shared" si="212"/>
        <v>267</v>
      </c>
      <c r="X529" s="1">
        <f t="shared" si="213"/>
        <v>276</v>
      </c>
      <c r="Y529" s="1">
        <f t="shared" si="214"/>
        <v>302</v>
      </c>
      <c r="Z529" s="1">
        <f t="shared" si="215"/>
        <v>315</v>
      </c>
      <c r="AA529" s="1">
        <f t="shared" si="216"/>
        <v>328</v>
      </c>
    </row>
    <row r="530" spans="1:27" ht="19.5" x14ac:dyDescent="0.4">
      <c r="A530" t="s">
        <v>24</v>
      </c>
      <c r="B530">
        <v>7</v>
      </c>
      <c r="D530" s="1">
        <f t="shared" si="193"/>
        <v>9</v>
      </c>
      <c r="E530" s="1">
        <f t="shared" si="194"/>
        <v>21</v>
      </c>
      <c r="F530" s="1">
        <f t="shared" si="195"/>
        <v>34</v>
      </c>
      <c r="G530" s="1">
        <f t="shared" si="196"/>
        <v>52</v>
      </c>
      <c r="H530" s="1">
        <f t="shared" si="197"/>
        <v>64</v>
      </c>
      <c r="I530" s="1">
        <f t="shared" si="198"/>
        <v>75</v>
      </c>
      <c r="J530" s="1">
        <f t="shared" si="199"/>
        <v>84</v>
      </c>
      <c r="K530" s="1">
        <f t="shared" si="200"/>
        <v>95</v>
      </c>
      <c r="L530" s="1">
        <f t="shared" si="201"/>
        <v>118</v>
      </c>
      <c r="M530" s="1">
        <f t="shared" si="202"/>
        <v>130</v>
      </c>
      <c r="N530" s="1">
        <f t="shared" si="203"/>
        <v>143</v>
      </c>
      <c r="O530" s="1">
        <f t="shared" si="204"/>
        <v>162</v>
      </c>
      <c r="P530" s="1">
        <f t="shared" si="205"/>
        <v>170</v>
      </c>
      <c r="Q530" s="1">
        <f t="shared" si="206"/>
        <v>185</v>
      </c>
      <c r="R530" s="1">
        <f t="shared" si="207"/>
        <v>201</v>
      </c>
      <c r="S530" s="1">
        <f t="shared" si="208"/>
        <v>218</v>
      </c>
      <c r="T530" s="1">
        <f t="shared" si="209"/>
        <v>235</v>
      </c>
      <c r="U530" s="1">
        <f t="shared" si="210"/>
        <v>242</v>
      </c>
      <c r="V530" s="1">
        <f t="shared" si="211"/>
        <v>255</v>
      </c>
      <c r="W530" s="1">
        <f t="shared" si="212"/>
        <v>265</v>
      </c>
      <c r="X530" s="1">
        <f t="shared" si="213"/>
        <v>284</v>
      </c>
      <c r="Y530" s="1">
        <f t="shared" si="214"/>
        <v>292</v>
      </c>
      <c r="Z530" s="1">
        <f t="shared" si="215"/>
        <v>310</v>
      </c>
      <c r="AA530" s="1">
        <f t="shared" si="216"/>
        <v>325</v>
      </c>
    </row>
    <row r="531" spans="1:27" ht="19.5" x14ac:dyDescent="0.4">
      <c r="A531" t="s">
        <v>24</v>
      </c>
      <c r="B531">
        <v>14</v>
      </c>
      <c r="D531" s="1">
        <f t="shared" si="193"/>
        <v>5</v>
      </c>
      <c r="E531" s="1">
        <f t="shared" si="194"/>
        <v>22</v>
      </c>
      <c r="F531" s="1">
        <f t="shared" si="195"/>
        <v>36</v>
      </c>
      <c r="G531" s="1">
        <f t="shared" si="196"/>
        <v>42</v>
      </c>
      <c r="H531" s="1">
        <f t="shared" si="197"/>
        <v>61</v>
      </c>
      <c r="I531" s="1">
        <f t="shared" si="198"/>
        <v>68</v>
      </c>
      <c r="J531" s="1">
        <f t="shared" si="199"/>
        <v>82</v>
      </c>
      <c r="K531" s="1">
        <f t="shared" si="200"/>
        <v>94</v>
      </c>
      <c r="L531" s="1">
        <f t="shared" si="201"/>
        <v>119</v>
      </c>
      <c r="M531" s="1">
        <f t="shared" si="202"/>
        <v>134</v>
      </c>
      <c r="N531" s="1">
        <f t="shared" si="203"/>
        <v>138</v>
      </c>
      <c r="O531" s="1">
        <f t="shared" si="204"/>
        <v>153</v>
      </c>
      <c r="P531" s="1">
        <f t="shared" si="205"/>
        <v>175</v>
      </c>
      <c r="Q531" s="1">
        <f t="shared" si="206"/>
        <v>182</v>
      </c>
      <c r="R531" s="1">
        <f t="shared" si="207"/>
        <v>208</v>
      </c>
      <c r="S531" s="1">
        <f t="shared" si="208"/>
        <v>220</v>
      </c>
      <c r="T531" s="1">
        <f t="shared" si="209"/>
        <v>222</v>
      </c>
      <c r="U531" s="1">
        <f t="shared" si="210"/>
        <v>236</v>
      </c>
      <c r="V531" s="1">
        <f t="shared" si="211"/>
        <v>255</v>
      </c>
      <c r="W531" s="1">
        <f t="shared" si="212"/>
        <v>268</v>
      </c>
      <c r="X531" s="1">
        <f t="shared" si="213"/>
        <v>284</v>
      </c>
      <c r="Y531" s="1">
        <f t="shared" si="214"/>
        <v>296</v>
      </c>
      <c r="Z531" s="1">
        <f t="shared" si="215"/>
        <v>311</v>
      </c>
      <c r="AA531" s="1">
        <f t="shared" si="216"/>
        <v>322</v>
      </c>
    </row>
    <row r="532" spans="1:27" ht="19.5" x14ac:dyDescent="0.4">
      <c r="A532" t="s">
        <v>24</v>
      </c>
      <c r="B532">
        <v>36</v>
      </c>
      <c r="D532" s="1">
        <f t="shared" si="193"/>
        <v>1</v>
      </c>
      <c r="E532" s="1">
        <f t="shared" si="194"/>
        <v>19</v>
      </c>
      <c r="F532" s="1">
        <f t="shared" si="195"/>
        <v>25</v>
      </c>
      <c r="G532" s="1">
        <f t="shared" si="196"/>
        <v>42</v>
      </c>
      <c r="H532" s="1">
        <f t="shared" si="197"/>
        <v>58</v>
      </c>
      <c r="I532" s="1">
        <f t="shared" si="198"/>
        <v>75</v>
      </c>
      <c r="J532" s="1">
        <f t="shared" si="199"/>
        <v>87</v>
      </c>
      <c r="K532" s="1">
        <f t="shared" si="200"/>
        <v>104</v>
      </c>
      <c r="L532" s="1">
        <f t="shared" si="201"/>
        <v>115</v>
      </c>
      <c r="M532" s="1">
        <f t="shared" si="202"/>
        <v>126</v>
      </c>
      <c r="N532" s="1">
        <f t="shared" si="203"/>
        <v>136</v>
      </c>
      <c r="O532" s="1">
        <f t="shared" si="204"/>
        <v>156</v>
      </c>
      <c r="P532" s="1">
        <f t="shared" si="205"/>
        <v>177</v>
      </c>
      <c r="Q532" s="1">
        <f t="shared" si="206"/>
        <v>187</v>
      </c>
      <c r="R532" s="1">
        <f t="shared" si="207"/>
        <v>208</v>
      </c>
      <c r="S532" s="1">
        <f t="shared" si="208"/>
        <v>210</v>
      </c>
      <c r="T532" s="1">
        <f t="shared" si="209"/>
        <v>224</v>
      </c>
      <c r="U532" s="1">
        <f t="shared" si="210"/>
        <v>242</v>
      </c>
      <c r="V532" s="1">
        <f t="shared" si="211"/>
        <v>263</v>
      </c>
      <c r="W532" s="1">
        <f t="shared" si="212"/>
        <v>274</v>
      </c>
      <c r="X532" s="1">
        <f t="shared" si="213"/>
        <v>281</v>
      </c>
      <c r="Y532" s="1">
        <f t="shared" si="214"/>
        <v>293</v>
      </c>
      <c r="Z532" s="1">
        <f t="shared" si="215"/>
        <v>312</v>
      </c>
      <c r="AA532" s="1">
        <f t="shared" si="216"/>
        <v>322</v>
      </c>
    </row>
    <row r="533" spans="1:27" ht="19.5" x14ac:dyDescent="0.4">
      <c r="A533" t="s">
        <v>24</v>
      </c>
      <c r="B533">
        <v>37</v>
      </c>
      <c r="D533" s="1">
        <f t="shared" si="193"/>
        <v>9</v>
      </c>
      <c r="E533" s="1">
        <f t="shared" si="194"/>
        <v>22</v>
      </c>
      <c r="F533" s="1">
        <f t="shared" si="195"/>
        <v>25</v>
      </c>
      <c r="G533" s="1">
        <f t="shared" si="196"/>
        <v>52</v>
      </c>
      <c r="H533" s="1">
        <f t="shared" si="197"/>
        <v>64</v>
      </c>
      <c r="I533" s="1">
        <f t="shared" si="198"/>
        <v>76</v>
      </c>
      <c r="J533" s="1">
        <f t="shared" si="199"/>
        <v>83</v>
      </c>
      <c r="K533" s="1">
        <f t="shared" si="200"/>
        <v>104</v>
      </c>
      <c r="L533" s="1">
        <f t="shared" si="201"/>
        <v>116</v>
      </c>
      <c r="M533" s="1">
        <f t="shared" si="202"/>
        <v>131</v>
      </c>
      <c r="N533" s="1">
        <f t="shared" si="203"/>
        <v>150</v>
      </c>
      <c r="O533" s="1">
        <f t="shared" si="204"/>
        <v>153</v>
      </c>
      <c r="P533" s="1">
        <f t="shared" si="205"/>
        <v>172</v>
      </c>
      <c r="Q533" s="1">
        <f t="shared" si="206"/>
        <v>190</v>
      </c>
      <c r="R533" s="1">
        <f t="shared" si="207"/>
        <v>196</v>
      </c>
      <c r="S533" s="1">
        <f t="shared" si="208"/>
        <v>217</v>
      </c>
      <c r="T533" s="1">
        <f t="shared" si="209"/>
        <v>226</v>
      </c>
      <c r="U533" s="1">
        <f t="shared" si="210"/>
        <v>247</v>
      </c>
      <c r="V533" s="1">
        <f t="shared" si="211"/>
        <v>261</v>
      </c>
      <c r="W533" s="1">
        <f t="shared" si="212"/>
        <v>274</v>
      </c>
      <c r="X533" s="1">
        <f t="shared" si="213"/>
        <v>277</v>
      </c>
      <c r="Y533" s="1">
        <f t="shared" si="214"/>
        <v>294</v>
      </c>
      <c r="Z533" s="1">
        <f t="shared" si="215"/>
        <v>315</v>
      </c>
      <c r="AA533" s="1">
        <f t="shared" si="216"/>
        <v>322</v>
      </c>
    </row>
    <row r="534" spans="1:27" ht="19.5" x14ac:dyDescent="0.4">
      <c r="A534" t="s">
        <v>24</v>
      </c>
      <c r="B534">
        <v>56</v>
      </c>
      <c r="D534" s="1">
        <f t="shared" si="193"/>
        <v>8</v>
      </c>
      <c r="E534" s="1">
        <f t="shared" si="194"/>
        <v>23</v>
      </c>
      <c r="F534" s="1">
        <f t="shared" si="195"/>
        <v>30</v>
      </c>
      <c r="G534" s="1">
        <f t="shared" si="196"/>
        <v>43</v>
      </c>
      <c r="H534" s="1">
        <f t="shared" si="197"/>
        <v>58</v>
      </c>
      <c r="I534" s="1">
        <f t="shared" si="198"/>
        <v>69</v>
      </c>
      <c r="J534" s="1">
        <f t="shared" si="199"/>
        <v>88</v>
      </c>
      <c r="K534" s="1">
        <f t="shared" si="200"/>
        <v>95</v>
      </c>
      <c r="L534" s="1">
        <f t="shared" si="201"/>
        <v>116</v>
      </c>
      <c r="M534" s="1">
        <f t="shared" si="202"/>
        <v>134</v>
      </c>
      <c r="N534" s="1">
        <f t="shared" si="203"/>
        <v>139</v>
      </c>
      <c r="O534" s="1">
        <f t="shared" si="204"/>
        <v>164</v>
      </c>
      <c r="P534" s="1">
        <f t="shared" si="205"/>
        <v>172</v>
      </c>
      <c r="Q534" s="1">
        <f t="shared" si="206"/>
        <v>188</v>
      </c>
      <c r="R534" s="1">
        <f t="shared" si="207"/>
        <v>200</v>
      </c>
      <c r="S534" s="1">
        <f t="shared" si="208"/>
        <v>220</v>
      </c>
      <c r="T534" s="1">
        <f t="shared" si="209"/>
        <v>232</v>
      </c>
      <c r="U534" s="1">
        <f t="shared" si="210"/>
        <v>241</v>
      </c>
      <c r="V534" s="1">
        <f t="shared" si="211"/>
        <v>254</v>
      </c>
      <c r="W534" s="1">
        <f t="shared" si="212"/>
        <v>275</v>
      </c>
      <c r="X534" s="1">
        <f t="shared" si="213"/>
        <v>283</v>
      </c>
      <c r="Y534" s="1">
        <f t="shared" si="214"/>
        <v>293</v>
      </c>
      <c r="Z534" s="1">
        <f t="shared" si="215"/>
        <v>310</v>
      </c>
      <c r="AA534" s="1">
        <f t="shared" si="216"/>
        <v>325</v>
      </c>
    </row>
    <row r="535" spans="1:27" ht="19.5" x14ac:dyDescent="0.4">
      <c r="A535" t="s">
        <v>24</v>
      </c>
      <c r="B535">
        <v>72</v>
      </c>
      <c r="D535" s="1">
        <f t="shared" si="193"/>
        <v>8</v>
      </c>
      <c r="E535" s="1">
        <f t="shared" si="194"/>
        <v>23</v>
      </c>
      <c r="F535" s="1">
        <f t="shared" si="195"/>
        <v>28</v>
      </c>
      <c r="G535" s="1">
        <f t="shared" si="196"/>
        <v>38</v>
      </c>
      <c r="H535" s="1">
        <f t="shared" si="197"/>
        <v>64</v>
      </c>
      <c r="I535" s="1">
        <f t="shared" si="198"/>
        <v>74</v>
      </c>
      <c r="J535" s="1">
        <f t="shared" si="199"/>
        <v>83</v>
      </c>
      <c r="K535" s="1">
        <f t="shared" si="200"/>
        <v>98</v>
      </c>
      <c r="L535" s="1">
        <f t="shared" si="201"/>
        <v>119</v>
      </c>
      <c r="M535" s="1">
        <f t="shared" si="202"/>
        <v>133</v>
      </c>
      <c r="N535" s="1">
        <f t="shared" si="203"/>
        <v>148</v>
      </c>
      <c r="O535" s="1">
        <f t="shared" si="204"/>
        <v>155</v>
      </c>
      <c r="P535" s="1">
        <f t="shared" si="205"/>
        <v>177</v>
      </c>
      <c r="Q535" s="1">
        <f t="shared" si="206"/>
        <v>185</v>
      </c>
      <c r="R535" s="1">
        <f t="shared" si="207"/>
        <v>207</v>
      </c>
      <c r="S535" s="1">
        <f t="shared" si="208"/>
        <v>212</v>
      </c>
      <c r="T535" s="1">
        <f t="shared" si="209"/>
        <v>228</v>
      </c>
      <c r="U535" s="1">
        <f t="shared" si="210"/>
        <v>247</v>
      </c>
      <c r="V535" s="1">
        <f t="shared" si="211"/>
        <v>249</v>
      </c>
      <c r="W535" s="1">
        <f t="shared" si="212"/>
        <v>273</v>
      </c>
      <c r="X535" s="1">
        <f t="shared" si="213"/>
        <v>286</v>
      </c>
      <c r="Y535" s="1">
        <f t="shared" si="214"/>
        <v>293</v>
      </c>
      <c r="Z535" s="1">
        <f t="shared" si="215"/>
        <v>313</v>
      </c>
      <c r="AA535" s="1">
        <f t="shared" si="216"/>
        <v>325</v>
      </c>
    </row>
    <row r="536" spans="1:27" ht="19.5" x14ac:dyDescent="0.4">
      <c r="A536" t="s">
        <v>24</v>
      </c>
      <c r="B536">
        <v>86</v>
      </c>
      <c r="D536" s="1">
        <f t="shared" si="193"/>
        <v>9</v>
      </c>
      <c r="E536" s="1">
        <f t="shared" si="194"/>
        <v>14</v>
      </c>
      <c r="F536" s="1">
        <f t="shared" si="195"/>
        <v>36</v>
      </c>
      <c r="G536" s="1">
        <f t="shared" si="196"/>
        <v>52</v>
      </c>
      <c r="H536" s="1">
        <f t="shared" si="197"/>
        <v>64</v>
      </c>
      <c r="I536" s="1">
        <f t="shared" si="198"/>
        <v>77</v>
      </c>
      <c r="J536" s="1">
        <f t="shared" si="199"/>
        <v>83</v>
      </c>
      <c r="K536" s="1">
        <f t="shared" si="200"/>
        <v>94</v>
      </c>
      <c r="L536" s="1">
        <f t="shared" si="201"/>
        <v>106</v>
      </c>
      <c r="M536" s="1">
        <f t="shared" si="202"/>
        <v>124</v>
      </c>
      <c r="N536" s="1">
        <f t="shared" si="203"/>
        <v>148</v>
      </c>
      <c r="O536" s="1">
        <f t="shared" si="204"/>
        <v>157</v>
      </c>
      <c r="P536" s="1">
        <f t="shared" si="205"/>
        <v>176</v>
      </c>
      <c r="Q536" s="1">
        <f t="shared" si="206"/>
        <v>188</v>
      </c>
      <c r="R536" s="1">
        <f t="shared" si="207"/>
        <v>195</v>
      </c>
      <c r="S536" s="1">
        <f t="shared" si="208"/>
        <v>221</v>
      </c>
      <c r="T536" s="1">
        <f t="shared" si="209"/>
        <v>226</v>
      </c>
      <c r="U536" s="1">
        <f t="shared" si="210"/>
        <v>238</v>
      </c>
      <c r="V536" s="1">
        <f t="shared" si="211"/>
        <v>252</v>
      </c>
      <c r="W536" s="1">
        <f t="shared" si="212"/>
        <v>265</v>
      </c>
      <c r="X536" s="1">
        <f t="shared" si="213"/>
        <v>278</v>
      </c>
      <c r="Y536" s="1">
        <f t="shared" si="214"/>
        <v>295</v>
      </c>
      <c r="Z536" s="1">
        <f t="shared" si="215"/>
        <v>306</v>
      </c>
      <c r="AA536" s="1">
        <f t="shared" si="216"/>
        <v>328</v>
      </c>
    </row>
    <row r="537" spans="1:27" ht="19.5" x14ac:dyDescent="0.4">
      <c r="A537" t="s">
        <v>24</v>
      </c>
      <c r="B537">
        <v>93</v>
      </c>
      <c r="D537" s="1">
        <f t="shared" si="193"/>
        <v>11</v>
      </c>
      <c r="E537" s="1">
        <f t="shared" si="194"/>
        <v>23</v>
      </c>
      <c r="F537" s="1">
        <f t="shared" si="195"/>
        <v>36</v>
      </c>
      <c r="G537" s="1">
        <f t="shared" si="196"/>
        <v>51</v>
      </c>
      <c r="H537" s="1">
        <f t="shared" si="197"/>
        <v>57</v>
      </c>
      <c r="I537" s="1">
        <f t="shared" si="198"/>
        <v>77</v>
      </c>
      <c r="J537" s="1">
        <f t="shared" si="199"/>
        <v>80</v>
      </c>
      <c r="K537" s="1">
        <f t="shared" si="200"/>
        <v>104</v>
      </c>
      <c r="L537" s="1">
        <f t="shared" si="201"/>
        <v>110</v>
      </c>
      <c r="M537" s="1">
        <f t="shared" si="202"/>
        <v>126</v>
      </c>
      <c r="N537" s="1">
        <f t="shared" si="203"/>
        <v>137</v>
      </c>
      <c r="O537" s="1">
        <f t="shared" si="204"/>
        <v>162</v>
      </c>
      <c r="P537" s="1">
        <f t="shared" si="205"/>
        <v>166</v>
      </c>
      <c r="Q537" s="1">
        <f t="shared" si="206"/>
        <v>179</v>
      </c>
      <c r="R537" s="1">
        <f t="shared" si="207"/>
        <v>207</v>
      </c>
      <c r="S537" s="1">
        <f t="shared" si="208"/>
        <v>211</v>
      </c>
      <c r="T537" s="1">
        <f t="shared" si="209"/>
        <v>231</v>
      </c>
      <c r="U537" s="1">
        <f t="shared" si="210"/>
        <v>236</v>
      </c>
      <c r="V537" s="1">
        <f t="shared" si="211"/>
        <v>260</v>
      </c>
      <c r="W537" s="1">
        <f t="shared" si="212"/>
        <v>266</v>
      </c>
      <c r="X537" s="1">
        <f t="shared" si="213"/>
        <v>280</v>
      </c>
      <c r="Y537" s="1">
        <f t="shared" si="214"/>
        <v>294</v>
      </c>
      <c r="Z537" s="1">
        <f t="shared" si="215"/>
        <v>305</v>
      </c>
      <c r="AA537" s="1">
        <f t="shared" si="216"/>
        <v>318</v>
      </c>
    </row>
    <row r="538" spans="1:27" ht="19.5" x14ac:dyDescent="0.4">
      <c r="A538" t="s">
        <v>24</v>
      </c>
      <c r="B538">
        <v>106</v>
      </c>
      <c r="D538" s="1">
        <f t="shared" si="193"/>
        <v>6</v>
      </c>
      <c r="E538" s="1">
        <f t="shared" si="194"/>
        <v>23</v>
      </c>
      <c r="F538" s="1">
        <f t="shared" si="195"/>
        <v>25</v>
      </c>
      <c r="G538" s="1">
        <f t="shared" si="196"/>
        <v>37</v>
      </c>
      <c r="H538" s="1">
        <f t="shared" si="197"/>
        <v>54</v>
      </c>
      <c r="I538" s="1">
        <f t="shared" si="198"/>
        <v>77</v>
      </c>
      <c r="J538" s="1">
        <f t="shared" si="199"/>
        <v>81</v>
      </c>
      <c r="K538" s="1">
        <f t="shared" si="200"/>
        <v>104</v>
      </c>
      <c r="L538" s="1">
        <f t="shared" si="201"/>
        <v>109</v>
      </c>
      <c r="M538" s="1">
        <f t="shared" si="202"/>
        <v>127</v>
      </c>
      <c r="N538" s="1">
        <f t="shared" si="203"/>
        <v>151</v>
      </c>
      <c r="O538" s="1">
        <f t="shared" si="204"/>
        <v>160</v>
      </c>
      <c r="P538" s="1">
        <f t="shared" si="205"/>
        <v>175</v>
      </c>
      <c r="Q538" s="1">
        <f t="shared" si="206"/>
        <v>181</v>
      </c>
      <c r="R538" s="1">
        <f t="shared" si="207"/>
        <v>208</v>
      </c>
      <c r="S538" s="1">
        <f t="shared" si="208"/>
        <v>221</v>
      </c>
      <c r="T538" s="1">
        <f t="shared" si="209"/>
        <v>235</v>
      </c>
      <c r="U538" s="1">
        <f t="shared" si="210"/>
        <v>239</v>
      </c>
      <c r="V538" s="1">
        <f t="shared" si="211"/>
        <v>259</v>
      </c>
      <c r="W538" s="1">
        <f t="shared" si="212"/>
        <v>264</v>
      </c>
      <c r="X538" s="1">
        <f t="shared" si="213"/>
        <v>279</v>
      </c>
      <c r="Y538" s="1">
        <f t="shared" si="214"/>
        <v>295</v>
      </c>
      <c r="Z538" s="1">
        <f t="shared" si="215"/>
        <v>315</v>
      </c>
      <c r="AA538" s="1">
        <f t="shared" si="216"/>
        <v>322</v>
      </c>
    </row>
    <row r="539" spans="1:27" ht="19.5" x14ac:dyDescent="0.4">
      <c r="A539" t="s">
        <v>24</v>
      </c>
      <c r="B539">
        <v>132</v>
      </c>
      <c r="D539" s="1">
        <f t="shared" si="193"/>
        <v>1</v>
      </c>
      <c r="E539" s="1">
        <f t="shared" si="194"/>
        <v>13</v>
      </c>
      <c r="F539" s="1">
        <f t="shared" si="195"/>
        <v>36</v>
      </c>
      <c r="G539" s="1">
        <f t="shared" si="196"/>
        <v>42</v>
      </c>
      <c r="H539" s="1">
        <f t="shared" si="197"/>
        <v>57</v>
      </c>
      <c r="I539" s="1">
        <f t="shared" si="198"/>
        <v>75</v>
      </c>
      <c r="J539" s="1">
        <f t="shared" si="199"/>
        <v>83</v>
      </c>
      <c r="K539" s="1">
        <f t="shared" si="200"/>
        <v>104</v>
      </c>
      <c r="L539" s="1">
        <f t="shared" si="201"/>
        <v>109</v>
      </c>
      <c r="M539" s="1">
        <f t="shared" si="202"/>
        <v>129</v>
      </c>
      <c r="N539" s="1">
        <f t="shared" si="203"/>
        <v>138</v>
      </c>
      <c r="O539" s="1">
        <f t="shared" si="204"/>
        <v>157</v>
      </c>
      <c r="P539" s="1">
        <f t="shared" si="205"/>
        <v>176</v>
      </c>
      <c r="Q539" s="1">
        <f t="shared" si="206"/>
        <v>186</v>
      </c>
      <c r="R539" s="1">
        <f t="shared" si="207"/>
        <v>208</v>
      </c>
      <c r="S539" s="1">
        <f t="shared" si="208"/>
        <v>214</v>
      </c>
      <c r="T539" s="1">
        <f t="shared" si="209"/>
        <v>229</v>
      </c>
      <c r="U539" s="1">
        <f t="shared" si="210"/>
        <v>248</v>
      </c>
      <c r="V539" s="1">
        <f t="shared" si="211"/>
        <v>249</v>
      </c>
      <c r="W539" s="1">
        <f t="shared" si="212"/>
        <v>270</v>
      </c>
      <c r="X539" s="1">
        <f t="shared" si="213"/>
        <v>286</v>
      </c>
      <c r="Y539" s="1">
        <f t="shared" si="214"/>
        <v>289</v>
      </c>
      <c r="Z539" s="1">
        <f t="shared" si="215"/>
        <v>303</v>
      </c>
      <c r="AA539" s="1">
        <f t="shared" si="216"/>
        <v>324</v>
      </c>
    </row>
    <row r="540" spans="1:27" ht="19.5" x14ac:dyDescent="0.4">
      <c r="A540" t="s">
        <v>24</v>
      </c>
      <c r="B540">
        <v>150</v>
      </c>
      <c r="D540" s="1">
        <f t="shared" si="193"/>
        <v>10</v>
      </c>
      <c r="E540" s="1">
        <f t="shared" si="194"/>
        <v>23</v>
      </c>
      <c r="F540" s="1">
        <f t="shared" si="195"/>
        <v>28</v>
      </c>
      <c r="G540" s="1">
        <f t="shared" si="196"/>
        <v>39</v>
      </c>
      <c r="H540" s="1">
        <f t="shared" si="197"/>
        <v>64</v>
      </c>
      <c r="I540" s="1">
        <f t="shared" si="198"/>
        <v>66</v>
      </c>
      <c r="J540" s="1">
        <f t="shared" si="199"/>
        <v>78</v>
      </c>
      <c r="K540" s="1">
        <f t="shared" si="200"/>
        <v>92</v>
      </c>
      <c r="L540" s="1">
        <f t="shared" si="201"/>
        <v>113</v>
      </c>
      <c r="M540" s="1">
        <f t="shared" si="202"/>
        <v>128</v>
      </c>
      <c r="N540" s="1">
        <f t="shared" si="203"/>
        <v>143</v>
      </c>
      <c r="O540" s="1">
        <f t="shared" si="204"/>
        <v>164</v>
      </c>
      <c r="P540" s="1">
        <f t="shared" si="205"/>
        <v>165</v>
      </c>
      <c r="Q540" s="1">
        <f t="shared" si="206"/>
        <v>188</v>
      </c>
      <c r="R540" s="1">
        <f t="shared" si="207"/>
        <v>200</v>
      </c>
      <c r="S540" s="1">
        <f t="shared" si="208"/>
        <v>221</v>
      </c>
      <c r="T540" s="1">
        <f t="shared" si="209"/>
        <v>223</v>
      </c>
      <c r="U540" s="1">
        <f t="shared" si="210"/>
        <v>248</v>
      </c>
      <c r="V540" s="1">
        <f t="shared" si="211"/>
        <v>263</v>
      </c>
      <c r="W540" s="1">
        <f t="shared" si="212"/>
        <v>275</v>
      </c>
      <c r="X540" s="1">
        <f t="shared" si="213"/>
        <v>282</v>
      </c>
      <c r="Y540" s="1">
        <f t="shared" si="214"/>
        <v>290</v>
      </c>
      <c r="Z540" s="1">
        <f t="shared" si="215"/>
        <v>305</v>
      </c>
      <c r="AA540" s="1">
        <f t="shared" si="216"/>
        <v>320</v>
      </c>
    </row>
    <row r="541" spans="1:27" ht="19.5" x14ac:dyDescent="0.4">
      <c r="A541" t="s">
        <v>24</v>
      </c>
      <c r="B541">
        <v>164</v>
      </c>
      <c r="D541" s="1">
        <f t="shared" si="193"/>
        <v>8</v>
      </c>
      <c r="E541" s="1">
        <f t="shared" si="194"/>
        <v>14</v>
      </c>
      <c r="F541" s="1">
        <f t="shared" si="195"/>
        <v>26</v>
      </c>
      <c r="G541" s="1">
        <f t="shared" si="196"/>
        <v>40</v>
      </c>
      <c r="H541" s="1">
        <f t="shared" si="197"/>
        <v>54</v>
      </c>
      <c r="I541" s="1">
        <f t="shared" si="198"/>
        <v>69</v>
      </c>
      <c r="J541" s="1">
        <f t="shared" si="199"/>
        <v>81</v>
      </c>
      <c r="K541" s="1">
        <f t="shared" si="200"/>
        <v>97</v>
      </c>
      <c r="L541" s="1">
        <f t="shared" si="201"/>
        <v>105</v>
      </c>
      <c r="M541" s="1">
        <f t="shared" si="202"/>
        <v>131</v>
      </c>
      <c r="N541" s="1">
        <f t="shared" si="203"/>
        <v>151</v>
      </c>
      <c r="O541" s="1">
        <f t="shared" si="204"/>
        <v>157</v>
      </c>
      <c r="P541" s="1">
        <f t="shared" si="205"/>
        <v>176</v>
      </c>
      <c r="Q541" s="1">
        <f t="shared" si="206"/>
        <v>191</v>
      </c>
      <c r="R541" s="1">
        <f t="shared" si="207"/>
        <v>193</v>
      </c>
      <c r="S541" s="1">
        <f t="shared" si="208"/>
        <v>209</v>
      </c>
      <c r="T541" s="1">
        <f t="shared" si="209"/>
        <v>226</v>
      </c>
      <c r="U541" s="1">
        <f t="shared" si="210"/>
        <v>242</v>
      </c>
      <c r="V541" s="1">
        <f t="shared" si="211"/>
        <v>255</v>
      </c>
      <c r="W541" s="1">
        <f t="shared" si="212"/>
        <v>275</v>
      </c>
      <c r="X541" s="1">
        <f t="shared" si="213"/>
        <v>276</v>
      </c>
      <c r="Y541" s="1">
        <f t="shared" si="214"/>
        <v>298</v>
      </c>
      <c r="Z541" s="1">
        <f t="shared" si="215"/>
        <v>315</v>
      </c>
      <c r="AA541" s="1">
        <f t="shared" si="216"/>
        <v>320</v>
      </c>
    </row>
    <row r="542" spans="1:27" ht="19.5" x14ac:dyDescent="0.4">
      <c r="A542" t="s">
        <v>24</v>
      </c>
      <c r="B542">
        <v>175</v>
      </c>
      <c r="D542" s="1">
        <f t="shared" si="193"/>
        <v>5</v>
      </c>
      <c r="E542" s="1">
        <f t="shared" si="194"/>
        <v>23</v>
      </c>
      <c r="F542" s="1">
        <f t="shared" si="195"/>
        <v>30</v>
      </c>
      <c r="G542" s="1">
        <f t="shared" si="196"/>
        <v>37</v>
      </c>
      <c r="H542" s="1">
        <f t="shared" si="197"/>
        <v>63</v>
      </c>
      <c r="I542" s="1">
        <f t="shared" si="198"/>
        <v>65</v>
      </c>
      <c r="J542" s="1">
        <f t="shared" si="199"/>
        <v>89</v>
      </c>
      <c r="K542" s="1">
        <f t="shared" si="200"/>
        <v>102</v>
      </c>
      <c r="L542" s="1">
        <f t="shared" si="201"/>
        <v>114</v>
      </c>
      <c r="M542" s="1">
        <f t="shared" si="202"/>
        <v>131</v>
      </c>
      <c r="N542" s="1">
        <f t="shared" si="203"/>
        <v>142</v>
      </c>
      <c r="O542" s="1">
        <f t="shared" si="204"/>
        <v>164</v>
      </c>
      <c r="P542" s="1">
        <f t="shared" si="205"/>
        <v>173</v>
      </c>
      <c r="Q542" s="1">
        <f t="shared" si="206"/>
        <v>182</v>
      </c>
      <c r="R542" s="1">
        <f t="shared" si="207"/>
        <v>194</v>
      </c>
      <c r="S542" s="1">
        <f t="shared" si="208"/>
        <v>215</v>
      </c>
      <c r="T542" s="1">
        <f t="shared" si="209"/>
        <v>224</v>
      </c>
      <c r="U542" s="1">
        <f t="shared" si="210"/>
        <v>245</v>
      </c>
      <c r="V542" s="1">
        <f t="shared" si="211"/>
        <v>255</v>
      </c>
      <c r="W542" s="1">
        <f t="shared" si="212"/>
        <v>264</v>
      </c>
      <c r="X542" s="1">
        <f t="shared" si="213"/>
        <v>276</v>
      </c>
      <c r="Y542" s="1">
        <f t="shared" si="214"/>
        <v>290</v>
      </c>
      <c r="Z542" s="1">
        <f t="shared" si="215"/>
        <v>309</v>
      </c>
      <c r="AA542" s="1">
        <f t="shared" si="216"/>
        <v>317</v>
      </c>
    </row>
    <row r="543" spans="1:27" ht="19.5" x14ac:dyDescent="0.4">
      <c r="A543" t="s">
        <v>24</v>
      </c>
      <c r="B543">
        <v>178</v>
      </c>
      <c r="D543" s="1">
        <f t="shared" si="193"/>
        <v>10</v>
      </c>
      <c r="E543" s="1">
        <f t="shared" si="194"/>
        <v>18</v>
      </c>
      <c r="F543" s="1">
        <f t="shared" si="195"/>
        <v>35</v>
      </c>
      <c r="G543" s="1">
        <f t="shared" si="196"/>
        <v>51</v>
      </c>
      <c r="H543" s="1">
        <f t="shared" si="197"/>
        <v>56</v>
      </c>
      <c r="I543" s="1">
        <f t="shared" si="198"/>
        <v>70</v>
      </c>
      <c r="J543" s="1">
        <f t="shared" si="199"/>
        <v>86</v>
      </c>
      <c r="K543" s="1">
        <f t="shared" si="200"/>
        <v>101</v>
      </c>
      <c r="L543" s="1">
        <f t="shared" si="201"/>
        <v>115</v>
      </c>
      <c r="M543" s="1">
        <f t="shared" si="202"/>
        <v>122</v>
      </c>
      <c r="N543" s="1">
        <f t="shared" si="203"/>
        <v>140</v>
      </c>
      <c r="O543" s="1">
        <f t="shared" si="204"/>
        <v>153</v>
      </c>
      <c r="P543" s="1">
        <f t="shared" si="205"/>
        <v>169</v>
      </c>
      <c r="Q543" s="1">
        <f t="shared" si="206"/>
        <v>188</v>
      </c>
      <c r="R543" s="1">
        <f t="shared" si="207"/>
        <v>203</v>
      </c>
      <c r="S543" s="1">
        <f t="shared" si="208"/>
        <v>217</v>
      </c>
      <c r="T543" s="1">
        <f t="shared" si="209"/>
        <v>235</v>
      </c>
      <c r="U543" s="1">
        <f t="shared" si="210"/>
        <v>238</v>
      </c>
      <c r="V543" s="1">
        <f t="shared" si="211"/>
        <v>258</v>
      </c>
      <c r="W543" s="1">
        <f t="shared" si="212"/>
        <v>272</v>
      </c>
      <c r="X543" s="1">
        <f t="shared" si="213"/>
        <v>285</v>
      </c>
      <c r="Y543" s="1">
        <f t="shared" si="214"/>
        <v>302</v>
      </c>
      <c r="Z543" s="1">
        <f t="shared" si="215"/>
        <v>313</v>
      </c>
      <c r="AA543" s="1">
        <f t="shared" si="216"/>
        <v>317</v>
      </c>
    </row>
    <row r="544" spans="1:27" ht="19.5" x14ac:dyDescent="0.4">
      <c r="A544" t="s">
        <v>24</v>
      </c>
      <c r="B544">
        <v>200</v>
      </c>
      <c r="D544" s="1">
        <f t="shared" si="193"/>
        <v>6</v>
      </c>
      <c r="E544" s="1">
        <f t="shared" si="194"/>
        <v>15</v>
      </c>
      <c r="F544" s="1">
        <f t="shared" si="195"/>
        <v>35</v>
      </c>
      <c r="G544" s="1">
        <f t="shared" si="196"/>
        <v>52</v>
      </c>
      <c r="H544" s="1">
        <f t="shared" si="197"/>
        <v>55</v>
      </c>
      <c r="I544" s="1">
        <f t="shared" si="198"/>
        <v>77</v>
      </c>
      <c r="J544" s="1">
        <f t="shared" si="199"/>
        <v>87</v>
      </c>
      <c r="K544" s="1">
        <f t="shared" si="200"/>
        <v>103</v>
      </c>
      <c r="L544" s="1">
        <f t="shared" si="201"/>
        <v>119</v>
      </c>
      <c r="M544" s="1">
        <f t="shared" si="202"/>
        <v>129</v>
      </c>
      <c r="N544" s="1">
        <f t="shared" si="203"/>
        <v>142</v>
      </c>
      <c r="O544" s="1">
        <f t="shared" si="204"/>
        <v>155</v>
      </c>
      <c r="P544" s="1">
        <f t="shared" si="205"/>
        <v>174</v>
      </c>
      <c r="Q544" s="1">
        <f t="shared" si="206"/>
        <v>180</v>
      </c>
      <c r="R544" s="1">
        <f t="shared" si="207"/>
        <v>199</v>
      </c>
      <c r="S544" s="1">
        <f t="shared" si="208"/>
        <v>219</v>
      </c>
      <c r="T544" s="1">
        <f t="shared" si="209"/>
        <v>222</v>
      </c>
      <c r="U544" s="1">
        <f t="shared" si="210"/>
        <v>242</v>
      </c>
      <c r="V544" s="1">
        <f t="shared" si="211"/>
        <v>260</v>
      </c>
      <c r="W544" s="1">
        <f t="shared" si="212"/>
        <v>267</v>
      </c>
      <c r="X544" s="1">
        <f t="shared" si="213"/>
        <v>277</v>
      </c>
      <c r="Y544" s="1">
        <f t="shared" si="214"/>
        <v>292</v>
      </c>
      <c r="Z544" s="1">
        <f t="shared" si="215"/>
        <v>311</v>
      </c>
      <c r="AA544" s="1">
        <f t="shared" si="216"/>
        <v>322</v>
      </c>
    </row>
    <row r="545" spans="1:27" ht="19.5" x14ac:dyDescent="0.4">
      <c r="A545" t="s">
        <v>24</v>
      </c>
      <c r="B545">
        <v>216</v>
      </c>
      <c r="D545" s="1">
        <f t="shared" si="193"/>
        <v>4</v>
      </c>
      <c r="E545" s="1">
        <f t="shared" si="194"/>
        <v>13</v>
      </c>
      <c r="F545" s="1">
        <f t="shared" si="195"/>
        <v>36</v>
      </c>
      <c r="G545" s="1">
        <f t="shared" si="196"/>
        <v>40</v>
      </c>
      <c r="H545" s="1">
        <f t="shared" si="197"/>
        <v>54</v>
      </c>
      <c r="I545" s="1">
        <f t="shared" si="198"/>
        <v>71</v>
      </c>
      <c r="J545" s="1">
        <f t="shared" si="199"/>
        <v>81</v>
      </c>
      <c r="K545" s="1">
        <f t="shared" si="200"/>
        <v>96</v>
      </c>
      <c r="L545" s="1">
        <f t="shared" si="201"/>
        <v>108</v>
      </c>
      <c r="M545" s="1">
        <f t="shared" si="202"/>
        <v>132</v>
      </c>
      <c r="N545" s="1">
        <f t="shared" si="203"/>
        <v>141</v>
      </c>
      <c r="O545" s="1">
        <f t="shared" si="204"/>
        <v>157</v>
      </c>
      <c r="P545" s="1">
        <f t="shared" si="205"/>
        <v>177</v>
      </c>
      <c r="Q545" s="1">
        <f t="shared" si="206"/>
        <v>183</v>
      </c>
      <c r="R545" s="1">
        <f t="shared" si="207"/>
        <v>195</v>
      </c>
      <c r="S545" s="1">
        <f t="shared" si="208"/>
        <v>213</v>
      </c>
      <c r="T545" s="1">
        <f t="shared" si="209"/>
        <v>228</v>
      </c>
      <c r="U545" s="1">
        <f t="shared" si="210"/>
        <v>238</v>
      </c>
      <c r="V545" s="1">
        <f t="shared" si="211"/>
        <v>263</v>
      </c>
      <c r="W545" s="1">
        <f t="shared" si="212"/>
        <v>274</v>
      </c>
      <c r="X545" s="1">
        <f t="shared" si="213"/>
        <v>281</v>
      </c>
      <c r="Y545" s="1">
        <f t="shared" si="214"/>
        <v>292</v>
      </c>
      <c r="Z545" s="1">
        <f t="shared" si="215"/>
        <v>305</v>
      </c>
      <c r="AA545" s="1">
        <f t="shared" si="216"/>
        <v>326</v>
      </c>
    </row>
    <row r="546" spans="1:27" ht="19.5" x14ac:dyDescent="0.4">
      <c r="A546" t="s">
        <v>24</v>
      </c>
      <c r="B546">
        <v>223</v>
      </c>
      <c r="D546" s="1">
        <f t="shared" si="193"/>
        <v>4</v>
      </c>
      <c r="E546" s="1">
        <f t="shared" si="194"/>
        <v>20</v>
      </c>
      <c r="F546" s="1">
        <f t="shared" si="195"/>
        <v>28</v>
      </c>
      <c r="G546" s="1">
        <f t="shared" si="196"/>
        <v>42</v>
      </c>
      <c r="H546" s="1">
        <f t="shared" si="197"/>
        <v>64</v>
      </c>
      <c r="I546" s="1">
        <f t="shared" si="198"/>
        <v>77</v>
      </c>
      <c r="J546" s="1">
        <f t="shared" si="199"/>
        <v>89</v>
      </c>
      <c r="K546" s="1">
        <f t="shared" si="200"/>
        <v>95</v>
      </c>
      <c r="L546" s="1">
        <f t="shared" si="201"/>
        <v>114</v>
      </c>
      <c r="M546" s="1">
        <f t="shared" si="202"/>
        <v>128</v>
      </c>
      <c r="N546" s="1">
        <f t="shared" si="203"/>
        <v>151</v>
      </c>
      <c r="O546" s="1">
        <f t="shared" si="204"/>
        <v>164</v>
      </c>
      <c r="P546" s="1">
        <f t="shared" si="205"/>
        <v>175</v>
      </c>
      <c r="Q546" s="1">
        <f t="shared" si="206"/>
        <v>184</v>
      </c>
      <c r="R546" s="1">
        <f t="shared" si="207"/>
        <v>203</v>
      </c>
      <c r="S546" s="1">
        <f t="shared" si="208"/>
        <v>218</v>
      </c>
      <c r="T546" s="1">
        <f t="shared" si="209"/>
        <v>234</v>
      </c>
      <c r="U546" s="1">
        <f t="shared" si="210"/>
        <v>236</v>
      </c>
      <c r="V546" s="1">
        <f t="shared" si="211"/>
        <v>251</v>
      </c>
      <c r="W546" s="1">
        <f t="shared" si="212"/>
        <v>274</v>
      </c>
      <c r="X546" s="1">
        <f t="shared" si="213"/>
        <v>281</v>
      </c>
      <c r="Y546" s="1">
        <f t="shared" si="214"/>
        <v>290</v>
      </c>
      <c r="Z546" s="1">
        <f t="shared" si="215"/>
        <v>311</v>
      </c>
      <c r="AA546" s="1">
        <f t="shared" si="216"/>
        <v>319</v>
      </c>
    </row>
    <row r="547" spans="1:27" ht="19.5" x14ac:dyDescent="0.4">
      <c r="A547" t="s">
        <v>24</v>
      </c>
      <c r="B547">
        <v>247</v>
      </c>
      <c r="D547" s="1">
        <f t="shared" si="193"/>
        <v>6</v>
      </c>
      <c r="E547" s="1">
        <f t="shared" si="194"/>
        <v>13</v>
      </c>
      <c r="F547" s="1">
        <f t="shared" si="195"/>
        <v>26</v>
      </c>
      <c r="G547" s="1">
        <f t="shared" si="196"/>
        <v>40</v>
      </c>
      <c r="H547" s="1">
        <f t="shared" si="197"/>
        <v>63</v>
      </c>
      <c r="I547" s="1">
        <f t="shared" si="198"/>
        <v>70</v>
      </c>
      <c r="J547" s="1">
        <f t="shared" si="199"/>
        <v>78</v>
      </c>
      <c r="K547" s="1">
        <f t="shared" si="200"/>
        <v>95</v>
      </c>
      <c r="L547" s="1">
        <f t="shared" si="201"/>
        <v>113</v>
      </c>
      <c r="M547" s="1">
        <f t="shared" si="202"/>
        <v>131</v>
      </c>
      <c r="N547" s="1">
        <f t="shared" si="203"/>
        <v>143</v>
      </c>
      <c r="O547" s="1">
        <f t="shared" si="204"/>
        <v>158</v>
      </c>
      <c r="P547" s="1">
        <f t="shared" si="205"/>
        <v>177</v>
      </c>
      <c r="Q547" s="1">
        <f t="shared" si="206"/>
        <v>178</v>
      </c>
      <c r="R547" s="1">
        <f t="shared" si="207"/>
        <v>208</v>
      </c>
      <c r="S547" s="1">
        <f t="shared" si="208"/>
        <v>217</v>
      </c>
      <c r="T547" s="1">
        <f t="shared" si="209"/>
        <v>227</v>
      </c>
      <c r="U547" s="1">
        <f t="shared" si="210"/>
        <v>247</v>
      </c>
      <c r="V547" s="1">
        <f t="shared" si="211"/>
        <v>261</v>
      </c>
      <c r="W547" s="1">
        <f t="shared" si="212"/>
        <v>273</v>
      </c>
      <c r="X547" s="1">
        <f t="shared" si="213"/>
        <v>278</v>
      </c>
      <c r="Y547" s="1">
        <f t="shared" si="214"/>
        <v>292</v>
      </c>
      <c r="Z547" s="1">
        <f t="shared" si="215"/>
        <v>315</v>
      </c>
      <c r="AA547" s="1">
        <f t="shared" si="216"/>
        <v>325</v>
      </c>
    </row>
    <row r="548" spans="1:27" ht="19.5" x14ac:dyDescent="0.4">
      <c r="A548" t="s">
        <v>24</v>
      </c>
      <c r="B548">
        <v>263</v>
      </c>
      <c r="D548" s="1">
        <f t="shared" si="193"/>
        <v>11</v>
      </c>
      <c r="E548" s="1">
        <f t="shared" si="194"/>
        <v>19</v>
      </c>
      <c r="F548" s="1">
        <f t="shared" si="195"/>
        <v>29</v>
      </c>
      <c r="G548" s="1">
        <f t="shared" si="196"/>
        <v>44</v>
      </c>
      <c r="H548" s="1">
        <f t="shared" si="197"/>
        <v>57</v>
      </c>
      <c r="I548" s="1">
        <f t="shared" si="198"/>
        <v>67</v>
      </c>
      <c r="J548" s="1">
        <f t="shared" si="199"/>
        <v>81</v>
      </c>
      <c r="K548" s="1">
        <f t="shared" si="200"/>
        <v>104</v>
      </c>
      <c r="L548" s="1">
        <f t="shared" si="201"/>
        <v>118</v>
      </c>
      <c r="M548" s="1">
        <f t="shared" si="202"/>
        <v>134</v>
      </c>
      <c r="N548" s="1">
        <f t="shared" si="203"/>
        <v>140</v>
      </c>
      <c r="O548" s="1">
        <f t="shared" si="204"/>
        <v>164</v>
      </c>
      <c r="P548" s="1">
        <f t="shared" si="205"/>
        <v>169</v>
      </c>
      <c r="Q548" s="1">
        <f t="shared" si="206"/>
        <v>191</v>
      </c>
      <c r="R548" s="1">
        <f t="shared" si="207"/>
        <v>208</v>
      </c>
      <c r="S548" s="1">
        <f t="shared" si="208"/>
        <v>212</v>
      </c>
      <c r="T548" s="1">
        <f t="shared" si="209"/>
        <v>224</v>
      </c>
      <c r="U548" s="1">
        <f t="shared" si="210"/>
        <v>245</v>
      </c>
      <c r="V548" s="1">
        <f t="shared" si="211"/>
        <v>261</v>
      </c>
      <c r="W548" s="1">
        <f t="shared" si="212"/>
        <v>275</v>
      </c>
      <c r="X548" s="1">
        <f t="shared" si="213"/>
        <v>288</v>
      </c>
      <c r="Y548" s="1">
        <f t="shared" si="214"/>
        <v>290</v>
      </c>
      <c r="Z548" s="1">
        <f t="shared" si="215"/>
        <v>311</v>
      </c>
      <c r="AA548" s="1">
        <f t="shared" si="216"/>
        <v>326</v>
      </c>
    </row>
    <row r="549" spans="1:27" ht="19.5" x14ac:dyDescent="0.4">
      <c r="A549" t="s">
        <v>24</v>
      </c>
      <c r="B549">
        <v>275</v>
      </c>
      <c r="D549" s="1">
        <f t="shared" si="193"/>
        <v>2</v>
      </c>
      <c r="E549" s="1">
        <f t="shared" si="194"/>
        <v>16</v>
      </c>
      <c r="F549" s="1">
        <f t="shared" si="195"/>
        <v>25</v>
      </c>
      <c r="G549" s="1">
        <f t="shared" si="196"/>
        <v>48</v>
      </c>
      <c r="H549" s="1">
        <f t="shared" si="197"/>
        <v>58</v>
      </c>
      <c r="I549" s="1">
        <f t="shared" si="198"/>
        <v>70</v>
      </c>
      <c r="J549" s="1">
        <f t="shared" si="199"/>
        <v>80</v>
      </c>
      <c r="K549" s="1">
        <f t="shared" si="200"/>
        <v>93</v>
      </c>
      <c r="L549" s="1">
        <f t="shared" si="201"/>
        <v>108</v>
      </c>
      <c r="M549" s="1">
        <f t="shared" si="202"/>
        <v>134</v>
      </c>
      <c r="N549" s="1">
        <f t="shared" si="203"/>
        <v>140</v>
      </c>
      <c r="O549" s="1">
        <f t="shared" si="204"/>
        <v>164</v>
      </c>
      <c r="P549" s="1">
        <f t="shared" si="205"/>
        <v>174</v>
      </c>
      <c r="Q549" s="1">
        <f t="shared" si="206"/>
        <v>189</v>
      </c>
      <c r="R549" s="1">
        <f t="shared" si="207"/>
        <v>208</v>
      </c>
      <c r="S549" s="1">
        <f t="shared" si="208"/>
        <v>219</v>
      </c>
      <c r="T549" s="1">
        <f t="shared" si="209"/>
        <v>226</v>
      </c>
      <c r="U549" s="1">
        <f t="shared" si="210"/>
        <v>240</v>
      </c>
      <c r="V549" s="1">
        <f t="shared" si="211"/>
        <v>263</v>
      </c>
      <c r="W549" s="1">
        <f t="shared" si="212"/>
        <v>270</v>
      </c>
      <c r="X549" s="1">
        <f t="shared" si="213"/>
        <v>280</v>
      </c>
      <c r="Y549" s="1">
        <f t="shared" si="214"/>
        <v>291</v>
      </c>
      <c r="Z549" s="1">
        <f t="shared" si="215"/>
        <v>311</v>
      </c>
      <c r="AA549" s="1">
        <f t="shared" si="216"/>
        <v>328</v>
      </c>
    </row>
    <row r="550" spans="1:27" ht="19.5" x14ac:dyDescent="0.4">
      <c r="A550" t="s">
        <v>24</v>
      </c>
      <c r="B550">
        <v>280</v>
      </c>
      <c r="D550" s="1">
        <f t="shared" si="193"/>
        <v>6</v>
      </c>
      <c r="E550" s="1">
        <f t="shared" si="194"/>
        <v>15</v>
      </c>
      <c r="F550" s="1">
        <f t="shared" si="195"/>
        <v>33</v>
      </c>
      <c r="G550" s="1">
        <f t="shared" si="196"/>
        <v>44</v>
      </c>
      <c r="H550" s="1">
        <f t="shared" si="197"/>
        <v>64</v>
      </c>
      <c r="I550" s="1">
        <f t="shared" si="198"/>
        <v>66</v>
      </c>
      <c r="J550" s="1">
        <f t="shared" si="199"/>
        <v>79</v>
      </c>
      <c r="K550" s="1">
        <f t="shared" si="200"/>
        <v>94</v>
      </c>
      <c r="L550" s="1">
        <f t="shared" si="201"/>
        <v>117</v>
      </c>
      <c r="M550" s="1">
        <f t="shared" si="202"/>
        <v>124</v>
      </c>
      <c r="N550" s="1">
        <f t="shared" si="203"/>
        <v>135</v>
      </c>
      <c r="O550" s="1">
        <f t="shared" si="204"/>
        <v>164</v>
      </c>
      <c r="P550" s="1">
        <f t="shared" si="205"/>
        <v>171</v>
      </c>
      <c r="Q550" s="1">
        <f t="shared" si="206"/>
        <v>186</v>
      </c>
      <c r="R550" s="1">
        <f t="shared" si="207"/>
        <v>200</v>
      </c>
      <c r="S550" s="1">
        <f t="shared" si="208"/>
        <v>219</v>
      </c>
      <c r="T550" s="1">
        <f t="shared" si="209"/>
        <v>235</v>
      </c>
      <c r="U550" s="1">
        <f t="shared" si="210"/>
        <v>238</v>
      </c>
      <c r="V550" s="1">
        <f t="shared" si="211"/>
        <v>257</v>
      </c>
      <c r="W550" s="1">
        <f t="shared" si="212"/>
        <v>273</v>
      </c>
      <c r="X550" s="1">
        <f t="shared" si="213"/>
        <v>285</v>
      </c>
      <c r="Y550" s="1">
        <f t="shared" si="214"/>
        <v>299</v>
      </c>
      <c r="Z550" s="1">
        <f t="shared" si="215"/>
        <v>310</v>
      </c>
      <c r="AA550" s="1">
        <f t="shared" si="216"/>
        <v>323</v>
      </c>
    </row>
    <row r="551" spans="1:27" ht="19.5" x14ac:dyDescent="0.4">
      <c r="A551" t="s">
        <v>24</v>
      </c>
      <c r="B551">
        <v>302</v>
      </c>
      <c r="D551" s="1">
        <f t="shared" si="193"/>
        <v>5</v>
      </c>
      <c r="E551" s="1">
        <f t="shared" si="194"/>
        <v>21</v>
      </c>
      <c r="F551" s="1">
        <f t="shared" si="195"/>
        <v>24</v>
      </c>
      <c r="G551" s="1">
        <f t="shared" si="196"/>
        <v>48</v>
      </c>
      <c r="H551" s="1">
        <f t="shared" si="197"/>
        <v>57</v>
      </c>
      <c r="I551" s="1">
        <f t="shared" si="198"/>
        <v>67</v>
      </c>
      <c r="J551" s="1">
        <f t="shared" si="199"/>
        <v>86</v>
      </c>
      <c r="K551" s="1">
        <f t="shared" si="200"/>
        <v>97</v>
      </c>
      <c r="L551" s="1">
        <f t="shared" si="201"/>
        <v>105</v>
      </c>
      <c r="M551" s="1">
        <f t="shared" si="202"/>
        <v>128</v>
      </c>
      <c r="N551" s="1">
        <f t="shared" si="203"/>
        <v>137</v>
      </c>
      <c r="O551" s="1">
        <f t="shared" si="204"/>
        <v>155</v>
      </c>
      <c r="P551" s="1">
        <f t="shared" si="205"/>
        <v>168</v>
      </c>
      <c r="Q551" s="1">
        <f t="shared" si="206"/>
        <v>189</v>
      </c>
      <c r="R551" s="1">
        <f t="shared" si="207"/>
        <v>208</v>
      </c>
      <c r="S551" s="1">
        <f t="shared" si="208"/>
        <v>221</v>
      </c>
      <c r="T551" s="1">
        <f t="shared" si="209"/>
        <v>228</v>
      </c>
      <c r="U551" s="1">
        <f t="shared" si="210"/>
        <v>239</v>
      </c>
      <c r="V551" s="1">
        <f t="shared" si="211"/>
        <v>263</v>
      </c>
      <c r="W551" s="1">
        <f t="shared" si="212"/>
        <v>269</v>
      </c>
      <c r="X551" s="1">
        <f t="shared" si="213"/>
        <v>287</v>
      </c>
      <c r="Y551" s="1">
        <f t="shared" si="214"/>
        <v>289</v>
      </c>
      <c r="Z551" s="1">
        <f t="shared" si="215"/>
        <v>306</v>
      </c>
      <c r="AA551" s="1">
        <f t="shared" si="216"/>
        <v>326</v>
      </c>
    </row>
    <row r="552" spans="1:27" ht="19.5" x14ac:dyDescent="0.4">
      <c r="A552" t="s">
        <v>24</v>
      </c>
      <c r="B552">
        <v>303</v>
      </c>
      <c r="D552" s="1">
        <f t="shared" si="193"/>
        <v>9</v>
      </c>
      <c r="E552" s="1">
        <f t="shared" si="194"/>
        <v>15</v>
      </c>
      <c r="F552" s="1">
        <f t="shared" si="195"/>
        <v>27</v>
      </c>
      <c r="G552" s="1">
        <f t="shared" si="196"/>
        <v>47</v>
      </c>
      <c r="H552" s="1">
        <f t="shared" si="197"/>
        <v>64</v>
      </c>
      <c r="I552" s="1">
        <f t="shared" si="198"/>
        <v>66</v>
      </c>
      <c r="J552" s="1">
        <f t="shared" si="199"/>
        <v>82</v>
      </c>
      <c r="K552" s="1">
        <f t="shared" si="200"/>
        <v>92</v>
      </c>
      <c r="L552" s="1">
        <f t="shared" si="201"/>
        <v>119</v>
      </c>
      <c r="M552" s="1">
        <f t="shared" si="202"/>
        <v>134</v>
      </c>
      <c r="N552" s="1">
        <f t="shared" si="203"/>
        <v>151</v>
      </c>
      <c r="O552" s="1">
        <f t="shared" si="204"/>
        <v>157</v>
      </c>
      <c r="P552" s="1">
        <f t="shared" si="205"/>
        <v>168</v>
      </c>
      <c r="Q552" s="1">
        <f t="shared" si="206"/>
        <v>181</v>
      </c>
      <c r="R552" s="1">
        <f t="shared" si="207"/>
        <v>193</v>
      </c>
      <c r="S552" s="1">
        <f t="shared" si="208"/>
        <v>215</v>
      </c>
      <c r="T552" s="1">
        <f t="shared" si="209"/>
        <v>228</v>
      </c>
      <c r="U552" s="1">
        <f t="shared" si="210"/>
        <v>248</v>
      </c>
      <c r="V552" s="1">
        <f t="shared" si="211"/>
        <v>262</v>
      </c>
      <c r="W552" s="1">
        <f t="shared" si="212"/>
        <v>267</v>
      </c>
      <c r="X552" s="1">
        <f t="shared" si="213"/>
        <v>276</v>
      </c>
      <c r="Y552" s="1">
        <f t="shared" si="214"/>
        <v>298</v>
      </c>
      <c r="Z552" s="1">
        <f t="shared" si="215"/>
        <v>307</v>
      </c>
      <c r="AA552" s="1">
        <f t="shared" si="216"/>
        <v>328</v>
      </c>
    </row>
    <row r="553" spans="1:27" ht="19.5" x14ac:dyDescent="0.4">
      <c r="A553" t="s">
        <v>24</v>
      </c>
      <c r="B553">
        <v>318</v>
      </c>
      <c r="D553" s="1">
        <f t="shared" si="193"/>
        <v>1</v>
      </c>
      <c r="E553" s="1">
        <f t="shared" si="194"/>
        <v>15</v>
      </c>
      <c r="F553" s="1">
        <f t="shared" si="195"/>
        <v>31</v>
      </c>
      <c r="G553" s="1">
        <f t="shared" si="196"/>
        <v>42</v>
      </c>
      <c r="H553" s="1">
        <f t="shared" si="197"/>
        <v>64</v>
      </c>
      <c r="I553" s="1">
        <f t="shared" si="198"/>
        <v>77</v>
      </c>
      <c r="J553" s="1">
        <f t="shared" si="199"/>
        <v>87</v>
      </c>
      <c r="K553" s="1">
        <f t="shared" si="200"/>
        <v>104</v>
      </c>
      <c r="L553" s="1">
        <f t="shared" si="201"/>
        <v>119</v>
      </c>
      <c r="M553" s="1">
        <f t="shared" si="202"/>
        <v>128</v>
      </c>
      <c r="N553" s="1">
        <f t="shared" si="203"/>
        <v>151</v>
      </c>
      <c r="O553" s="1">
        <f t="shared" si="204"/>
        <v>162</v>
      </c>
      <c r="P553" s="1">
        <f t="shared" si="205"/>
        <v>166</v>
      </c>
      <c r="Q553" s="1">
        <f t="shared" si="206"/>
        <v>192</v>
      </c>
      <c r="R553" s="1">
        <f t="shared" si="207"/>
        <v>208</v>
      </c>
      <c r="S553" s="1">
        <f t="shared" si="208"/>
        <v>213</v>
      </c>
      <c r="T553" s="1">
        <f t="shared" si="209"/>
        <v>231</v>
      </c>
      <c r="U553" s="1">
        <f t="shared" si="210"/>
        <v>239</v>
      </c>
      <c r="V553" s="1">
        <f t="shared" si="211"/>
        <v>249</v>
      </c>
      <c r="W553" s="1">
        <f t="shared" si="212"/>
        <v>268</v>
      </c>
      <c r="X553" s="1">
        <f t="shared" si="213"/>
        <v>287</v>
      </c>
      <c r="Y553" s="1">
        <f t="shared" si="214"/>
        <v>292</v>
      </c>
      <c r="Z553" s="1">
        <f t="shared" si="215"/>
        <v>311</v>
      </c>
      <c r="AA553" s="1">
        <f t="shared" si="216"/>
        <v>319</v>
      </c>
    </row>
    <row r="554" spans="1:27" ht="19.5" x14ac:dyDescent="0.4">
      <c r="A554" t="s">
        <v>25</v>
      </c>
      <c r="B554">
        <v>11</v>
      </c>
      <c r="D554" s="1">
        <f t="shared" si="193"/>
        <v>8</v>
      </c>
      <c r="E554" s="1">
        <f t="shared" si="194"/>
        <v>20</v>
      </c>
      <c r="F554" s="1">
        <f t="shared" si="195"/>
        <v>30</v>
      </c>
      <c r="G554" s="1">
        <f t="shared" si="196"/>
        <v>47</v>
      </c>
      <c r="H554" s="1">
        <f t="shared" si="197"/>
        <v>62</v>
      </c>
      <c r="I554" s="1">
        <f t="shared" si="198"/>
        <v>70</v>
      </c>
      <c r="J554" s="1">
        <f t="shared" si="199"/>
        <v>87</v>
      </c>
      <c r="K554" s="1">
        <f t="shared" si="200"/>
        <v>97</v>
      </c>
      <c r="L554" s="1">
        <f t="shared" si="201"/>
        <v>107</v>
      </c>
      <c r="M554" s="1">
        <f t="shared" si="202"/>
        <v>121</v>
      </c>
      <c r="N554" s="1">
        <f t="shared" si="203"/>
        <v>147</v>
      </c>
      <c r="O554" s="1">
        <f t="shared" si="204"/>
        <v>155</v>
      </c>
      <c r="P554" s="1">
        <f t="shared" si="205"/>
        <v>175</v>
      </c>
      <c r="Q554" s="1">
        <f t="shared" si="206"/>
        <v>181</v>
      </c>
      <c r="R554" s="1">
        <f t="shared" si="207"/>
        <v>205</v>
      </c>
      <c r="S554" s="1">
        <f t="shared" si="208"/>
        <v>216</v>
      </c>
      <c r="T554" s="1">
        <f t="shared" si="209"/>
        <v>235</v>
      </c>
      <c r="U554" s="1">
        <f t="shared" si="210"/>
        <v>244</v>
      </c>
      <c r="V554" s="1">
        <f t="shared" si="211"/>
        <v>257</v>
      </c>
      <c r="W554" s="1">
        <f t="shared" si="212"/>
        <v>269</v>
      </c>
      <c r="X554" s="1">
        <f t="shared" si="213"/>
        <v>284</v>
      </c>
      <c r="Y554" s="1">
        <f t="shared" si="214"/>
        <v>295</v>
      </c>
      <c r="Z554" s="1">
        <f t="shared" si="215"/>
        <v>304</v>
      </c>
      <c r="AA554" s="1">
        <f t="shared" si="216"/>
        <v>328</v>
      </c>
    </row>
    <row r="555" spans="1:27" ht="19.5" x14ac:dyDescent="0.4">
      <c r="A555" t="s">
        <v>25</v>
      </c>
      <c r="B555">
        <v>23</v>
      </c>
      <c r="D555" s="1">
        <f t="shared" si="193"/>
        <v>5</v>
      </c>
      <c r="E555" s="1">
        <f t="shared" si="194"/>
        <v>13</v>
      </c>
      <c r="F555" s="1">
        <f t="shared" si="195"/>
        <v>31</v>
      </c>
      <c r="G555" s="1">
        <f t="shared" si="196"/>
        <v>43</v>
      </c>
      <c r="H555" s="1">
        <f t="shared" si="197"/>
        <v>64</v>
      </c>
      <c r="I555" s="1">
        <f t="shared" si="198"/>
        <v>76</v>
      </c>
      <c r="J555" s="1">
        <f t="shared" si="199"/>
        <v>84</v>
      </c>
      <c r="K555" s="1">
        <f t="shared" si="200"/>
        <v>96</v>
      </c>
      <c r="L555" s="1">
        <f t="shared" si="201"/>
        <v>109</v>
      </c>
      <c r="M555" s="1">
        <f t="shared" si="202"/>
        <v>123</v>
      </c>
      <c r="N555" s="1">
        <f t="shared" si="203"/>
        <v>151</v>
      </c>
      <c r="O555" s="1">
        <f t="shared" si="204"/>
        <v>164</v>
      </c>
      <c r="P555" s="1">
        <f t="shared" si="205"/>
        <v>168</v>
      </c>
      <c r="Q555" s="1">
        <f t="shared" si="206"/>
        <v>181</v>
      </c>
      <c r="R555" s="1">
        <f t="shared" si="207"/>
        <v>206</v>
      </c>
      <c r="S555" s="1">
        <f t="shared" si="208"/>
        <v>214</v>
      </c>
      <c r="T555" s="1">
        <f t="shared" si="209"/>
        <v>234</v>
      </c>
      <c r="U555" s="1">
        <f t="shared" si="210"/>
        <v>245</v>
      </c>
      <c r="V555" s="1">
        <f t="shared" si="211"/>
        <v>255</v>
      </c>
      <c r="W555" s="1">
        <f t="shared" si="212"/>
        <v>274</v>
      </c>
      <c r="X555" s="1">
        <f t="shared" si="213"/>
        <v>285</v>
      </c>
      <c r="Y555" s="1">
        <f t="shared" si="214"/>
        <v>290</v>
      </c>
      <c r="Z555" s="1">
        <f t="shared" si="215"/>
        <v>313</v>
      </c>
      <c r="AA555" s="1">
        <f t="shared" si="216"/>
        <v>319</v>
      </c>
    </row>
    <row r="556" spans="1:27" ht="19.5" x14ac:dyDescent="0.4">
      <c r="A556" t="s">
        <v>25</v>
      </c>
      <c r="B556">
        <v>25</v>
      </c>
      <c r="D556" s="1">
        <f t="shared" si="193"/>
        <v>4</v>
      </c>
      <c r="E556" s="1">
        <f t="shared" si="194"/>
        <v>19</v>
      </c>
      <c r="F556" s="1">
        <f t="shared" si="195"/>
        <v>24</v>
      </c>
      <c r="G556" s="1">
        <f t="shared" si="196"/>
        <v>46</v>
      </c>
      <c r="H556" s="1">
        <f t="shared" si="197"/>
        <v>56</v>
      </c>
      <c r="I556" s="1">
        <f t="shared" si="198"/>
        <v>67</v>
      </c>
      <c r="J556" s="1">
        <f t="shared" si="199"/>
        <v>89</v>
      </c>
      <c r="K556" s="1">
        <f t="shared" si="200"/>
        <v>93</v>
      </c>
      <c r="L556" s="1">
        <f t="shared" si="201"/>
        <v>107</v>
      </c>
      <c r="M556" s="1">
        <f t="shared" si="202"/>
        <v>129</v>
      </c>
      <c r="N556" s="1">
        <f t="shared" si="203"/>
        <v>138</v>
      </c>
      <c r="O556" s="1">
        <f t="shared" si="204"/>
        <v>159</v>
      </c>
      <c r="P556" s="1">
        <f t="shared" si="205"/>
        <v>168</v>
      </c>
      <c r="Q556" s="1">
        <f t="shared" si="206"/>
        <v>180</v>
      </c>
      <c r="R556" s="1">
        <f t="shared" si="207"/>
        <v>197</v>
      </c>
      <c r="S556" s="1">
        <f t="shared" si="208"/>
        <v>213</v>
      </c>
      <c r="T556" s="1">
        <f t="shared" si="209"/>
        <v>223</v>
      </c>
      <c r="U556" s="1">
        <f t="shared" si="210"/>
        <v>247</v>
      </c>
      <c r="V556" s="1">
        <f t="shared" si="211"/>
        <v>263</v>
      </c>
      <c r="W556" s="1">
        <f t="shared" si="212"/>
        <v>275</v>
      </c>
      <c r="X556" s="1">
        <f t="shared" si="213"/>
        <v>285</v>
      </c>
      <c r="Y556" s="1">
        <f t="shared" si="214"/>
        <v>302</v>
      </c>
      <c r="Z556" s="1">
        <f t="shared" si="215"/>
        <v>311</v>
      </c>
      <c r="AA556" s="1">
        <f t="shared" si="216"/>
        <v>328</v>
      </c>
    </row>
    <row r="557" spans="1:27" ht="19.5" x14ac:dyDescent="0.4">
      <c r="A557" t="s">
        <v>25</v>
      </c>
      <c r="B557">
        <v>52</v>
      </c>
      <c r="D557" s="1">
        <f t="shared" si="193"/>
        <v>4</v>
      </c>
      <c r="E557" s="1">
        <f t="shared" si="194"/>
        <v>23</v>
      </c>
      <c r="F557" s="1">
        <f t="shared" si="195"/>
        <v>28</v>
      </c>
      <c r="G557" s="1">
        <f t="shared" si="196"/>
        <v>41</v>
      </c>
      <c r="H557" s="1">
        <f t="shared" si="197"/>
        <v>56</v>
      </c>
      <c r="I557" s="1">
        <f t="shared" si="198"/>
        <v>71</v>
      </c>
      <c r="J557" s="1">
        <f t="shared" si="199"/>
        <v>89</v>
      </c>
      <c r="K557" s="1">
        <f t="shared" si="200"/>
        <v>99</v>
      </c>
      <c r="L557" s="1">
        <f t="shared" si="201"/>
        <v>114</v>
      </c>
      <c r="M557" s="1">
        <f t="shared" si="202"/>
        <v>125</v>
      </c>
      <c r="N557" s="1">
        <f t="shared" si="203"/>
        <v>135</v>
      </c>
      <c r="O557" s="1">
        <f t="shared" si="204"/>
        <v>153</v>
      </c>
      <c r="P557" s="1">
        <f t="shared" si="205"/>
        <v>170</v>
      </c>
      <c r="Q557" s="1">
        <f t="shared" si="206"/>
        <v>191</v>
      </c>
      <c r="R557" s="1">
        <f t="shared" si="207"/>
        <v>194</v>
      </c>
      <c r="S557" s="1">
        <f t="shared" si="208"/>
        <v>216</v>
      </c>
      <c r="T557" s="1">
        <f t="shared" si="209"/>
        <v>227</v>
      </c>
      <c r="U557" s="1">
        <f t="shared" si="210"/>
        <v>243</v>
      </c>
      <c r="V557" s="1">
        <f t="shared" si="211"/>
        <v>261</v>
      </c>
      <c r="W557" s="1">
        <f t="shared" si="212"/>
        <v>268</v>
      </c>
      <c r="X557" s="1">
        <f t="shared" si="213"/>
        <v>285</v>
      </c>
      <c r="Y557" s="1">
        <f t="shared" si="214"/>
        <v>301</v>
      </c>
      <c r="Z557" s="1">
        <f t="shared" si="215"/>
        <v>304</v>
      </c>
      <c r="AA557" s="1">
        <f t="shared" si="216"/>
        <v>316</v>
      </c>
    </row>
    <row r="558" spans="1:27" ht="19.5" x14ac:dyDescent="0.4">
      <c r="A558" t="s">
        <v>25</v>
      </c>
      <c r="B558">
        <v>64</v>
      </c>
      <c r="D558" s="1">
        <f t="shared" si="193"/>
        <v>9</v>
      </c>
      <c r="E558" s="1">
        <f t="shared" si="194"/>
        <v>23</v>
      </c>
      <c r="F558" s="1">
        <f t="shared" si="195"/>
        <v>27</v>
      </c>
      <c r="G558" s="1">
        <f t="shared" si="196"/>
        <v>52</v>
      </c>
      <c r="H558" s="1">
        <f t="shared" si="197"/>
        <v>64</v>
      </c>
      <c r="I558" s="1">
        <f t="shared" si="198"/>
        <v>67</v>
      </c>
      <c r="J558" s="1">
        <f t="shared" si="199"/>
        <v>81</v>
      </c>
      <c r="K558" s="1">
        <f t="shared" si="200"/>
        <v>104</v>
      </c>
      <c r="L558" s="1">
        <f t="shared" si="201"/>
        <v>108</v>
      </c>
      <c r="M558" s="1">
        <f t="shared" si="202"/>
        <v>130</v>
      </c>
      <c r="N558" s="1">
        <f t="shared" si="203"/>
        <v>141</v>
      </c>
      <c r="O558" s="1">
        <f t="shared" si="204"/>
        <v>162</v>
      </c>
      <c r="P558" s="1">
        <f t="shared" si="205"/>
        <v>177</v>
      </c>
      <c r="Q558" s="1">
        <f t="shared" si="206"/>
        <v>181</v>
      </c>
      <c r="R558" s="1">
        <f t="shared" si="207"/>
        <v>203</v>
      </c>
      <c r="S558" s="1">
        <f t="shared" si="208"/>
        <v>216</v>
      </c>
      <c r="T558" s="1">
        <f t="shared" si="209"/>
        <v>227</v>
      </c>
      <c r="U558" s="1">
        <f t="shared" si="210"/>
        <v>237</v>
      </c>
      <c r="V558" s="1">
        <f t="shared" si="211"/>
        <v>254</v>
      </c>
      <c r="W558" s="1">
        <f t="shared" si="212"/>
        <v>265</v>
      </c>
      <c r="X558" s="1">
        <f t="shared" si="213"/>
        <v>285</v>
      </c>
      <c r="Y558" s="1">
        <f t="shared" si="214"/>
        <v>293</v>
      </c>
      <c r="Z558" s="1">
        <f t="shared" si="215"/>
        <v>315</v>
      </c>
      <c r="AA558" s="1">
        <f t="shared" si="216"/>
        <v>320</v>
      </c>
    </row>
    <row r="559" spans="1:27" ht="19.5" x14ac:dyDescent="0.4">
      <c r="A559" t="s">
        <v>25</v>
      </c>
      <c r="B559">
        <v>69</v>
      </c>
      <c r="D559" s="1">
        <f t="shared" si="193"/>
        <v>8</v>
      </c>
      <c r="E559" s="1">
        <f t="shared" si="194"/>
        <v>17</v>
      </c>
      <c r="F559" s="1">
        <f t="shared" si="195"/>
        <v>29</v>
      </c>
      <c r="G559" s="1">
        <f t="shared" si="196"/>
        <v>42</v>
      </c>
      <c r="H559" s="1">
        <f t="shared" si="197"/>
        <v>64</v>
      </c>
      <c r="I559" s="1">
        <f t="shared" si="198"/>
        <v>65</v>
      </c>
      <c r="J559" s="1">
        <f t="shared" si="199"/>
        <v>89</v>
      </c>
      <c r="K559" s="1">
        <f t="shared" si="200"/>
        <v>98</v>
      </c>
      <c r="L559" s="1">
        <f t="shared" si="201"/>
        <v>113</v>
      </c>
      <c r="M559" s="1">
        <f t="shared" si="202"/>
        <v>123</v>
      </c>
      <c r="N559" s="1">
        <f t="shared" si="203"/>
        <v>147</v>
      </c>
      <c r="O559" s="1">
        <f t="shared" si="204"/>
        <v>160</v>
      </c>
      <c r="P559" s="1">
        <f t="shared" si="205"/>
        <v>170</v>
      </c>
      <c r="Q559" s="1">
        <f t="shared" si="206"/>
        <v>186</v>
      </c>
      <c r="R559" s="1">
        <f t="shared" si="207"/>
        <v>201</v>
      </c>
      <c r="S559" s="1">
        <f t="shared" si="208"/>
        <v>221</v>
      </c>
      <c r="T559" s="1">
        <f t="shared" si="209"/>
        <v>229</v>
      </c>
      <c r="U559" s="1">
        <f t="shared" si="210"/>
        <v>240</v>
      </c>
      <c r="V559" s="1">
        <f t="shared" si="211"/>
        <v>250</v>
      </c>
      <c r="W559" s="1">
        <f t="shared" si="212"/>
        <v>275</v>
      </c>
      <c r="X559" s="1">
        <f t="shared" si="213"/>
        <v>277</v>
      </c>
      <c r="Y559" s="1">
        <f t="shared" si="214"/>
        <v>302</v>
      </c>
      <c r="Z559" s="1">
        <f t="shared" si="215"/>
        <v>309</v>
      </c>
      <c r="AA559" s="1">
        <f t="shared" si="216"/>
        <v>324</v>
      </c>
    </row>
    <row r="560" spans="1:27" ht="19.5" x14ac:dyDescent="0.4">
      <c r="A560" t="s">
        <v>25</v>
      </c>
      <c r="B560">
        <v>89</v>
      </c>
      <c r="D560" s="1">
        <f t="shared" si="193"/>
        <v>11</v>
      </c>
      <c r="E560" s="1">
        <f t="shared" si="194"/>
        <v>18</v>
      </c>
      <c r="F560" s="1">
        <f t="shared" si="195"/>
        <v>31</v>
      </c>
      <c r="G560" s="1">
        <f t="shared" si="196"/>
        <v>39</v>
      </c>
      <c r="H560" s="1">
        <f t="shared" si="197"/>
        <v>56</v>
      </c>
      <c r="I560" s="1">
        <f t="shared" si="198"/>
        <v>68</v>
      </c>
      <c r="J560" s="1">
        <f t="shared" si="199"/>
        <v>89</v>
      </c>
      <c r="K560" s="1">
        <f t="shared" si="200"/>
        <v>102</v>
      </c>
      <c r="L560" s="1">
        <f t="shared" si="201"/>
        <v>115</v>
      </c>
      <c r="M560" s="1">
        <f t="shared" si="202"/>
        <v>132</v>
      </c>
      <c r="N560" s="1">
        <f t="shared" si="203"/>
        <v>151</v>
      </c>
      <c r="O560" s="1">
        <f t="shared" si="204"/>
        <v>163</v>
      </c>
      <c r="P560" s="1">
        <f t="shared" si="205"/>
        <v>173</v>
      </c>
      <c r="Q560" s="1">
        <f t="shared" si="206"/>
        <v>191</v>
      </c>
      <c r="R560" s="1">
        <f t="shared" si="207"/>
        <v>205</v>
      </c>
      <c r="S560" s="1">
        <f t="shared" si="208"/>
        <v>212</v>
      </c>
      <c r="T560" s="1">
        <f t="shared" si="209"/>
        <v>235</v>
      </c>
      <c r="U560" s="1">
        <f t="shared" si="210"/>
        <v>237</v>
      </c>
      <c r="V560" s="1">
        <f t="shared" si="211"/>
        <v>251</v>
      </c>
      <c r="W560" s="1">
        <f t="shared" si="212"/>
        <v>273</v>
      </c>
      <c r="X560" s="1">
        <f t="shared" si="213"/>
        <v>288</v>
      </c>
      <c r="Y560" s="1">
        <f t="shared" si="214"/>
        <v>292</v>
      </c>
      <c r="Z560" s="1">
        <f t="shared" si="215"/>
        <v>308</v>
      </c>
      <c r="AA560" s="1">
        <f t="shared" si="216"/>
        <v>328</v>
      </c>
    </row>
    <row r="561" spans="1:27" ht="19.5" x14ac:dyDescent="0.4">
      <c r="A561" t="s">
        <v>25</v>
      </c>
      <c r="B561">
        <v>104</v>
      </c>
      <c r="D561" s="1">
        <f t="shared" si="193"/>
        <v>7</v>
      </c>
      <c r="E561" s="1">
        <f t="shared" si="194"/>
        <v>14</v>
      </c>
      <c r="F561" s="1">
        <f t="shared" si="195"/>
        <v>36</v>
      </c>
      <c r="G561" s="1">
        <f t="shared" si="196"/>
        <v>52</v>
      </c>
      <c r="H561" s="1">
        <f t="shared" si="197"/>
        <v>62</v>
      </c>
      <c r="I561" s="1">
        <f t="shared" si="198"/>
        <v>72</v>
      </c>
      <c r="J561" s="1">
        <f t="shared" si="199"/>
        <v>85</v>
      </c>
      <c r="K561" s="1">
        <f t="shared" si="200"/>
        <v>96</v>
      </c>
      <c r="L561" s="1">
        <f t="shared" si="201"/>
        <v>118</v>
      </c>
      <c r="M561" s="1">
        <f t="shared" si="202"/>
        <v>133</v>
      </c>
      <c r="N561" s="1">
        <f t="shared" si="203"/>
        <v>151</v>
      </c>
      <c r="O561" s="1">
        <f t="shared" si="204"/>
        <v>159</v>
      </c>
      <c r="P561" s="1">
        <f t="shared" si="205"/>
        <v>170</v>
      </c>
      <c r="Q561" s="1">
        <f t="shared" si="206"/>
        <v>187</v>
      </c>
      <c r="R561" s="1">
        <f t="shared" si="207"/>
        <v>194</v>
      </c>
      <c r="S561" s="1">
        <f t="shared" si="208"/>
        <v>221</v>
      </c>
      <c r="T561" s="1">
        <f t="shared" si="209"/>
        <v>230</v>
      </c>
      <c r="U561" s="1">
        <f t="shared" si="210"/>
        <v>248</v>
      </c>
      <c r="V561" s="1">
        <f t="shared" si="211"/>
        <v>263</v>
      </c>
      <c r="W561" s="1">
        <f t="shared" si="212"/>
        <v>273</v>
      </c>
      <c r="X561" s="1">
        <f t="shared" si="213"/>
        <v>283</v>
      </c>
      <c r="Y561" s="1">
        <f t="shared" si="214"/>
        <v>289</v>
      </c>
      <c r="Z561" s="1">
        <f t="shared" si="215"/>
        <v>309</v>
      </c>
      <c r="AA561" s="1">
        <f t="shared" si="216"/>
        <v>328</v>
      </c>
    </row>
    <row r="562" spans="1:27" ht="19.5" x14ac:dyDescent="0.4">
      <c r="A562" t="s">
        <v>25</v>
      </c>
      <c r="B562">
        <v>106</v>
      </c>
      <c r="D562" s="1">
        <f t="shared" si="193"/>
        <v>9</v>
      </c>
      <c r="E562" s="1">
        <f t="shared" si="194"/>
        <v>14</v>
      </c>
      <c r="F562" s="1">
        <f t="shared" si="195"/>
        <v>35</v>
      </c>
      <c r="G562" s="1">
        <f t="shared" si="196"/>
        <v>44</v>
      </c>
      <c r="H562" s="1">
        <f t="shared" si="197"/>
        <v>54</v>
      </c>
      <c r="I562" s="1">
        <f t="shared" si="198"/>
        <v>73</v>
      </c>
      <c r="J562" s="1">
        <f t="shared" si="199"/>
        <v>81</v>
      </c>
      <c r="K562" s="1">
        <f t="shared" si="200"/>
        <v>95</v>
      </c>
      <c r="L562" s="1">
        <f t="shared" si="201"/>
        <v>115</v>
      </c>
      <c r="M562" s="1">
        <f t="shared" si="202"/>
        <v>131</v>
      </c>
      <c r="N562" s="1">
        <f t="shared" si="203"/>
        <v>141</v>
      </c>
      <c r="O562" s="1">
        <f t="shared" si="204"/>
        <v>159</v>
      </c>
      <c r="P562" s="1">
        <f t="shared" si="205"/>
        <v>167</v>
      </c>
      <c r="Q562" s="1">
        <f t="shared" si="206"/>
        <v>179</v>
      </c>
      <c r="R562" s="1">
        <f t="shared" si="207"/>
        <v>207</v>
      </c>
      <c r="S562" s="1">
        <f t="shared" si="208"/>
        <v>214</v>
      </c>
      <c r="T562" s="1">
        <f t="shared" si="209"/>
        <v>234</v>
      </c>
      <c r="U562" s="1">
        <f t="shared" si="210"/>
        <v>246</v>
      </c>
      <c r="V562" s="1">
        <f t="shared" si="211"/>
        <v>263</v>
      </c>
      <c r="W562" s="1">
        <f t="shared" si="212"/>
        <v>267</v>
      </c>
      <c r="X562" s="1">
        <f t="shared" si="213"/>
        <v>280</v>
      </c>
      <c r="Y562" s="1">
        <f t="shared" si="214"/>
        <v>302</v>
      </c>
      <c r="Z562" s="1">
        <f t="shared" si="215"/>
        <v>310</v>
      </c>
      <c r="AA562" s="1">
        <f t="shared" si="216"/>
        <v>318</v>
      </c>
    </row>
    <row r="563" spans="1:27" ht="19.5" x14ac:dyDescent="0.4">
      <c r="A563" t="s">
        <v>25</v>
      </c>
      <c r="B563">
        <v>133</v>
      </c>
      <c r="D563" s="1">
        <f t="shared" si="193"/>
        <v>2</v>
      </c>
      <c r="E563" s="1">
        <f t="shared" si="194"/>
        <v>23</v>
      </c>
      <c r="F563" s="1">
        <f t="shared" si="195"/>
        <v>26</v>
      </c>
      <c r="G563" s="1">
        <f t="shared" si="196"/>
        <v>44</v>
      </c>
      <c r="H563" s="1">
        <f t="shared" si="197"/>
        <v>55</v>
      </c>
      <c r="I563" s="1">
        <f t="shared" si="198"/>
        <v>69</v>
      </c>
      <c r="J563" s="1">
        <f t="shared" si="199"/>
        <v>89</v>
      </c>
      <c r="K563" s="1">
        <f t="shared" si="200"/>
        <v>104</v>
      </c>
      <c r="L563" s="1">
        <f t="shared" si="201"/>
        <v>117</v>
      </c>
      <c r="M563" s="1">
        <f t="shared" si="202"/>
        <v>122</v>
      </c>
      <c r="N563" s="1">
        <f t="shared" si="203"/>
        <v>141</v>
      </c>
      <c r="O563" s="1">
        <f t="shared" si="204"/>
        <v>156</v>
      </c>
      <c r="P563" s="1">
        <f t="shared" si="205"/>
        <v>168</v>
      </c>
      <c r="Q563" s="1">
        <f t="shared" si="206"/>
        <v>187</v>
      </c>
      <c r="R563" s="1">
        <f t="shared" si="207"/>
        <v>207</v>
      </c>
      <c r="S563" s="1">
        <f t="shared" si="208"/>
        <v>213</v>
      </c>
      <c r="T563" s="1">
        <f t="shared" si="209"/>
        <v>229</v>
      </c>
      <c r="U563" s="1">
        <f t="shared" si="210"/>
        <v>238</v>
      </c>
      <c r="V563" s="1">
        <f t="shared" si="211"/>
        <v>254</v>
      </c>
      <c r="W563" s="1">
        <f t="shared" si="212"/>
        <v>264</v>
      </c>
      <c r="X563" s="1">
        <f t="shared" si="213"/>
        <v>284</v>
      </c>
      <c r="Y563" s="1">
        <f t="shared" si="214"/>
        <v>302</v>
      </c>
      <c r="Z563" s="1">
        <f t="shared" si="215"/>
        <v>309</v>
      </c>
      <c r="AA563" s="1">
        <f t="shared" si="216"/>
        <v>328</v>
      </c>
    </row>
    <row r="564" spans="1:27" ht="19.5" x14ac:dyDescent="0.4">
      <c r="A564" t="s">
        <v>25</v>
      </c>
      <c r="B564">
        <v>139</v>
      </c>
      <c r="D564" s="1">
        <f t="shared" si="193"/>
        <v>11</v>
      </c>
      <c r="E564" s="1">
        <f t="shared" si="194"/>
        <v>18</v>
      </c>
      <c r="F564" s="1">
        <f t="shared" si="195"/>
        <v>34</v>
      </c>
      <c r="G564" s="1">
        <f t="shared" si="196"/>
        <v>50</v>
      </c>
      <c r="H564" s="1">
        <f t="shared" si="197"/>
        <v>58</v>
      </c>
      <c r="I564" s="1">
        <f t="shared" si="198"/>
        <v>74</v>
      </c>
      <c r="J564" s="1">
        <f t="shared" si="199"/>
        <v>89</v>
      </c>
      <c r="K564" s="1">
        <f t="shared" si="200"/>
        <v>96</v>
      </c>
      <c r="L564" s="1">
        <f t="shared" si="201"/>
        <v>113</v>
      </c>
      <c r="M564" s="1">
        <f t="shared" si="202"/>
        <v>126</v>
      </c>
      <c r="N564" s="1">
        <f t="shared" si="203"/>
        <v>140</v>
      </c>
      <c r="O564" s="1">
        <f t="shared" si="204"/>
        <v>162</v>
      </c>
      <c r="P564" s="1">
        <f t="shared" si="205"/>
        <v>169</v>
      </c>
      <c r="Q564" s="1">
        <f t="shared" si="206"/>
        <v>189</v>
      </c>
      <c r="R564" s="1">
        <f t="shared" si="207"/>
        <v>207</v>
      </c>
      <c r="S564" s="1">
        <f t="shared" si="208"/>
        <v>219</v>
      </c>
      <c r="T564" s="1">
        <f t="shared" si="209"/>
        <v>233</v>
      </c>
      <c r="U564" s="1">
        <f t="shared" si="210"/>
        <v>244</v>
      </c>
      <c r="V564" s="1">
        <f t="shared" si="211"/>
        <v>258</v>
      </c>
      <c r="W564" s="1">
        <f t="shared" si="212"/>
        <v>272</v>
      </c>
      <c r="X564" s="1">
        <f t="shared" si="213"/>
        <v>280</v>
      </c>
      <c r="Y564" s="1">
        <f t="shared" si="214"/>
        <v>302</v>
      </c>
      <c r="Z564" s="1">
        <f t="shared" si="215"/>
        <v>306</v>
      </c>
      <c r="AA564" s="1">
        <f t="shared" si="216"/>
        <v>322</v>
      </c>
    </row>
    <row r="565" spans="1:27" ht="19.5" x14ac:dyDescent="0.4">
      <c r="A565" t="s">
        <v>25</v>
      </c>
      <c r="B565">
        <v>157</v>
      </c>
      <c r="D565" s="1">
        <f t="shared" si="193"/>
        <v>11</v>
      </c>
      <c r="E565" s="1">
        <f t="shared" si="194"/>
        <v>15</v>
      </c>
      <c r="F565" s="1">
        <f t="shared" si="195"/>
        <v>32</v>
      </c>
      <c r="G565" s="1">
        <f t="shared" si="196"/>
        <v>49</v>
      </c>
      <c r="H565" s="1">
        <f t="shared" si="197"/>
        <v>54</v>
      </c>
      <c r="I565" s="1">
        <f t="shared" si="198"/>
        <v>65</v>
      </c>
      <c r="J565" s="1">
        <f t="shared" si="199"/>
        <v>89</v>
      </c>
      <c r="K565" s="1">
        <f t="shared" si="200"/>
        <v>97</v>
      </c>
      <c r="L565" s="1">
        <f t="shared" si="201"/>
        <v>118</v>
      </c>
      <c r="M565" s="1">
        <f t="shared" si="202"/>
        <v>133</v>
      </c>
      <c r="N565" s="1">
        <f t="shared" si="203"/>
        <v>149</v>
      </c>
      <c r="O565" s="1">
        <f t="shared" si="204"/>
        <v>157</v>
      </c>
      <c r="P565" s="1">
        <f t="shared" si="205"/>
        <v>172</v>
      </c>
      <c r="Q565" s="1">
        <f t="shared" si="206"/>
        <v>184</v>
      </c>
      <c r="R565" s="1">
        <f t="shared" si="207"/>
        <v>201</v>
      </c>
      <c r="S565" s="1">
        <f t="shared" si="208"/>
        <v>215</v>
      </c>
      <c r="T565" s="1">
        <f t="shared" si="209"/>
        <v>232</v>
      </c>
      <c r="U565" s="1">
        <f t="shared" si="210"/>
        <v>241</v>
      </c>
      <c r="V565" s="1">
        <f t="shared" si="211"/>
        <v>257</v>
      </c>
      <c r="W565" s="1">
        <f t="shared" si="212"/>
        <v>266</v>
      </c>
      <c r="X565" s="1">
        <f t="shared" si="213"/>
        <v>287</v>
      </c>
      <c r="Y565" s="1">
        <f t="shared" si="214"/>
        <v>302</v>
      </c>
      <c r="Z565" s="1">
        <f t="shared" si="215"/>
        <v>305</v>
      </c>
      <c r="AA565" s="1">
        <f t="shared" si="216"/>
        <v>320</v>
      </c>
    </row>
    <row r="566" spans="1:27" ht="19.5" x14ac:dyDescent="0.4">
      <c r="A566" t="s">
        <v>25</v>
      </c>
      <c r="B566">
        <v>167</v>
      </c>
      <c r="D566" s="1">
        <f t="shared" si="193"/>
        <v>5</v>
      </c>
      <c r="E566" s="1">
        <f t="shared" si="194"/>
        <v>12</v>
      </c>
      <c r="F566" s="1">
        <f t="shared" si="195"/>
        <v>27</v>
      </c>
      <c r="G566" s="1">
        <f t="shared" si="196"/>
        <v>37</v>
      </c>
      <c r="H566" s="1">
        <f t="shared" si="197"/>
        <v>63</v>
      </c>
      <c r="I566" s="1">
        <f t="shared" si="198"/>
        <v>70</v>
      </c>
      <c r="J566" s="1">
        <f t="shared" si="199"/>
        <v>89</v>
      </c>
      <c r="K566" s="1">
        <f t="shared" si="200"/>
        <v>102</v>
      </c>
      <c r="L566" s="1">
        <f t="shared" si="201"/>
        <v>113</v>
      </c>
      <c r="M566" s="1">
        <f t="shared" si="202"/>
        <v>133</v>
      </c>
      <c r="N566" s="1">
        <f t="shared" si="203"/>
        <v>135</v>
      </c>
      <c r="O566" s="1">
        <f t="shared" si="204"/>
        <v>152</v>
      </c>
      <c r="P566" s="1">
        <f t="shared" si="205"/>
        <v>173</v>
      </c>
      <c r="Q566" s="1">
        <f t="shared" si="206"/>
        <v>192</v>
      </c>
      <c r="R566" s="1">
        <f t="shared" si="207"/>
        <v>208</v>
      </c>
      <c r="S566" s="1">
        <f t="shared" si="208"/>
        <v>219</v>
      </c>
      <c r="T566" s="1">
        <f t="shared" si="209"/>
        <v>229</v>
      </c>
      <c r="U566" s="1">
        <f t="shared" si="210"/>
        <v>247</v>
      </c>
      <c r="V566" s="1">
        <f t="shared" si="211"/>
        <v>252</v>
      </c>
      <c r="W566" s="1">
        <f t="shared" si="212"/>
        <v>275</v>
      </c>
      <c r="X566" s="1">
        <f t="shared" si="213"/>
        <v>286</v>
      </c>
      <c r="Y566" s="1">
        <f t="shared" si="214"/>
        <v>295</v>
      </c>
      <c r="Z566" s="1">
        <f t="shared" si="215"/>
        <v>315</v>
      </c>
      <c r="AA566" s="1">
        <f t="shared" si="216"/>
        <v>318</v>
      </c>
    </row>
    <row r="567" spans="1:27" ht="19.5" x14ac:dyDescent="0.4">
      <c r="A567" t="s">
        <v>25</v>
      </c>
      <c r="B567">
        <v>190</v>
      </c>
      <c r="D567" s="1">
        <f t="shared" si="193"/>
        <v>8</v>
      </c>
      <c r="E567" s="1">
        <f t="shared" si="194"/>
        <v>20</v>
      </c>
      <c r="F567" s="1">
        <f t="shared" si="195"/>
        <v>36</v>
      </c>
      <c r="G567" s="1">
        <f t="shared" si="196"/>
        <v>41</v>
      </c>
      <c r="H567" s="1">
        <f t="shared" si="197"/>
        <v>56</v>
      </c>
      <c r="I567" s="1">
        <f t="shared" si="198"/>
        <v>68</v>
      </c>
      <c r="J567" s="1">
        <f t="shared" si="199"/>
        <v>80</v>
      </c>
      <c r="K567" s="1">
        <f t="shared" si="200"/>
        <v>104</v>
      </c>
      <c r="L567" s="1">
        <f t="shared" si="201"/>
        <v>110</v>
      </c>
      <c r="M567" s="1">
        <f t="shared" si="202"/>
        <v>130</v>
      </c>
      <c r="N567" s="1">
        <f t="shared" si="203"/>
        <v>149</v>
      </c>
      <c r="O567" s="1">
        <f t="shared" si="204"/>
        <v>164</v>
      </c>
      <c r="P567" s="1">
        <f t="shared" si="205"/>
        <v>168</v>
      </c>
      <c r="Q567" s="1">
        <f t="shared" si="206"/>
        <v>178</v>
      </c>
      <c r="R567" s="1">
        <f t="shared" si="207"/>
        <v>199</v>
      </c>
      <c r="S567" s="1">
        <f t="shared" si="208"/>
        <v>220</v>
      </c>
      <c r="T567" s="1">
        <f t="shared" si="209"/>
        <v>234</v>
      </c>
      <c r="U567" s="1">
        <f t="shared" si="210"/>
        <v>239</v>
      </c>
      <c r="V567" s="1">
        <f t="shared" si="211"/>
        <v>263</v>
      </c>
      <c r="W567" s="1">
        <f t="shared" si="212"/>
        <v>266</v>
      </c>
      <c r="X567" s="1">
        <f t="shared" si="213"/>
        <v>278</v>
      </c>
      <c r="Y567" s="1">
        <f t="shared" si="214"/>
        <v>302</v>
      </c>
      <c r="Z567" s="1">
        <f t="shared" si="215"/>
        <v>312</v>
      </c>
      <c r="AA567" s="1">
        <f t="shared" si="216"/>
        <v>318</v>
      </c>
    </row>
    <row r="568" spans="1:27" ht="19.5" x14ac:dyDescent="0.4">
      <c r="A568" t="s">
        <v>25</v>
      </c>
      <c r="B568">
        <v>204</v>
      </c>
      <c r="D568" s="1">
        <f t="shared" si="193"/>
        <v>1</v>
      </c>
      <c r="E568" s="1">
        <f t="shared" si="194"/>
        <v>14</v>
      </c>
      <c r="F568" s="1">
        <f t="shared" si="195"/>
        <v>32</v>
      </c>
      <c r="G568" s="1">
        <f t="shared" si="196"/>
        <v>47</v>
      </c>
      <c r="H568" s="1">
        <f t="shared" si="197"/>
        <v>58</v>
      </c>
      <c r="I568" s="1">
        <f t="shared" si="198"/>
        <v>70</v>
      </c>
      <c r="J568" s="1">
        <f t="shared" si="199"/>
        <v>80</v>
      </c>
      <c r="K568" s="1">
        <f t="shared" si="200"/>
        <v>104</v>
      </c>
      <c r="L568" s="1">
        <f t="shared" si="201"/>
        <v>115</v>
      </c>
      <c r="M568" s="1">
        <f t="shared" si="202"/>
        <v>130</v>
      </c>
      <c r="N568" s="1">
        <f t="shared" si="203"/>
        <v>136</v>
      </c>
      <c r="O568" s="1">
        <f t="shared" si="204"/>
        <v>153</v>
      </c>
      <c r="P568" s="1">
        <f t="shared" si="205"/>
        <v>167</v>
      </c>
      <c r="Q568" s="1">
        <f t="shared" si="206"/>
        <v>190</v>
      </c>
      <c r="R568" s="1">
        <f t="shared" si="207"/>
        <v>208</v>
      </c>
      <c r="S568" s="1">
        <f t="shared" si="208"/>
        <v>221</v>
      </c>
      <c r="T568" s="1">
        <f t="shared" si="209"/>
        <v>234</v>
      </c>
      <c r="U568" s="1">
        <f t="shared" si="210"/>
        <v>248</v>
      </c>
      <c r="V568" s="1">
        <f t="shared" si="211"/>
        <v>263</v>
      </c>
      <c r="W568" s="1">
        <f t="shared" si="212"/>
        <v>271</v>
      </c>
      <c r="X568" s="1">
        <f t="shared" si="213"/>
        <v>279</v>
      </c>
      <c r="Y568" s="1">
        <f t="shared" si="214"/>
        <v>290</v>
      </c>
      <c r="Z568" s="1">
        <f t="shared" si="215"/>
        <v>315</v>
      </c>
      <c r="AA568" s="1">
        <f t="shared" si="216"/>
        <v>322</v>
      </c>
    </row>
    <row r="569" spans="1:27" ht="19.5" x14ac:dyDescent="0.4">
      <c r="A569" t="s">
        <v>25</v>
      </c>
      <c r="B569">
        <v>221</v>
      </c>
      <c r="D569" s="1">
        <f t="shared" si="193"/>
        <v>11</v>
      </c>
      <c r="E569" s="1">
        <f t="shared" si="194"/>
        <v>23</v>
      </c>
      <c r="F569" s="1">
        <f t="shared" si="195"/>
        <v>32</v>
      </c>
      <c r="G569" s="1">
        <f t="shared" si="196"/>
        <v>44</v>
      </c>
      <c r="H569" s="1">
        <f t="shared" si="197"/>
        <v>59</v>
      </c>
      <c r="I569" s="1">
        <f t="shared" si="198"/>
        <v>76</v>
      </c>
      <c r="J569" s="1">
        <f t="shared" si="199"/>
        <v>82</v>
      </c>
      <c r="K569" s="1">
        <f t="shared" si="200"/>
        <v>98</v>
      </c>
      <c r="L569" s="1">
        <f t="shared" si="201"/>
        <v>111</v>
      </c>
      <c r="M569" s="1">
        <f t="shared" si="202"/>
        <v>134</v>
      </c>
      <c r="N569" s="1">
        <f t="shared" si="203"/>
        <v>151</v>
      </c>
      <c r="O569" s="1">
        <f t="shared" si="204"/>
        <v>164</v>
      </c>
      <c r="P569" s="1">
        <f t="shared" si="205"/>
        <v>173</v>
      </c>
      <c r="Q569" s="1">
        <f t="shared" si="206"/>
        <v>189</v>
      </c>
      <c r="R569" s="1">
        <f t="shared" si="207"/>
        <v>194</v>
      </c>
      <c r="S569" s="1">
        <f t="shared" si="208"/>
        <v>220</v>
      </c>
      <c r="T569" s="1">
        <f t="shared" si="209"/>
        <v>235</v>
      </c>
      <c r="U569" s="1">
        <f t="shared" si="210"/>
        <v>238</v>
      </c>
      <c r="V569" s="1">
        <f t="shared" si="211"/>
        <v>253</v>
      </c>
      <c r="W569" s="1">
        <f t="shared" si="212"/>
        <v>275</v>
      </c>
      <c r="X569" s="1">
        <f t="shared" si="213"/>
        <v>278</v>
      </c>
      <c r="Y569" s="1">
        <f t="shared" si="214"/>
        <v>292</v>
      </c>
      <c r="Z569" s="1">
        <f t="shared" si="215"/>
        <v>312</v>
      </c>
      <c r="AA569" s="1">
        <f t="shared" si="216"/>
        <v>328</v>
      </c>
    </row>
    <row r="570" spans="1:27" ht="19.5" x14ac:dyDescent="0.4">
      <c r="A570" t="s">
        <v>25</v>
      </c>
      <c r="B570">
        <v>227</v>
      </c>
      <c r="D570" s="1">
        <f t="shared" si="193"/>
        <v>6</v>
      </c>
      <c r="E570" s="1">
        <f t="shared" si="194"/>
        <v>23</v>
      </c>
      <c r="F570" s="1">
        <f t="shared" si="195"/>
        <v>36</v>
      </c>
      <c r="G570" s="1">
        <f t="shared" si="196"/>
        <v>49</v>
      </c>
      <c r="H570" s="1">
        <f t="shared" si="197"/>
        <v>60</v>
      </c>
      <c r="I570" s="1">
        <f t="shared" si="198"/>
        <v>71</v>
      </c>
      <c r="J570" s="1">
        <f t="shared" si="199"/>
        <v>78</v>
      </c>
      <c r="K570" s="1">
        <f t="shared" si="200"/>
        <v>104</v>
      </c>
      <c r="L570" s="1">
        <f t="shared" si="201"/>
        <v>110</v>
      </c>
      <c r="M570" s="1">
        <f t="shared" si="202"/>
        <v>133</v>
      </c>
      <c r="N570" s="1">
        <f t="shared" si="203"/>
        <v>147</v>
      </c>
      <c r="O570" s="1">
        <f t="shared" si="204"/>
        <v>157</v>
      </c>
      <c r="P570" s="1">
        <f t="shared" si="205"/>
        <v>169</v>
      </c>
      <c r="Q570" s="1">
        <f t="shared" si="206"/>
        <v>183</v>
      </c>
      <c r="R570" s="1">
        <f t="shared" si="207"/>
        <v>200</v>
      </c>
      <c r="S570" s="1">
        <f t="shared" si="208"/>
        <v>217</v>
      </c>
      <c r="T570" s="1">
        <f t="shared" si="209"/>
        <v>233</v>
      </c>
      <c r="U570" s="1">
        <f t="shared" si="210"/>
        <v>244</v>
      </c>
      <c r="V570" s="1">
        <f t="shared" si="211"/>
        <v>263</v>
      </c>
      <c r="W570" s="1">
        <f t="shared" si="212"/>
        <v>269</v>
      </c>
      <c r="X570" s="1">
        <f t="shared" si="213"/>
        <v>287</v>
      </c>
      <c r="Y570" s="1">
        <f t="shared" si="214"/>
        <v>300</v>
      </c>
      <c r="Z570" s="1">
        <f t="shared" si="215"/>
        <v>315</v>
      </c>
      <c r="AA570" s="1">
        <f t="shared" si="216"/>
        <v>321</v>
      </c>
    </row>
    <row r="571" spans="1:27" ht="19.5" x14ac:dyDescent="0.4">
      <c r="A571" t="s">
        <v>25</v>
      </c>
      <c r="B571">
        <v>237</v>
      </c>
      <c r="D571" s="1">
        <f t="shared" si="193"/>
        <v>4</v>
      </c>
      <c r="E571" s="1">
        <f t="shared" si="194"/>
        <v>20</v>
      </c>
      <c r="F571" s="1">
        <f t="shared" si="195"/>
        <v>36</v>
      </c>
      <c r="G571" s="1">
        <f t="shared" si="196"/>
        <v>52</v>
      </c>
      <c r="H571" s="1">
        <f t="shared" si="197"/>
        <v>61</v>
      </c>
      <c r="I571" s="1">
        <f t="shared" si="198"/>
        <v>77</v>
      </c>
      <c r="J571" s="1">
        <f t="shared" si="199"/>
        <v>85</v>
      </c>
      <c r="K571" s="1">
        <f t="shared" si="200"/>
        <v>91</v>
      </c>
      <c r="L571" s="1">
        <f t="shared" si="201"/>
        <v>119</v>
      </c>
      <c r="M571" s="1">
        <f t="shared" si="202"/>
        <v>134</v>
      </c>
      <c r="N571" s="1">
        <f t="shared" si="203"/>
        <v>140</v>
      </c>
      <c r="O571" s="1">
        <f t="shared" si="204"/>
        <v>159</v>
      </c>
      <c r="P571" s="1">
        <f t="shared" si="205"/>
        <v>176</v>
      </c>
      <c r="Q571" s="1">
        <f t="shared" si="206"/>
        <v>190</v>
      </c>
      <c r="R571" s="1">
        <f t="shared" si="207"/>
        <v>200</v>
      </c>
      <c r="S571" s="1">
        <f t="shared" si="208"/>
        <v>214</v>
      </c>
      <c r="T571" s="1">
        <f t="shared" si="209"/>
        <v>234</v>
      </c>
      <c r="U571" s="1">
        <f t="shared" si="210"/>
        <v>244</v>
      </c>
      <c r="V571" s="1">
        <f t="shared" si="211"/>
        <v>259</v>
      </c>
      <c r="W571" s="1">
        <f t="shared" si="212"/>
        <v>269</v>
      </c>
      <c r="X571" s="1">
        <f t="shared" si="213"/>
        <v>276</v>
      </c>
      <c r="Y571" s="1">
        <f t="shared" si="214"/>
        <v>301</v>
      </c>
      <c r="Z571" s="1">
        <f t="shared" si="215"/>
        <v>308</v>
      </c>
      <c r="AA571" s="1">
        <f t="shared" si="216"/>
        <v>328</v>
      </c>
    </row>
    <row r="572" spans="1:27" ht="19.5" x14ac:dyDescent="0.4">
      <c r="A572" t="s">
        <v>25</v>
      </c>
      <c r="B572">
        <v>257</v>
      </c>
      <c r="D572" s="1">
        <f t="shared" si="193"/>
        <v>2</v>
      </c>
      <c r="E572" s="1">
        <f t="shared" si="194"/>
        <v>12</v>
      </c>
      <c r="F572" s="1">
        <f t="shared" si="195"/>
        <v>32</v>
      </c>
      <c r="G572" s="1">
        <f t="shared" si="196"/>
        <v>39</v>
      </c>
      <c r="H572" s="1">
        <f t="shared" si="197"/>
        <v>64</v>
      </c>
      <c r="I572" s="1">
        <f t="shared" si="198"/>
        <v>72</v>
      </c>
      <c r="J572" s="1">
        <f t="shared" si="199"/>
        <v>83</v>
      </c>
      <c r="K572" s="1">
        <f t="shared" si="200"/>
        <v>104</v>
      </c>
      <c r="L572" s="1">
        <f t="shared" si="201"/>
        <v>115</v>
      </c>
      <c r="M572" s="1">
        <f t="shared" si="202"/>
        <v>134</v>
      </c>
      <c r="N572" s="1">
        <f t="shared" si="203"/>
        <v>149</v>
      </c>
      <c r="O572" s="1">
        <f t="shared" si="204"/>
        <v>156</v>
      </c>
      <c r="P572" s="1">
        <f t="shared" si="205"/>
        <v>172</v>
      </c>
      <c r="Q572" s="1">
        <f t="shared" si="206"/>
        <v>184</v>
      </c>
      <c r="R572" s="1">
        <f t="shared" si="207"/>
        <v>198</v>
      </c>
      <c r="S572" s="1">
        <f t="shared" si="208"/>
        <v>213</v>
      </c>
      <c r="T572" s="1">
        <f t="shared" si="209"/>
        <v>224</v>
      </c>
      <c r="U572" s="1">
        <f t="shared" si="210"/>
        <v>236</v>
      </c>
      <c r="V572" s="1">
        <f t="shared" si="211"/>
        <v>263</v>
      </c>
      <c r="W572" s="1">
        <f t="shared" si="212"/>
        <v>267</v>
      </c>
      <c r="X572" s="1">
        <f t="shared" si="213"/>
        <v>278</v>
      </c>
      <c r="Y572" s="1">
        <f t="shared" si="214"/>
        <v>301</v>
      </c>
      <c r="Z572" s="1">
        <f t="shared" si="215"/>
        <v>311</v>
      </c>
      <c r="AA572" s="1">
        <f t="shared" si="216"/>
        <v>328</v>
      </c>
    </row>
    <row r="573" spans="1:27" ht="19.5" x14ac:dyDescent="0.4">
      <c r="A573" t="s">
        <v>25</v>
      </c>
      <c r="B573">
        <v>275</v>
      </c>
      <c r="D573" s="1">
        <f t="shared" si="193"/>
        <v>4</v>
      </c>
      <c r="E573" s="1">
        <f t="shared" si="194"/>
        <v>16</v>
      </c>
      <c r="F573" s="1">
        <f t="shared" si="195"/>
        <v>28</v>
      </c>
      <c r="G573" s="1">
        <f t="shared" si="196"/>
        <v>47</v>
      </c>
      <c r="H573" s="1">
        <f t="shared" si="197"/>
        <v>57</v>
      </c>
      <c r="I573" s="1">
        <f t="shared" si="198"/>
        <v>73</v>
      </c>
      <c r="J573" s="1">
        <f t="shared" si="199"/>
        <v>89</v>
      </c>
      <c r="K573" s="1">
        <f t="shared" si="200"/>
        <v>99</v>
      </c>
      <c r="L573" s="1">
        <f t="shared" si="201"/>
        <v>119</v>
      </c>
      <c r="M573" s="1">
        <f t="shared" si="202"/>
        <v>131</v>
      </c>
      <c r="N573" s="1">
        <f t="shared" si="203"/>
        <v>136</v>
      </c>
      <c r="O573" s="1">
        <f t="shared" si="204"/>
        <v>155</v>
      </c>
      <c r="P573" s="1">
        <f t="shared" si="205"/>
        <v>166</v>
      </c>
      <c r="Q573" s="1">
        <f t="shared" si="206"/>
        <v>189</v>
      </c>
      <c r="R573" s="1">
        <f t="shared" si="207"/>
        <v>200</v>
      </c>
      <c r="S573" s="1">
        <f t="shared" si="208"/>
        <v>211</v>
      </c>
      <c r="T573" s="1">
        <f t="shared" si="209"/>
        <v>235</v>
      </c>
      <c r="U573" s="1">
        <f t="shared" si="210"/>
        <v>240</v>
      </c>
      <c r="V573" s="1">
        <f t="shared" si="211"/>
        <v>262</v>
      </c>
      <c r="W573" s="1">
        <f t="shared" si="212"/>
        <v>270</v>
      </c>
      <c r="X573" s="1">
        <f t="shared" si="213"/>
        <v>281</v>
      </c>
      <c r="Y573" s="1">
        <f t="shared" si="214"/>
        <v>302</v>
      </c>
      <c r="Z573" s="1">
        <f t="shared" si="215"/>
        <v>309</v>
      </c>
      <c r="AA573" s="1">
        <f t="shared" si="216"/>
        <v>318</v>
      </c>
    </row>
    <row r="574" spans="1:27" ht="19.5" x14ac:dyDescent="0.4">
      <c r="A574" t="s">
        <v>25</v>
      </c>
      <c r="B574">
        <v>287</v>
      </c>
      <c r="D574" s="1">
        <f t="shared" si="193"/>
        <v>11</v>
      </c>
      <c r="E574" s="1">
        <f t="shared" si="194"/>
        <v>16</v>
      </c>
      <c r="F574" s="1">
        <f t="shared" si="195"/>
        <v>29</v>
      </c>
      <c r="G574" s="1">
        <f t="shared" si="196"/>
        <v>38</v>
      </c>
      <c r="H574" s="1">
        <f t="shared" si="197"/>
        <v>57</v>
      </c>
      <c r="I574" s="1">
        <f t="shared" si="198"/>
        <v>76</v>
      </c>
      <c r="J574" s="1">
        <f t="shared" si="199"/>
        <v>80</v>
      </c>
      <c r="K574" s="1">
        <f t="shared" si="200"/>
        <v>99</v>
      </c>
      <c r="L574" s="1">
        <f t="shared" si="201"/>
        <v>110</v>
      </c>
      <c r="M574" s="1">
        <f t="shared" si="202"/>
        <v>134</v>
      </c>
      <c r="N574" s="1">
        <f t="shared" si="203"/>
        <v>143</v>
      </c>
      <c r="O574" s="1">
        <f t="shared" si="204"/>
        <v>157</v>
      </c>
      <c r="P574" s="1">
        <f t="shared" si="205"/>
        <v>166</v>
      </c>
      <c r="Q574" s="1">
        <f t="shared" si="206"/>
        <v>184</v>
      </c>
      <c r="R574" s="1">
        <f t="shared" si="207"/>
        <v>208</v>
      </c>
      <c r="S574" s="1">
        <f t="shared" si="208"/>
        <v>219</v>
      </c>
      <c r="T574" s="1">
        <f t="shared" si="209"/>
        <v>235</v>
      </c>
      <c r="U574" s="1">
        <f t="shared" si="210"/>
        <v>245</v>
      </c>
      <c r="V574" s="1">
        <f t="shared" si="211"/>
        <v>259</v>
      </c>
      <c r="W574" s="1">
        <f t="shared" si="212"/>
        <v>265</v>
      </c>
      <c r="X574" s="1">
        <f t="shared" si="213"/>
        <v>284</v>
      </c>
      <c r="Y574" s="1">
        <f t="shared" si="214"/>
        <v>291</v>
      </c>
      <c r="Z574" s="1">
        <f t="shared" si="215"/>
        <v>306</v>
      </c>
      <c r="AA574" s="1">
        <f t="shared" si="216"/>
        <v>320</v>
      </c>
    </row>
    <row r="575" spans="1:27" ht="19.5" x14ac:dyDescent="0.4">
      <c r="A575" t="s">
        <v>25</v>
      </c>
      <c r="B575">
        <v>295</v>
      </c>
      <c r="D575" s="1">
        <f t="shared" si="193"/>
        <v>5</v>
      </c>
      <c r="E575" s="1">
        <f t="shared" si="194"/>
        <v>21</v>
      </c>
      <c r="F575" s="1">
        <f t="shared" si="195"/>
        <v>27</v>
      </c>
      <c r="G575" s="1">
        <f t="shared" si="196"/>
        <v>44</v>
      </c>
      <c r="H575" s="1">
        <f t="shared" si="197"/>
        <v>59</v>
      </c>
      <c r="I575" s="1">
        <f t="shared" si="198"/>
        <v>69</v>
      </c>
      <c r="J575" s="1">
        <f t="shared" si="199"/>
        <v>83</v>
      </c>
      <c r="K575" s="1">
        <f t="shared" si="200"/>
        <v>92</v>
      </c>
      <c r="L575" s="1">
        <f t="shared" si="201"/>
        <v>119</v>
      </c>
      <c r="M575" s="1">
        <f t="shared" si="202"/>
        <v>125</v>
      </c>
      <c r="N575" s="1">
        <f t="shared" si="203"/>
        <v>147</v>
      </c>
      <c r="O575" s="1">
        <f t="shared" si="204"/>
        <v>161</v>
      </c>
      <c r="P575" s="1">
        <f t="shared" si="205"/>
        <v>167</v>
      </c>
      <c r="Q575" s="1">
        <f t="shared" si="206"/>
        <v>179</v>
      </c>
      <c r="R575" s="1">
        <f t="shared" si="207"/>
        <v>200</v>
      </c>
      <c r="S575" s="1">
        <f t="shared" si="208"/>
        <v>221</v>
      </c>
      <c r="T575" s="1">
        <f t="shared" si="209"/>
        <v>224</v>
      </c>
      <c r="U575" s="1">
        <f t="shared" si="210"/>
        <v>241</v>
      </c>
      <c r="V575" s="1">
        <f t="shared" si="211"/>
        <v>254</v>
      </c>
      <c r="W575" s="1">
        <f t="shared" si="212"/>
        <v>274</v>
      </c>
      <c r="X575" s="1">
        <f t="shared" si="213"/>
        <v>280</v>
      </c>
      <c r="Y575" s="1">
        <f t="shared" si="214"/>
        <v>296</v>
      </c>
      <c r="Z575" s="1">
        <f t="shared" si="215"/>
        <v>307</v>
      </c>
      <c r="AA575" s="1">
        <f t="shared" si="216"/>
        <v>318</v>
      </c>
    </row>
    <row r="576" spans="1:27" ht="19.5" x14ac:dyDescent="0.4">
      <c r="A576" t="s">
        <v>25</v>
      </c>
      <c r="B576">
        <v>315</v>
      </c>
      <c r="D576" s="1">
        <f t="shared" si="193"/>
        <v>3</v>
      </c>
      <c r="E576" s="1">
        <f t="shared" si="194"/>
        <v>12</v>
      </c>
      <c r="F576" s="1">
        <f t="shared" si="195"/>
        <v>29</v>
      </c>
      <c r="G576" s="1">
        <f t="shared" si="196"/>
        <v>52</v>
      </c>
      <c r="H576" s="1">
        <f t="shared" si="197"/>
        <v>62</v>
      </c>
      <c r="I576" s="1">
        <f t="shared" si="198"/>
        <v>69</v>
      </c>
      <c r="J576" s="1">
        <f t="shared" si="199"/>
        <v>80</v>
      </c>
      <c r="K576" s="1">
        <f t="shared" si="200"/>
        <v>91</v>
      </c>
      <c r="L576" s="1">
        <f t="shared" si="201"/>
        <v>119</v>
      </c>
      <c r="M576" s="1">
        <f t="shared" si="202"/>
        <v>130</v>
      </c>
      <c r="N576" s="1">
        <f t="shared" si="203"/>
        <v>136</v>
      </c>
      <c r="O576" s="1">
        <f t="shared" si="204"/>
        <v>155</v>
      </c>
      <c r="P576" s="1">
        <f t="shared" si="205"/>
        <v>165</v>
      </c>
      <c r="Q576" s="1">
        <f t="shared" si="206"/>
        <v>186</v>
      </c>
      <c r="R576" s="1">
        <f t="shared" si="207"/>
        <v>194</v>
      </c>
      <c r="S576" s="1">
        <f t="shared" si="208"/>
        <v>213</v>
      </c>
      <c r="T576" s="1">
        <f t="shared" si="209"/>
        <v>233</v>
      </c>
      <c r="U576" s="1">
        <f t="shared" si="210"/>
        <v>243</v>
      </c>
      <c r="V576" s="1">
        <f t="shared" si="211"/>
        <v>263</v>
      </c>
      <c r="W576" s="1">
        <f t="shared" si="212"/>
        <v>269</v>
      </c>
      <c r="X576" s="1">
        <f t="shared" si="213"/>
        <v>285</v>
      </c>
      <c r="Y576" s="1">
        <f t="shared" si="214"/>
        <v>301</v>
      </c>
      <c r="Z576" s="1">
        <f t="shared" si="215"/>
        <v>306</v>
      </c>
      <c r="AA576" s="1">
        <f t="shared" si="216"/>
        <v>328</v>
      </c>
    </row>
    <row r="577" spans="1:27" ht="19.5" x14ac:dyDescent="0.4">
      <c r="A577" t="s">
        <v>25</v>
      </c>
      <c r="B577">
        <v>328</v>
      </c>
      <c r="D577" s="1">
        <f t="shared" si="193"/>
        <v>9</v>
      </c>
      <c r="E577" s="1">
        <f t="shared" si="194"/>
        <v>17</v>
      </c>
      <c r="F577" s="1">
        <f t="shared" si="195"/>
        <v>26</v>
      </c>
      <c r="G577" s="1">
        <f t="shared" si="196"/>
        <v>43</v>
      </c>
      <c r="H577" s="1">
        <f t="shared" si="197"/>
        <v>62</v>
      </c>
      <c r="I577" s="1">
        <f t="shared" si="198"/>
        <v>73</v>
      </c>
      <c r="J577" s="1">
        <f t="shared" si="199"/>
        <v>80</v>
      </c>
      <c r="K577" s="1">
        <f t="shared" si="200"/>
        <v>91</v>
      </c>
      <c r="L577" s="1">
        <f t="shared" si="201"/>
        <v>114</v>
      </c>
      <c r="M577" s="1">
        <f t="shared" si="202"/>
        <v>133</v>
      </c>
      <c r="N577" s="1">
        <f t="shared" si="203"/>
        <v>151</v>
      </c>
      <c r="O577" s="1">
        <f t="shared" si="204"/>
        <v>164</v>
      </c>
      <c r="P577" s="1">
        <f t="shared" si="205"/>
        <v>167</v>
      </c>
      <c r="Q577" s="1">
        <f t="shared" si="206"/>
        <v>185</v>
      </c>
      <c r="R577" s="1">
        <f t="shared" si="207"/>
        <v>194</v>
      </c>
      <c r="S577" s="1">
        <f t="shared" si="208"/>
        <v>210</v>
      </c>
      <c r="T577" s="1">
        <f t="shared" si="209"/>
        <v>228</v>
      </c>
      <c r="U577" s="1">
        <f t="shared" si="210"/>
        <v>240</v>
      </c>
      <c r="V577" s="1">
        <f t="shared" si="211"/>
        <v>263</v>
      </c>
      <c r="W577" s="1">
        <f t="shared" si="212"/>
        <v>275</v>
      </c>
      <c r="X577" s="1">
        <f t="shared" si="213"/>
        <v>279</v>
      </c>
      <c r="Y577" s="1">
        <f t="shared" si="214"/>
        <v>294</v>
      </c>
      <c r="Z577" s="1">
        <f t="shared" si="215"/>
        <v>312</v>
      </c>
      <c r="AA577" s="1">
        <f t="shared" si="216"/>
        <v>317</v>
      </c>
    </row>
    <row r="578" spans="1:27" ht="19.5" x14ac:dyDescent="0.4">
      <c r="A578" t="s">
        <v>26</v>
      </c>
      <c r="B578">
        <v>1</v>
      </c>
      <c r="D578" s="1">
        <f t="shared" si="193"/>
        <v>11</v>
      </c>
      <c r="E578" s="1">
        <f t="shared" si="194"/>
        <v>18</v>
      </c>
      <c r="F578" s="1">
        <f t="shared" si="195"/>
        <v>36</v>
      </c>
      <c r="G578" s="1">
        <f t="shared" si="196"/>
        <v>52</v>
      </c>
      <c r="H578" s="1">
        <f t="shared" si="197"/>
        <v>58</v>
      </c>
      <c r="I578" s="1">
        <f t="shared" si="198"/>
        <v>72</v>
      </c>
      <c r="J578" s="1">
        <f t="shared" si="199"/>
        <v>78</v>
      </c>
      <c r="K578" s="1">
        <f t="shared" si="200"/>
        <v>96</v>
      </c>
      <c r="L578" s="1">
        <f t="shared" si="201"/>
        <v>114</v>
      </c>
      <c r="M578" s="1">
        <f t="shared" si="202"/>
        <v>131</v>
      </c>
      <c r="N578" s="1">
        <f t="shared" si="203"/>
        <v>137</v>
      </c>
      <c r="O578" s="1">
        <f t="shared" si="204"/>
        <v>159</v>
      </c>
      <c r="P578" s="1">
        <f t="shared" si="205"/>
        <v>174</v>
      </c>
      <c r="Q578" s="1">
        <f t="shared" si="206"/>
        <v>183</v>
      </c>
      <c r="R578" s="1">
        <f t="shared" si="207"/>
        <v>203</v>
      </c>
      <c r="S578" s="1">
        <f t="shared" si="208"/>
        <v>221</v>
      </c>
      <c r="T578" s="1">
        <f t="shared" si="209"/>
        <v>229</v>
      </c>
      <c r="U578" s="1">
        <f t="shared" si="210"/>
        <v>237</v>
      </c>
      <c r="V578" s="1">
        <f t="shared" si="211"/>
        <v>262</v>
      </c>
      <c r="W578" s="1">
        <f t="shared" si="212"/>
        <v>267</v>
      </c>
      <c r="X578" s="1">
        <f t="shared" si="213"/>
        <v>279</v>
      </c>
      <c r="Y578" s="1">
        <f t="shared" si="214"/>
        <v>289</v>
      </c>
      <c r="Z578" s="1">
        <f t="shared" si="215"/>
        <v>315</v>
      </c>
      <c r="AA578" s="1">
        <f t="shared" si="216"/>
        <v>328</v>
      </c>
    </row>
    <row r="579" spans="1:27" ht="19.5" x14ac:dyDescent="0.4">
      <c r="A579" t="s">
        <v>26</v>
      </c>
      <c r="B579">
        <v>18</v>
      </c>
      <c r="D579" s="1">
        <f t="shared" ref="D579:D642" si="217">INDEX($B:$B,ROW(B578)*24-24+COLUMN(B578))</f>
        <v>4</v>
      </c>
      <c r="E579" s="1">
        <f t="shared" ref="E579:E642" si="218">INDEX($B:$B,ROW(C578)*24-24+COLUMN(C578))</f>
        <v>15</v>
      </c>
      <c r="F579" s="1">
        <f t="shared" ref="F579:F642" si="219">INDEX($B:$B,ROW(D578)*24-24+COLUMN(D578))</f>
        <v>24</v>
      </c>
      <c r="G579" s="1">
        <f t="shared" ref="G579:G642" si="220">INDEX($B:$B,ROW(E578)*24-24+COLUMN(E578))</f>
        <v>46</v>
      </c>
      <c r="H579" s="1">
        <f t="shared" ref="H579:H642" si="221">INDEX($B:$B,ROW(F578)*24-24+COLUMN(F578))</f>
        <v>61</v>
      </c>
      <c r="I579" s="1">
        <f t="shared" ref="I579:I642" si="222">INDEX($B:$B,ROW(G578)*24-24+COLUMN(G578))</f>
        <v>72</v>
      </c>
      <c r="J579" s="1">
        <f t="shared" ref="J579:J642" si="223">INDEX($B:$B,ROW(H578)*24-24+COLUMN(H578))</f>
        <v>82</v>
      </c>
      <c r="K579" s="1">
        <f t="shared" ref="K579:K642" si="224">INDEX($B:$B,ROW(I578)*24-24+COLUMN(I578))</f>
        <v>104</v>
      </c>
      <c r="L579" s="1">
        <f t="shared" ref="L579:L642" si="225">INDEX($B:$B,ROW(J578)*24-24+COLUMN(J578))</f>
        <v>106</v>
      </c>
      <c r="M579" s="1">
        <f t="shared" ref="M579:M642" si="226">INDEX($B:$B,ROW(K578)*24-24+COLUMN(K578))</f>
        <v>125</v>
      </c>
      <c r="N579" s="1">
        <f t="shared" ref="N579:N642" si="227">INDEX($B:$B,ROW(L578)*24-24+COLUMN(L578))</f>
        <v>147</v>
      </c>
      <c r="O579" s="1">
        <f t="shared" ref="O579:O642" si="228">INDEX($B:$B,ROW(M578)*24-24+COLUMN(M578))</f>
        <v>156</v>
      </c>
      <c r="P579" s="1">
        <f t="shared" ref="P579:P642" si="229">INDEX($B:$B,ROW(N578)*24-24+COLUMN(N578))</f>
        <v>175</v>
      </c>
      <c r="Q579" s="1">
        <f t="shared" ref="Q579:Q642" si="230">INDEX($B:$B,ROW(O578)*24-24+COLUMN(O578))</f>
        <v>188</v>
      </c>
      <c r="R579" s="1">
        <f t="shared" ref="R579:R642" si="231">INDEX($B:$B,ROW(P578)*24-24+COLUMN(P578))</f>
        <v>197</v>
      </c>
      <c r="S579" s="1">
        <f t="shared" ref="S579:S642" si="232">INDEX($B:$B,ROW(Q578)*24-24+COLUMN(Q578))</f>
        <v>217</v>
      </c>
      <c r="T579" s="1">
        <f t="shared" ref="T579:T642" si="233">INDEX($B:$B,ROW(R578)*24-24+COLUMN(R578))</f>
        <v>235</v>
      </c>
      <c r="U579" s="1">
        <f t="shared" ref="U579:U642" si="234">INDEX($B:$B,ROW(S578)*24-24+COLUMN(S578))</f>
        <v>247</v>
      </c>
      <c r="V579" s="1">
        <f t="shared" ref="V579:V642" si="235">INDEX($B:$B,ROW(T578)*24-24+COLUMN(T578))</f>
        <v>254</v>
      </c>
      <c r="W579" s="1">
        <f t="shared" ref="W579:W642" si="236">INDEX($B:$B,ROW(U578)*24-24+COLUMN(U578))</f>
        <v>266</v>
      </c>
      <c r="X579" s="1">
        <f t="shared" ref="X579:X642" si="237">INDEX($B:$B,ROW(V578)*24-24+COLUMN(V578))</f>
        <v>282</v>
      </c>
      <c r="Y579" s="1">
        <f t="shared" ref="Y579:Y642" si="238">INDEX($B:$B,ROW(W578)*24-24+COLUMN(W578))</f>
        <v>294</v>
      </c>
      <c r="Z579" s="1">
        <f t="shared" ref="Z579:Z642" si="239">INDEX($B:$B,ROW(X578)*24-24+COLUMN(X578))</f>
        <v>308</v>
      </c>
      <c r="AA579" s="1">
        <f t="shared" ref="AA579:AA642" si="240">INDEX($B:$B,ROW(Y578)*24-24+COLUMN(Y578))</f>
        <v>319</v>
      </c>
    </row>
    <row r="580" spans="1:27" ht="19.5" x14ac:dyDescent="0.4">
      <c r="A580" t="s">
        <v>26</v>
      </c>
      <c r="B580">
        <v>31</v>
      </c>
      <c r="D580" s="1">
        <f t="shared" si="217"/>
        <v>7</v>
      </c>
      <c r="E580" s="1">
        <f t="shared" si="218"/>
        <v>15</v>
      </c>
      <c r="F580" s="1">
        <f t="shared" si="219"/>
        <v>33</v>
      </c>
      <c r="G580" s="1">
        <f t="shared" si="220"/>
        <v>39</v>
      </c>
      <c r="H580" s="1">
        <f t="shared" si="221"/>
        <v>61</v>
      </c>
      <c r="I580" s="1">
        <f t="shared" si="222"/>
        <v>70</v>
      </c>
      <c r="J580" s="1">
        <f t="shared" si="223"/>
        <v>89</v>
      </c>
      <c r="K580" s="1">
        <f t="shared" si="224"/>
        <v>93</v>
      </c>
      <c r="L580" s="1">
        <f t="shared" si="225"/>
        <v>112</v>
      </c>
      <c r="M580" s="1">
        <f t="shared" si="226"/>
        <v>121</v>
      </c>
      <c r="N580" s="1">
        <f t="shared" si="227"/>
        <v>135</v>
      </c>
      <c r="O580" s="1">
        <f t="shared" si="228"/>
        <v>162</v>
      </c>
      <c r="P580" s="1">
        <f t="shared" si="229"/>
        <v>173</v>
      </c>
      <c r="Q580" s="1">
        <f t="shared" si="230"/>
        <v>178</v>
      </c>
      <c r="R580" s="1">
        <f t="shared" si="231"/>
        <v>197</v>
      </c>
      <c r="S580" s="1">
        <f t="shared" si="232"/>
        <v>216</v>
      </c>
      <c r="T580" s="1">
        <f t="shared" si="233"/>
        <v>226</v>
      </c>
      <c r="U580" s="1">
        <f t="shared" si="234"/>
        <v>243</v>
      </c>
      <c r="V580" s="1">
        <f t="shared" si="235"/>
        <v>263</v>
      </c>
      <c r="W580" s="1">
        <f t="shared" si="236"/>
        <v>265</v>
      </c>
      <c r="X580" s="1">
        <f t="shared" si="237"/>
        <v>286</v>
      </c>
      <c r="Y580" s="1">
        <f t="shared" si="238"/>
        <v>290</v>
      </c>
      <c r="Z580" s="1">
        <f t="shared" si="239"/>
        <v>315</v>
      </c>
      <c r="AA580" s="1">
        <f t="shared" si="240"/>
        <v>318</v>
      </c>
    </row>
    <row r="581" spans="1:27" ht="19.5" x14ac:dyDescent="0.4">
      <c r="A581" t="s">
        <v>26</v>
      </c>
      <c r="B581">
        <v>42</v>
      </c>
      <c r="D581" s="1">
        <f t="shared" si="217"/>
        <v>4</v>
      </c>
      <c r="E581" s="1">
        <f t="shared" si="218"/>
        <v>23</v>
      </c>
      <c r="F581" s="1">
        <f t="shared" si="219"/>
        <v>36</v>
      </c>
      <c r="G581" s="1">
        <f t="shared" si="220"/>
        <v>38</v>
      </c>
      <c r="H581" s="1">
        <f t="shared" si="221"/>
        <v>60</v>
      </c>
      <c r="I581" s="1">
        <f t="shared" si="222"/>
        <v>68</v>
      </c>
      <c r="J581" s="1">
        <f t="shared" si="223"/>
        <v>89</v>
      </c>
      <c r="K581" s="1">
        <f t="shared" si="224"/>
        <v>90</v>
      </c>
      <c r="L581" s="1">
        <f t="shared" si="225"/>
        <v>110</v>
      </c>
      <c r="M581" s="1">
        <f t="shared" si="226"/>
        <v>126</v>
      </c>
      <c r="N581" s="1">
        <f t="shared" si="227"/>
        <v>144</v>
      </c>
      <c r="O581" s="1">
        <f t="shared" si="228"/>
        <v>154</v>
      </c>
      <c r="P581" s="1">
        <f t="shared" si="229"/>
        <v>172</v>
      </c>
      <c r="Q581" s="1">
        <f t="shared" si="230"/>
        <v>185</v>
      </c>
      <c r="R581" s="1">
        <f t="shared" si="231"/>
        <v>208</v>
      </c>
      <c r="S581" s="1">
        <f t="shared" si="232"/>
        <v>215</v>
      </c>
      <c r="T581" s="1">
        <f t="shared" si="233"/>
        <v>226</v>
      </c>
      <c r="U581" s="1">
        <f t="shared" si="234"/>
        <v>246</v>
      </c>
      <c r="V581" s="1">
        <f t="shared" si="235"/>
        <v>261</v>
      </c>
      <c r="W581" s="1">
        <f t="shared" si="236"/>
        <v>275</v>
      </c>
      <c r="X581" s="1">
        <f t="shared" si="237"/>
        <v>284</v>
      </c>
      <c r="Y581" s="1">
        <f t="shared" si="238"/>
        <v>291</v>
      </c>
      <c r="Z581" s="1">
        <f t="shared" si="239"/>
        <v>315</v>
      </c>
      <c r="AA581" s="1">
        <f t="shared" si="240"/>
        <v>325</v>
      </c>
    </row>
    <row r="582" spans="1:27" ht="19.5" x14ac:dyDescent="0.4">
      <c r="A582" t="s">
        <v>26</v>
      </c>
      <c r="B582">
        <v>64</v>
      </c>
      <c r="D582" s="1">
        <f t="shared" si="217"/>
        <v>11</v>
      </c>
      <c r="E582" s="1">
        <f t="shared" si="218"/>
        <v>17</v>
      </c>
      <c r="F582" s="1">
        <f t="shared" si="219"/>
        <v>27</v>
      </c>
      <c r="G582" s="1">
        <f t="shared" si="220"/>
        <v>41</v>
      </c>
      <c r="H582" s="1">
        <f t="shared" si="221"/>
        <v>58</v>
      </c>
      <c r="I582" s="1">
        <f t="shared" si="222"/>
        <v>76</v>
      </c>
      <c r="J582" s="1">
        <f t="shared" si="223"/>
        <v>89</v>
      </c>
      <c r="K582" s="1">
        <f t="shared" si="224"/>
        <v>104</v>
      </c>
      <c r="L582" s="1">
        <f t="shared" si="225"/>
        <v>108</v>
      </c>
      <c r="M582" s="1">
        <f t="shared" si="226"/>
        <v>132</v>
      </c>
      <c r="N582" s="1">
        <f t="shared" si="227"/>
        <v>135</v>
      </c>
      <c r="O582" s="1">
        <f t="shared" si="228"/>
        <v>163</v>
      </c>
      <c r="P582" s="1">
        <f t="shared" si="229"/>
        <v>171</v>
      </c>
      <c r="Q582" s="1">
        <f t="shared" si="230"/>
        <v>188</v>
      </c>
      <c r="R582" s="1">
        <f t="shared" si="231"/>
        <v>208</v>
      </c>
      <c r="S582" s="1">
        <f t="shared" si="232"/>
        <v>212</v>
      </c>
      <c r="T582" s="1">
        <f t="shared" si="233"/>
        <v>230</v>
      </c>
      <c r="U582" s="1">
        <f t="shared" si="234"/>
        <v>240</v>
      </c>
      <c r="V582" s="1">
        <f t="shared" si="235"/>
        <v>251</v>
      </c>
      <c r="W582" s="1">
        <f t="shared" si="236"/>
        <v>273</v>
      </c>
      <c r="X582" s="1">
        <f t="shared" si="237"/>
        <v>283</v>
      </c>
      <c r="Y582" s="1">
        <f t="shared" si="238"/>
        <v>296</v>
      </c>
      <c r="Z582" s="1">
        <f t="shared" si="239"/>
        <v>306</v>
      </c>
      <c r="AA582" s="1">
        <f t="shared" si="240"/>
        <v>328</v>
      </c>
    </row>
    <row r="583" spans="1:27" ht="19.5" x14ac:dyDescent="0.4">
      <c r="A583" t="s">
        <v>26</v>
      </c>
      <c r="B583">
        <v>75</v>
      </c>
      <c r="D583" s="1">
        <f t="shared" si="217"/>
        <v>3</v>
      </c>
      <c r="E583" s="1">
        <f t="shared" si="218"/>
        <v>23</v>
      </c>
      <c r="F583" s="1">
        <f t="shared" si="219"/>
        <v>33</v>
      </c>
      <c r="G583" s="1">
        <f t="shared" si="220"/>
        <v>52</v>
      </c>
      <c r="H583" s="1">
        <f t="shared" si="221"/>
        <v>60</v>
      </c>
      <c r="I583" s="1">
        <f t="shared" si="222"/>
        <v>76</v>
      </c>
      <c r="J583" s="1">
        <f t="shared" si="223"/>
        <v>87</v>
      </c>
      <c r="K583" s="1">
        <f t="shared" si="224"/>
        <v>97</v>
      </c>
      <c r="L583" s="1">
        <f t="shared" si="225"/>
        <v>106</v>
      </c>
      <c r="M583" s="1">
        <f t="shared" si="226"/>
        <v>128</v>
      </c>
      <c r="N583" s="1">
        <f t="shared" si="227"/>
        <v>151</v>
      </c>
      <c r="O583" s="1">
        <f t="shared" si="228"/>
        <v>159</v>
      </c>
      <c r="P583" s="1">
        <f t="shared" si="229"/>
        <v>175</v>
      </c>
      <c r="Q583" s="1">
        <f t="shared" si="230"/>
        <v>192</v>
      </c>
      <c r="R583" s="1">
        <f t="shared" si="231"/>
        <v>198</v>
      </c>
      <c r="S583" s="1">
        <f t="shared" si="232"/>
        <v>218</v>
      </c>
      <c r="T583" s="1">
        <f t="shared" si="233"/>
        <v>228</v>
      </c>
      <c r="U583" s="1">
        <f t="shared" si="234"/>
        <v>236</v>
      </c>
      <c r="V583" s="1">
        <f t="shared" si="235"/>
        <v>263</v>
      </c>
      <c r="W583" s="1">
        <f t="shared" si="236"/>
        <v>271</v>
      </c>
      <c r="X583" s="1">
        <f t="shared" si="237"/>
        <v>277</v>
      </c>
      <c r="Y583" s="1">
        <f t="shared" si="238"/>
        <v>290</v>
      </c>
      <c r="Z583" s="1">
        <f t="shared" si="239"/>
        <v>315</v>
      </c>
      <c r="AA583" s="1">
        <f t="shared" si="240"/>
        <v>327</v>
      </c>
    </row>
    <row r="584" spans="1:27" ht="19.5" x14ac:dyDescent="0.4">
      <c r="A584" t="s">
        <v>26</v>
      </c>
      <c r="B584">
        <v>81</v>
      </c>
      <c r="D584" s="1">
        <f t="shared" si="217"/>
        <v>2</v>
      </c>
      <c r="E584" s="1">
        <f t="shared" si="218"/>
        <v>16</v>
      </c>
      <c r="F584" s="1">
        <f t="shared" si="219"/>
        <v>30</v>
      </c>
      <c r="G584" s="1">
        <f t="shared" si="220"/>
        <v>39</v>
      </c>
      <c r="H584" s="1">
        <f t="shared" si="221"/>
        <v>60</v>
      </c>
      <c r="I584" s="1">
        <f t="shared" si="222"/>
        <v>75</v>
      </c>
      <c r="J584" s="1">
        <f t="shared" si="223"/>
        <v>88</v>
      </c>
      <c r="K584" s="1">
        <f t="shared" si="224"/>
        <v>101</v>
      </c>
      <c r="L584" s="1">
        <f t="shared" si="225"/>
        <v>116</v>
      </c>
      <c r="M584" s="1">
        <f t="shared" si="226"/>
        <v>134</v>
      </c>
      <c r="N584" s="1">
        <f t="shared" si="227"/>
        <v>148</v>
      </c>
      <c r="O584" s="1">
        <f t="shared" si="228"/>
        <v>156</v>
      </c>
      <c r="P584" s="1">
        <f t="shared" si="229"/>
        <v>177</v>
      </c>
      <c r="Q584" s="1">
        <f t="shared" si="230"/>
        <v>192</v>
      </c>
      <c r="R584" s="1">
        <f t="shared" si="231"/>
        <v>198</v>
      </c>
      <c r="S584" s="1">
        <f t="shared" si="232"/>
        <v>219</v>
      </c>
      <c r="T584" s="1">
        <f t="shared" si="233"/>
        <v>228</v>
      </c>
      <c r="U584" s="1">
        <f t="shared" si="234"/>
        <v>243</v>
      </c>
      <c r="V584" s="1">
        <f t="shared" si="235"/>
        <v>250</v>
      </c>
      <c r="W584" s="1">
        <f t="shared" si="236"/>
        <v>269</v>
      </c>
      <c r="X584" s="1">
        <f t="shared" si="237"/>
        <v>288</v>
      </c>
      <c r="Y584" s="1">
        <f t="shared" si="238"/>
        <v>302</v>
      </c>
      <c r="Z584" s="1">
        <f t="shared" si="239"/>
        <v>307</v>
      </c>
      <c r="AA584" s="1">
        <f t="shared" si="240"/>
        <v>316</v>
      </c>
    </row>
    <row r="585" spans="1:27" ht="19.5" x14ac:dyDescent="0.4">
      <c r="A585" t="s">
        <v>26</v>
      </c>
      <c r="B585">
        <v>97</v>
      </c>
      <c r="D585" s="1">
        <f t="shared" si="217"/>
        <v>3</v>
      </c>
      <c r="E585" s="1">
        <f t="shared" si="218"/>
        <v>17</v>
      </c>
      <c r="F585" s="1">
        <f t="shared" si="219"/>
        <v>36</v>
      </c>
      <c r="G585" s="1">
        <f t="shared" si="220"/>
        <v>37</v>
      </c>
      <c r="H585" s="1">
        <f t="shared" si="221"/>
        <v>56</v>
      </c>
      <c r="I585" s="1">
        <f t="shared" si="222"/>
        <v>70</v>
      </c>
      <c r="J585" s="1">
        <f t="shared" si="223"/>
        <v>84</v>
      </c>
      <c r="K585" s="1">
        <f t="shared" si="224"/>
        <v>93</v>
      </c>
      <c r="L585" s="1">
        <f t="shared" si="225"/>
        <v>116</v>
      </c>
      <c r="M585" s="1">
        <f t="shared" si="226"/>
        <v>134</v>
      </c>
      <c r="N585" s="1">
        <f t="shared" si="227"/>
        <v>139</v>
      </c>
      <c r="O585" s="1">
        <f t="shared" si="228"/>
        <v>164</v>
      </c>
      <c r="P585" s="1">
        <f t="shared" si="229"/>
        <v>177</v>
      </c>
      <c r="Q585" s="1">
        <f t="shared" si="230"/>
        <v>192</v>
      </c>
      <c r="R585" s="1">
        <f t="shared" si="231"/>
        <v>200</v>
      </c>
      <c r="S585" s="1">
        <f t="shared" si="232"/>
        <v>212</v>
      </c>
      <c r="T585" s="1">
        <f t="shared" si="233"/>
        <v>231</v>
      </c>
      <c r="U585" s="1">
        <f t="shared" si="234"/>
        <v>245</v>
      </c>
      <c r="V585" s="1">
        <f t="shared" si="235"/>
        <v>249</v>
      </c>
      <c r="W585" s="1">
        <f t="shared" si="236"/>
        <v>265</v>
      </c>
      <c r="X585" s="1">
        <f t="shared" si="237"/>
        <v>286</v>
      </c>
      <c r="Y585" s="1">
        <f t="shared" si="238"/>
        <v>299</v>
      </c>
      <c r="Z585" s="1">
        <f t="shared" si="239"/>
        <v>305</v>
      </c>
      <c r="AA585" s="1">
        <f t="shared" si="240"/>
        <v>318</v>
      </c>
    </row>
    <row r="586" spans="1:27" ht="19.5" x14ac:dyDescent="0.4">
      <c r="A586" t="s">
        <v>26</v>
      </c>
      <c r="B586">
        <v>119</v>
      </c>
      <c r="D586" s="1">
        <f t="shared" si="217"/>
        <v>10</v>
      </c>
      <c r="E586" s="1">
        <f t="shared" si="218"/>
        <v>23</v>
      </c>
      <c r="F586" s="1">
        <f t="shared" si="219"/>
        <v>31</v>
      </c>
      <c r="G586" s="1">
        <f t="shared" si="220"/>
        <v>39</v>
      </c>
      <c r="H586" s="1">
        <f t="shared" si="221"/>
        <v>59</v>
      </c>
      <c r="I586" s="1">
        <f t="shared" si="222"/>
        <v>69</v>
      </c>
      <c r="J586" s="1">
        <f t="shared" si="223"/>
        <v>88</v>
      </c>
      <c r="K586" s="1">
        <f t="shared" si="224"/>
        <v>91</v>
      </c>
      <c r="L586" s="1">
        <f t="shared" si="225"/>
        <v>119</v>
      </c>
      <c r="M586" s="1">
        <f t="shared" si="226"/>
        <v>125</v>
      </c>
      <c r="N586" s="1">
        <f t="shared" si="227"/>
        <v>141</v>
      </c>
      <c r="O586" s="1">
        <f t="shared" si="228"/>
        <v>162</v>
      </c>
      <c r="P586" s="1">
        <f t="shared" si="229"/>
        <v>169</v>
      </c>
      <c r="Q586" s="1">
        <f t="shared" si="230"/>
        <v>181</v>
      </c>
      <c r="R586" s="1">
        <f t="shared" si="231"/>
        <v>208</v>
      </c>
      <c r="S586" s="1">
        <f t="shared" si="232"/>
        <v>212</v>
      </c>
      <c r="T586" s="1">
        <f t="shared" si="233"/>
        <v>230</v>
      </c>
      <c r="U586" s="1">
        <f t="shared" si="234"/>
        <v>246</v>
      </c>
      <c r="V586" s="1">
        <f t="shared" si="235"/>
        <v>262</v>
      </c>
      <c r="W586" s="1">
        <f t="shared" si="236"/>
        <v>269</v>
      </c>
      <c r="X586" s="1">
        <f t="shared" si="237"/>
        <v>276</v>
      </c>
      <c r="Y586" s="1">
        <f t="shared" si="238"/>
        <v>299</v>
      </c>
      <c r="Z586" s="1">
        <f t="shared" si="239"/>
        <v>315</v>
      </c>
      <c r="AA586" s="1">
        <f t="shared" si="240"/>
        <v>327</v>
      </c>
    </row>
    <row r="587" spans="1:27" ht="19.5" x14ac:dyDescent="0.4">
      <c r="A587" t="s">
        <v>26</v>
      </c>
      <c r="B587">
        <v>125</v>
      </c>
      <c r="D587" s="1">
        <f t="shared" si="217"/>
        <v>10</v>
      </c>
      <c r="E587" s="1">
        <f t="shared" si="218"/>
        <v>15</v>
      </c>
      <c r="F587" s="1">
        <f t="shared" si="219"/>
        <v>30</v>
      </c>
      <c r="G587" s="1">
        <f t="shared" si="220"/>
        <v>52</v>
      </c>
      <c r="H587" s="1">
        <f t="shared" si="221"/>
        <v>62</v>
      </c>
      <c r="I587" s="1">
        <f t="shared" si="222"/>
        <v>72</v>
      </c>
      <c r="J587" s="1">
        <f t="shared" si="223"/>
        <v>89</v>
      </c>
      <c r="K587" s="1">
        <f t="shared" si="224"/>
        <v>98</v>
      </c>
      <c r="L587" s="1">
        <f t="shared" si="225"/>
        <v>111</v>
      </c>
      <c r="M587" s="1">
        <f t="shared" si="226"/>
        <v>134</v>
      </c>
      <c r="N587" s="1">
        <f t="shared" si="227"/>
        <v>142</v>
      </c>
      <c r="O587" s="1">
        <f t="shared" si="228"/>
        <v>162</v>
      </c>
      <c r="P587" s="1">
        <f t="shared" si="229"/>
        <v>173</v>
      </c>
      <c r="Q587" s="1">
        <f t="shared" si="230"/>
        <v>192</v>
      </c>
      <c r="R587" s="1">
        <f t="shared" si="231"/>
        <v>204</v>
      </c>
      <c r="S587" s="1">
        <f t="shared" si="232"/>
        <v>216</v>
      </c>
      <c r="T587" s="1">
        <f t="shared" si="233"/>
        <v>224</v>
      </c>
      <c r="U587" s="1">
        <f t="shared" si="234"/>
        <v>239</v>
      </c>
      <c r="V587" s="1">
        <f t="shared" si="235"/>
        <v>257</v>
      </c>
      <c r="W587" s="1">
        <f t="shared" si="236"/>
        <v>272</v>
      </c>
      <c r="X587" s="1">
        <f t="shared" si="237"/>
        <v>280</v>
      </c>
      <c r="Y587" s="1">
        <f t="shared" si="238"/>
        <v>291</v>
      </c>
      <c r="Z587" s="1">
        <f t="shared" si="239"/>
        <v>313</v>
      </c>
      <c r="AA587" s="1">
        <f t="shared" si="240"/>
        <v>321</v>
      </c>
    </row>
    <row r="588" spans="1:27" ht="19.5" x14ac:dyDescent="0.4">
      <c r="A588" t="s">
        <v>26</v>
      </c>
      <c r="B588">
        <v>141</v>
      </c>
      <c r="D588" s="1">
        <f t="shared" si="217"/>
        <v>11</v>
      </c>
      <c r="E588" s="1">
        <f t="shared" si="218"/>
        <v>18</v>
      </c>
      <c r="F588" s="1">
        <f t="shared" si="219"/>
        <v>30</v>
      </c>
      <c r="G588" s="1">
        <f t="shared" si="220"/>
        <v>40</v>
      </c>
      <c r="H588" s="1">
        <f t="shared" si="221"/>
        <v>53</v>
      </c>
      <c r="I588" s="1">
        <f t="shared" si="222"/>
        <v>73</v>
      </c>
      <c r="J588" s="1">
        <f t="shared" si="223"/>
        <v>80</v>
      </c>
      <c r="K588" s="1">
        <f t="shared" si="224"/>
        <v>90</v>
      </c>
      <c r="L588" s="1">
        <f t="shared" si="225"/>
        <v>110</v>
      </c>
      <c r="M588" s="1">
        <f t="shared" si="226"/>
        <v>130</v>
      </c>
      <c r="N588" s="1">
        <f t="shared" si="227"/>
        <v>146</v>
      </c>
      <c r="O588" s="1">
        <f t="shared" si="228"/>
        <v>164</v>
      </c>
      <c r="P588" s="1">
        <f t="shared" si="229"/>
        <v>172</v>
      </c>
      <c r="Q588" s="1">
        <f t="shared" si="230"/>
        <v>188</v>
      </c>
      <c r="R588" s="1">
        <f t="shared" si="231"/>
        <v>208</v>
      </c>
      <c r="S588" s="1">
        <f t="shared" si="232"/>
        <v>217</v>
      </c>
      <c r="T588" s="1">
        <f t="shared" si="233"/>
        <v>230</v>
      </c>
      <c r="U588" s="1">
        <f t="shared" si="234"/>
        <v>237</v>
      </c>
      <c r="V588" s="1">
        <f t="shared" si="235"/>
        <v>250</v>
      </c>
      <c r="W588" s="1">
        <f t="shared" si="236"/>
        <v>268</v>
      </c>
      <c r="X588" s="1">
        <f t="shared" si="237"/>
        <v>286</v>
      </c>
      <c r="Y588" s="1">
        <f t="shared" si="238"/>
        <v>302</v>
      </c>
      <c r="Z588" s="1">
        <f t="shared" si="239"/>
        <v>315</v>
      </c>
      <c r="AA588" s="1">
        <f t="shared" si="240"/>
        <v>318</v>
      </c>
    </row>
    <row r="589" spans="1:27" ht="19.5" x14ac:dyDescent="0.4">
      <c r="A589" t="s">
        <v>26</v>
      </c>
      <c r="B589">
        <v>164</v>
      </c>
      <c r="D589" s="1">
        <f t="shared" si="217"/>
        <v>11</v>
      </c>
      <c r="E589" s="1">
        <f t="shared" si="218"/>
        <v>18</v>
      </c>
      <c r="F589" s="1">
        <f t="shared" si="219"/>
        <v>34</v>
      </c>
      <c r="G589" s="1">
        <f t="shared" si="220"/>
        <v>43</v>
      </c>
      <c r="H589" s="1">
        <f t="shared" si="221"/>
        <v>58</v>
      </c>
      <c r="I589" s="1">
        <f t="shared" si="222"/>
        <v>77</v>
      </c>
      <c r="J589" s="1">
        <f t="shared" si="223"/>
        <v>86</v>
      </c>
      <c r="K589" s="1">
        <f t="shared" si="224"/>
        <v>93</v>
      </c>
      <c r="L589" s="1">
        <f t="shared" si="225"/>
        <v>108</v>
      </c>
      <c r="M589" s="1">
        <f t="shared" si="226"/>
        <v>120</v>
      </c>
      <c r="N589" s="1">
        <f t="shared" si="227"/>
        <v>144</v>
      </c>
      <c r="O589" s="1">
        <f t="shared" si="228"/>
        <v>156</v>
      </c>
      <c r="P589" s="1">
        <f t="shared" si="229"/>
        <v>172</v>
      </c>
      <c r="Q589" s="1">
        <f t="shared" si="230"/>
        <v>187</v>
      </c>
      <c r="R589" s="1">
        <f t="shared" si="231"/>
        <v>194</v>
      </c>
      <c r="S589" s="1">
        <f t="shared" si="232"/>
        <v>221</v>
      </c>
      <c r="T589" s="1">
        <f t="shared" si="233"/>
        <v>222</v>
      </c>
      <c r="U589" s="1">
        <f t="shared" si="234"/>
        <v>246</v>
      </c>
      <c r="V589" s="1">
        <f t="shared" si="235"/>
        <v>259</v>
      </c>
      <c r="W589" s="1">
        <f t="shared" si="236"/>
        <v>273</v>
      </c>
      <c r="X589" s="1">
        <f t="shared" si="237"/>
        <v>277</v>
      </c>
      <c r="Y589" s="1">
        <f t="shared" si="238"/>
        <v>300</v>
      </c>
      <c r="Z589" s="1">
        <f t="shared" si="239"/>
        <v>306</v>
      </c>
      <c r="AA589" s="1">
        <f t="shared" si="240"/>
        <v>328</v>
      </c>
    </row>
    <row r="590" spans="1:27" ht="19.5" x14ac:dyDescent="0.4">
      <c r="A590" t="s">
        <v>26</v>
      </c>
      <c r="B590">
        <v>171</v>
      </c>
      <c r="D590" s="1">
        <f t="shared" si="217"/>
        <v>10</v>
      </c>
      <c r="E590" s="1">
        <f t="shared" si="218"/>
        <v>20</v>
      </c>
      <c r="F590" s="1">
        <f t="shared" si="219"/>
        <v>30</v>
      </c>
      <c r="G590" s="1">
        <f t="shared" si="220"/>
        <v>40</v>
      </c>
      <c r="H590" s="1">
        <f t="shared" si="221"/>
        <v>64</v>
      </c>
      <c r="I590" s="1">
        <f t="shared" si="222"/>
        <v>71</v>
      </c>
      <c r="J590" s="1">
        <f t="shared" si="223"/>
        <v>80</v>
      </c>
      <c r="K590" s="1">
        <f t="shared" si="224"/>
        <v>92</v>
      </c>
      <c r="L590" s="1">
        <f t="shared" si="225"/>
        <v>116</v>
      </c>
      <c r="M590" s="1">
        <f t="shared" si="226"/>
        <v>134</v>
      </c>
      <c r="N590" s="1">
        <f t="shared" si="227"/>
        <v>137</v>
      </c>
      <c r="O590" s="1">
        <f t="shared" si="228"/>
        <v>159</v>
      </c>
      <c r="P590" s="1">
        <f t="shared" si="229"/>
        <v>175</v>
      </c>
      <c r="Q590" s="1">
        <f t="shared" si="230"/>
        <v>187</v>
      </c>
      <c r="R590" s="1">
        <f t="shared" si="231"/>
        <v>193</v>
      </c>
      <c r="S590" s="1">
        <f t="shared" si="232"/>
        <v>211</v>
      </c>
      <c r="T590" s="1">
        <f t="shared" si="233"/>
        <v>234</v>
      </c>
      <c r="U590" s="1">
        <f t="shared" si="234"/>
        <v>244</v>
      </c>
      <c r="V590" s="1">
        <f t="shared" si="235"/>
        <v>255</v>
      </c>
      <c r="W590" s="1">
        <f t="shared" si="236"/>
        <v>274</v>
      </c>
      <c r="X590" s="1">
        <f t="shared" si="237"/>
        <v>287</v>
      </c>
      <c r="Y590" s="1">
        <f t="shared" si="238"/>
        <v>294</v>
      </c>
      <c r="Z590" s="1">
        <f t="shared" si="239"/>
        <v>314</v>
      </c>
      <c r="AA590" s="1">
        <f t="shared" si="240"/>
        <v>327</v>
      </c>
    </row>
    <row r="591" spans="1:27" ht="19.5" x14ac:dyDescent="0.4">
      <c r="A591" t="s">
        <v>26</v>
      </c>
      <c r="B591">
        <v>192</v>
      </c>
      <c r="D591" s="1">
        <f t="shared" si="217"/>
        <v>10</v>
      </c>
      <c r="E591" s="1">
        <f t="shared" si="218"/>
        <v>23</v>
      </c>
      <c r="F591" s="1">
        <f t="shared" si="219"/>
        <v>24</v>
      </c>
      <c r="G591" s="1">
        <f t="shared" si="220"/>
        <v>46</v>
      </c>
      <c r="H591" s="1">
        <f t="shared" si="221"/>
        <v>58</v>
      </c>
      <c r="I591" s="1">
        <f t="shared" si="222"/>
        <v>73</v>
      </c>
      <c r="J591" s="1">
        <f t="shared" si="223"/>
        <v>83</v>
      </c>
      <c r="K591" s="1">
        <f t="shared" si="224"/>
        <v>101</v>
      </c>
      <c r="L591" s="1">
        <f t="shared" si="225"/>
        <v>119</v>
      </c>
      <c r="M591" s="1">
        <f t="shared" si="226"/>
        <v>130</v>
      </c>
      <c r="N591" s="1">
        <f t="shared" si="227"/>
        <v>144</v>
      </c>
      <c r="O591" s="1">
        <f t="shared" si="228"/>
        <v>153</v>
      </c>
      <c r="P591" s="1">
        <f t="shared" si="229"/>
        <v>175</v>
      </c>
      <c r="Q591" s="1">
        <f t="shared" si="230"/>
        <v>192</v>
      </c>
      <c r="R591" s="1">
        <f t="shared" si="231"/>
        <v>202</v>
      </c>
      <c r="S591" s="1">
        <f t="shared" si="232"/>
        <v>209</v>
      </c>
      <c r="T591" s="1">
        <f t="shared" si="233"/>
        <v>227</v>
      </c>
      <c r="U591" s="1">
        <f t="shared" si="234"/>
        <v>245</v>
      </c>
      <c r="V591" s="1">
        <f t="shared" si="235"/>
        <v>262</v>
      </c>
      <c r="W591" s="1">
        <f t="shared" si="236"/>
        <v>275</v>
      </c>
      <c r="X591" s="1">
        <f t="shared" si="237"/>
        <v>284</v>
      </c>
      <c r="Y591" s="1">
        <f t="shared" si="238"/>
        <v>291</v>
      </c>
      <c r="Z591" s="1">
        <f t="shared" si="239"/>
        <v>315</v>
      </c>
      <c r="AA591" s="1">
        <f t="shared" si="240"/>
        <v>324</v>
      </c>
    </row>
    <row r="592" spans="1:27" ht="19.5" x14ac:dyDescent="0.4">
      <c r="A592" t="s">
        <v>26</v>
      </c>
      <c r="B592">
        <v>199</v>
      </c>
      <c r="D592" s="1">
        <f t="shared" si="217"/>
        <v>4</v>
      </c>
      <c r="E592" s="1">
        <f t="shared" si="218"/>
        <v>17</v>
      </c>
      <c r="F592" s="1">
        <f t="shared" si="219"/>
        <v>24</v>
      </c>
      <c r="G592" s="1">
        <f t="shared" si="220"/>
        <v>50</v>
      </c>
      <c r="H592" s="1">
        <f t="shared" si="221"/>
        <v>64</v>
      </c>
      <c r="I592" s="1">
        <f t="shared" si="222"/>
        <v>70</v>
      </c>
      <c r="J592" s="1">
        <f t="shared" si="223"/>
        <v>79</v>
      </c>
      <c r="K592" s="1">
        <f t="shared" si="224"/>
        <v>91</v>
      </c>
      <c r="L592" s="1">
        <f t="shared" si="225"/>
        <v>116</v>
      </c>
      <c r="M592" s="1">
        <f t="shared" si="226"/>
        <v>126</v>
      </c>
      <c r="N592" s="1">
        <f t="shared" si="227"/>
        <v>149</v>
      </c>
      <c r="O592" s="1">
        <f t="shared" si="228"/>
        <v>164</v>
      </c>
      <c r="P592" s="1">
        <f t="shared" si="229"/>
        <v>171</v>
      </c>
      <c r="Q592" s="1">
        <f t="shared" si="230"/>
        <v>181</v>
      </c>
      <c r="R592" s="1">
        <f t="shared" si="231"/>
        <v>203</v>
      </c>
      <c r="S592" s="1">
        <f t="shared" si="232"/>
        <v>212</v>
      </c>
      <c r="T592" s="1">
        <f t="shared" si="233"/>
        <v>222</v>
      </c>
      <c r="U592" s="1">
        <f t="shared" si="234"/>
        <v>239</v>
      </c>
      <c r="V592" s="1">
        <f t="shared" si="235"/>
        <v>260</v>
      </c>
      <c r="W592" s="1">
        <f t="shared" si="236"/>
        <v>269</v>
      </c>
      <c r="X592" s="1">
        <f t="shared" si="237"/>
        <v>276</v>
      </c>
      <c r="Y592" s="1">
        <f t="shared" si="238"/>
        <v>302</v>
      </c>
      <c r="Z592" s="1">
        <f t="shared" si="239"/>
        <v>308</v>
      </c>
      <c r="AA592" s="1">
        <f t="shared" si="240"/>
        <v>318</v>
      </c>
    </row>
    <row r="593" spans="1:27" ht="19.5" x14ac:dyDescent="0.4">
      <c r="A593" t="s">
        <v>26</v>
      </c>
      <c r="B593">
        <v>221</v>
      </c>
      <c r="D593" s="1">
        <f t="shared" si="217"/>
        <v>10</v>
      </c>
      <c r="E593" s="1">
        <f t="shared" si="218"/>
        <v>14</v>
      </c>
      <c r="F593" s="1">
        <f t="shared" si="219"/>
        <v>27</v>
      </c>
      <c r="G593" s="1">
        <f t="shared" si="220"/>
        <v>52</v>
      </c>
      <c r="H593" s="1">
        <f t="shared" si="221"/>
        <v>59</v>
      </c>
      <c r="I593" s="1">
        <f t="shared" si="222"/>
        <v>77</v>
      </c>
      <c r="J593" s="1">
        <f t="shared" si="223"/>
        <v>81</v>
      </c>
      <c r="K593" s="1">
        <f t="shared" si="224"/>
        <v>90</v>
      </c>
      <c r="L593" s="1">
        <f t="shared" si="225"/>
        <v>113</v>
      </c>
      <c r="M593" s="1">
        <f t="shared" si="226"/>
        <v>134</v>
      </c>
      <c r="N593" s="1">
        <f t="shared" si="227"/>
        <v>151</v>
      </c>
      <c r="O593" s="1">
        <f t="shared" si="228"/>
        <v>164</v>
      </c>
      <c r="P593" s="1">
        <f t="shared" si="229"/>
        <v>176</v>
      </c>
      <c r="Q593" s="1">
        <f t="shared" si="230"/>
        <v>184</v>
      </c>
      <c r="R593" s="1">
        <f t="shared" si="231"/>
        <v>199</v>
      </c>
      <c r="S593" s="1">
        <f t="shared" si="232"/>
        <v>217</v>
      </c>
      <c r="T593" s="1">
        <f t="shared" si="233"/>
        <v>228</v>
      </c>
      <c r="U593" s="1">
        <f t="shared" si="234"/>
        <v>242</v>
      </c>
      <c r="V593" s="1">
        <f t="shared" si="235"/>
        <v>253</v>
      </c>
      <c r="W593" s="1">
        <f t="shared" si="236"/>
        <v>274</v>
      </c>
      <c r="X593" s="1">
        <f t="shared" si="237"/>
        <v>279</v>
      </c>
      <c r="Y593" s="1">
        <f t="shared" si="238"/>
        <v>291</v>
      </c>
      <c r="Z593" s="1">
        <f t="shared" si="239"/>
        <v>311</v>
      </c>
      <c r="AA593" s="1">
        <f t="shared" si="240"/>
        <v>328</v>
      </c>
    </row>
    <row r="594" spans="1:27" ht="19.5" x14ac:dyDescent="0.4">
      <c r="A594" t="s">
        <v>26</v>
      </c>
      <c r="B594">
        <v>229</v>
      </c>
      <c r="D594" s="1">
        <f t="shared" si="217"/>
        <v>11</v>
      </c>
      <c r="E594" s="1">
        <f t="shared" si="218"/>
        <v>18</v>
      </c>
      <c r="F594" s="1">
        <f t="shared" si="219"/>
        <v>32</v>
      </c>
      <c r="G594" s="1">
        <f t="shared" si="220"/>
        <v>52</v>
      </c>
      <c r="H594" s="1">
        <f t="shared" si="221"/>
        <v>60</v>
      </c>
      <c r="I594" s="1">
        <f t="shared" si="222"/>
        <v>66</v>
      </c>
      <c r="J594" s="1">
        <f t="shared" si="223"/>
        <v>88</v>
      </c>
      <c r="K594" s="1">
        <f t="shared" si="224"/>
        <v>91</v>
      </c>
      <c r="L594" s="1">
        <f t="shared" si="225"/>
        <v>116</v>
      </c>
      <c r="M594" s="1">
        <f t="shared" si="226"/>
        <v>134</v>
      </c>
      <c r="N594" s="1">
        <f t="shared" si="227"/>
        <v>151</v>
      </c>
      <c r="O594" s="1">
        <f t="shared" si="228"/>
        <v>164</v>
      </c>
      <c r="P594" s="1">
        <f t="shared" si="229"/>
        <v>175</v>
      </c>
      <c r="Q594" s="1">
        <f t="shared" si="230"/>
        <v>192</v>
      </c>
      <c r="R594" s="1">
        <f t="shared" si="231"/>
        <v>203</v>
      </c>
      <c r="S594" s="1">
        <f t="shared" si="232"/>
        <v>217</v>
      </c>
      <c r="T594" s="1">
        <f t="shared" si="233"/>
        <v>232</v>
      </c>
      <c r="U594" s="1">
        <f t="shared" si="234"/>
        <v>238</v>
      </c>
      <c r="V594" s="1">
        <f t="shared" si="235"/>
        <v>257</v>
      </c>
      <c r="W594" s="1">
        <f t="shared" si="236"/>
        <v>266</v>
      </c>
      <c r="X594" s="1">
        <f t="shared" si="237"/>
        <v>287</v>
      </c>
      <c r="Y594" s="1">
        <f t="shared" si="238"/>
        <v>299</v>
      </c>
      <c r="Z594" s="1">
        <f t="shared" si="239"/>
        <v>308</v>
      </c>
      <c r="AA594" s="1">
        <f t="shared" si="240"/>
        <v>316</v>
      </c>
    </row>
    <row r="595" spans="1:27" ht="19.5" x14ac:dyDescent="0.4">
      <c r="A595" t="s">
        <v>26</v>
      </c>
      <c r="B595">
        <v>248</v>
      </c>
      <c r="D595" s="1">
        <f t="shared" si="217"/>
        <v>11</v>
      </c>
      <c r="E595" s="1">
        <f t="shared" si="218"/>
        <v>20</v>
      </c>
      <c r="F595" s="1">
        <f t="shared" si="219"/>
        <v>34</v>
      </c>
      <c r="G595" s="1">
        <f t="shared" si="220"/>
        <v>37</v>
      </c>
      <c r="H595" s="1">
        <f t="shared" si="221"/>
        <v>59</v>
      </c>
      <c r="I595" s="1">
        <f t="shared" si="222"/>
        <v>69</v>
      </c>
      <c r="J595" s="1">
        <f t="shared" si="223"/>
        <v>85</v>
      </c>
      <c r="K595" s="1">
        <f t="shared" si="224"/>
        <v>100</v>
      </c>
      <c r="L595" s="1">
        <f t="shared" si="225"/>
        <v>119</v>
      </c>
      <c r="M595" s="1">
        <f t="shared" si="226"/>
        <v>123</v>
      </c>
      <c r="N595" s="1">
        <f t="shared" si="227"/>
        <v>147</v>
      </c>
      <c r="O595" s="1">
        <f t="shared" si="228"/>
        <v>164</v>
      </c>
      <c r="P595" s="1">
        <f t="shared" si="229"/>
        <v>174</v>
      </c>
      <c r="Q595" s="1">
        <f t="shared" si="230"/>
        <v>184</v>
      </c>
      <c r="R595" s="1">
        <f t="shared" si="231"/>
        <v>194</v>
      </c>
      <c r="S595" s="1">
        <f t="shared" si="232"/>
        <v>212</v>
      </c>
      <c r="T595" s="1">
        <f t="shared" si="233"/>
        <v>235</v>
      </c>
      <c r="U595" s="1">
        <f t="shared" si="234"/>
        <v>248</v>
      </c>
      <c r="V595" s="1">
        <f t="shared" si="235"/>
        <v>257</v>
      </c>
      <c r="W595" s="1">
        <f t="shared" si="236"/>
        <v>273</v>
      </c>
      <c r="X595" s="1">
        <f t="shared" si="237"/>
        <v>278</v>
      </c>
      <c r="Y595" s="1">
        <f t="shared" si="238"/>
        <v>302</v>
      </c>
      <c r="Z595" s="1">
        <f t="shared" si="239"/>
        <v>313</v>
      </c>
      <c r="AA595" s="1">
        <f t="shared" si="240"/>
        <v>320</v>
      </c>
    </row>
    <row r="596" spans="1:27" ht="19.5" x14ac:dyDescent="0.4">
      <c r="A596" t="s">
        <v>26</v>
      </c>
      <c r="B596">
        <v>254</v>
      </c>
      <c r="D596" s="1">
        <f t="shared" si="217"/>
        <v>2</v>
      </c>
      <c r="E596" s="1">
        <f t="shared" si="218"/>
        <v>23</v>
      </c>
      <c r="F596" s="1">
        <f t="shared" si="219"/>
        <v>34</v>
      </c>
      <c r="G596" s="1">
        <f t="shared" si="220"/>
        <v>52</v>
      </c>
      <c r="H596" s="1">
        <f t="shared" si="221"/>
        <v>64</v>
      </c>
      <c r="I596" s="1">
        <f t="shared" si="222"/>
        <v>70</v>
      </c>
      <c r="J596" s="1">
        <f t="shared" si="223"/>
        <v>84</v>
      </c>
      <c r="K596" s="1">
        <f t="shared" si="224"/>
        <v>93</v>
      </c>
      <c r="L596" s="1">
        <f t="shared" si="225"/>
        <v>112</v>
      </c>
      <c r="M596" s="1">
        <f t="shared" si="226"/>
        <v>127</v>
      </c>
      <c r="N596" s="1">
        <f t="shared" si="227"/>
        <v>141</v>
      </c>
      <c r="O596" s="1">
        <f t="shared" si="228"/>
        <v>164</v>
      </c>
      <c r="P596" s="1">
        <f t="shared" si="229"/>
        <v>175</v>
      </c>
      <c r="Q596" s="1">
        <f t="shared" si="230"/>
        <v>182</v>
      </c>
      <c r="R596" s="1">
        <f t="shared" si="231"/>
        <v>205</v>
      </c>
      <c r="S596" s="1">
        <f t="shared" si="232"/>
        <v>216</v>
      </c>
      <c r="T596" s="1">
        <f t="shared" si="233"/>
        <v>225</v>
      </c>
      <c r="U596" s="1">
        <f t="shared" si="234"/>
        <v>236</v>
      </c>
      <c r="V596" s="1">
        <f t="shared" si="235"/>
        <v>263</v>
      </c>
      <c r="W596" s="1">
        <f t="shared" si="236"/>
        <v>275</v>
      </c>
      <c r="X596" s="1">
        <f t="shared" si="237"/>
        <v>287</v>
      </c>
      <c r="Y596" s="1">
        <f t="shared" si="238"/>
        <v>300</v>
      </c>
      <c r="Z596" s="1">
        <f t="shared" si="239"/>
        <v>314</v>
      </c>
      <c r="AA596" s="1">
        <f t="shared" si="240"/>
        <v>317</v>
      </c>
    </row>
    <row r="597" spans="1:27" ht="19.5" x14ac:dyDescent="0.4">
      <c r="A597" t="s">
        <v>26</v>
      </c>
      <c r="B597">
        <v>268</v>
      </c>
      <c r="D597" s="1">
        <f t="shared" si="217"/>
        <v>11</v>
      </c>
      <c r="E597" s="1">
        <f t="shared" si="218"/>
        <v>21</v>
      </c>
      <c r="F597" s="1">
        <f t="shared" si="219"/>
        <v>24</v>
      </c>
      <c r="G597" s="1">
        <f t="shared" si="220"/>
        <v>51</v>
      </c>
      <c r="H597" s="1">
        <f t="shared" si="221"/>
        <v>53</v>
      </c>
      <c r="I597" s="1">
        <f t="shared" si="222"/>
        <v>70</v>
      </c>
      <c r="J597" s="1">
        <f t="shared" si="223"/>
        <v>81</v>
      </c>
      <c r="K597" s="1">
        <f t="shared" si="224"/>
        <v>91</v>
      </c>
      <c r="L597" s="1">
        <f t="shared" si="225"/>
        <v>117</v>
      </c>
      <c r="M597" s="1">
        <f t="shared" si="226"/>
        <v>134</v>
      </c>
      <c r="N597" s="1">
        <f t="shared" si="227"/>
        <v>141</v>
      </c>
      <c r="O597" s="1">
        <f t="shared" si="228"/>
        <v>155</v>
      </c>
      <c r="P597" s="1">
        <f t="shared" si="229"/>
        <v>166</v>
      </c>
      <c r="Q597" s="1">
        <f t="shared" si="230"/>
        <v>192</v>
      </c>
      <c r="R597" s="1">
        <f t="shared" si="231"/>
        <v>208</v>
      </c>
      <c r="S597" s="1">
        <f t="shared" si="232"/>
        <v>221</v>
      </c>
      <c r="T597" s="1">
        <f t="shared" si="233"/>
        <v>222</v>
      </c>
      <c r="U597" s="1">
        <f t="shared" si="234"/>
        <v>244</v>
      </c>
      <c r="V597" s="1">
        <f t="shared" si="235"/>
        <v>254</v>
      </c>
      <c r="W597" s="1">
        <f t="shared" si="236"/>
        <v>275</v>
      </c>
      <c r="X597" s="1">
        <f t="shared" si="237"/>
        <v>277</v>
      </c>
      <c r="Y597" s="1">
        <f t="shared" si="238"/>
        <v>297</v>
      </c>
      <c r="Z597" s="1">
        <f t="shared" si="239"/>
        <v>313</v>
      </c>
      <c r="AA597" s="1">
        <f t="shared" si="240"/>
        <v>318</v>
      </c>
    </row>
    <row r="598" spans="1:27" ht="19.5" x14ac:dyDescent="0.4">
      <c r="A598" t="s">
        <v>26</v>
      </c>
      <c r="B598">
        <v>276</v>
      </c>
      <c r="D598" s="1">
        <f t="shared" si="217"/>
        <v>7</v>
      </c>
      <c r="E598" s="1">
        <f t="shared" si="218"/>
        <v>22</v>
      </c>
      <c r="F598" s="1">
        <f t="shared" si="219"/>
        <v>27</v>
      </c>
      <c r="G598" s="1">
        <f t="shared" si="220"/>
        <v>48</v>
      </c>
      <c r="H598" s="1">
        <f t="shared" si="221"/>
        <v>64</v>
      </c>
      <c r="I598" s="1">
        <f t="shared" si="222"/>
        <v>77</v>
      </c>
      <c r="J598" s="1">
        <f t="shared" si="223"/>
        <v>89</v>
      </c>
      <c r="K598" s="1">
        <f t="shared" si="224"/>
        <v>91</v>
      </c>
      <c r="L598" s="1">
        <f t="shared" si="225"/>
        <v>111</v>
      </c>
      <c r="M598" s="1">
        <f t="shared" si="226"/>
        <v>132</v>
      </c>
      <c r="N598" s="1">
        <f t="shared" si="227"/>
        <v>138</v>
      </c>
      <c r="O598" s="1">
        <f t="shared" si="228"/>
        <v>153</v>
      </c>
      <c r="P598" s="1">
        <f t="shared" si="229"/>
        <v>172</v>
      </c>
      <c r="Q598" s="1">
        <f t="shared" si="230"/>
        <v>186</v>
      </c>
      <c r="R598" s="1">
        <f t="shared" si="231"/>
        <v>193</v>
      </c>
      <c r="S598" s="1">
        <f t="shared" si="232"/>
        <v>221</v>
      </c>
      <c r="T598" s="1">
        <f t="shared" si="233"/>
        <v>229</v>
      </c>
      <c r="U598" s="1">
        <f t="shared" si="234"/>
        <v>237</v>
      </c>
      <c r="V598" s="1">
        <f t="shared" si="235"/>
        <v>255</v>
      </c>
      <c r="W598" s="1">
        <f t="shared" si="236"/>
        <v>275</v>
      </c>
      <c r="X598" s="1">
        <f t="shared" si="237"/>
        <v>288</v>
      </c>
      <c r="Y598" s="1">
        <f t="shared" si="238"/>
        <v>291</v>
      </c>
      <c r="Z598" s="1">
        <f t="shared" si="239"/>
        <v>304</v>
      </c>
      <c r="AA598" s="1">
        <f t="shared" si="240"/>
        <v>317</v>
      </c>
    </row>
    <row r="599" spans="1:27" ht="19.5" x14ac:dyDescent="0.4">
      <c r="A599" t="s">
        <v>26</v>
      </c>
      <c r="B599">
        <v>290</v>
      </c>
      <c r="D599" s="1">
        <f t="shared" si="217"/>
        <v>1</v>
      </c>
      <c r="E599" s="1">
        <f t="shared" si="218"/>
        <v>16</v>
      </c>
      <c r="F599" s="1">
        <f t="shared" si="219"/>
        <v>34</v>
      </c>
      <c r="G599" s="1">
        <f t="shared" si="220"/>
        <v>42</v>
      </c>
      <c r="H599" s="1">
        <f t="shared" si="221"/>
        <v>57</v>
      </c>
      <c r="I599" s="1">
        <f t="shared" si="222"/>
        <v>66</v>
      </c>
      <c r="J599" s="1">
        <f t="shared" si="223"/>
        <v>86</v>
      </c>
      <c r="K599" s="1">
        <f t="shared" si="224"/>
        <v>92</v>
      </c>
      <c r="L599" s="1">
        <f t="shared" si="225"/>
        <v>119</v>
      </c>
      <c r="M599" s="1">
        <f t="shared" si="226"/>
        <v>126</v>
      </c>
      <c r="N599" s="1">
        <f t="shared" si="227"/>
        <v>146</v>
      </c>
      <c r="O599" s="1">
        <f t="shared" si="228"/>
        <v>152</v>
      </c>
      <c r="P599" s="1">
        <f t="shared" si="229"/>
        <v>168</v>
      </c>
      <c r="Q599" s="1">
        <f t="shared" si="230"/>
        <v>187</v>
      </c>
      <c r="R599" s="1">
        <f t="shared" si="231"/>
        <v>203</v>
      </c>
      <c r="S599" s="1">
        <f t="shared" si="232"/>
        <v>209</v>
      </c>
      <c r="T599" s="1">
        <f t="shared" si="233"/>
        <v>230</v>
      </c>
      <c r="U599" s="1">
        <f t="shared" si="234"/>
        <v>241</v>
      </c>
      <c r="V599" s="1">
        <f t="shared" si="235"/>
        <v>263</v>
      </c>
      <c r="W599" s="1">
        <f t="shared" si="236"/>
        <v>275</v>
      </c>
      <c r="X599" s="1">
        <f t="shared" si="237"/>
        <v>278</v>
      </c>
      <c r="Y599" s="1">
        <f t="shared" si="238"/>
        <v>289</v>
      </c>
      <c r="Z599" s="1">
        <f t="shared" si="239"/>
        <v>315</v>
      </c>
      <c r="AA599" s="1">
        <f t="shared" si="240"/>
        <v>327</v>
      </c>
    </row>
    <row r="600" spans="1:27" ht="19.5" x14ac:dyDescent="0.4">
      <c r="A600" t="s">
        <v>26</v>
      </c>
      <c r="B600">
        <v>314</v>
      </c>
      <c r="D600" s="1">
        <f t="shared" si="217"/>
        <v>3</v>
      </c>
      <c r="E600" s="1">
        <f t="shared" si="218"/>
        <v>21</v>
      </c>
      <c r="F600" s="1">
        <f t="shared" si="219"/>
        <v>36</v>
      </c>
      <c r="G600" s="1">
        <f t="shared" si="220"/>
        <v>45</v>
      </c>
      <c r="H600" s="1">
        <f t="shared" si="221"/>
        <v>64</v>
      </c>
      <c r="I600" s="1">
        <f t="shared" si="222"/>
        <v>69</v>
      </c>
      <c r="J600" s="1">
        <f t="shared" si="223"/>
        <v>88</v>
      </c>
      <c r="K600" s="1">
        <f t="shared" si="224"/>
        <v>96</v>
      </c>
      <c r="L600" s="1">
        <f t="shared" si="225"/>
        <v>119</v>
      </c>
      <c r="M600" s="1">
        <f t="shared" si="226"/>
        <v>120</v>
      </c>
      <c r="N600" s="1">
        <f t="shared" si="227"/>
        <v>148</v>
      </c>
      <c r="O600" s="1">
        <f t="shared" si="228"/>
        <v>163</v>
      </c>
      <c r="P600" s="1">
        <f t="shared" si="229"/>
        <v>166</v>
      </c>
      <c r="Q600" s="1">
        <f t="shared" si="230"/>
        <v>184</v>
      </c>
      <c r="R600" s="1">
        <f t="shared" si="231"/>
        <v>195</v>
      </c>
      <c r="S600" s="1">
        <f t="shared" si="232"/>
        <v>217</v>
      </c>
      <c r="T600" s="1">
        <f t="shared" si="233"/>
        <v>223</v>
      </c>
      <c r="U600" s="1">
        <f t="shared" si="234"/>
        <v>245</v>
      </c>
      <c r="V600" s="1">
        <f t="shared" si="235"/>
        <v>258</v>
      </c>
      <c r="W600" s="1">
        <f t="shared" si="236"/>
        <v>274</v>
      </c>
      <c r="X600" s="1">
        <f t="shared" si="237"/>
        <v>282</v>
      </c>
      <c r="Y600" s="1">
        <f t="shared" si="238"/>
        <v>293</v>
      </c>
      <c r="Z600" s="1">
        <f t="shared" si="239"/>
        <v>304</v>
      </c>
      <c r="AA600" s="1">
        <f t="shared" si="240"/>
        <v>322</v>
      </c>
    </row>
    <row r="601" spans="1:27" ht="19.5" x14ac:dyDescent="0.4">
      <c r="A601" t="s">
        <v>26</v>
      </c>
      <c r="B601">
        <v>328</v>
      </c>
      <c r="D601" s="1">
        <f t="shared" si="217"/>
        <v>11</v>
      </c>
      <c r="E601" s="1">
        <f t="shared" si="218"/>
        <v>21</v>
      </c>
      <c r="F601" s="1">
        <f t="shared" si="219"/>
        <v>25</v>
      </c>
      <c r="G601" s="1">
        <f t="shared" si="220"/>
        <v>46</v>
      </c>
      <c r="H601" s="1">
        <f t="shared" si="221"/>
        <v>55</v>
      </c>
      <c r="I601" s="1">
        <f t="shared" si="222"/>
        <v>74</v>
      </c>
      <c r="J601" s="1">
        <f t="shared" si="223"/>
        <v>89</v>
      </c>
      <c r="K601" s="1">
        <f t="shared" si="224"/>
        <v>99</v>
      </c>
      <c r="L601" s="1">
        <f t="shared" si="225"/>
        <v>116</v>
      </c>
      <c r="M601" s="1">
        <f t="shared" si="226"/>
        <v>131</v>
      </c>
      <c r="N601" s="1">
        <f t="shared" si="227"/>
        <v>146</v>
      </c>
      <c r="O601" s="1">
        <f t="shared" si="228"/>
        <v>164</v>
      </c>
      <c r="P601" s="1">
        <f t="shared" si="229"/>
        <v>168</v>
      </c>
      <c r="Q601" s="1">
        <f t="shared" si="230"/>
        <v>192</v>
      </c>
      <c r="R601" s="1">
        <f t="shared" si="231"/>
        <v>207</v>
      </c>
      <c r="S601" s="1">
        <f t="shared" si="232"/>
        <v>221</v>
      </c>
      <c r="T601" s="1">
        <f t="shared" si="233"/>
        <v>230</v>
      </c>
      <c r="U601" s="1">
        <f t="shared" si="234"/>
        <v>241</v>
      </c>
      <c r="V601" s="1">
        <f t="shared" si="235"/>
        <v>255</v>
      </c>
      <c r="W601" s="1">
        <f t="shared" si="236"/>
        <v>274</v>
      </c>
      <c r="X601" s="1">
        <f t="shared" si="237"/>
        <v>282</v>
      </c>
      <c r="Y601" s="1">
        <f t="shared" si="238"/>
        <v>297</v>
      </c>
      <c r="Z601" s="1">
        <f t="shared" si="239"/>
        <v>309</v>
      </c>
      <c r="AA601" s="1">
        <f t="shared" si="240"/>
        <v>317</v>
      </c>
    </row>
    <row r="602" spans="1:27" ht="19.5" x14ac:dyDescent="0.4">
      <c r="A602" t="s">
        <v>27</v>
      </c>
      <c r="B602">
        <v>9</v>
      </c>
      <c r="D602" s="1">
        <f t="shared" si="217"/>
        <v>11</v>
      </c>
      <c r="E602" s="1">
        <f t="shared" si="218"/>
        <v>23</v>
      </c>
      <c r="F602" s="1">
        <f t="shared" si="219"/>
        <v>36</v>
      </c>
      <c r="G602" s="1">
        <f t="shared" si="220"/>
        <v>49</v>
      </c>
      <c r="H602" s="1">
        <f t="shared" si="221"/>
        <v>59</v>
      </c>
      <c r="I602" s="1">
        <f t="shared" si="222"/>
        <v>66</v>
      </c>
      <c r="J602" s="1">
        <f t="shared" si="223"/>
        <v>80</v>
      </c>
      <c r="K602" s="1">
        <f t="shared" si="224"/>
        <v>92</v>
      </c>
      <c r="L602" s="1">
        <f t="shared" si="225"/>
        <v>119</v>
      </c>
      <c r="M602" s="1">
        <f t="shared" si="226"/>
        <v>134</v>
      </c>
      <c r="N602" s="1">
        <f t="shared" si="227"/>
        <v>150</v>
      </c>
      <c r="O602" s="1">
        <f t="shared" si="228"/>
        <v>154</v>
      </c>
      <c r="P602" s="1">
        <f t="shared" si="229"/>
        <v>166</v>
      </c>
      <c r="Q602" s="1">
        <f t="shared" si="230"/>
        <v>183</v>
      </c>
      <c r="R602" s="1">
        <f t="shared" si="231"/>
        <v>202</v>
      </c>
      <c r="S602" s="1">
        <f t="shared" si="232"/>
        <v>220</v>
      </c>
      <c r="T602" s="1">
        <f t="shared" si="233"/>
        <v>227</v>
      </c>
      <c r="U602" s="1">
        <f t="shared" si="234"/>
        <v>240</v>
      </c>
      <c r="V602" s="1">
        <f t="shared" si="235"/>
        <v>253</v>
      </c>
      <c r="W602" s="1">
        <f t="shared" si="236"/>
        <v>269</v>
      </c>
      <c r="X602" s="1">
        <f t="shared" si="237"/>
        <v>288</v>
      </c>
      <c r="Y602" s="1">
        <f t="shared" si="238"/>
        <v>294</v>
      </c>
      <c r="Z602" s="1">
        <f t="shared" si="239"/>
        <v>304</v>
      </c>
      <c r="AA602" s="1">
        <f t="shared" si="240"/>
        <v>328</v>
      </c>
    </row>
    <row r="603" spans="1:27" ht="19.5" x14ac:dyDescent="0.4">
      <c r="A603" t="s">
        <v>27</v>
      </c>
      <c r="B603">
        <v>19</v>
      </c>
      <c r="D603" s="1">
        <f t="shared" si="217"/>
        <v>11</v>
      </c>
      <c r="E603" s="1">
        <f t="shared" si="218"/>
        <v>12</v>
      </c>
      <c r="F603" s="1">
        <f t="shared" si="219"/>
        <v>36</v>
      </c>
      <c r="G603" s="1">
        <f t="shared" si="220"/>
        <v>44</v>
      </c>
      <c r="H603" s="1">
        <f t="shared" si="221"/>
        <v>54</v>
      </c>
      <c r="I603" s="1">
        <f t="shared" si="222"/>
        <v>72</v>
      </c>
      <c r="J603" s="1">
        <f t="shared" si="223"/>
        <v>89</v>
      </c>
      <c r="K603" s="1">
        <f t="shared" si="224"/>
        <v>95</v>
      </c>
      <c r="L603" s="1">
        <f t="shared" si="225"/>
        <v>111</v>
      </c>
      <c r="M603" s="1">
        <f t="shared" si="226"/>
        <v>134</v>
      </c>
      <c r="N603" s="1">
        <f t="shared" si="227"/>
        <v>149</v>
      </c>
      <c r="O603" s="1">
        <f t="shared" si="228"/>
        <v>160</v>
      </c>
      <c r="P603" s="1">
        <f t="shared" si="229"/>
        <v>177</v>
      </c>
      <c r="Q603" s="1">
        <f t="shared" si="230"/>
        <v>189</v>
      </c>
      <c r="R603" s="1">
        <f t="shared" si="231"/>
        <v>197</v>
      </c>
      <c r="S603" s="1">
        <f t="shared" si="232"/>
        <v>212</v>
      </c>
      <c r="T603" s="1">
        <f t="shared" si="233"/>
        <v>228</v>
      </c>
      <c r="U603" s="1">
        <f t="shared" si="234"/>
        <v>240</v>
      </c>
      <c r="V603" s="1">
        <f t="shared" si="235"/>
        <v>254</v>
      </c>
      <c r="W603" s="1">
        <f t="shared" si="236"/>
        <v>273</v>
      </c>
      <c r="X603" s="1">
        <f t="shared" si="237"/>
        <v>285</v>
      </c>
      <c r="Y603" s="1">
        <f t="shared" si="238"/>
        <v>294</v>
      </c>
      <c r="Z603" s="1">
        <f t="shared" si="239"/>
        <v>315</v>
      </c>
      <c r="AA603" s="1">
        <f t="shared" si="240"/>
        <v>321</v>
      </c>
    </row>
    <row r="604" spans="1:27" ht="19.5" x14ac:dyDescent="0.4">
      <c r="A604" t="s">
        <v>27</v>
      </c>
      <c r="B604">
        <v>27</v>
      </c>
      <c r="D604" s="1">
        <f t="shared" si="217"/>
        <v>7</v>
      </c>
      <c r="E604" s="1">
        <f t="shared" si="218"/>
        <v>12</v>
      </c>
      <c r="F604" s="1">
        <f t="shared" si="219"/>
        <v>31</v>
      </c>
      <c r="G604" s="1">
        <f t="shared" si="220"/>
        <v>48</v>
      </c>
      <c r="H604" s="1">
        <f t="shared" si="221"/>
        <v>64</v>
      </c>
      <c r="I604" s="1">
        <f t="shared" si="222"/>
        <v>77</v>
      </c>
      <c r="J604" s="1">
        <f t="shared" si="223"/>
        <v>81</v>
      </c>
      <c r="K604" s="1">
        <f t="shared" si="224"/>
        <v>94</v>
      </c>
      <c r="L604" s="1">
        <f t="shared" si="225"/>
        <v>112</v>
      </c>
      <c r="M604" s="1">
        <f t="shared" si="226"/>
        <v>125</v>
      </c>
      <c r="N604" s="1">
        <f t="shared" si="227"/>
        <v>143</v>
      </c>
      <c r="O604" s="1">
        <f t="shared" si="228"/>
        <v>158</v>
      </c>
      <c r="P604" s="1">
        <f t="shared" si="229"/>
        <v>166</v>
      </c>
      <c r="Q604" s="1">
        <f t="shared" si="230"/>
        <v>181</v>
      </c>
      <c r="R604" s="1">
        <f t="shared" si="231"/>
        <v>196</v>
      </c>
      <c r="S604" s="1">
        <f t="shared" si="232"/>
        <v>215</v>
      </c>
      <c r="T604" s="1">
        <f t="shared" si="233"/>
        <v>227</v>
      </c>
      <c r="U604" s="1">
        <f t="shared" si="234"/>
        <v>241</v>
      </c>
      <c r="V604" s="1">
        <f t="shared" si="235"/>
        <v>249</v>
      </c>
      <c r="W604" s="1">
        <f t="shared" si="236"/>
        <v>275</v>
      </c>
      <c r="X604" s="1">
        <f t="shared" si="237"/>
        <v>283</v>
      </c>
      <c r="Y604" s="1">
        <f t="shared" si="238"/>
        <v>299</v>
      </c>
      <c r="Z604" s="1">
        <f t="shared" si="239"/>
        <v>306</v>
      </c>
      <c r="AA604" s="1">
        <f t="shared" si="240"/>
        <v>320</v>
      </c>
    </row>
    <row r="605" spans="1:27" ht="19.5" x14ac:dyDescent="0.4">
      <c r="A605" t="s">
        <v>27</v>
      </c>
      <c r="B605">
        <v>51</v>
      </c>
      <c r="D605" s="1">
        <f t="shared" si="217"/>
        <v>11</v>
      </c>
      <c r="E605" s="1">
        <f t="shared" si="218"/>
        <v>12</v>
      </c>
      <c r="F605" s="1">
        <f t="shared" si="219"/>
        <v>35</v>
      </c>
      <c r="G605" s="1">
        <f t="shared" si="220"/>
        <v>46</v>
      </c>
      <c r="H605" s="1">
        <f t="shared" si="221"/>
        <v>55</v>
      </c>
      <c r="I605" s="1">
        <f t="shared" si="222"/>
        <v>73</v>
      </c>
      <c r="J605" s="1">
        <f t="shared" si="223"/>
        <v>87</v>
      </c>
      <c r="K605" s="1">
        <f t="shared" si="224"/>
        <v>96</v>
      </c>
      <c r="L605" s="1">
        <f t="shared" si="225"/>
        <v>119</v>
      </c>
      <c r="M605" s="1">
        <f t="shared" si="226"/>
        <v>127</v>
      </c>
      <c r="N605" s="1">
        <f t="shared" si="227"/>
        <v>136</v>
      </c>
      <c r="O605" s="1">
        <f t="shared" si="228"/>
        <v>155</v>
      </c>
      <c r="P605" s="1">
        <f t="shared" si="229"/>
        <v>172</v>
      </c>
      <c r="Q605" s="1">
        <f t="shared" si="230"/>
        <v>192</v>
      </c>
      <c r="R605" s="1">
        <f t="shared" si="231"/>
        <v>201</v>
      </c>
      <c r="S605" s="1">
        <f t="shared" si="232"/>
        <v>212</v>
      </c>
      <c r="T605" s="1">
        <f t="shared" si="233"/>
        <v>224</v>
      </c>
      <c r="U605" s="1">
        <f t="shared" si="234"/>
        <v>247</v>
      </c>
      <c r="V605" s="1">
        <f t="shared" si="235"/>
        <v>252</v>
      </c>
      <c r="W605" s="1">
        <f t="shared" si="236"/>
        <v>270</v>
      </c>
      <c r="X605" s="1">
        <f t="shared" si="237"/>
        <v>276</v>
      </c>
      <c r="Y605" s="1">
        <f t="shared" si="238"/>
        <v>301</v>
      </c>
      <c r="Z605" s="1">
        <f t="shared" si="239"/>
        <v>315</v>
      </c>
      <c r="AA605" s="1">
        <f t="shared" si="240"/>
        <v>328</v>
      </c>
    </row>
    <row r="606" spans="1:27" ht="19.5" x14ac:dyDescent="0.4">
      <c r="A606" t="s">
        <v>27</v>
      </c>
      <c r="B606">
        <v>59</v>
      </c>
      <c r="D606" s="1">
        <f t="shared" si="217"/>
        <v>5</v>
      </c>
      <c r="E606" s="1">
        <f t="shared" si="218"/>
        <v>23</v>
      </c>
      <c r="F606" s="1">
        <f t="shared" si="219"/>
        <v>26</v>
      </c>
      <c r="G606" s="1">
        <f t="shared" si="220"/>
        <v>40</v>
      </c>
      <c r="H606" s="1">
        <f t="shared" si="221"/>
        <v>57</v>
      </c>
      <c r="I606" s="1">
        <f t="shared" si="222"/>
        <v>67</v>
      </c>
      <c r="J606" s="1">
        <f t="shared" si="223"/>
        <v>80</v>
      </c>
      <c r="K606" s="1">
        <f t="shared" si="224"/>
        <v>91</v>
      </c>
      <c r="L606" s="1">
        <f t="shared" si="225"/>
        <v>114</v>
      </c>
      <c r="M606" s="1">
        <f t="shared" si="226"/>
        <v>129</v>
      </c>
      <c r="N606" s="1">
        <f t="shared" si="227"/>
        <v>145</v>
      </c>
      <c r="O606" s="1">
        <f t="shared" si="228"/>
        <v>159</v>
      </c>
      <c r="P606" s="1">
        <f t="shared" si="229"/>
        <v>167</v>
      </c>
      <c r="Q606" s="1">
        <f t="shared" si="230"/>
        <v>188</v>
      </c>
      <c r="R606" s="1">
        <f t="shared" si="231"/>
        <v>200</v>
      </c>
      <c r="S606" s="1">
        <f t="shared" si="232"/>
        <v>221</v>
      </c>
      <c r="T606" s="1">
        <f t="shared" si="233"/>
        <v>231</v>
      </c>
      <c r="U606" s="1">
        <f t="shared" si="234"/>
        <v>246</v>
      </c>
      <c r="V606" s="1">
        <f t="shared" si="235"/>
        <v>257</v>
      </c>
      <c r="W606" s="1">
        <f t="shared" si="236"/>
        <v>268</v>
      </c>
      <c r="X606" s="1">
        <f t="shared" si="237"/>
        <v>283</v>
      </c>
      <c r="Y606" s="1">
        <f t="shared" si="238"/>
        <v>291</v>
      </c>
      <c r="Z606" s="1">
        <f t="shared" si="239"/>
        <v>303</v>
      </c>
      <c r="AA606" s="1">
        <f t="shared" si="240"/>
        <v>328</v>
      </c>
    </row>
    <row r="607" spans="1:27" ht="19.5" x14ac:dyDescent="0.4">
      <c r="A607" t="s">
        <v>27</v>
      </c>
      <c r="B607">
        <v>75</v>
      </c>
      <c r="D607" s="1">
        <f t="shared" si="217"/>
        <v>2</v>
      </c>
      <c r="E607" s="1">
        <f t="shared" si="218"/>
        <v>19</v>
      </c>
      <c r="F607" s="1">
        <f t="shared" si="219"/>
        <v>36</v>
      </c>
      <c r="G607" s="1">
        <f t="shared" si="220"/>
        <v>52</v>
      </c>
      <c r="H607" s="1">
        <f t="shared" si="221"/>
        <v>64</v>
      </c>
      <c r="I607" s="1">
        <f t="shared" si="222"/>
        <v>70</v>
      </c>
      <c r="J607" s="1">
        <f t="shared" si="223"/>
        <v>82</v>
      </c>
      <c r="K607" s="1">
        <f t="shared" si="224"/>
        <v>93</v>
      </c>
      <c r="L607" s="1">
        <f t="shared" si="225"/>
        <v>106</v>
      </c>
      <c r="M607" s="1">
        <f t="shared" si="226"/>
        <v>130</v>
      </c>
      <c r="N607" s="1">
        <f t="shared" si="227"/>
        <v>136</v>
      </c>
      <c r="O607" s="1">
        <f t="shared" si="228"/>
        <v>154</v>
      </c>
      <c r="P607" s="1">
        <f t="shared" si="229"/>
        <v>167</v>
      </c>
      <c r="Q607" s="1">
        <f t="shared" si="230"/>
        <v>183</v>
      </c>
      <c r="R607" s="1">
        <f t="shared" si="231"/>
        <v>207</v>
      </c>
      <c r="S607" s="1">
        <f t="shared" si="232"/>
        <v>211</v>
      </c>
      <c r="T607" s="1">
        <f t="shared" si="233"/>
        <v>226</v>
      </c>
      <c r="U607" s="1">
        <f t="shared" si="234"/>
        <v>246</v>
      </c>
      <c r="V607" s="1">
        <f t="shared" si="235"/>
        <v>259</v>
      </c>
      <c r="W607" s="1">
        <f t="shared" si="236"/>
        <v>264</v>
      </c>
      <c r="X607" s="1">
        <f t="shared" si="237"/>
        <v>283</v>
      </c>
      <c r="Y607" s="1">
        <f t="shared" si="238"/>
        <v>299</v>
      </c>
      <c r="Z607" s="1">
        <f t="shared" si="239"/>
        <v>309</v>
      </c>
      <c r="AA607" s="1">
        <f t="shared" si="240"/>
        <v>318</v>
      </c>
    </row>
    <row r="608" spans="1:27" ht="19.5" x14ac:dyDescent="0.4">
      <c r="A608" t="s">
        <v>27</v>
      </c>
      <c r="B608">
        <v>78</v>
      </c>
      <c r="D608" s="1">
        <f t="shared" si="217"/>
        <v>2</v>
      </c>
      <c r="E608" s="1">
        <f t="shared" si="218"/>
        <v>21</v>
      </c>
      <c r="F608" s="1">
        <f t="shared" si="219"/>
        <v>28</v>
      </c>
      <c r="G608" s="1">
        <f t="shared" si="220"/>
        <v>46</v>
      </c>
      <c r="H608" s="1">
        <f t="shared" si="221"/>
        <v>63</v>
      </c>
      <c r="I608" s="1">
        <f t="shared" si="222"/>
        <v>68</v>
      </c>
      <c r="J608" s="1">
        <f t="shared" si="223"/>
        <v>89</v>
      </c>
      <c r="K608" s="1">
        <f t="shared" si="224"/>
        <v>98</v>
      </c>
      <c r="L608" s="1">
        <f t="shared" si="225"/>
        <v>105</v>
      </c>
      <c r="M608" s="1">
        <f t="shared" si="226"/>
        <v>128</v>
      </c>
      <c r="N608" s="1">
        <f t="shared" si="227"/>
        <v>150</v>
      </c>
      <c r="O608" s="1">
        <f t="shared" si="228"/>
        <v>161</v>
      </c>
      <c r="P608" s="1">
        <f t="shared" si="229"/>
        <v>175</v>
      </c>
      <c r="Q608" s="1">
        <f t="shared" si="230"/>
        <v>192</v>
      </c>
      <c r="R608" s="1">
        <f t="shared" si="231"/>
        <v>201</v>
      </c>
      <c r="S608" s="1">
        <f t="shared" si="232"/>
        <v>217</v>
      </c>
      <c r="T608" s="1">
        <f t="shared" si="233"/>
        <v>225</v>
      </c>
      <c r="U608" s="1">
        <f t="shared" si="234"/>
        <v>245</v>
      </c>
      <c r="V608" s="1">
        <f t="shared" si="235"/>
        <v>250</v>
      </c>
      <c r="W608" s="1">
        <f t="shared" si="236"/>
        <v>275</v>
      </c>
      <c r="X608" s="1">
        <f t="shared" si="237"/>
        <v>285</v>
      </c>
      <c r="Y608" s="1">
        <f t="shared" si="238"/>
        <v>300</v>
      </c>
      <c r="Z608" s="1">
        <f t="shared" si="239"/>
        <v>304</v>
      </c>
      <c r="AA608" s="1">
        <f t="shared" si="240"/>
        <v>321</v>
      </c>
    </row>
    <row r="609" spans="1:27" ht="19.5" x14ac:dyDescent="0.4">
      <c r="A609" t="s">
        <v>27</v>
      </c>
      <c r="B609">
        <v>104</v>
      </c>
      <c r="D609" s="1">
        <f t="shared" si="217"/>
        <v>6</v>
      </c>
      <c r="E609" s="1">
        <f t="shared" si="218"/>
        <v>13</v>
      </c>
      <c r="F609" s="1">
        <f t="shared" si="219"/>
        <v>33</v>
      </c>
      <c r="G609" s="1">
        <f t="shared" si="220"/>
        <v>48</v>
      </c>
      <c r="H609" s="1">
        <f t="shared" si="221"/>
        <v>62</v>
      </c>
      <c r="I609" s="1">
        <f t="shared" si="222"/>
        <v>74</v>
      </c>
      <c r="J609" s="1">
        <f t="shared" si="223"/>
        <v>88</v>
      </c>
      <c r="K609" s="1">
        <f t="shared" si="224"/>
        <v>91</v>
      </c>
      <c r="L609" s="1">
        <f t="shared" si="225"/>
        <v>115</v>
      </c>
      <c r="M609" s="1">
        <f t="shared" si="226"/>
        <v>131</v>
      </c>
      <c r="N609" s="1">
        <f t="shared" si="227"/>
        <v>135</v>
      </c>
      <c r="O609" s="1">
        <f t="shared" si="228"/>
        <v>152</v>
      </c>
      <c r="P609" s="1">
        <f t="shared" si="229"/>
        <v>174</v>
      </c>
      <c r="Q609" s="1">
        <f t="shared" si="230"/>
        <v>187</v>
      </c>
      <c r="R609" s="1">
        <f t="shared" si="231"/>
        <v>207</v>
      </c>
      <c r="S609" s="1">
        <f t="shared" si="232"/>
        <v>220</v>
      </c>
      <c r="T609" s="1">
        <f t="shared" si="233"/>
        <v>227</v>
      </c>
      <c r="U609" s="1">
        <f t="shared" si="234"/>
        <v>242</v>
      </c>
      <c r="V609" s="1">
        <f t="shared" si="235"/>
        <v>252</v>
      </c>
      <c r="W609" s="1">
        <f t="shared" si="236"/>
        <v>272</v>
      </c>
      <c r="X609" s="1">
        <f t="shared" si="237"/>
        <v>282</v>
      </c>
      <c r="Y609" s="1">
        <f t="shared" si="238"/>
        <v>291</v>
      </c>
      <c r="Z609" s="1">
        <f t="shared" si="239"/>
        <v>313</v>
      </c>
      <c r="AA609" s="1">
        <f t="shared" si="240"/>
        <v>318</v>
      </c>
    </row>
    <row r="610" spans="1:27" ht="19.5" x14ac:dyDescent="0.4">
      <c r="A610" t="s">
        <v>27</v>
      </c>
      <c r="B610">
        <v>114</v>
      </c>
      <c r="D610" s="1">
        <f t="shared" si="217"/>
        <v>2</v>
      </c>
      <c r="E610" s="1">
        <f t="shared" si="218"/>
        <v>19</v>
      </c>
      <c r="F610" s="1">
        <f t="shared" si="219"/>
        <v>27</v>
      </c>
      <c r="G610" s="1">
        <f t="shared" si="220"/>
        <v>40</v>
      </c>
      <c r="H610" s="1">
        <f t="shared" si="221"/>
        <v>64</v>
      </c>
      <c r="I610" s="1">
        <f t="shared" si="222"/>
        <v>77</v>
      </c>
      <c r="J610" s="1">
        <f t="shared" si="223"/>
        <v>85</v>
      </c>
      <c r="K610" s="1">
        <f t="shared" si="224"/>
        <v>100</v>
      </c>
      <c r="L610" s="1">
        <f t="shared" si="225"/>
        <v>106</v>
      </c>
      <c r="M610" s="1">
        <f t="shared" si="226"/>
        <v>122</v>
      </c>
      <c r="N610" s="1">
        <f t="shared" si="227"/>
        <v>135</v>
      </c>
      <c r="O610" s="1">
        <f t="shared" si="228"/>
        <v>153</v>
      </c>
      <c r="P610" s="1">
        <f t="shared" si="229"/>
        <v>171</v>
      </c>
      <c r="Q610" s="1">
        <f t="shared" si="230"/>
        <v>188</v>
      </c>
      <c r="R610" s="1">
        <f t="shared" si="231"/>
        <v>207</v>
      </c>
      <c r="S610" s="1">
        <f t="shared" si="232"/>
        <v>221</v>
      </c>
      <c r="T610" s="1">
        <f t="shared" si="233"/>
        <v>232</v>
      </c>
      <c r="U610" s="1">
        <f t="shared" si="234"/>
        <v>243</v>
      </c>
      <c r="V610" s="1">
        <f t="shared" si="235"/>
        <v>250</v>
      </c>
      <c r="W610" s="1">
        <f t="shared" si="236"/>
        <v>275</v>
      </c>
      <c r="X610" s="1">
        <f t="shared" si="237"/>
        <v>286</v>
      </c>
      <c r="Y610" s="1">
        <f t="shared" si="238"/>
        <v>294</v>
      </c>
      <c r="Z610" s="1">
        <f t="shared" si="239"/>
        <v>315</v>
      </c>
      <c r="AA610" s="1">
        <f t="shared" si="240"/>
        <v>317</v>
      </c>
    </row>
    <row r="611" spans="1:27" ht="19.5" x14ac:dyDescent="0.4">
      <c r="A611" t="s">
        <v>27</v>
      </c>
      <c r="B611">
        <v>120</v>
      </c>
      <c r="D611" s="1">
        <f t="shared" si="217"/>
        <v>8</v>
      </c>
      <c r="E611" s="1">
        <f t="shared" si="218"/>
        <v>21</v>
      </c>
      <c r="F611" s="1">
        <f t="shared" si="219"/>
        <v>35</v>
      </c>
      <c r="G611" s="1">
        <f t="shared" si="220"/>
        <v>47</v>
      </c>
      <c r="H611" s="1">
        <f t="shared" si="221"/>
        <v>64</v>
      </c>
      <c r="I611" s="1">
        <f t="shared" si="222"/>
        <v>70</v>
      </c>
      <c r="J611" s="1">
        <f t="shared" si="223"/>
        <v>88</v>
      </c>
      <c r="K611" s="1">
        <f t="shared" si="224"/>
        <v>104</v>
      </c>
      <c r="L611" s="1">
        <f t="shared" si="225"/>
        <v>112</v>
      </c>
      <c r="M611" s="1">
        <f t="shared" si="226"/>
        <v>129</v>
      </c>
      <c r="N611" s="1">
        <f t="shared" si="227"/>
        <v>145</v>
      </c>
      <c r="O611" s="1">
        <f t="shared" si="228"/>
        <v>163</v>
      </c>
      <c r="P611" s="1">
        <f t="shared" si="229"/>
        <v>175</v>
      </c>
      <c r="Q611" s="1">
        <f t="shared" si="230"/>
        <v>192</v>
      </c>
      <c r="R611" s="1">
        <f t="shared" si="231"/>
        <v>199</v>
      </c>
      <c r="S611" s="1">
        <f t="shared" si="232"/>
        <v>211</v>
      </c>
      <c r="T611" s="1">
        <f t="shared" si="233"/>
        <v>232</v>
      </c>
      <c r="U611" s="1">
        <f t="shared" si="234"/>
        <v>248</v>
      </c>
      <c r="V611" s="1">
        <f t="shared" si="235"/>
        <v>263</v>
      </c>
      <c r="W611" s="1">
        <f t="shared" si="236"/>
        <v>270</v>
      </c>
      <c r="X611" s="1">
        <f t="shared" si="237"/>
        <v>278</v>
      </c>
      <c r="Y611" s="1">
        <f t="shared" si="238"/>
        <v>300</v>
      </c>
      <c r="Z611" s="1">
        <f t="shared" si="239"/>
        <v>315</v>
      </c>
      <c r="AA611" s="1">
        <f t="shared" si="240"/>
        <v>318</v>
      </c>
    </row>
    <row r="612" spans="1:27" ht="19.5" x14ac:dyDescent="0.4">
      <c r="A612" t="s">
        <v>27</v>
      </c>
      <c r="B612">
        <v>143</v>
      </c>
      <c r="D612" s="1">
        <f t="shared" si="217"/>
        <v>1</v>
      </c>
      <c r="E612" s="1">
        <f t="shared" si="218"/>
        <v>22</v>
      </c>
      <c r="F612" s="1">
        <f t="shared" si="219"/>
        <v>31</v>
      </c>
      <c r="G612" s="1">
        <f t="shared" si="220"/>
        <v>48</v>
      </c>
      <c r="H612" s="1">
        <f t="shared" si="221"/>
        <v>61</v>
      </c>
      <c r="I612" s="1">
        <f t="shared" si="222"/>
        <v>72</v>
      </c>
      <c r="J612" s="1">
        <f t="shared" si="223"/>
        <v>84</v>
      </c>
      <c r="K612" s="1">
        <f t="shared" si="224"/>
        <v>97</v>
      </c>
      <c r="L612" s="1">
        <f t="shared" si="225"/>
        <v>119</v>
      </c>
      <c r="M612" s="1">
        <f t="shared" si="226"/>
        <v>134</v>
      </c>
      <c r="N612" s="1">
        <f t="shared" si="227"/>
        <v>150</v>
      </c>
      <c r="O612" s="1">
        <f t="shared" si="228"/>
        <v>164</v>
      </c>
      <c r="P612" s="1">
        <f t="shared" si="229"/>
        <v>169</v>
      </c>
      <c r="Q612" s="1">
        <f t="shared" si="230"/>
        <v>190</v>
      </c>
      <c r="R612" s="1">
        <f t="shared" si="231"/>
        <v>206</v>
      </c>
      <c r="S612" s="1">
        <f t="shared" si="232"/>
        <v>221</v>
      </c>
      <c r="T612" s="1">
        <f t="shared" si="233"/>
        <v>235</v>
      </c>
      <c r="U612" s="1">
        <f t="shared" si="234"/>
        <v>241</v>
      </c>
      <c r="V612" s="1">
        <f t="shared" si="235"/>
        <v>253</v>
      </c>
      <c r="W612" s="1">
        <f t="shared" si="236"/>
        <v>270</v>
      </c>
      <c r="X612" s="1">
        <f t="shared" si="237"/>
        <v>278</v>
      </c>
      <c r="Y612" s="1">
        <f t="shared" si="238"/>
        <v>302</v>
      </c>
      <c r="Z612" s="1">
        <f t="shared" si="239"/>
        <v>303</v>
      </c>
      <c r="AA612" s="1">
        <f t="shared" si="240"/>
        <v>318</v>
      </c>
    </row>
    <row r="613" spans="1:27" ht="19.5" x14ac:dyDescent="0.4">
      <c r="A613" t="s">
        <v>27</v>
      </c>
      <c r="B613">
        <v>153</v>
      </c>
      <c r="D613" s="1">
        <f t="shared" si="217"/>
        <v>10</v>
      </c>
      <c r="E613" s="1">
        <f t="shared" si="218"/>
        <v>22</v>
      </c>
      <c r="F613" s="1">
        <f t="shared" si="219"/>
        <v>32</v>
      </c>
      <c r="G613" s="1">
        <f t="shared" si="220"/>
        <v>51</v>
      </c>
      <c r="H613" s="1">
        <f t="shared" si="221"/>
        <v>57</v>
      </c>
      <c r="I613" s="1">
        <f t="shared" si="222"/>
        <v>77</v>
      </c>
      <c r="J613" s="1">
        <f t="shared" si="223"/>
        <v>80</v>
      </c>
      <c r="K613" s="1">
        <f t="shared" si="224"/>
        <v>104</v>
      </c>
      <c r="L613" s="1">
        <f t="shared" si="225"/>
        <v>119</v>
      </c>
      <c r="M613" s="1">
        <f t="shared" si="226"/>
        <v>134</v>
      </c>
      <c r="N613" s="1">
        <f t="shared" si="227"/>
        <v>143</v>
      </c>
      <c r="O613" s="1">
        <f t="shared" si="228"/>
        <v>156</v>
      </c>
      <c r="P613" s="1">
        <f t="shared" si="229"/>
        <v>177</v>
      </c>
      <c r="Q613" s="1">
        <f t="shared" si="230"/>
        <v>184</v>
      </c>
      <c r="R613" s="1">
        <f t="shared" si="231"/>
        <v>206</v>
      </c>
      <c r="S613" s="1">
        <f t="shared" si="232"/>
        <v>212</v>
      </c>
      <c r="T613" s="1">
        <f t="shared" si="233"/>
        <v>225</v>
      </c>
      <c r="U613" s="1">
        <f t="shared" si="234"/>
        <v>242</v>
      </c>
      <c r="V613" s="1">
        <f t="shared" si="235"/>
        <v>261</v>
      </c>
      <c r="W613" s="1">
        <f t="shared" si="236"/>
        <v>268</v>
      </c>
      <c r="X613" s="1">
        <f t="shared" si="237"/>
        <v>279</v>
      </c>
      <c r="Y613" s="1">
        <f t="shared" si="238"/>
        <v>290</v>
      </c>
      <c r="Z613" s="1">
        <f t="shared" si="239"/>
        <v>310</v>
      </c>
      <c r="AA613" s="1">
        <f t="shared" si="240"/>
        <v>326</v>
      </c>
    </row>
    <row r="614" spans="1:27" ht="19.5" x14ac:dyDescent="0.4">
      <c r="A614" t="s">
        <v>27</v>
      </c>
      <c r="B614">
        <v>167</v>
      </c>
      <c r="D614" s="1">
        <f t="shared" si="217"/>
        <v>8</v>
      </c>
      <c r="E614" s="1">
        <f t="shared" si="218"/>
        <v>17</v>
      </c>
      <c r="F614" s="1">
        <f t="shared" si="219"/>
        <v>30</v>
      </c>
      <c r="G614" s="1">
        <f t="shared" si="220"/>
        <v>50</v>
      </c>
      <c r="H614" s="1">
        <f t="shared" si="221"/>
        <v>60</v>
      </c>
      <c r="I614" s="1">
        <f t="shared" si="222"/>
        <v>70</v>
      </c>
      <c r="J614" s="1">
        <f t="shared" si="223"/>
        <v>83</v>
      </c>
      <c r="K614" s="1">
        <f t="shared" si="224"/>
        <v>98</v>
      </c>
      <c r="L614" s="1">
        <f t="shared" si="225"/>
        <v>111</v>
      </c>
      <c r="M614" s="1">
        <f t="shared" si="226"/>
        <v>131</v>
      </c>
      <c r="N614" s="1">
        <f t="shared" si="227"/>
        <v>149</v>
      </c>
      <c r="O614" s="1">
        <f t="shared" si="228"/>
        <v>157</v>
      </c>
      <c r="P614" s="1">
        <f t="shared" si="229"/>
        <v>175</v>
      </c>
      <c r="Q614" s="1">
        <f t="shared" si="230"/>
        <v>192</v>
      </c>
      <c r="R614" s="1">
        <f t="shared" si="231"/>
        <v>197</v>
      </c>
      <c r="S614" s="1">
        <f t="shared" si="232"/>
        <v>219</v>
      </c>
      <c r="T614" s="1">
        <f t="shared" si="233"/>
        <v>228</v>
      </c>
      <c r="U614" s="1">
        <f t="shared" si="234"/>
        <v>241</v>
      </c>
      <c r="V614" s="1">
        <f t="shared" si="235"/>
        <v>257</v>
      </c>
      <c r="W614" s="1">
        <f t="shared" si="236"/>
        <v>268</v>
      </c>
      <c r="X614" s="1">
        <f t="shared" si="237"/>
        <v>283</v>
      </c>
      <c r="Y614" s="1">
        <f t="shared" si="238"/>
        <v>297</v>
      </c>
      <c r="Z614" s="1">
        <f t="shared" si="239"/>
        <v>307</v>
      </c>
      <c r="AA614" s="1">
        <f t="shared" si="240"/>
        <v>323</v>
      </c>
    </row>
    <row r="615" spans="1:27" ht="19.5" x14ac:dyDescent="0.4">
      <c r="A615" t="s">
        <v>27</v>
      </c>
      <c r="B615">
        <v>190</v>
      </c>
      <c r="D615" s="1">
        <f t="shared" si="217"/>
        <v>2</v>
      </c>
      <c r="E615" s="1">
        <f t="shared" si="218"/>
        <v>19</v>
      </c>
      <c r="F615" s="1">
        <f t="shared" si="219"/>
        <v>34</v>
      </c>
      <c r="G615" s="1">
        <f t="shared" si="220"/>
        <v>42</v>
      </c>
      <c r="H615" s="1">
        <f t="shared" si="221"/>
        <v>60</v>
      </c>
      <c r="I615" s="1">
        <f t="shared" si="222"/>
        <v>71</v>
      </c>
      <c r="J615" s="1">
        <f t="shared" si="223"/>
        <v>87</v>
      </c>
      <c r="K615" s="1">
        <f t="shared" si="224"/>
        <v>96</v>
      </c>
      <c r="L615" s="1">
        <f t="shared" si="225"/>
        <v>106</v>
      </c>
      <c r="M615" s="1">
        <f t="shared" si="226"/>
        <v>130</v>
      </c>
      <c r="N615" s="1">
        <f t="shared" si="227"/>
        <v>145</v>
      </c>
      <c r="O615" s="1">
        <f t="shared" si="228"/>
        <v>164</v>
      </c>
      <c r="P615" s="1">
        <f t="shared" si="229"/>
        <v>172</v>
      </c>
      <c r="Q615" s="1">
        <f t="shared" si="230"/>
        <v>190</v>
      </c>
      <c r="R615" s="1">
        <f t="shared" si="231"/>
        <v>203</v>
      </c>
      <c r="S615" s="1">
        <f t="shared" si="232"/>
        <v>217</v>
      </c>
      <c r="T615" s="1">
        <f t="shared" si="233"/>
        <v>231</v>
      </c>
      <c r="U615" s="1">
        <f t="shared" si="234"/>
        <v>243</v>
      </c>
      <c r="V615" s="1">
        <f t="shared" si="235"/>
        <v>249</v>
      </c>
      <c r="W615" s="1">
        <f t="shared" si="236"/>
        <v>270</v>
      </c>
      <c r="X615" s="1">
        <f t="shared" si="237"/>
        <v>283</v>
      </c>
      <c r="Y615" s="1">
        <f t="shared" si="238"/>
        <v>298</v>
      </c>
      <c r="Z615" s="1">
        <f t="shared" si="239"/>
        <v>304</v>
      </c>
      <c r="AA615" s="1">
        <f t="shared" si="240"/>
        <v>320</v>
      </c>
    </row>
    <row r="616" spans="1:27" ht="19.5" x14ac:dyDescent="0.4">
      <c r="A616" t="s">
        <v>27</v>
      </c>
      <c r="B616">
        <v>204</v>
      </c>
      <c r="D616" s="1">
        <f t="shared" si="217"/>
        <v>6</v>
      </c>
      <c r="E616" s="1">
        <f t="shared" si="218"/>
        <v>14</v>
      </c>
      <c r="F616" s="1">
        <f t="shared" si="219"/>
        <v>36</v>
      </c>
      <c r="G616" s="1">
        <f t="shared" si="220"/>
        <v>51</v>
      </c>
      <c r="H616" s="1">
        <f t="shared" si="221"/>
        <v>62</v>
      </c>
      <c r="I616" s="1">
        <f t="shared" si="222"/>
        <v>77</v>
      </c>
      <c r="J616" s="1">
        <f t="shared" si="223"/>
        <v>78</v>
      </c>
      <c r="K616" s="1">
        <f t="shared" si="224"/>
        <v>93</v>
      </c>
      <c r="L616" s="1">
        <f t="shared" si="225"/>
        <v>112</v>
      </c>
      <c r="M616" s="1">
        <f t="shared" si="226"/>
        <v>134</v>
      </c>
      <c r="N616" s="1">
        <f t="shared" si="227"/>
        <v>135</v>
      </c>
      <c r="O616" s="1">
        <f t="shared" si="228"/>
        <v>162</v>
      </c>
      <c r="P616" s="1">
        <f t="shared" si="229"/>
        <v>169</v>
      </c>
      <c r="Q616" s="1">
        <f t="shared" si="230"/>
        <v>190</v>
      </c>
      <c r="R616" s="1">
        <f t="shared" si="231"/>
        <v>205</v>
      </c>
      <c r="S616" s="1">
        <f t="shared" si="232"/>
        <v>214</v>
      </c>
      <c r="T616" s="1">
        <f t="shared" si="233"/>
        <v>223</v>
      </c>
      <c r="U616" s="1">
        <f t="shared" si="234"/>
        <v>242</v>
      </c>
      <c r="V616" s="1">
        <f t="shared" si="235"/>
        <v>256</v>
      </c>
      <c r="W616" s="1">
        <f t="shared" si="236"/>
        <v>275</v>
      </c>
      <c r="X616" s="1">
        <f t="shared" si="237"/>
        <v>281</v>
      </c>
      <c r="Y616" s="1">
        <f t="shared" si="238"/>
        <v>298</v>
      </c>
      <c r="Z616" s="1">
        <f t="shared" si="239"/>
        <v>315</v>
      </c>
      <c r="AA616" s="1">
        <f t="shared" si="240"/>
        <v>321</v>
      </c>
    </row>
    <row r="617" spans="1:27" ht="19.5" x14ac:dyDescent="0.4">
      <c r="A617" t="s">
        <v>27</v>
      </c>
      <c r="B617">
        <v>211</v>
      </c>
      <c r="D617" s="1">
        <f t="shared" si="217"/>
        <v>11</v>
      </c>
      <c r="E617" s="1">
        <f t="shared" si="218"/>
        <v>14</v>
      </c>
      <c r="F617" s="1">
        <f t="shared" si="219"/>
        <v>28</v>
      </c>
      <c r="G617" s="1">
        <f t="shared" si="220"/>
        <v>46</v>
      </c>
      <c r="H617" s="1">
        <f t="shared" si="221"/>
        <v>53</v>
      </c>
      <c r="I617" s="1">
        <f t="shared" si="222"/>
        <v>66</v>
      </c>
      <c r="J617" s="1">
        <f t="shared" si="223"/>
        <v>87</v>
      </c>
      <c r="K617" s="1">
        <f t="shared" si="224"/>
        <v>93</v>
      </c>
      <c r="L617" s="1">
        <f t="shared" si="225"/>
        <v>108</v>
      </c>
      <c r="M617" s="1">
        <f t="shared" si="226"/>
        <v>123</v>
      </c>
      <c r="N617" s="1">
        <f t="shared" si="227"/>
        <v>143</v>
      </c>
      <c r="O617" s="1">
        <f t="shared" si="228"/>
        <v>160</v>
      </c>
      <c r="P617" s="1">
        <f t="shared" si="229"/>
        <v>168</v>
      </c>
      <c r="Q617" s="1">
        <f t="shared" si="230"/>
        <v>181</v>
      </c>
      <c r="R617" s="1">
        <f t="shared" si="231"/>
        <v>207</v>
      </c>
      <c r="S617" s="1">
        <f t="shared" si="232"/>
        <v>211</v>
      </c>
      <c r="T617" s="1">
        <f t="shared" si="233"/>
        <v>226</v>
      </c>
      <c r="U617" s="1">
        <f t="shared" si="234"/>
        <v>248</v>
      </c>
      <c r="V617" s="1">
        <f t="shared" si="235"/>
        <v>251</v>
      </c>
      <c r="W617" s="1">
        <f t="shared" si="236"/>
        <v>275</v>
      </c>
      <c r="X617" s="1">
        <f t="shared" si="237"/>
        <v>286</v>
      </c>
      <c r="Y617" s="1">
        <f t="shared" si="238"/>
        <v>297</v>
      </c>
      <c r="Z617" s="1">
        <f t="shared" si="239"/>
        <v>315</v>
      </c>
      <c r="AA617" s="1">
        <f t="shared" si="240"/>
        <v>328</v>
      </c>
    </row>
    <row r="618" spans="1:27" ht="19.5" x14ac:dyDescent="0.4">
      <c r="A618" t="s">
        <v>27</v>
      </c>
      <c r="B618">
        <v>224</v>
      </c>
      <c r="D618" s="1">
        <f t="shared" si="217"/>
        <v>2</v>
      </c>
      <c r="E618" s="1">
        <f t="shared" si="218"/>
        <v>22</v>
      </c>
      <c r="F618" s="1">
        <f t="shared" si="219"/>
        <v>29</v>
      </c>
      <c r="G618" s="1">
        <f t="shared" si="220"/>
        <v>45</v>
      </c>
      <c r="H618" s="1">
        <f t="shared" si="221"/>
        <v>54</v>
      </c>
      <c r="I618" s="1">
        <f t="shared" si="222"/>
        <v>76</v>
      </c>
      <c r="J618" s="1">
        <f t="shared" si="223"/>
        <v>82</v>
      </c>
      <c r="K618" s="1">
        <f t="shared" si="224"/>
        <v>99</v>
      </c>
      <c r="L618" s="1">
        <f t="shared" si="225"/>
        <v>118</v>
      </c>
      <c r="M618" s="1">
        <f t="shared" si="226"/>
        <v>125</v>
      </c>
      <c r="N618" s="1">
        <f t="shared" si="227"/>
        <v>141</v>
      </c>
      <c r="O618" s="1">
        <f t="shared" si="228"/>
        <v>155</v>
      </c>
      <c r="P618" s="1">
        <f t="shared" si="229"/>
        <v>175</v>
      </c>
      <c r="Q618" s="1">
        <f t="shared" si="230"/>
        <v>190</v>
      </c>
      <c r="R618" s="1">
        <f t="shared" si="231"/>
        <v>200</v>
      </c>
      <c r="S618" s="1">
        <f t="shared" si="232"/>
        <v>216</v>
      </c>
      <c r="T618" s="1">
        <f t="shared" si="233"/>
        <v>226</v>
      </c>
      <c r="U618" s="1">
        <f t="shared" si="234"/>
        <v>242</v>
      </c>
      <c r="V618" s="1">
        <f t="shared" si="235"/>
        <v>250</v>
      </c>
      <c r="W618" s="1">
        <f t="shared" si="236"/>
        <v>274</v>
      </c>
      <c r="X618" s="1">
        <f t="shared" si="237"/>
        <v>284</v>
      </c>
      <c r="Y618" s="1">
        <f t="shared" si="238"/>
        <v>299</v>
      </c>
      <c r="Z618" s="1">
        <f t="shared" si="239"/>
        <v>309</v>
      </c>
      <c r="AA618" s="1">
        <f t="shared" si="240"/>
        <v>328</v>
      </c>
    </row>
    <row r="619" spans="1:27" ht="19.5" x14ac:dyDescent="0.4">
      <c r="A619" t="s">
        <v>27</v>
      </c>
      <c r="B619">
        <v>247</v>
      </c>
      <c r="D619" s="1">
        <f t="shared" si="217"/>
        <v>6</v>
      </c>
      <c r="E619" s="1">
        <f t="shared" si="218"/>
        <v>21</v>
      </c>
      <c r="F619" s="1">
        <f t="shared" si="219"/>
        <v>32</v>
      </c>
      <c r="G619" s="1">
        <f t="shared" si="220"/>
        <v>44</v>
      </c>
      <c r="H619" s="1">
        <f t="shared" si="221"/>
        <v>53</v>
      </c>
      <c r="I619" s="1">
        <f t="shared" si="222"/>
        <v>66</v>
      </c>
      <c r="J619" s="1">
        <f t="shared" si="223"/>
        <v>89</v>
      </c>
      <c r="K619" s="1">
        <f t="shared" si="224"/>
        <v>94</v>
      </c>
      <c r="L619" s="1">
        <f t="shared" si="225"/>
        <v>118</v>
      </c>
      <c r="M619" s="1">
        <f t="shared" si="226"/>
        <v>120</v>
      </c>
      <c r="N619" s="1">
        <f t="shared" si="227"/>
        <v>144</v>
      </c>
      <c r="O619" s="1">
        <f t="shared" si="228"/>
        <v>163</v>
      </c>
      <c r="P619" s="1">
        <f t="shared" si="229"/>
        <v>176</v>
      </c>
      <c r="Q619" s="1">
        <f t="shared" si="230"/>
        <v>187</v>
      </c>
      <c r="R619" s="1">
        <f t="shared" si="231"/>
        <v>196</v>
      </c>
      <c r="S619" s="1">
        <f t="shared" si="232"/>
        <v>217</v>
      </c>
      <c r="T619" s="1">
        <f t="shared" si="233"/>
        <v>228</v>
      </c>
      <c r="U619" s="1">
        <f t="shared" si="234"/>
        <v>240</v>
      </c>
      <c r="V619" s="1">
        <f t="shared" si="235"/>
        <v>263</v>
      </c>
      <c r="W619" s="1">
        <f t="shared" si="236"/>
        <v>274</v>
      </c>
      <c r="X619" s="1">
        <f t="shared" si="237"/>
        <v>284</v>
      </c>
      <c r="Y619" s="1">
        <f t="shared" si="238"/>
        <v>296</v>
      </c>
      <c r="Z619" s="1">
        <f t="shared" si="239"/>
        <v>305</v>
      </c>
      <c r="AA619" s="1">
        <f t="shared" si="240"/>
        <v>321</v>
      </c>
    </row>
    <row r="620" spans="1:27" ht="19.5" x14ac:dyDescent="0.4">
      <c r="A620" t="s">
        <v>27</v>
      </c>
      <c r="B620">
        <v>254</v>
      </c>
      <c r="D620" s="1">
        <f t="shared" si="217"/>
        <v>11</v>
      </c>
      <c r="E620" s="1">
        <f t="shared" si="218"/>
        <v>18</v>
      </c>
      <c r="F620" s="1">
        <f t="shared" si="219"/>
        <v>26</v>
      </c>
      <c r="G620" s="1">
        <f t="shared" si="220"/>
        <v>41</v>
      </c>
      <c r="H620" s="1">
        <f t="shared" si="221"/>
        <v>55</v>
      </c>
      <c r="I620" s="1">
        <f t="shared" si="222"/>
        <v>68</v>
      </c>
      <c r="J620" s="1">
        <f t="shared" si="223"/>
        <v>82</v>
      </c>
      <c r="K620" s="1">
        <f t="shared" si="224"/>
        <v>97</v>
      </c>
      <c r="L620" s="1">
        <f t="shared" si="225"/>
        <v>116</v>
      </c>
      <c r="M620" s="1">
        <f t="shared" si="226"/>
        <v>125</v>
      </c>
      <c r="N620" s="1">
        <f t="shared" si="227"/>
        <v>147</v>
      </c>
      <c r="O620" s="1">
        <f t="shared" si="228"/>
        <v>156</v>
      </c>
      <c r="P620" s="1">
        <f t="shared" si="229"/>
        <v>170</v>
      </c>
      <c r="Q620" s="1">
        <f t="shared" si="230"/>
        <v>187</v>
      </c>
      <c r="R620" s="1">
        <f t="shared" si="231"/>
        <v>202</v>
      </c>
      <c r="S620" s="1">
        <f t="shared" si="232"/>
        <v>211</v>
      </c>
      <c r="T620" s="1">
        <f t="shared" si="233"/>
        <v>235</v>
      </c>
      <c r="U620" s="1">
        <f t="shared" si="234"/>
        <v>237</v>
      </c>
      <c r="V620" s="1">
        <f t="shared" si="235"/>
        <v>263</v>
      </c>
      <c r="W620" s="1">
        <f t="shared" si="236"/>
        <v>272</v>
      </c>
      <c r="X620" s="1">
        <f t="shared" si="237"/>
        <v>288</v>
      </c>
      <c r="Y620" s="1">
        <f t="shared" si="238"/>
        <v>302</v>
      </c>
      <c r="Z620" s="1">
        <f t="shared" si="239"/>
        <v>307</v>
      </c>
      <c r="AA620" s="1">
        <f t="shared" si="240"/>
        <v>324</v>
      </c>
    </row>
    <row r="621" spans="1:27" ht="19.5" x14ac:dyDescent="0.4">
      <c r="A621" t="s">
        <v>27</v>
      </c>
      <c r="B621">
        <v>275</v>
      </c>
      <c r="D621" s="1">
        <f t="shared" si="217"/>
        <v>6</v>
      </c>
      <c r="E621" s="1">
        <f t="shared" si="218"/>
        <v>13</v>
      </c>
      <c r="F621" s="1">
        <f t="shared" si="219"/>
        <v>29</v>
      </c>
      <c r="G621" s="1">
        <f t="shared" si="220"/>
        <v>37</v>
      </c>
      <c r="H621" s="1">
        <f t="shared" si="221"/>
        <v>64</v>
      </c>
      <c r="I621" s="1">
        <f t="shared" si="222"/>
        <v>75</v>
      </c>
      <c r="J621" s="1">
        <f t="shared" si="223"/>
        <v>84</v>
      </c>
      <c r="K621" s="1">
        <f t="shared" si="224"/>
        <v>104</v>
      </c>
      <c r="L621" s="1">
        <f t="shared" si="225"/>
        <v>119</v>
      </c>
      <c r="M621" s="1">
        <f t="shared" si="226"/>
        <v>134</v>
      </c>
      <c r="N621" s="1">
        <f t="shared" si="227"/>
        <v>149</v>
      </c>
      <c r="O621" s="1">
        <f t="shared" si="228"/>
        <v>162</v>
      </c>
      <c r="P621" s="1">
        <f t="shared" si="229"/>
        <v>166</v>
      </c>
      <c r="Q621" s="1">
        <f t="shared" si="230"/>
        <v>192</v>
      </c>
      <c r="R621" s="1">
        <f t="shared" si="231"/>
        <v>194</v>
      </c>
      <c r="S621" s="1">
        <f t="shared" si="232"/>
        <v>221</v>
      </c>
      <c r="T621" s="1">
        <f t="shared" si="233"/>
        <v>226</v>
      </c>
      <c r="U621" s="1">
        <f t="shared" si="234"/>
        <v>248</v>
      </c>
      <c r="V621" s="1">
        <f t="shared" si="235"/>
        <v>250</v>
      </c>
      <c r="W621" s="1">
        <f t="shared" si="236"/>
        <v>272</v>
      </c>
      <c r="X621" s="1">
        <f t="shared" si="237"/>
        <v>283</v>
      </c>
      <c r="Y621" s="1">
        <f t="shared" si="238"/>
        <v>301</v>
      </c>
      <c r="Z621" s="1">
        <f t="shared" si="239"/>
        <v>304</v>
      </c>
      <c r="AA621" s="1">
        <f t="shared" si="240"/>
        <v>323</v>
      </c>
    </row>
    <row r="622" spans="1:27" ht="19.5" x14ac:dyDescent="0.4">
      <c r="A622" t="s">
        <v>27</v>
      </c>
      <c r="B622">
        <v>280</v>
      </c>
      <c r="D622" s="1">
        <f t="shared" si="217"/>
        <v>3</v>
      </c>
      <c r="E622" s="1">
        <f t="shared" si="218"/>
        <v>12</v>
      </c>
      <c r="F622" s="1">
        <f t="shared" si="219"/>
        <v>29</v>
      </c>
      <c r="G622" s="1">
        <f t="shared" si="220"/>
        <v>52</v>
      </c>
      <c r="H622" s="1">
        <f t="shared" si="221"/>
        <v>64</v>
      </c>
      <c r="I622" s="1">
        <f t="shared" si="222"/>
        <v>77</v>
      </c>
      <c r="J622" s="1">
        <f t="shared" si="223"/>
        <v>85</v>
      </c>
      <c r="K622" s="1">
        <f t="shared" si="224"/>
        <v>94</v>
      </c>
      <c r="L622" s="1">
        <f t="shared" si="225"/>
        <v>109</v>
      </c>
      <c r="M622" s="1">
        <f t="shared" si="226"/>
        <v>123</v>
      </c>
      <c r="N622" s="1">
        <f t="shared" si="227"/>
        <v>142</v>
      </c>
      <c r="O622" s="1">
        <f t="shared" si="228"/>
        <v>160</v>
      </c>
      <c r="P622" s="1">
        <f t="shared" si="229"/>
        <v>176</v>
      </c>
      <c r="Q622" s="1">
        <f t="shared" si="230"/>
        <v>185</v>
      </c>
      <c r="R622" s="1">
        <f t="shared" si="231"/>
        <v>203</v>
      </c>
      <c r="S622" s="1">
        <f t="shared" si="232"/>
        <v>218</v>
      </c>
      <c r="T622" s="1">
        <f t="shared" si="233"/>
        <v>225</v>
      </c>
      <c r="U622" s="1">
        <f t="shared" si="234"/>
        <v>246</v>
      </c>
      <c r="V622" s="1">
        <f t="shared" si="235"/>
        <v>261</v>
      </c>
      <c r="W622" s="1">
        <f t="shared" si="236"/>
        <v>275</v>
      </c>
      <c r="X622" s="1">
        <f t="shared" si="237"/>
        <v>282</v>
      </c>
      <c r="Y622" s="1">
        <f t="shared" si="238"/>
        <v>295</v>
      </c>
      <c r="Z622" s="1">
        <f t="shared" si="239"/>
        <v>306</v>
      </c>
      <c r="AA622" s="1">
        <f t="shared" si="240"/>
        <v>328</v>
      </c>
    </row>
    <row r="623" spans="1:27" ht="19.5" x14ac:dyDescent="0.4">
      <c r="A623" t="s">
        <v>27</v>
      </c>
      <c r="B623">
        <v>297</v>
      </c>
      <c r="D623" s="1">
        <f t="shared" si="217"/>
        <v>6</v>
      </c>
      <c r="E623" s="1">
        <f t="shared" si="218"/>
        <v>16</v>
      </c>
      <c r="F623" s="1">
        <f t="shared" si="219"/>
        <v>34</v>
      </c>
      <c r="G623" s="1">
        <f t="shared" si="220"/>
        <v>52</v>
      </c>
      <c r="H623" s="1">
        <f t="shared" si="221"/>
        <v>61</v>
      </c>
      <c r="I623" s="1">
        <f t="shared" si="222"/>
        <v>77</v>
      </c>
      <c r="J623" s="1">
        <f t="shared" si="223"/>
        <v>86</v>
      </c>
      <c r="K623" s="1">
        <f t="shared" si="224"/>
        <v>102</v>
      </c>
      <c r="L623" s="1">
        <f t="shared" si="225"/>
        <v>106</v>
      </c>
      <c r="M623" s="1">
        <f t="shared" si="226"/>
        <v>121</v>
      </c>
      <c r="N623" s="1">
        <f t="shared" si="227"/>
        <v>142</v>
      </c>
      <c r="O623" s="1">
        <f t="shared" si="228"/>
        <v>164</v>
      </c>
      <c r="P623" s="1">
        <f t="shared" si="229"/>
        <v>168</v>
      </c>
      <c r="Q623" s="1">
        <f t="shared" si="230"/>
        <v>180</v>
      </c>
      <c r="R623" s="1">
        <f t="shared" si="231"/>
        <v>194</v>
      </c>
      <c r="S623" s="1">
        <f t="shared" si="232"/>
        <v>221</v>
      </c>
      <c r="T623" s="1">
        <f t="shared" si="233"/>
        <v>227</v>
      </c>
      <c r="U623" s="1">
        <f t="shared" si="234"/>
        <v>244</v>
      </c>
      <c r="V623" s="1">
        <f t="shared" si="235"/>
        <v>263</v>
      </c>
      <c r="W623" s="1">
        <f t="shared" si="236"/>
        <v>270</v>
      </c>
      <c r="X623" s="1">
        <f t="shared" si="237"/>
        <v>278</v>
      </c>
      <c r="Y623" s="1">
        <f t="shared" si="238"/>
        <v>301</v>
      </c>
      <c r="Z623" s="1">
        <f t="shared" si="239"/>
        <v>315</v>
      </c>
      <c r="AA623" s="1">
        <f t="shared" si="240"/>
        <v>316</v>
      </c>
    </row>
    <row r="624" spans="1:27" ht="19.5" x14ac:dyDescent="0.4">
      <c r="A624" t="s">
        <v>27</v>
      </c>
      <c r="B624">
        <v>303</v>
      </c>
      <c r="D624" s="1">
        <f t="shared" si="217"/>
        <v>11</v>
      </c>
      <c r="E624" s="1">
        <f t="shared" si="218"/>
        <v>16</v>
      </c>
      <c r="F624" s="1">
        <f t="shared" si="219"/>
        <v>31</v>
      </c>
      <c r="G624" s="1">
        <f t="shared" si="220"/>
        <v>42</v>
      </c>
      <c r="H624" s="1">
        <f t="shared" si="221"/>
        <v>58</v>
      </c>
      <c r="I624" s="1">
        <f t="shared" si="222"/>
        <v>77</v>
      </c>
      <c r="J624" s="1">
        <f t="shared" si="223"/>
        <v>83</v>
      </c>
      <c r="K624" s="1">
        <f t="shared" si="224"/>
        <v>95</v>
      </c>
      <c r="L624" s="1">
        <f t="shared" si="225"/>
        <v>119</v>
      </c>
      <c r="M624" s="1">
        <f t="shared" si="226"/>
        <v>128</v>
      </c>
      <c r="N624" s="1">
        <f t="shared" si="227"/>
        <v>139</v>
      </c>
      <c r="O624" s="1">
        <f t="shared" si="228"/>
        <v>158</v>
      </c>
      <c r="P624" s="1">
        <f t="shared" si="229"/>
        <v>173</v>
      </c>
      <c r="Q624" s="1">
        <f t="shared" si="230"/>
        <v>181</v>
      </c>
      <c r="R624" s="1">
        <f t="shared" si="231"/>
        <v>206</v>
      </c>
      <c r="S624" s="1">
        <f t="shared" si="232"/>
        <v>212</v>
      </c>
      <c r="T624" s="1">
        <f t="shared" si="233"/>
        <v>229</v>
      </c>
      <c r="U624" s="1">
        <f t="shared" si="234"/>
        <v>248</v>
      </c>
      <c r="V624" s="1">
        <f t="shared" si="235"/>
        <v>263</v>
      </c>
      <c r="W624" s="1">
        <f t="shared" si="236"/>
        <v>270</v>
      </c>
      <c r="X624" s="1">
        <f t="shared" si="237"/>
        <v>285</v>
      </c>
      <c r="Y624" s="1">
        <f t="shared" si="238"/>
        <v>293</v>
      </c>
      <c r="Z624" s="1">
        <f t="shared" si="239"/>
        <v>307</v>
      </c>
      <c r="AA624" s="1">
        <f t="shared" si="240"/>
        <v>322</v>
      </c>
    </row>
    <row r="625" spans="1:27" ht="19.5" x14ac:dyDescent="0.4">
      <c r="A625" t="s">
        <v>27</v>
      </c>
      <c r="B625">
        <v>321</v>
      </c>
      <c r="D625" s="1">
        <f t="shared" si="217"/>
        <v>9</v>
      </c>
      <c r="E625" s="1">
        <f t="shared" si="218"/>
        <v>12</v>
      </c>
      <c r="F625" s="1">
        <f t="shared" si="219"/>
        <v>36</v>
      </c>
      <c r="G625" s="1">
        <f t="shared" si="220"/>
        <v>47</v>
      </c>
      <c r="H625" s="1">
        <f t="shared" si="221"/>
        <v>53</v>
      </c>
      <c r="I625" s="1">
        <f t="shared" si="222"/>
        <v>74</v>
      </c>
      <c r="J625" s="1">
        <f t="shared" si="223"/>
        <v>85</v>
      </c>
      <c r="K625" s="1">
        <f t="shared" si="224"/>
        <v>104</v>
      </c>
      <c r="L625" s="1">
        <f t="shared" si="225"/>
        <v>109</v>
      </c>
      <c r="M625" s="1">
        <f t="shared" si="226"/>
        <v>127</v>
      </c>
      <c r="N625" s="1">
        <f t="shared" si="227"/>
        <v>137</v>
      </c>
      <c r="O625" s="1">
        <f t="shared" si="228"/>
        <v>158</v>
      </c>
      <c r="P625" s="1">
        <f t="shared" si="229"/>
        <v>165</v>
      </c>
      <c r="Q625" s="1">
        <f t="shared" si="230"/>
        <v>185</v>
      </c>
      <c r="R625" s="1">
        <f t="shared" si="231"/>
        <v>206</v>
      </c>
      <c r="S625" s="1">
        <f t="shared" si="232"/>
        <v>217</v>
      </c>
      <c r="T625" s="1">
        <f t="shared" si="233"/>
        <v>222</v>
      </c>
      <c r="U625" s="1">
        <f t="shared" si="234"/>
        <v>242</v>
      </c>
      <c r="V625" s="1">
        <f t="shared" si="235"/>
        <v>253</v>
      </c>
      <c r="W625" s="1">
        <f t="shared" si="236"/>
        <v>275</v>
      </c>
      <c r="X625" s="1">
        <f t="shared" si="237"/>
        <v>282</v>
      </c>
      <c r="Y625" s="1">
        <f t="shared" si="238"/>
        <v>292</v>
      </c>
      <c r="Z625" s="1">
        <f t="shared" si="239"/>
        <v>308</v>
      </c>
      <c r="AA625" s="1">
        <f t="shared" si="240"/>
        <v>328</v>
      </c>
    </row>
    <row r="626" spans="1:27" ht="19.5" x14ac:dyDescent="0.4">
      <c r="A626" t="s">
        <v>28</v>
      </c>
      <c r="B626">
        <v>11</v>
      </c>
      <c r="D626" s="1">
        <f t="shared" si="217"/>
        <v>6</v>
      </c>
      <c r="E626" s="1">
        <f t="shared" si="218"/>
        <v>23</v>
      </c>
      <c r="F626" s="1">
        <f t="shared" si="219"/>
        <v>30</v>
      </c>
      <c r="G626" s="1">
        <f t="shared" si="220"/>
        <v>48</v>
      </c>
      <c r="H626" s="1">
        <f t="shared" si="221"/>
        <v>59</v>
      </c>
      <c r="I626" s="1">
        <f t="shared" si="222"/>
        <v>77</v>
      </c>
      <c r="J626" s="1">
        <f t="shared" si="223"/>
        <v>84</v>
      </c>
      <c r="K626" s="1">
        <f t="shared" si="224"/>
        <v>100</v>
      </c>
      <c r="L626" s="1">
        <f t="shared" si="225"/>
        <v>117</v>
      </c>
      <c r="M626" s="1">
        <f t="shared" si="226"/>
        <v>130</v>
      </c>
      <c r="N626" s="1">
        <f t="shared" si="227"/>
        <v>146</v>
      </c>
      <c r="O626" s="1">
        <f t="shared" si="228"/>
        <v>161</v>
      </c>
      <c r="P626" s="1">
        <f t="shared" si="229"/>
        <v>176</v>
      </c>
      <c r="Q626" s="1">
        <f t="shared" si="230"/>
        <v>186</v>
      </c>
      <c r="R626" s="1">
        <f t="shared" si="231"/>
        <v>200</v>
      </c>
      <c r="S626" s="1">
        <f t="shared" si="232"/>
        <v>209</v>
      </c>
      <c r="T626" s="1">
        <f t="shared" si="233"/>
        <v>229</v>
      </c>
      <c r="U626" s="1">
        <f t="shared" si="234"/>
        <v>241</v>
      </c>
      <c r="V626" s="1">
        <f t="shared" si="235"/>
        <v>255</v>
      </c>
      <c r="W626" s="1">
        <f t="shared" si="236"/>
        <v>275</v>
      </c>
      <c r="X626" s="1">
        <f t="shared" si="237"/>
        <v>284</v>
      </c>
      <c r="Y626" s="1">
        <f t="shared" si="238"/>
        <v>296</v>
      </c>
      <c r="Z626" s="1">
        <f t="shared" si="239"/>
        <v>304</v>
      </c>
      <c r="AA626" s="1">
        <f t="shared" si="240"/>
        <v>322</v>
      </c>
    </row>
    <row r="627" spans="1:27" ht="19.5" x14ac:dyDescent="0.4">
      <c r="A627" t="s">
        <v>28</v>
      </c>
      <c r="B627">
        <v>13</v>
      </c>
      <c r="D627" s="1">
        <f t="shared" si="217"/>
        <v>4</v>
      </c>
      <c r="E627" s="1">
        <f t="shared" si="218"/>
        <v>21</v>
      </c>
      <c r="F627" s="1">
        <f t="shared" si="219"/>
        <v>34</v>
      </c>
      <c r="G627" s="1">
        <f t="shared" si="220"/>
        <v>51</v>
      </c>
      <c r="H627" s="1">
        <f t="shared" si="221"/>
        <v>61</v>
      </c>
      <c r="I627" s="1">
        <f t="shared" si="222"/>
        <v>73</v>
      </c>
      <c r="J627" s="1">
        <f t="shared" si="223"/>
        <v>89</v>
      </c>
      <c r="K627" s="1">
        <f t="shared" si="224"/>
        <v>104</v>
      </c>
      <c r="L627" s="1">
        <f t="shared" si="225"/>
        <v>116</v>
      </c>
      <c r="M627" s="1">
        <f t="shared" si="226"/>
        <v>132</v>
      </c>
      <c r="N627" s="1">
        <f t="shared" si="227"/>
        <v>150</v>
      </c>
      <c r="O627" s="1">
        <f t="shared" si="228"/>
        <v>157</v>
      </c>
      <c r="P627" s="1">
        <f t="shared" si="229"/>
        <v>168</v>
      </c>
      <c r="Q627" s="1">
        <f t="shared" si="230"/>
        <v>178</v>
      </c>
      <c r="R627" s="1">
        <f t="shared" si="231"/>
        <v>208</v>
      </c>
      <c r="S627" s="1">
        <f t="shared" si="232"/>
        <v>214</v>
      </c>
      <c r="T627" s="1">
        <f t="shared" si="233"/>
        <v>225</v>
      </c>
      <c r="U627" s="1">
        <f t="shared" si="234"/>
        <v>240</v>
      </c>
      <c r="V627" s="1">
        <f t="shared" si="235"/>
        <v>257</v>
      </c>
      <c r="W627" s="1">
        <f t="shared" si="236"/>
        <v>272</v>
      </c>
      <c r="X627" s="1">
        <f t="shared" si="237"/>
        <v>288</v>
      </c>
      <c r="Y627" s="1">
        <f t="shared" si="238"/>
        <v>289</v>
      </c>
      <c r="Z627" s="1">
        <f t="shared" si="239"/>
        <v>315</v>
      </c>
      <c r="AA627" s="1">
        <f t="shared" si="240"/>
        <v>320</v>
      </c>
    </row>
    <row r="628" spans="1:27" ht="19.5" x14ac:dyDescent="0.4">
      <c r="A628" t="s">
        <v>28</v>
      </c>
      <c r="B628">
        <v>36</v>
      </c>
      <c r="D628" s="1">
        <f t="shared" si="217"/>
        <v>5</v>
      </c>
      <c r="E628" s="1">
        <f t="shared" si="218"/>
        <v>14</v>
      </c>
      <c r="F628" s="1">
        <f t="shared" si="219"/>
        <v>35</v>
      </c>
      <c r="G628" s="1">
        <f t="shared" si="220"/>
        <v>44</v>
      </c>
      <c r="H628" s="1">
        <f t="shared" si="221"/>
        <v>64</v>
      </c>
      <c r="I628" s="1">
        <f t="shared" si="222"/>
        <v>72</v>
      </c>
      <c r="J628" s="1">
        <f t="shared" si="223"/>
        <v>84</v>
      </c>
      <c r="K628" s="1">
        <f t="shared" si="224"/>
        <v>104</v>
      </c>
      <c r="L628" s="1">
        <f t="shared" si="225"/>
        <v>113</v>
      </c>
      <c r="M628" s="1">
        <f t="shared" si="226"/>
        <v>134</v>
      </c>
      <c r="N628" s="1">
        <f t="shared" si="227"/>
        <v>150</v>
      </c>
      <c r="O628" s="1">
        <f t="shared" si="228"/>
        <v>156</v>
      </c>
      <c r="P628" s="1">
        <f t="shared" si="229"/>
        <v>173</v>
      </c>
      <c r="Q628" s="1">
        <f t="shared" si="230"/>
        <v>181</v>
      </c>
      <c r="R628" s="1">
        <f t="shared" si="231"/>
        <v>195</v>
      </c>
      <c r="S628" s="1">
        <f t="shared" si="232"/>
        <v>220</v>
      </c>
      <c r="T628" s="1">
        <f t="shared" si="233"/>
        <v>230</v>
      </c>
      <c r="U628" s="1">
        <f t="shared" si="234"/>
        <v>237</v>
      </c>
      <c r="V628" s="1">
        <f t="shared" si="235"/>
        <v>257</v>
      </c>
      <c r="W628" s="1">
        <f t="shared" si="236"/>
        <v>271</v>
      </c>
      <c r="X628" s="1">
        <f t="shared" si="237"/>
        <v>279</v>
      </c>
      <c r="Y628" s="1">
        <f t="shared" si="238"/>
        <v>302</v>
      </c>
      <c r="Z628" s="1">
        <f t="shared" si="239"/>
        <v>308</v>
      </c>
      <c r="AA628" s="1">
        <f t="shared" si="240"/>
        <v>320</v>
      </c>
    </row>
    <row r="629" spans="1:27" ht="19.5" x14ac:dyDescent="0.4">
      <c r="A629" t="s">
        <v>28</v>
      </c>
      <c r="B629">
        <v>48</v>
      </c>
      <c r="D629" s="1">
        <f t="shared" si="217"/>
        <v>11</v>
      </c>
      <c r="E629" s="1">
        <f t="shared" si="218"/>
        <v>19</v>
      </c>
      <c r="F629" s="1">
        <f t="shared" si="219"/>
        <v>31</v>
      </c>
      <c r="G629" s="1">
        <f t="shared" si="220"/>
        <v>37</v>
      </c>
      <c r="H629" s="1">
        <f t="shared" si="221"/>
        <v>62</v>
      </c>
      <c r="I629" s="1">
        <f t="shared" si="222"/>
        <v>77</v>
      </c>
      <c r="J629" s="1">
        <f t="shared" si="223"/>
        <v>83</v>
      </c>
      <c r="K629" s="1">
        <f t="shared" si="224"/>
        <v>104</v>
      </c>
      <c r="L629" s="1">
        <f t="shared" si="225"/>
        <v>109</v>
      </c>
      <c r="M629" s="1">
        <f t="shared" si="226"/>
        <v>134</v>
      </c>
      <c r="N629" s="1">
        <f t="shared" si="227"/>
        <v>147</v>
      </c>
      <c r="O629" s="1">
        <f t="shared" si="228"/>
        <v>152</v>
      </c>
      <c r="P629" s="1">
        <f t="shared" si="229"/>
        <v>166</v>
      </c>
      <c r="Q629" s="1">
        <f t="shared" si="230"/>
        <v>180</v>
      </c>
      <c r="R629" s="1">
        <f t="shared" si="231"/>
        <v>193</v>
      </c>
      <c r="S629" s="1">
        <f t="shared" si="232"/>
        <v>221</v>
      </c>
      <c r="T629" s="1">
        <f t="shared" si="233"/>
        <v>235</v>
      </c>
      <c r="U629" s="1">
        <f t="shared" si="234"/>
        <v>243</v>
      </c>
      <c r="V629" s="1">
        <f t="shared" si="235"/>
        <v>263</v>
      </c>
      <c r="W629" s="1">
        <f t="shared" si="236"/>
        <v>264</v>
      </c>
      <c r="X629" s="1">
        <f t="shared" si="237"/>
        <v>288</v>
      </c>
      <c r="Y629" s="1">
        <f t="shared" si="238"/>
        <v>298</v>
      </c>
      <c r="Z629" s="1">
        <f t="shared" si="239"/>
        <v>315</v>
      </c>
      <c r="AA629" s="1">
        <f t="shared" si="240"/>
        <v>320</v>
      </c>
    </row>
    <row r="630" spans="1:27" ht="19.5" x14ac:dyDescent="0.4">
      <c r="A630" t="s">
        <v>28</v>
      </c>
      <c r="B630">
        <v>55</v>
      </c>
      <c r="D630" s="1">
        <f t="shared" si="217"/>
        <v>7</v>
      </c>
      <c r="E630" s="1">
        <f t="shared" si="218"/>
        <v>16</v>
      </c>
      <c r="F630" s="1">
        <f t="shared" si="219"/>
        <v>31</v>
      </c>
      <c r="G630" s="1">
        <f t="shared" si="220"/>
        <v>37</v>
      </c>
      <c r="H630" s="1">
        <f t="shared" si="221"/>
        <v>56</v>
      </c>
      <c r="I630" s="1">
        <f t="shared" si="222"/>
        <v>66</v>
      </c>
      <c r="J630" s="1">
        <f t="shared" si="223"/>
        <v>89</v>
      </c>
      <c r="K630" s="1">
        <f t="shared" si="224"/>
        <v>100</v>
      </c>
      <c r="L630" s="1">
        <f t="shared" si="225"/>
        <v>108</v>
      </c>
      <c r="M630" s="1">
        <f t="shared" si="226"/>
        <v>133</v>
      </c>
      <c r="N630" s="1">
        <f t="shared" si="227"/>
        <v>138</v>
      </c>
      <c r="O630" s="1">
        <f t="shared" si="228"/>
        <v>164</v>
      </c>
      <c r="P630" s="1">
        <f t="shared" si="229"/>
        <v>171</v>
      </c>
      <c r="Q630" s="1">
        <f t="shared" si="230"/>
        <v>181</v>
      </c>
      <c r="R630" s="1">
        <f t="shared" si="231"/>
        <v>201</v>
      </c>
      <c r="S630" s="1">
        <f t="shared" si="232"/>
        <v>216</v>
      </c>
      <c r="T630" s="1">
        <f t="shared" si="233"/>
        <v>233</v>
      </c>
      <c r="U630" s="1">
        <f t="shared" si="234"/>
        <v>240</v>
      </c>
      <c r="V630" s="1">
        <f t="shared" si="235"/>
        <v>251</v>
      </c>
      <c r="W630" s="1">
        <f t="shared" si="236"/>
        <v>267</v>
      </c>
      <c r="X630" s="1">
        <f t="shared" si="237"/>
        <v>287</v>
      </c>
      <c r="Y630" s="1">
        <f t="shared" si="238"/>
        <v>301</v>
      </c>
      <c r="Z630" s="1">
        <f t="shared" si="239"/>
        <v>306</v>
      </c>
      <c r="AA630" s="1">
        <f t="shared" si="240"/>
        <v>317</v>
      </c>
    </row>
    <row r="631" spans="1:27" ht="19.5" x14ac:dyDescent="0.4">
      <c r="A631" t="s">
        <v>28</v>
      </c>
      <c r="B631">
        <v>73</v>
      </c>
      <c r="D631" s="1">
        <f t="shared" si="217"/>
        <v>3</v>
      </c>
      <c r="E631" s="1">
        <f t="shared" si="218"/>
        <v>13</v>
      </c>
      <c r="F631" s="1">
        <f t="shared" si="219"/>
        <v>25</v>
      </c>
      <c r="G631" s="1">
        <f t="shared" si="220"/>
        <v>40</v>
      </c>
      <c r="H631" s="1">
        <f t="shared" si="221"/>
        <v>58</v>
      </c>
      <c r="I631" s="1">
        <f t="shared" si="222"/>
        <v>73</v>
      </c>
      <c r="J631" s="1">
        <f t="shared" si="223"/>
        <v>89</v>
      </c>
      <c r="K631" s="1">
        <f t="shared" si="224"/>
        <v>104</v>
      </c>
      <c r="L631" s="1">
        <f t="shared" si="225"/>
        <v>115</v>
      </c>
      <c r="M631" s="1">
        <f t="shared" si="226"/>
        <v>129</v>
      </c>
      <c r="N631" s="1">
        <f t="shared" si="227"/>
        <v>141</v>
      </c>
      <c r="O631" s="1">
        <f t="shared" si="228"/>
        <v>157</v>
      </c>
      <c r="P631" s="1">
        <f t="shared" si="229"/>
        <v>174</v>
      </c>
      <c r="Q631" s="1">
        <f t="shared" si="230"/>
        <v>179</v>
      </c>
      <c r="R631" s="1">
        <f t="shared" si="231"/>
        <v>194</v>
      </c>
      <c r="S631" s="1">
        <f t="shared" si="232"/>
        <v>218</v>
      </c>
      <c r="T631" s="1">
        <f t="shared" si="233"/>
        <v>233</v>
      </c>
      <c r="U631" s="1">
        <f t="shared" si="234"/>
        <v>246</v>
      </c>
      <c r="V631" s="1">
        <f t="shared" si="235"/>
        <v>251</v>
      </c>
      <c r="W631" s="1">
        <f t="shared" si="236"/>
        <v>272</v>
      </c>
      <c r="X631" s="1">
        <f t="shared" si="237"/>
        <v>276</v>
      </c>
      <c r="Y631" s="1">
        <f t="shared" si="238"/>
        <v>296</v>
      </c>
      <c r="Z631" s="1">
        <f t="shared" si="239"/>
        <v>306</v>
      </c>
      <c r="AA631" s="1">
        <f t="shared" si="240"/>
        <v>320</v>
      </c>
    </row>
    <row r="632" spans="1:27" ht="19.5" x14ac:dyDescent="0.4">
      <c r="A632" t="s">
        <v>28</v>
      </c>
      <c r="B632">
        <v>82</v>
      </c>
      <c r="D632" s="1">
        <f t="shared" si="217"/>
        <v>9</v>
      </c>
      <c r="E632" s="1">
        <f t="shared" si="218"/>
        <v>17</v>
      </c>
      <c r="F632" s="1">
        <f t="shared" si="219"/>
        <v>28</v>
      </c>
      <c r="G632" s="1">
        <f t="shared" si="220"/>
        <v>45</v>
      </c>
      <c r="H632" s="1">
        <f t="shared" si="221"/>
        <v>55</v>
      </c>
      <c r="I632" s="1">
        <f t="shared" si="222"/>
        <v>70</v>
      </c>
      <c r="J632" s="1">
        <f t="shared" si="223"/>
        <v>80</v>
      </c>
      <c r="K632" s="1">
        <f t="shared" si="224"/>
        <v>95</v>
      </c>
      <c r="L632" s="1">
        <f t="shared" si="225"/>
        <v>119</v>
      </c>
      <c r="M632" s="1">
        <f t="shared" si="226"/>
        <v>122</v>
      </c>
      <c r="N632" s="1">
        <f t="shared" si="227"/>
        <v>148</v>
      </c>
      <c r="O632" s="1">
        <f t="shared" si="228"/>
        <v>159</v>
      </c>
      <c r="P632" s="1">
        <f t="shared" si="229"/>
        <v>168</v>
      </c>
      <c r="Q632" s="1">
        <f t="shared" si="230"/>
        <v>185</v>
      </c>
      <c r="R632" s="1">
        <f t="shared" si="231"/>
        <v>198</v>
      </c>
      <c r="S632" s="1">
        <f t="shared" si="232"/>
        <v>219</v>
      </c>
      <c r="T632" s="1">
        <f t="shared" si="233"/>
        <v>222</v>
      </c>
      <c r="U632" s="1">
        <f t="shared" si="234"/>
        <v>237</v>
      </c>
      <c r="V632" s="1">
        <f t="shared" si="235"/>
        <v>250</v>
      </c>
      <c r="W632" s="1">
        <f t="shared" si="236"/>
        <v>266</v>
      </c>
      <c r="X632" s="1">
        <f t="shared" si="237"/>
        <v>285</v>
      </c>
      <c r="Y632" s="1">
        <f t="shared" si="238"/>
        <v>302</v>
      </c>
      <c r="Z632" s="1">
        <f t="shared" si="239"/>
        <v>315</v>
      </c>
      <c r="AA632" s="1">
        <f t="shared" si="240"/>
        <v>325</v>
      </c>
    </row>
    <row r="633" spans="1:27" ht="19.5" x14ac:dyDescent="0.4">
      <c r="A633" t="s">
        <v>28</v>
      </c>
      <c r="B633">
        <v>100</v>
      </c>
      <c r="D633" s="1">
        <f t="shared" si="217"/>
        <v>11</v>
      </c>
      <c r="E633" s="1">
        <f t="shared" si="218"/>
        <v>13</v>
      </c>
      <c r="F633" s="1">
        <f t="shared" si="219"/>
        <v>25</v>
      </c>
      <c r="G633" s="1">
        <f t="shared" si="220"/>
        <v>43</v>
      </c>
      <c r="H633" s="1">
        <f t="shared" si="221"/>
        <v>54</v>
      </c>
      <c r="I633" s="1">
        <f t="shared" si="222"/>
        <v>72</v>
      </c>
      <c r="J633" s="1">
        <f t="shared" si="223"/>
        <v>86</v>
      </c>
      <c r="K633" s="1">
        <f t="shared" si="224"/>
        <v>104</v>
      </c>
      <c r="L633" s="1">
        <f t="shared" si="225"/>
        <v>111</v>
      </c>
      <c r="M633" s="1">
        <f t="shared" si="226"/>
        <v>127</v>
      </c>
      <c r="N633" s="1">
        <f t="shared" si="227"/>
        <v>143</v>
      </c>
      <c r="O633" s="1">
        <f t="shared" si="228"/>
        <v>162</v>
      </c>
      <c r="P633" s="1">
        <f t="shared" si="229"/>
        <v>172</v>
      </c>
      <c r="Q633" s="1">
        <f t="shared" si="230"/>
        <v>181</v>
      </c>
      <c r="R633" s="1">
        <f t="shared" si="231"/>
        <v>208</v>
      </c>
      <c r="S633" s="1">
        <f t="shared" si="232"/>
        <v>216</v>
      </c>
      <c r="T633" s="1">
        <f t="shared" si="233"/>
        <v>222</v>
      </c>
      <c r="U633" s="1">
        <f t="shared" si="234"/>
        <v>242</v>
      </c>
      <c r="V633" s="1">
        <f t="shared" si="235"/>
        <v>251</v>
      </c>
      <c r="W633" s="1">
        <f t="shared" si="236"/>
        <v>269</v>
      </c>
      <c r="X633" s="1">
        <f t="shared" si="237"/>
        <v>280</v>
      </c>
      <c r="Y633" s="1">
        <f t="shared" si="238"/>
        <v>296</v>
      </c>
      <c r="Z633" s="1">
        <f t="shared" si="239"/>
        <v>305</v>
      </c>
      <c r="AA633" s="1">
        <f t="shared" si="240"/>
        <v>328</v>
      </c>
    </row>
    <row r="634" spans="1:27" ht="19.5" x14ac:dyDescent="0.4">
      <c r="A634" t="s">
        <v>28</v>
      </c>
      <c r="B634">
        <v>106</v>
      </c>
      <c r="D634" s="1">
        <f t="shared" si="217"/>
        <v>3</v>
      </c>
      <c r="E634" s="1">
        <f t="shared" si="218"/>
        <v>23</v>
      </c>
      <c r="F634" s="1">
        <f t="shared" si="219"/>
        <v>30</v>
      </c>
      <c r="G634" s="1">
        <f t="shared" si="220"/>
        <v>43</v>
      </c>
      <c r="H634" s="1">
        <f t="shared" si="221"/>
        <v>58</v>
      </c>
      <c r="I634" s="1">
        <f t="shared" si="222"/>
        <v>67</v>
      </c>
      <c r="J634" s="1">
        <f t="shared" si="223"/>
        <v>80</v>
      </c>
      <c r="K634" s="1">
        <f t="shared" si="224"/>
        <v>96</v>
      </c>
      <c r="L634" s="1">
        <f t="shared" si="225"/>
        <v>118</v>
      </c>
      <c r="M634" s="1">
        <f t="shared" si="226"/>
        <v>123</v>
      </c>
      <c r="N634" s="1">
        <f t="shared" si="227"/>
        <v>148</v>
      </c>
      <c r="O634" s="1">
        <f t="shared" si="228"/>
        <v>153</v>
      </c>
      <c r="P634" s="1">
        <f t="shared" si="229"/>
        <v>170</v>
      </c>
      <c r="Q634" s="1">
        <f t="shared" si="230"/>
        <v>190</v>
      </c>
      <c r="R634" s="1">
        <f t="shared" si="231"/>
        <v>207</v>
      </c>
      <c r="S634" s="1">
        <f t="shared" si="232"/>
        <v>220</v>
      </c>
      <c r="T634" s="1">
        <f t="shared" si="233"/>
        <v>223</v>
      </c>
      <c r="U634" s="1">
        <f t="shared" si="234"/>
        <v>238</v>
      </c>
      <c r="V634" s="1">
        <f t="shared" si="235"/>
        <v>263</v>
      </c>
      <c r="W634" s="1">
        <f t="shared" si="236"/>
        <v>269</v>
      </c>
      <c r="X634" s="1">
        <f t="shared" si="237"/>
        <v>286</v>
      </c>
      <c r="Y634" s="1">
        <f t="shared" si="238"/>
        <v>300</v>
      </c>
      <c r="Z634" s="1">
        <f t="shared" si="239"/>
        <v>311</v>
      </c>
      <c r="AA634" s="1">
        <f t="shared" si="240"/>
        <v>328</v>
      </c>
    </row>
    <row r="635" spans="1:27" ht="19.5" x14ac:dyDescent="0.4">
      <c r="A635" t="s">
        <v>28</v>
      </c>
      <c r="B635">
        <v>134</v>
      </c>
      <c r="D635" s="1">
        <f t="shared" si="217"/>
        <v>7</v>
      </c>
      <c r="E635" s="1">
        <f t="shared" si="218"/>
        <v>16</v>
      </c>
      <c r="F635" s="1">
        <f t="shared" si="219"/>
        <v>28</v>
      </c>
      <c r="G635" s="1">
        <f t="shared" si="220"/>
        <v>47</v>
      </c>
      <c r="H635" s="1">
        <f t="shared" si="221"/>
        <v>64</v>
      </c>
      <c r="I635" s="1">
        <f t="shared" si="222"/>
        <v>74</v>
      </c>
      <c r="J635" s="1">
        <f t="shared" si="223"/>
        <v>89</v>
      </c>
      <c r="K635" s="1">
        <f t="shared" si="224"/>
        <v>97</v>
      </c>
      <c r="L635" s="1">
        <f t="shared" si="225"/>
        <v>119</v>
      </c>
      <c r="M635" s="1">
        <f t="shared" si="226"/>
        <v>128</v>
      </c>
      <c r="N635" s="1">
        <f t="shared" si="227"/>
        <v>147</v>
      </c>
      <c r="O635" s="1">
        <f t="shared" si="228"/>
        <v>164</v>
      </c>
      <c r="P635" s="1">
        <f t="shared" si="229"/>
        <v>172</v>
      </c>
      <c r="Q635" s="1">
        <f t="shared" si="230"/>
        <v>181</v>
      </c>
      <c r="R635" s="1">
        <f t="shared" si="231"/>
        <v>205</v>
      </c>
      <c r="S635" s="1">
        <f t="shared" si="232"/>
        <v>221</v>
      </c>
      <c r="T635" s="1">
        <f t="shared" si="233"/>
        <v>233</v>
      </c>
      <c r="U635" s="1">
        <f t="shared" si="234"/>
        <v>248</v>
      </c>
      <c r="V635" s="1">
        <f t="shared" si="235"/>
        <v>259</v>
      </c>
      <c r="W635" s="1">
        <f t="shared" si="236"/>
        <v>268</v>
      </c>
      <c r="X635" s="1">
        <f t="shared" si="237"/>
        <v>277</v>
      </c>
      <c r="Y635" s="1">
        <f t="shared" si="238"/>
        <v>299</v>
      </c>
      <c r="Z635" s="1">
        <f t="shared" si="239"/>
        <v>312</v>
      </c>
      <c r="AA635" s="1">
        <f t="shared" si="240"/>
        <v>326</v>
      </c>
    </row>
    <row r="636" spans="1:27" ht="19.5" x14ac:dyDescent="0.4">
      <c r="A636" t="s">
        <v>28</v>
      </c>
      <c r="B636">
        <v>144</v>
      </c>
      <c r="D636" s="1">
        <f t="shared" si="217"/>
        <v>8</v>
      </c>
      <c r="E636" s="1">
        <f t="shared" si="218"/>
        <v>21</v>
      </c>
      <c r="F636" s="1">
        <f t="shared" si="219"/>
        <v>26</v>
      </c>
      <c r="G636" s="1">
        <f t="shared" si="220"/>
        <v>41</v>
      </c>
      <c r="H636" s="1">
        <f t="shared" si="221"/>
        <v>63</v>
      </c>
      <c r="I636" s="1">
        <f t="shared" si="222"/>
        <v>76</v>
      </c>
      <c r="J636" s="1">
        <f t="shared" si="223"/>
        <v>89</v>
      </c>
      <c r="K636" s="1">
        <f t="shared" si="224"/>
        <v>97</v>
      </c>
      <c r="L636" s="1">
        <f t="shared" si="225"/>
        <v>109</v>
      </c>
      <c r="M636" s="1">
        <f t="shared" si="226"/>
        <v>125</v>
      </c>
      <c r="N636" s="1">
        <f t="shared" si="227"/>
        <v>137</v>
      </c>
      <c r="O636" s="1">
        <f t="shared" si="228"/>
        <v>156</v>
      </c>
      <c r="P636" s="1">
        <f t="shared" si="229"/>
        <v>170</v>
      </c>
      <c r="Q636" s="1">
        <f t="shared" si="230"/>
        <v>192</v>
      </c>
      <c r="R636" s="1">
        <f t="shared" si="231"/>
        <v>196</v>
      </c>
      <c r="S636" s="1">
        <f t="shared" si="232"/>
        <v>221</v>
      </c>
      <c r="T636" s="1">
        <f t="shared" si="233"/>
        <v>228</v>
      </c>
      <c r="U636" s="1">
        <f t="shared" si="234"/>
        <v>238</v>
      </c>
      <c r="V636" s="1">
        <f t="shared" si="235"/>
        <v>250</v>
      </c>
      <c r="W636" s="1">
        <f t="shared" si="236"/>
        <v>275</v>
      </c>
      <c r="X636" s="1">
        <f t="shared" si="237"/>
        <v>287</v>
      </c>
      <c r="Y636" s="1">
        <f t="shared" si="238"/>
        <v>289</v>
      </c>
      <c r="Z636" s="1">
        <f t="shared" si="239"/>
        <v>309</v>
      </c>
      <c r="AA636" s="1">
        <f t="shared" si="240"/>
        <v>326</v>
      </c>
    </row>
    <row r="637" spans="1:27" ht="19.5" x14ac:dyDescent="0.4">
      <c r="A637" t="s">
        <v>28</v>
      </c>
      <c r="B637">
        <v>154</v>
      </c>
      <c r="D637" s="1">
        <f t="shared" si="217"/>
        <v>5</v>
      </c>
      <c r="E637" s="1">
        <f t="shared" si="218"/>
        <v>23</v>
      </c>
      <c r="F637" s="1">
        <f t="shared" si="219"/>
        <v>27</v>
      </c>
      <c r="G637" s="1">
        <f t="shared" si="220"/>
        <v>46</v>
      </c>
      <c r="H637" s="1">
        <f t="shared" si="221"/>
        <v>59</v>
      </c>
      <c r="I637" s="1">
        <f t="shared" si="222"/>
        <v>67</v>
      </c>
      <c r="J637" s="1">
        <f t="shared" si="223"/>
        <v>88</v>
      </c>
      <c r="K637" s="1">
        <f t="shared" si="224"/>
        <v>102</v>
      </c>
      <c r="L637" s="1">
        <f t="shared" si="225"/>
        <v>113</v>
      </c>
      <c r="M637" s="1">
        <f t="shared" si="226"/>
        <v>123</v>
      </c>
      <c r="N637" s="1">
        <f t="shared" si="227"/>
        <v>136</v>
      </c>
      <c r="O637" s="1">
        <f t="shared" si="228"/>
        <v>164</v>
      </c>
      <c r="P637" s="1">
        <f t="shared" si="229"/>
        <v>173</v>
      </c>
      <c r="Q637" s="1">
        <f t="shared" si="230"/>
        <v>192</v>
      </c>
      <c r="R637" s="1">
        <f t="shared" si="231"/>
        <v>203</v>
      </c>
      <c r="S637" s="1">
        <f t="shared" si="232"/>
        <v>209</v>
      </c>
      <c r="T637" s="1">
        <f t="shared" si="233"/>
        <v>222</v>
      </c>
      <c r="U637" s="1">
        <f t="shared" si="234"/>
        <v>243</v>
      </c>
      <c r="V637" s="1">
        <f t="shared" si="235"/>
        <v>255</v>
      </c>
      <c r="W637" s="1">
        <f t="shared" si="236"/>
        <v>272</v>
      </c>
      <c r="X637" s="1">
        <f t="shared" si="237"/>
        <v>284</v>
      </c>
      <c r="Y637" s="1">
        <f t="shared" si="238"/>
        <v>295</v>
      </c>
      <c r="Z637" s="1">
        <f t="shared" si="239"/>
        <v>315</v>
      </c>
      <c r="AA637" s="1">
        <f t="shared" si="240"/>
        <v>328</v>
      </c>
    </row>
    <row r="638" spans="1:27" ht="19.5" x14ac:dyDescent="0.4">
      <c r="A638" t="s">
        <v>28</v>
      </c>
      <c r="B638">
        <v>167</v>
      </c>
      <c r="D638" s="1">
        <f t="shared" si="217"/>
        <v>10</v>
      </c>
      <c r="E638" s="1">
        <f t="shared" si="218"/>
        <v>18</v>
      </c>
      <c r="F638" s="1">
        <f t="shared" si="219"/>
        <v>36</v>
      </c>
      <c r="G638" s="1">
        <f t="shared" si="220"/>
        <v>40</v>
      </c>
      <c r="H638" s="1">
        <f t="shared" si="221"/>
        <v>61</v>
      </c>
      <c r="I638" s="1">
        <f t="shared" si="222"/>
        <v>65</v>
      </c>
      <c r="J638" s="1">
        <f t="shared" si="223"/>
        <v>84</v>
      </c>
      <c r="K638" s="1">
        <f t="shared" si="224"/>
        <v>97</v>
      </c>
      <c r="L638" s="1">
        <f t="shared" si="225"/>
        <v>112</v>
      </c>
      <c r="M638" s="1">
        <f t="shared" si="226"/>
        <v>123</v>
      </c>
      <c r="N638" s="1">
        <f t="shared" si="227"/>
        <v>151</v>
      </c>
      <c r="O638" s="1">
        <f t="shared" si="228"/>
        <v>153</v>
      </c>
      <c r="P638" s="1">
        <f t="shared" si="229"/>
        <v>169</v>
      </c>
      <c r="Q638" s="1">
        <f t="shared" si="230"/>
        <v>179</v>
      </c>
      <c r="R638" s="1">
        <f t="shared" si="231"/>
        <v>205</v>
      </c>
      <c r="S638" s="1">
        <f t="shared" si="232"/>
        <v>213</v>
      </c>
      <c r="T638" s="1">
        <f t="shared" si="233"/>
        <v>222</v>
      </c>
      <c r="U638" s="1">
        <f t="shared" si="234"/>
        <v>238</v>
      </c>
      <c r="V638" s="1">
        <f t="shared" si="235"/>
        <v>258</v>
      </c>
      <c r="W638" s="1">
        <f t="shared" si="236"/>
        <v>270</v>
      </c>
      <c r="X638" s="1">
        <f t="shared" si="237"/>
        <v>279</v>
      </c>
      <c r="Y638" s="1">
        <f t="shared" si="238"/>
        <v>293</v>
      </c>
      <c r="Z638" s="1">
        <f t="shared" si="239"/>
        <v>315</v>
      </c>
      <c r="AA638" s="1">
        <f t="shared" si="240"/>
        <v>319</v>
      </c>
    </row>
    <row r="639" spans="1:27" ht="19.5" x14ac:dyDescent="0.4">
      <c r="A639" t="s">
        <v>28</v>
      </c>
      <c r="B639">
        <v>182</v>
      </c>
      <c r="D639" s="1">
        <f t="shared" si="217"/>
        <v>9</v>
      </c>
      <c r="E639" s="1">
        <f t="shared" si="218"/>
        <v>16</v>
      </c>
      <c r="F639" s="1">
        <f t="shared" si="219"/>
        <v>29</v>
      </c>
      <c r="G639" s="1">
        <f t="shared" si="220"/>
        <v>39</v>
      </c>
      <c r="H639" s="1">
        <f t="shared" si="221"/>
        <v>56</v>
      </c>
      <c r="I639" s="1">
        <f t="shared" si="222"/>
        <v>76</v>
      </c>
      <c r="J639" s="1">
        <f t="shared" si="223"/>
        <v>89</v>
      </c>
      <c r="K639" s="1">
        <f t="shared" si="224"/>
        <v>102</v>
      </c>
      <c r="L639" s="1">
        <f t="shared" si="225"/>
        <v>106</v>
      </c>
      <c r="M639" s="1">
        <f t="shared" si="226"/>
        <v>124</v>
      </c>
      <c r="N639" s="1">
        <f t="shared" si="227"/>
        <v>147</v>
      </c>
      <c r="O639" s="1">
        <f t="shared" si="228"/>
        <v>160</v>
      </c>
      <c r="P639" s="1">
        <f t="shared" si="229"/>
        <v>170</v>
      </c>
      <c r="Q639" s="1">
        <f t="shared" si="230"/>
        <v>184</v>
      </c>
      <c r="R639" s="1">
        <f t="shared" si="231"/>
        <v>205</v>
      </c>
      <c r="S639" s="1">
        <f t="shared" si="232"/>
        <v>218</v>
      </c>
      <c r="T639" s="1">
        <f t="shared" si="233"/>
        <v>235</v>
      </c>
      <c r="U639" s="1">
        <f t="shared" si="234"/>
        <v>236</v>
      </c>
      <c r="V639" s="1">
        <f t="shared" si="235"/>
        <v>263</v>
      </c>
      <c r="W639" s="1">
        <f t="shared" si="236"/>
        <v>264</v>
      </c>
      <c r="X639" s="1">
        <f t="shared" si="237"/>
        <v>285</v>
      </c>
      <c r="Y639" s="1">
        <f t="shared" si="238"/>
        <v>302</v>
      </c>
      <c r="Z639" s="1">
        <f t="shared" si="239"/>
        <v>315</v>
      </c>
      <c r="AA639" s="1">
        <f t="shared" si="240"/>
        <v>323</v>
      </c>
    </row>
    <row r="640" spans="1:27" ht="19.5" x14ac:dyDescent="0.4">
      <c r="A640" t="s">
        <v>28</v>
      </c>
      <c r="B640">
        <v>193</v>
      </c>
      <c r="D640" s="1">
        <f t="shared" si="217"/>
        <v>6</v>
      </c>
      <c r="E640" s="1">
        <f t="shared" si="218"/>
        <v>17</v>
      </c>
      <c r="F640" s="1">
        <f t="shared" si="219"/>
        <v>33</v>
      </c>
      <c r="G640" s="1">
        <f t="shared" si="220"/>
        <v>52</v>
      </c>
      <c r="H640" s="1">
        <f t="shared" si="221"/>
        <v>60</v>
      </c>
      <c r="I640" s="1">
        <f t="shared" si="222"/>
        <v>77</v>
      </c>
      <c r="J640" s="1">
        <f t="shared" si="223"/>
        <v>85</v>
      </c>
      <c r="K640" s="1">
        <f t="shared" si="224"/>
        <v>102</v>
      </c>
      <c r="L640" s="1">
        <f t="shared" si="225"/>
        <v>110</v>
      </c>
      <c r="M640" s="1">
        <f t="shared" si="226"/>
        <v>134</v>
      </c>
      <c r="N640" s="1">
        <f t="shared" si="227"/>
        <v>136</v>
      </c>
      <c r="O640" s="1">
        <f t="shared" si="228"/>
        <v>155</v>
      </c>
      <c r="P640" s="1">
        <f t="shared" si="229"/>
        <v>166</v>
      </c>
      <c r="Q640" s="1">
        <f t="shared" si="230"/>
        <v>186</v>
      </c>
      <c r="R640" s="1">
        <f t="shared" si="231"/>
        <v>207</v>
      </c>
      <c r="S640" s="1">
        <f t="shared" si="232"/>
        <v>219</v>
      </c>
      <c r="T640" s="1">
        <f t="shared" si="233"/>
        <v>230</v>
      </c>
      <c r="U640" s="1">
        <f t="shared" si="234"/>
        <v>237</v>
      </c>
      <c r="V640" s="1">
        <f t="shared" si="235"/>
        <v>263</v>
      </c>
      <c r="W640" s="1">
        <f t="shared" si="236"/>
        <v>272</v>
      </c>
      <c r="X640" s="1">
        <f t="shared" si="237"/>
        <v>277</v>
      </c>
      <c r="Y640" s="1">
        <f t="shared" si="238"/>
        <v>299</v>
      </c>
      <c r="Z640" s="1">
        <f t="shared" si="239"/>
        <v>303</v>
      </c>
      <c r="AA640" s="1">
        <f t="shared" si="240"/>
        <v>322</v>
      </c>
    </row>
    <row r="641" spans="1:27" ht="19.5" x14ac:dyDescent="0.4">
      <c r="A641" t="s">
        <v>28</v>
      </c>
      <c r="B641">
        <v>214</v>
      </c>
      <c r="D641" s="1">
        <f t="shared" si="217"/>
        <v>6</v>
      </c>
      <c r="E641" s="1">
        <f t="shared" si="218"/>
        <v>17</v>
      </c>
      <c r="F641" s="1">
        <f t="shared" si="219"/>
        <v>33</v>
      </c>
      <c r="G641" s="1">
        <f t="shared" si="220"/>
        <v>46</v>
      </c>
      <c r="H641" s="1">
        <f t="shared" si="221"/>
        <v>63</v>
      </c>
      <c r="I641" s="1">
        <f t="shared" si="222"/>
        <v>77</v>
      </c>
      <c r="J641" s="1">
        <f t="shared" si="223"/>
        <v>88</v>
      </c>
      <c r="K641" s="1">
        <f t="shared" si="224"/>
        <v>104</v>
      </c>
      <c r="L641" s="1">
        <f t="shared" si="225"/>
        <v>109</v>
      </c>
      <c r="M641" s="1">
        <f t="shared" si="226"/>
        <v>126</v>
      </c>
      <c r="N641" s="1">
        <f t="shared" si="227"/>
        <v>148</v>
      </c>
      <c r="O641" s="1">
        <f t="shared" si="228"/>
        <v>158</v>
      </c>
      <c r="P641" s="1">
        <f t="shared" si="229"/>
        <v>172</v>
      </c>
      <c r="Q641" s="1">
        <f t="shared" si="230"/>
        <v>192</v>
      </c>
      <c r="R641" s="1">
        <f t="shared" si="231"/>
        <v>200</v>
      </c>
      <c r="S641" s="1">
        <f t="shared" si="232"/>
        <v>214</v>
      </c>
      <c r="T641" s="1">
        <f t="shared" si="233"/>
        <v>223</v>
      </c>
      <c r="U641" s="1">
        <f t="shared" si="234"/>
        <v>242</v>
      </c>
      <c r="V641" s="1">
        <f t="shared" si="235"/>
        <v>252</v>
      </c>
      <c r="W641" s="1">
        <f t="shared" si="236"/>
        <v>275</v>
      </c>
      <c r="X641" s="1">
        <f t="shared" si="237"/>
        <v>280</v>
      </c>
      <c r="Y641" s="1">
        <f t="shared" si="238"/>
        <v>293</v>
      </c>
      <c r="Z641" s="1">
        <f t="shared" si="239"/>
        <v>315</v>
      </c>
      <c r="AA641" s="1">
        <f t="shared" si="240"/>
        <v>318</v>
      </c>
    </row>
    <row r="642" spans="1:27" ht="19.5" x14ac:dyDescent="0.4">
      <c r="A642" t="s">
        <v>28</v>
      </c>
      <c r="B642">
        <v>232</v>
      </c>
      <c r="D642" s="1">
        <f t="shared" si="217"/>
        <v>11</v>
      </c>
      <c r="E642" s="1">
        <f t="shared" si="218"/>
        <v>16</v>
      </c>
      <c r="F642" s="1">
        <f t="shared" si="219"/>
        <v>33</v>
      </c>
      <c r="G642" s="1">
        <f t="shared" si="220"/>
        <v>49</v>
      </c>
      <c r="H642" s="1">
        <f t="shared" si="221"/>
        <v>62</v>
      </c>
      <c r="I642" s="1">
        <f t="shared" si="222"/>
        <v>73</v>
      </c>
      <c r="J642" s="1">
        <f t="shared" si="223"/>
        <v>87</v>
      </c>
      <c r="K642" s="1">
        <f t="shared" si="224"/>
        <v>103</v>
      </c>
      <c r="L642" s="1">
        <f t="shared" si="225"/>
        <v>111</v>
      </c>
      <c r="M642" s="1">
        <f t="shared" si="226"/>
        <v>134</v>
      </c>
      <c r="N642" s="1">
        <f t="shared" si="227"/>
        <v>138</v>
      </c>
      <c r="O642" s="1">
        <f t="shared" si="228"/>
        <v>160</v>
      </c>
      <c r="P642" s="1">
        <f t="shared" si="229"/>
        <v>171</v>
      </c>
      <c r="Q642" s="1">
        <f t="shared" si="230"/>
        <v>183</v>
      </c>
      <c r="R642" s="1">
        <f t="shared" si="231"/>
        <v>195</v>
      </c>
      <c r="S642" s="1">
        <f t="shared" si="232"/>
        <v>218</v>
      </c>
      <c r="T642" s="1">
        <f t="shared" si="233"/>
        <v>232</v>
      </c>
      <c r="U642" s="1">
        <f t="shared" si="234"/>
        <v>241</v>
      </c>
      <c r="V642" s="1">
        <f t="shared" si="235"/>
        <v>250</v>
      </c>
      <c r="W642" s="1">
        <f t="shared" si="236"/>
        <v>268</v>
      </c>
      <c r="X642" s="1">
        <f t="shared" si="237"/>
        <v>286</v>
      </c>
      <c r="Y642" s="1">
        <f t="shared" si="238"/>
        <v>302</v>
      </c>
      <c r="Z642" s="1">
        <f t="shared" si="239"/>
        <v>303</v>
      </c>
      <c r="AA642" s="1">
        <f t="shared" si="240"/>
        <v>328</v>
      </c>
    </row>
    <row r="643" spans="1:27" ht="19.5" x14ac:dyDescent="0.4">
      <c r="A643" t="s">
        <v>28</v>
      </c>
      <c r="B643">
        <v>240</v>
      </c>
      <c r="D643" s="1">
        <f t="shared" ref="D643:D706" si="241">INDEX($B:$B,ROW(B642)*24-24+COLUMN(B642))</f>
        <v>5</v>
      </c>
      <c r="E643" s="1">
        <f t="shared" ref="E643:E706" si="242">INDEX($B:$B,ROW(C642)*24-24+COLUMN(C642))</f>
        <v>16</v>
      </c>
      <c r="F643" s="1">
        <f t="shared" ref="F643:F706" si="243">INDEX($B:$B,ROW(D642)*24-24+COLUMN(D642))</f>
        <v>27</v>
      </c>
      <c r="G643" s="1">
        <f t="shared" ref="G643:G706" si="244">INDEX($B:$B,ROW(E642)*24-24+COLUMN(E642))</f>
        <v>48</v>
      </c>
      <c r="H643" s="1">
        <f t="shared" ref="H643:H706" si="245">INDEX($B:$B,ROW(F642)*24-24+COLUMN(F642))</f>
        <v>54</v>
      </c>
      <c r="I643" s="1">
        <f t="shared" ref="I643:I706" si="246">INDEX($B:$B,ROW(G642)*24-24+COLUMN(G642))</f>
        <v>72</v>
      </c>
      <c r="J643" s="1">
        <f t="shared" ref="J643:J706" si="247">INDEX($B:$B,ROW(H642)*24-24+COLUMN(H642))</f>
        <v>81</v>
      </c>
      <c r="K643" s="1">
        <f t="shared" ref="K643:K706" si="248">INDEX($B:$B,ROW(I642)*24-24+COLUMN(I642))</f>
        <v>92</v>
      </c>
      <c r="L643" s="1">
        <f t="shared" ref="L643:L706" si="249">INDEX($B:$B,ROW(J642)*24-24+COLUMN(J642))</f>
        <v>105</v>
      </c>
      <c r="M643" s="1">
        <f t="shared" ref="M643:M706" si="250">INDEX($B:$B,ROW(K642)*24-24+COLUMN(K642))</f>
        <v>125</v>
      </c>
      <c r="N643" s="1">
        <f t="shared" ref="N643:N706" si="251">INDEX($B:$B,ROW(L642)*24-24+COLUMN(L642))</f>
        <v>141</v>
      </c>
      <c r="O643" s="1">
        <f t="shared" ref="O643:O706" si="252">INDEX($B:$B,ROW(M642)*24-24+COLUMN(M642))</f>
        <v>157</v>
      </c>
      <c r="P643" s="1">
        <f t="shared" ref="P643:P706" si="253">INDEX($B:$B,ROW(N642)*24-24+COLUMN(N642))</f>
        <v>171</v>
      </c>
      <c r="Q643" s="1">
        <f t="shared" ref="Q643:Q706" si="254">INDEX($B:$B,ROW(O642)*24-24+COLUMN(O642))</f>
        <v>184</v>
      </c>
      <c r="R643" s="1">
        <f t="shared" ref="R643:R706" si="255">INDEX($B:$B,ROW(P642)*24-24+COLUMN(P642))</f>
        <v>197</v>
      </c>
      <c r="S643" s="1">
        <f t="shared" ref="S643:S706" si="256">INDEX($B:$B,ROW(Q642)*24-24+COLUMN(Q642))</f>
        <v>215</v>
      </c>
      <c r="T643" s="1">
        <f t="shared" ref="T643:T706" si="257">INDEX($B:$B,ROW(R642)*24-24+COLUMN(R642))</f>
        <v>224</v>
      </c>
      <c r="U643" s="1">
        <f t="shared" ref="U643:U706" si="258">INDEX($B:$B,ROW(S642)*24-24+COLUMN(S642))</f>
        <v>238</v>
      </c>
      <c r="V643" s="1">
        <f t="shared" ref="V643:V706" si="259">INDEX($B:$B,ROW(T642)*24-24+COLUMN(T642))</f>
        <v>258</v>
      </c>
      <c r="W643" s="1">
        <f t="shared" ref="W643:W706" si="260">INDEX($B:$B,ROW(U642)*24-24+COLUMN(U642))</f>
        <v>275</v>
      </c>
      <c r="X643" s="1">
        <f t="shared" ref="X643:X706" si="261">INDEX($B:$B,ROW(V642)*24-24+COLUMN(V642))</f>
        <v>285</v>
      </c>
      <c r="Y643" s="1">
        <f t="shared" ref="Y643:Y706" si="262">INDEX($B:$B,ROW(W642)*24-24+COLUMN(W642))</f>
        <v>294</v>
      </c>
      <c r="Z643" s="1">
        <f t="shared" ref="Z643:Z706" si="263">INDEX($B:$B,ROW(X642)*24-24+COLUMN(X642))</f>
        <v>308</v>
      </c>
      <c r="AA643" s="1">
        <f t="shared" ref="AA643:AA706" si="264">INDEX($B:$B,ROW(Y642)*24-24+COLUMN(Y642))</f>
        <v>328</v>
      </c>
    </row>
    <row r="644" spans="1:27" ht="19.5" x14ac:dyDescent="0.4">
      <c r="A644" t="s">
        <v>28</v>
      </c>
      <c r="B644">
        <v>256</v>
      </c>
      <c r="D644" s="1">
        <f t="shared" si="241"/>
        <v>2</v>
      </c>
      <c r="E644" s="1">
        <f t="shared" si="242"/>
        <v>20</v>
      </c>
      <c r="F644" s="1">
        <f t="shared" si="243"/>
        <v>36</v>
      </c>
      <c r="G644" s="1">
        <f t="shared" si="244"/>
        <v>39</v>
      </c>
      <c r="H644" s="1">
        <f t="shared" si="245"/>
        <v>59</v>
      </c>
      <c r="I644" s="1">
        <f t="shared" si="246"/>
        <v>74</v>
      </c>
      <c r="J644" s="1">
        <f t="shared" si="247"/>
        <v>89</v>
      </c>
      <c r="K644" s="1">
        <f t="shared" si="248"/>
        <v>100</v>
      </c>
      <c r="L644" s="1">
        <f t="shared" si="249"/>
        <v>112</v>
      </c>
      <c r="M644" s="1">
        <f t="shared" si="250"/>
        <v>125</v>
      </c>
      <c r="N644" s="1">
        <f t="shared" si="251"/>
        <v>148</v>
      </c>
      <c r="O644" s="1">
        <f t="shared" si="252"/>
        <v>164</v>
      </c>
      <c r="P644" s="1">
        <f t="shared" si="253"/>
        <v>169</v>
      </c>
      <c r="Q644" s="1">
        <f t="shared" si="254"/>
        <v>192</v>
      </c>
      <c r="R644" s="1">
        <f t="shared" si="255"/>
        <v>207</v>
      </c>
      <c r="S644" s="1">
        <f t="shared" si="256"/>
        <v>210</v>
      </c>
      <c r="T644" s="1">
        <f t="shared" si="257"/>
        <v>233</v>
      </c>
      <c r="U644" s="1">
        <f t="shared" si="258"/>
        <v>244</v>
      </c>
      <c r="V644" s="1">
        <f t="shared" si="259"/>
        <v>257</v>
      </c>
      <c r="W644" s="1">
        <f t="shared" si="260"/>
        <v>272</v>
      </c>
      <c r="X644" s="1">
        <f t="shared" si="261"/>
        <v>288</v>
      </c>
      <c r="Y644" s="1">
        <f t="shared" si="262"/>
        <v>302</v>
      </c>
      <c r="Z644" s="1">
        <f t="shared" si="263"/>
        <v>312</v>
      </c>
      <c r="AA644" s="1">
        <f t="shared" si="264"/>
        <v>328</v>
      </c>
    </row>
    <row r="645" spans="1:27" ht="19.5" x14ac:dyDescent="0.4">
      <c r="A645" t="s">
        <v>28</v>
      </c>
      <c r="B645">
        <v>272</v>
      </c>
      <c r="D645" s="1">
        <f t="shared" si="241"/>
        <v>11</v>
      </c>
      <c r="E645" s="1">
        <f t="shared" si="242"/>
        <v>23</v>
      </c>
      <c r="F645" s="1">
        <f t="shared" si="243"/>
        <v>35</v>
      </c>
      <c r="G645" s="1">
        <f t="shared" si="244"/>
        <v>44</v>
      </c>
      <c r="H645" s="1">
        <f t="shared" si="245"/>
        <v>54</v>
      </c>
      <c r="I645" s="1">
        <f t="shared" si="246"/>
        <v>70</v>
      </c>
      <c r="J645" s="1">
        <f t="shared" si="247"/>
        <v>81</v>
      </c>
      <c r="K645" s="1">
        <f t="shared" si="248"/>
        <v>98</v>
      </c>
      <c r="L645" s="1">
        <f t="shared" si="249"/>
        <v>119</v>
      </c>
      <c r="M645" s="1">
        <f t="shared" si="250"/>
        <v>127</v>
      </c>
      <c r="N645" s="1">
        <f t="shared" si="251"/>
        <v>139</v>
      </c>
      <c r="O645" s="1">
        <f t="shared" si="252"/>
        <v>153</v>
      </c>
      <c r="P645" s="1">
        <f t="shared" si="253"/>
        <v>173</v>
      </c>
      <c r="Q645" s="1">
        <f t="shared" si="254"/>
        <v>192</v>
      </c>
      <c r="R645" s="1">
        <f t="shared" si="255"/>
        <v>205</v>
      </c>
      <c r="S645" s="1">
        <f t="shared" si="256"/>
        <v>216</v>
      </c>
      <c r="T645" s="1">
        <f t="shared" si="257"/>
        <v>228</v>
      </c>
      <c r="U645" s="1">
        <f t="shared" si="258"/>
        <v>238</v>
      </c>
      <c r="V645" s="1">
        <f t="shared" si="259"/>
        <v>263</v>
      </c>
      <c r="W645" s="1">
        <f t="shared" si="260"/>
        <v>264</v>
      </c>
      <c r="X645" s="1">
        <f t="shared" si="261"/>
        <v>278</v>
      </c>
      <c r="Y645" s="1">
        <f t="shared" si="262"/>
        <v>301</v>
      </c>
      <c r="Z645" s="1">
        <f t="shared" si="263"/>
        <v>303</v>
      </c>
      <c r="AA645" s="1">
        <f t="shared" si="264"/>
        <v>325</v>
      </c>
    </row>
    <row r="646" spans="1:27" ht="19.5" x14ac:dyDescent="0.4">
      <c r="A646" t="s">
        <v>28</v>
      </c>
      <c r="B646">
        <v>277</v>
      </c>
      <c r="D646" s="1">
        <f t="shared" si="241"/>
        <v>9</v>
      </c>
      <c r="E646" s="1">
        <f t="shared" si="242"/>
        <v>18</v>
      </c>
      <c r="F646" s="1">
        <f t="shared" si="243"/>
        <v>28</v>
      </c>
      <c r="G646" s="1">
        <f t="shared" si="244"/>
        <v>42</v>
      </c>
      <c r="H646" s="1">
        <f t="shared" si="245"/>
        <v>63</v>
      </c>
      <c r="I646" s="1">
        <f t="shared" si="246"/>
        <v>77</v>
      </c>
      <c r="J646" s="1">
        <f t="shared" si="247"/>
        <v>82</v>
      </c>
      <c r="K646" s="1">
        <f t="shared" si="248"/>
        <v>98</v>
      </c>
      <c r="L646" s="1">
        <f t="shared" si="249"/>
        <v>108</v>
      </c>
      <c r="M646" s="1">
        <f t="shared" si="250"/>
        <v>129</v>
      </c>
      <c r="N646" s="1">
        <f t="shared" si="251"/>
        <v>151</v>
      </c>
      <c r="O646" s="1">
        <f t="shared" si="252"/>
        <v>152</v>
      </c>
      <c r="P646" s="1">
        <f t="shared" si="253"/>
        <v>168</v>
      </c>
      <c r="Q646" s="1">
        <f t="shared" si="254"/>
        <v>184</v>
      </c>
      <c r="R646" s="1">
        <f t="shared" si="255"/>
        <v>208</v>
      </c>
      <c r="S646" s="1">
        <f t="shared" si="256"/>
        <v>219</v>
      </c>
      <c r="T646" s="1">
        <f t="shared" si="257"/>
        <v>225</v>
      </c>
      <c r="U646" s="1">
        <f t="shared" si="258"/>
        <v>238</v>
      </c>
      <c r="V646" s="1">
        <f t="shared" si="259"/>
        <v>263</v>
      </c>
      <c r="W646" s="1">
        <f t="shared" si="260"/>
        <v>271</v>
      </c>
      <c r="X646" s="1">
        <f t="shared" si="261"/>
        <v>277</v>
      </c>
      <c r="Y646" s="1">
        <f t="shared" si="262"/>
        <v>302</v>
      </c>
      <c r="Z646" s="1">
        <f t="shared" si="263"/>
        <v>311</v>
      </c>
      <c r="AA646" s="1">
        <f t="shared" si="264"/>
        <v>326</v>
      </c>
    </row>
    <row r="647" spans="1:27" ht="19.5" x14ac:dyDescent="0.4">
      <c r="A647" t="s">
        <v>28</v>
      </c>
      <c r="B647">
        <v>296</v>
      </c>
      <c r="D647" s="1">
        <f t="shared" si="241"/>
        <v>4</v>
      </c>
      <c r="E647" s="1">
        <f t="shared" si="242"/>
        <v>13</v>
      </c>
      <c r="F647" s="1">
        <f t="shared" si="243"/>
        <v>32</v>
      </c>
      <c r="G647" s="1">
        <f t="shared" si="244"/>
        <v>51</v>
      </c>
      <c r="H647" s="1">
        <f t="shared" si="245"/>
        <v>53</v>
      </c>
      <c r="I647" s="1">
        <f t="shared" si="246"/>
        <v>67</v>
      </c>
      <c r="J647" s="1">
        <f t="shared" si="247"/>
        <v>84</v>
      </c>
      <c r="K647" s="1">
        <f t="shared" si="248"/>
        <v>104</v>
      </c>
      <c r="L647" s="1">
        <f t="shared" si="249"/>
        <v>107</v>
      </c>
      <c r="M647" s="1">
        <f t="shared" si="250"/>
        <v>130</v>
      </c>
      <c r="N647" s="1">
        <f t="shared" si="251"/>
        <v>140</v>
      </c>
      <c r="O647" s="1">
        <f t="shared" si="252"/>
        <v>154</v>
      </c>
      <c r="P647" s="1">
        <f t="shared" si="253"/>
        <v>168</v>
      </c>
      <c r="Q647" s="1">
        <f t="shared" si="254"/>
        <v>192</v>
      </c>
      <c r="R647" s="1">
        <f t="shared" si="255"/>
        <v>203</v>
      </c>
      <c r="S647" s="1">
        <f t="shared" si="256"/>
        <v>220</v>
      </c>
      <c r="T647" s="1">
        <f t="shared" si="257"/>
        <v>235</v>
      </c>
      <c r="U647" s="1">
        <f t="shared" si="258"/>
        <v>245</v>
      </c>
      <c r="V647" s="1">
        <f t="shared" si="259"/>
        <v>258</v>
      </c>
      <c r="W647" s="1">
        <f t="shared" si="260"/>
        <v>275</v>
      </c>
      <c r="X647" s="1">
        <f t="shared" si="261"/>
        <v>287</v>
      </c>
      <c r="Y647" s="1">
        <f t="shared" si="262"/>
        <v>291</v>
      </c>
      <c r="Z647" s="1">
        <f t="shared" si="263"/>
        <v>307</v>
      </c>
      <c r="AA647" s="1">
        <f t="shared" si="264"/>
        <v>327</v>
      </c>
    </row>
    <row r="648" spans="1:27" ht="19.5" x14ac:dyDescent="0.4">
      <c r="A648" t="s">
        <v>28</v>
      </c>
      <c r="B648">
        <v>309</v>
      </c>
      <c r="D648" s="1">
        <f t="shared" si="241"/>
        <v>8</v>
      </c>
      <c r="E648" s="1">
        <f t="shared" si="242"/>
        <v>18</v>
      </c>
      <c r="F648" s="1">
        <f t="shared" si="243"/>
        <v>31</v>
      </c>
      <c r="G648" s="1">
        <f t="shared" si="244"/>
        <v>50</v>
      </c>
      <c r="H648" s="1">
        <f t="shared" si="245"/>
        <v>62</v>
      </c>
      <c r="I648" s="1">
        <f t="shared" si="246"/>
        <v>70</v>
      </c>
      <c r="J648" s="1">
        <f t="shared" si="247"/>
        <v>80</v>
      </c>
      <c r="K648" s="1">
        <f t="shared" si="248"/>
        <v>92</v>
      </c>
      <c r="L648" s="1">
        <f t="shared" si="249"/>
        <v>115</v>
      </c>
      <c r="M648" s="1">
        <f t="shared" si="250"/>
        <v>120</v>
      </c>
      <c r="N648" s="1">
        <f t="shared" si="251"/>
        <v>141</v>
      </c>
      <c r="O648" s="1">
        <f t="shared" si="252"/>
        <v>157</v>
      </c>
      <c r="P648" s="1">
        <f t="shared" si="253"/>
        <v>170</v>
      </c>
      <c r="Q648" s="1">
        <f t="shared" si="254"/>
        <v>185</v>
      </c>
      <c r="R648" s="1">
        <f t="shared" si="255"/>
        <v>204</v>
      </c>
      <c r="S648" s="1">
        <f t="shared" si="256"/>
        <v>212</v>
      </c>
      <c r="T648" s="1">
        <f t="shared" si="257"/>
        <v>229</v>
      </c>
      <c r="U648" s="1">
        <f t="shared" si="258"/>
        <v>245</v>
      </c>
      <c r="V648" s="1">
        <f t="shared" si="259"/>
        <v>251</v>
      </c>
      <c r="W648" s="1">
        <f t="shared" si="260"/>
        <v>267</v>
      </c>
      <c r="X648" s="1">
        <f t="shared" si="261"/>
        <v>284</v>
      </c>
      <c r="Y648" s="1">
        <f t="shared" si="262"/>
        <v>302</v>
      </c>
      <c r="Z648" s="1">
        <f t="shared" si="263"/>
        <v>315</v>
      </c>
      <c r="AA648" s="1">
        <f t="shared" si="264"/>
        <v>324</v>
      </c>
    </row>
    <row r="649" spans="1:27" ht="19.5" x14ac:dyDescent="0.4">
      <c r="A649" t="s">
        <v>28</v>
      </c>
      <c r="B649">
        <v>321</v>
      </c>
      <c r="D649" s="1">
        <f t="shared" si="241"/>
        <v>2</v>
      </c>
      <c r="E649" s="1">
        <f t="shared" si="242"/>
        <v>21</v>
      </c>
      <c r="F649" s="1">
        <f t="shared" si="243"/>
        <v>30</v>
      </c>
      <c r="G649" s="1">
        <f t="shared" si="244"/>
        <v>49</v>
      </c>
      <c r="H649" s="1">
        <f t="shared" si="245"/>
        <v>64</v>
      </c>
      <c r="I649" s="1">
        <f t="shared" si="246"/>
        <v>69</v>
      </c>
      <c r="J649" s="1">
        <f t="shared" si="247"/>
        <v>89</v>
      </c>
      <c r="K649" s="1">
        <f t="shared" si="248"/>
        <v>104</v>
      </c>
      <c r="L649" s="1">
        <f t="shared" si="249"/>
        <v>106</v>
      </c>
      <c r="M649" s="1">
        <f t="shared" si="250"/>
        <v>134</v>
      </c>
      <c r="N649" s="1">
        <f t="shared" si="251"/>
        <v>136</v>
      </c>
      <c r="O649" s="1">
        <f t="shared" si="252"/>
        <v>164</v>
      </c>
      <c r="P649" s="1">
        <f t="shared" si="253"/>
        <v>165</v>
      </c>
      <c r="Q649" s="1">
        <f t="shared" si="254"/>
        <v>192</v>
      </c>
      <c r="R649" s="1">
        <f t="shared" si="255"/>
        <v>201</v>
      </c>
      <c r="S649" s="1">
        <f t="shared" si="256"/>
        <v>215</v>
      </c>
      <c r="T649" s="1">
        <f t="shared" si="257"/>
        <v>229</v>
      </c>
      <c r="U649" s="1">
        <f t="shared" si="258"/>
        <v>238</v>
      </c>
      <c r="V649" s="1">
        <f t="shared" si="259"/>
        <v>250</v>
      </c>
      <c r="W649" s="1">
        <f t="shared" si="260"/>
        <v>266</v>
      </c>
      <c r="X649" s="1">
        <f t="shared" si="261"/>
        <v>288</v>
      </c>
      <c r="Y649" s="1">
        <f t="shared" si="262"/>
        <v>300</v>
      </c>
      <c r="Z649" s="1">
        <f t="shared" si="263"/>
        <v>307</v>
      </c>
      <c r="AA649" s="1">
        <f t="shared" si="264"/>
        <v>324</v>
      </c>
    </row>
    <row r="650" spans="1:27" ht="19.5" x14ac:dyDescent="0.4">
      <c r="A650" t="s">
        <v>29</v>
      </c>
      <c r="B650">
        <v>11</v>
      </c>
      <c r="D650" s="1">
        <f t="shared" si="241"/>
        <v>6</v>
      </c>
      <c r="E650" s="1">
        <f t="shared" si="242"/>
        <v>18</v>
      </c>
      <c r="F650" s="1">
        <f t="shared" si="243"/>
        <v>24</v>
      </c>
      <c r="G650" s="1">
        <f t="shared" si="244"/>
        <v>37</v>
      </c>
      <c r="H650" s="1">
        <f t="shared" si="245"/>
        <v>55</v>
      </c>
      <c r="I650" s="1">
        <f t="shared" si="246"/>
        <v>66</v>
      </c>
      <c r="J650" s="1">
        <f t="shared" si="247"/>
        <v>87</v>
      </c>
      <c r="K650" s="1">
        <f t="shared" si="248"/>
        <v>104</v>
      </c>
      <c r="L650" s="1">
        <f t="shared" si="249"/>
        <v>110</v>
      </c>
      <c r="M650" s="1">
        <f t="shared" si="250"/>
        <v>134</v>
      </c>
      <c r="N650" s="1">
        <f t="shared" si="251"/>
        <v>143</v>
      </c>
      <c r="O650" s="1">
        <f t="shared" si="252"/>
        <v>160</v>
      </c>
      <c r="P650" s="1">
        <f t="shared" si="253"/>
        <v>165</v>
      </c>
      <c r="Q650" s="1">
        <f t="shared" si="254"/>
        <v>181</v>
      </c>
      <c r="R650" s="1">
        <f t="shared" si="255"/>
        <v>208</v>
      </c>
      <c r="S650" s="1">
        <f t="shared" si="256"/>
        <v>212</v>
      </c>
      <c r="T650" s="1">
        <f t="shared" si="257"/>
        <v>225</v>
      </c>
      <c r="U650" s="1">
        <f t="shared" si="258"/>
        <v>241</v>
      </c>
      <c r="V650" s="1">
        <f t="shared" si="259"/>
        <v>263</v>
      </c>
      <c r="W650" s="1">
        <f t="shared" si="260"/>
        <v>272</v>
      </c>
      <c r="X650" s="1">
        <f t="shared" si="261"/>
        <v>279</v>
      </c>
      <c r="Y650" s="1">
        <f t="shared" si="262"/>
        <v>300</v>
      </c>
      <c r="Z650" s="1">
        <f t="shared" si="263"/>
        <v>306</v>
      </c>
      <c r="AA650" s="1">
        <f t="shared" si="264"/>
        <v>328</v>
      </c>
    </row>
    <row r="651" spans="1:27" ht="19.5" x14ac:dyDescent="0.4">
      <c r="A651" t="s">
        <v>29</v>
      </c>
      <c r="B651">
        <v>15</v>
      </c>
      <c r="D651" s="1">
        <f t="shared" si="241"/>
        <v>5</v>
      </c>
      <c r="E651" s="1">
        <f t="shared" si="242"/>
        <v>19</v>
      </c>
      <c r="F651" s="1">
        <f t="shared" si="243"/>
        <v>31</v>
      </c>
      <c r="G651" s="1">
        <f t="shared" si="244"/>
        <v>38</v>
      </c>
      <c r="H651" s="1">
        <f t="shared" si="245"/>
        <v>57</v>
      </c>
      <c r="I651" s="1">
        <f t="shared" si="246"/>
        <v>74</v>
      </c>
      <c r="J651" s="1">
        <f t="shared" si="247"/>
        <v>78</v>
      </c>
      <c r="K651" s="1">
        <f t="shared" si="248"/>
        <v>103</v>
      </c>
      <c r="L651" s="1">
        <f t="shared" si="249"/>
        <v>119</v>
      </c>
      <c r="M651" s="1">
        <f t="shared" si="250"/>
        <v>121</v>
      </c>
      <c r="N651" s="1">
        <f t="shared" si="251"/>
        <v>135</v>
      </c>
      <c r="O651" s="1">
        <f t="shared" si="252"/>
        <v>158</v>
      </c>
      <c r="P651" s="1">
        <f t="shared" si="253"/>
        <v>166</v>
      </c>
      <c r="Q651" s="1">
        <f t="shared" si="254"/>
        <v>186</v>
      </c>
      <c r="R651" s="1">
        <f t="shared" si="255"/>
        <v>205</v>
      </c>
      <c r="S651" s="1">
        <f t="shared" si="256"/>
        <v>213</v>
      </c>
      <c r="T651" s="1">
        <f t="shared" si="257"/>
        <v>223</v>
      </c>
      <c r="U651" s="1">
        <f t="shared" si="258"/>
        <v>244</v>
      </c>
      <c r="V651" s="1">
        <f t="shared" si="259"/>
        <v>256</v>
      </c>
      <c r="W651" s="1">
        <f t="shared" si="260"/>
        <v>275</v>
      </c>
      <c r="X651" s="1">
        <f t="shared" si="261"/>
        <v>285</v>
      </c>
      <c r="Y651" s="1">
        <f t="shared" si="262"/>
        <v>294</v>
      </c>
      <c r="Z651" s="1">
        <f t="shared" si="263"/>
        <v>314</v>
      </c>
      <c r="AA651" s="1">
        <f t="shared" si="264"/>
        <v>326</v>
      </c>
    </row>
    <row r="652" spans="1:27" ht="19.5" x14ac:dyDescent="0.4">
      <c r="A652" t="s">
        <v>29</v>
      </c>
      <c r="B652">
        <v>26</v>
      </c>
      <c r="D652" s="1">
        <f t="shared" si="241"/>
        <v>6</v>
      </c>
      <c r="E652" s="1">
        <f t="shared" si="242"/>
        <v>23</v>
      </c>
      <c r="F652" s="1">
        <f t="shared" si="243"/>
        <v>26</v>
      </c>
      <c r="G652" s="1">
        <f t="shared" si="244"/>
        <v>39</v>
      </c>
      <c r="H652" s="1">
        <f t="shared" si="245"/>
        <v>60</v>
      </c>
      <c r="I652" s="1">
        <f t="shared" si="246"/>
        <v>77</v>
      </c>
      <c r="J652" s="1">
        <f t="shared" si="247"/>
        <v>78</v>
      </c>
      <c r="K652" s="1">
        <f t="shared" si="248"/>
        <v>102</v>
      </c>
      <c r="L652" s="1">
        <f t="shared" si="249"/>
        <v>111</v>
      </c>
      <c r="M652" s="1">
        <f t="shared" si="250"/>
        <v>134</v>
      </c>
      <c r="N652" s="1">
        <f t="shared" si="251"/>
        <v>138</v>
      </c>
      <c r="O652" s="1">
        <f t="shared" si="252"/>
        <v>160</v>
      </c>
      <c r="P652" s="1">
        <f t="shared" si="253"/>
        <v>166</v>
      </c>
      <c r="Q652" s="1">
        <f t="shared" si="254"/>
        <v>178</v>
      </c>
      <c r="R652" s="1">
        <f t="shared" si="255"/>
        <v>199</v>
      </c>
      <c r="S652" s="1">
        <f t="shared" si="256"/>
        <v>210</v>
      </c>
      <c r="T652" s="1">
        <f t="shared" si="257"/>
        <v>226</v>
      </c>
      <c r="U652" s="1">
        <f t="shared" si="258"/>
        <v>247</v>
      </c>
      <c r="V652" s="1">
        <f t="shared" si="259"/>
        <v>249</v>
      </c>
      <c r="W652" s="1">
        <f t="shared" si="260"/>
        <v>270</v>
      </c>
      <c r="X652" s="1">
        <f t="shared" si="261"/>
        <v>286</v>
      </c>
      <c r="Y652" s="1">
        <f t="shared" si="262"/>
        <v>301</v>
      </c>
      <c r="Z652" s="1">
        <f t="shared" si="263"/>
        <v>315</v>
      </c>
      <c r="AA652" s="1">
        <f t="shared" si="264"/>
        <v>328</v>
      </c>
    </row>
    <row r="653" spans="1:27" ht="19.5" x14ac:dyDescent="0.4">
      <c r="A653" t="s">
        <v>29</v>
      </c>
      <c r="B653">
        <v>48</v>
      </c>
      <c r="D653" s="1">
        <f t="shared" si="241"/>
        <v>7</v>
      </c>
      <c r="E653" s="1">
        <f t="shared" si="242"/>
        <v>19</v>
      </c>
      <c r="F653" s="1">
        <f t="shared" si="243"/>
        <v>28</v>
      </c>
      <c r="G653" s="1">
        <f t="shared" si="244"/>
        <v>52</v>
      </c>
      <c r="H653" s="1">
        <f t="shared" si="245"/>
        <v>62</v>
      </c>
      <c r="I653" s="1">
        <f t="shared" si="246"/>
        <v>76</v>
      </c>
      <c r="J653" s="1">
        <f t="shared" si="247"/>
        <v>86</v>
      </c>
      <c r="K653" s="1">
        <f t="shared" si="248"/>
        <v>104</v>
      </c>
      <c r="L653" s="1">
        <f t="shared" si="249"/>
        <v>111</v>
      </c>
      <c r="M653" s="1">
        <f t="shared" si="250"/>
        <v>133</v>
      </c>
      <c r="N653" s="1">
        <f t="shared" si="251"/>
        <v>139</v>
      </c>
      <c r="O653" s="1">
        <f t="shared" si="252"/>
        <v>163</v>
      </c>
      <c r="P653" s="1">
        <f t="shared" si="253"/>
        <v>170</v>
      </c>
      <c r="Q653" s="1">
        <f t="shared" si="254"/>
        <v>184</v>
      </c>
      <c r="R653" s="1">
        <f t="shared" si="255"/>
        <v>201</v>
      </c>
      <c r="S653" s="1">
        <f t="shared" si="256"/>
        <v>209</v>
      </c>
      <c r="T653" s="1">
        <f t="shared" si="257"/>
        <v>235</v>
      </c>
      <c r="U653" s="1">
        <f t="shared" si="258"/>
        <v>244</v>
      </c>
      <c r="V653" s="1">
        <f t="shared" si="259"/>
        <v>263</v>
      </c>
      <c r="W653" s="1">
        <f t="shared" si="260"/>
        <v>265</v>
      </c>
      <c r="X653" s="1">
        <f t="shared" si="261"/>
        <v>279</v>
      </c>
      <c r="Y653" s="1">
        <f t="shared" si="262"/>
        <v>301</v>
      </c>
      <c r="Z653" s="1">
        <f t="shared" si="263"/>
        <v>303</v>
      </c>
      <c r="AA653" s="1">
        <f t="shared" si="264"/>
        <v>316</v>
      </c>
    </row>
    <row r="654" spans="1:27" ht="19.5" x14ac:dyDescent="0.4">
      <c r="A654" t="s">
        <v>29</v>
      </c>
      <c r="B654">
        <v>57</v>
      </c>
      <c r="D654" s="1">
        <f t="shared" si="241"/>
        <v>6</v>
      </c>
      <c r="E654" s="1">
        <f t="shared" si="242"/>
        <v>15</v>
      </c>
      <c r="F654" s="1">
        <f t="shared" si="243"/>
        <v>26</v>
      </c>
      <c r="G654" s="1">
        <f t="shared" si="244"/>
        <v>51</v>
      </c>
      <c r="H654" s="1">
        <f t="shared" si="245"/>
        <v>64</v>
      </c>
      <c r="I654" s="1">
        <f t="shared" si="246"/>
        <v>72</v>
      </c>
      <c r="J654" s="1">
        <f t="shared" si="247"/>
        <v>78</v>
      </c>
      <c r="K654" s="1">
        <f t="shared" si="248"/>
        <v>104</v>
      </c>
      <c r="L654" s="1">
        <f t="shared" si="249"/>
        <v>106</v>
      </c>
      <c r="M654" s="1">
        <f t="shared" si="250"/>
        <v>132</v>
      </c>
      <c r="N654" s="1">
        <f t="shared" si="251"/>
        <v>139</v>
      </c>
      <c r="O654" s="1">
        <f t="shared" si="252"/>
        <v>154</v>
      </c>
      <c r="P654" s="1">
        <f t="shared" si="253"/>
        <v>176</v>
      </c>
      <c r="Q654" s="1">
        <f t="shared" si="254"/>
        <v>189</v>
      </c>
      <c r="R654" s="1">
        <f t="shared" si="255"/>
        <v>195</v>
      </c>
      <c r="S654" s="1">
        <f t="shared" si="256"/>
        <v>210</v>
      </c>
      <c r="T654" s="1">
        <f t="shared" si="257"/>
        <v>230</v>
      </c>
      <c r="U654" s="1">
        <f t="shared" si="258"/>
        <v>245</v>
      </c>
      <c r="V654" s="1">
        <f t="shared" si="259"/>
        <v>263</v>
      </c>
      <c r="W654" s="1">
        <f t="shared" si="260"/>
        <v>275</v>
      </c>
      <c r="X654" s="1">
        <f t="shared" si="261"/>
        <v>279</v>
      </c>
      <c r="Y654" s="1">
        <f t="shared" si="262"/>
        <v>291</v>
      </c>
      <c r="Z654" s="1">
        <f t="shared" si="263"/>
        <v>311</v>
      </c>
      <c r="AA654" s="1">
        <f t="shared" si="264"/>
        <v>327</v>
      </c>
    </row>
    <row r="655" spans="1:27" ht="19.5" x14ac:dyDescent="0.4">
      <c r="A655" t="s">
        <v>29</v>
      </c>
      <c r="B655">
        <v>71</v>
      </c>
      <c r="D655" s="1">
        <f t="shared" si="241"/>
        <v>3</v>
      </c>
      <c r="E655" s="1">
        <f t="shared" si="242"/>
        <v>12</v>
      </c>
      <c r="F655" s="1">
        <f t="shared" si="243"/>
        <v>36</v>
      </c>
      <c r="G655" s="1">
        <f t="shared" si="244"/>
        <v>39</v>
      </c>
      <c r="H655" s="1">
        <f t="shared" si="245"/>
        <v>57</v>
      </c>
      <c r="I655" s="1">
        <f t="shared" si="246"/>
        <v>77</v>
      </c>
      <c r="J655" s="1">
        <f t="shared" si="247"/>
        <v>78</v>
      </c>
      <c r="K655" s="1">
        <f t="shared" si="248"/>
        <v>103</v>
      </c>
      <c r="L655" s="1">
        <f t="shared" si="249"/>
        <v>116</v>
      </c>
      <c r="M655" s="1">
        <f t="shared" si="250"/>
        <v>132</v>
      </c>
      <c r="N655" s="1">
        <f t="shared" si="251"/>
        <v>151</v>
      </c>
      <c r="O655" s="1">
        <f t="shared" si="252"/>
        <v>162</v>
      </c>
      <c r="P655" s="1">
        <f t="shared" si="253"/>
        <v>168</v>
      </c>
      <c r="Q655" s="1">
        <f t="shared" si="254"/>
        <v>180</v>
      </c>
      <c r="R655" s="1">
        <f t="shared" si="255"/>
        <v>201</v>
      </c>
      <c r="S655" s="1">
        <f t="shared" si="256"/>
        <v>219</v>
      </c>
      <c r="T655" s="1">
        <f t="shared" si="257"/>
        <v>230</v>
      </c>
      <c r="U655" s="1">
        <f t="shared" si="258"/>
        <v>245</v>
      </c>
      <c r="V655" s="1">
        <f t="shared" si="259"/>
        <v>253</v>
      </c>
      <c r="W655" s="1">
        <f t="shared" si="260"/>
        <v>271</v>
      </c>
      <c r="X655" s="1">
        <f t="shared" si="261"/>
        <v>278</v>
      </c>
      <c r="Y655" s="1">
        <f t="shared" si="262"/>
        <v>291</v>
      </c>
      <c r="Z655" s="1">
        <f t="shared" si="263"/>
        <v>314</v>
      </c>
      <c r="AA655" s="1">
        <f t="shared" si="264"/>
        <v>323</v>
      </c>
    </row>
    <row r="656" spans="1:27" ht="19.5" x14ac:dyDescent="0.4">
      <c r="A656" t="s">
        <v>29</v>
      </c>
      <c r="B656">
        <v>89</v>
      </c>
      <c r="D656" s="1">
        <f t="shared" si="241"/>
        <v>5</v>
      </c>
      <c r="E656" s="1">
        <f t="shared" si="242"/>
        <v>23</v>
      </c>
      <c r="F656" s="1">
        <f t="shared" si="243"/>
        <v>33</v>
      </c>
      <c r="G656" s="1">
        <f t="shared" si="244"/>
        <v>45</v>
      </c>
      <c r="H656" s="1">
        <f t="shared" si="245"/>
        <v>60</v>
      </c>
      <c r="I656" s="1">
        <f t="shared" si="246"/>
        <v>67</v>
      </c>
      <c r="J656" s="1">
        <f t="shared" si="247"/>
        <v>89</v>
      </c>
      <c r="K656" s="1">
        <f t="shared" si="248"/>
        <v>103</v>
      </c>
      <c r="L656" s="1">
        <f t="shared" si="249"/>
        <v>109</v>
      </c>
      <c r="M656" s="1">
        <f t="shared" si="250"/>
        <v>134</v>
      </c>
      <c r="N656" s="1">
        <f t="shared" si="251"/>
        <v>139</v>
      </c>
      <c r="O656" s="1">
        <f t="shared" si="252"/>
        <v>158</v>
      </c>
      <c r="P656" s="1">
        <f t="shared" si="253"/>
        <v>175</v>
      </c>
      <c r="Q656" s="1">
        <f t="shared" si="254"/>
        <v>185</v>
      </c>
      <c r="R656" s="1">
        <f t="shared" si="255"/>
        <v>198</v>
      </c>
      <c r="S656" s="1">
        <f t="shared" si="256"/>
        <v>218</v>
      </c>
      <c r="T656" s="1">
        <f t="shared" si="257"/>
        <v>228</v>
      </c>
      <c r="U656" s="1">
        <f t="shared" si="258"/>
        <v>245</v>
      </c>
      <c r="V656" s="1">
        <f t="shared" si="259"/>
        <v>259</v>
      </c>
      <c r="W656" s="1">
        <f t="shared" si="260"/>
        <v>267</v>
      </c>
      <c r="X656" s="1">
        <f t="shared" si="261"/>
        <v>285</v>
      </c>
      <c r="Y656" s="1">
        <f t="shared" si="262"/>
        <v>296</v>
      </c>
      <c r="Z656" s="1">
        <f t="shared" si="263"/>
        <v>309</v>
      </c>
      <c r="AA656" s="1">
        <f t="shared" si="264"/>
        <v>328</v>
      </c>
    </row>
    <row r="657" spans="1:27" ht="19.5" x14ac:dyDescent="0.4">
      <c r="A657" t="s">
        <v>29</v>
      </c>
      <c r="B657">
        <v>103</v>
      </c>
      <c r="D657" s="1">
        <f t="shared" si="241"/>
        <v>9</v>
      </c>
      <c r="E657" s="1">
        <f t="shared" si="242"/>
        <v>18</v>
      </c>
      <c r="F657" s="1">
        <f t="shared" si="243"/>
        <v>33</v>
      </c>
      <c r="G657" s="1">
        <f t="shared" si="244"/>
        <v>49</v>
      </c>
      <c r="H657" s="1">
        <f t="shared" si="245"/>
        <v>61</v>
      </c>
      <c r="I657" s="1">
        <f t="shared" si="246"/>
        <v>76</v>
      </c>
      <c r="J657" s="1">
        <f t="shared" si="247"/>
        <v>89</v>
      </c>
      <c r="K657" s="1">
        <f t="shared" si="248"/>
        <v>91</v>
      </c>
      <c r="L657" s="1">
        <f t="shared" si="249"/>
        <v>110</v>
      </c>
      <c r="M657" s="1">
        <f t="shared" si="250"/>
        <v>123</v>
      </c>
      <c r="N657" s="1">
        <f t="shared" si="251"/>
        <v>145</v>
      </c>
      <c r="O657" s="1">
        <f t="shared" si="252"/>
        <v>164</v>
      </c>
      <c r="P657" s="1">
        <f t="shared" si="253"/>
        <v>173</v>
      </c>
      <c r="Q657" s="1">
        <f t="shared" si="254"/>
        <v>192</v>
      </c>
      <c r="R657" s="1">
        <f t="shared" si="255"/>
        <v>206</v>
      </c>
      <c r="S657" s="1">
        <f t="shared" si="256"/>
        <v>213</v>
      </c>
      <c r="T657" s="1">
        <f t="shared" si="257"/>
        <v>232</v>
      </c>
      <c r="U657" s="1">
        <f t="shared" si="258"/>
        <v>244</v>
      </c>
      <c r="V657" s="1">
        <f t="shared" si="259"/>
        <v>257</v>
      </c>
      <c r="W657" s="1">
        <f t="shared" si="260"/>
        <v>273</v>
      </c>
      <c r="X657" s="1">
        <f t="shared" si="261"/>
        <v>284</v>
      </c>
      <c r="Y657" s="1">
        <f t="shared" si="262"/>
        <v>296</v>
      </c>
      <c r="Z657" s="1">
        <f t="shared" si="263"/>
        <v>306</v>
      </c>
      <c r="AA657" s="1">
        <f t="shared" si="264"/>
        <v>317</v>
      </c>
    </row>
    <row r="658" spans="1:27" ht="19.5" x14ac:dyDescent="0.4">
      <c r="A658" t="s">
        <v>29</v>
      </c>
      <c r="B658">
        <v>116</v>
      </c>
      <c r="D658" s="1">
        <f t="shared" si="241"/>
        <v>7</v>
      </c>
      <c r="E658" s="1">
        <f t="shared" si="242"/>
        <v>13</v>
      </c>
      <c r="F658" s="1">
        <f t="shared" si="243"/>
        <v>28</v>
      </c>
      <c r="G658" s="1">
        <f t="shared" si="244"/>
        <v>49</v>
      </c>
      <c r="H658" s="1">
        <f t="shared" si="245"/>
        <v>64</v>
      </c>
      <c r="I658" s="1">
        <f t="shared" si="246"/>
        <v>71</v>
      </c>
      <c r="J658" s="1">
        <f t="shared" si="247"/>
        <v>86</v>
      </c>
      <c r="K658" s="1">
        <f t="shared" si="248"/>
        <v>90</v>
      </c>
      <c r="L658" s="1">
        <f t="shared" si="249"/>
        <v>119</v>
      </c>
      <c r="M658" s="1">
        <f t="shared" si="250"/>
        <v>127</v>
      </c>
      <c r="N658" s="1">
        <f t="shared" si="251"/>
        <v>137</v>
      </c>
      <c r="O658" s="1">
        <f t="shared" si="252"/>
        <v>159</v>
      </c>
      <c r="P658" s="1">
        <f t="shared" si="253"/>
        <v>173</v>
      </c>
      <c r="Q658" s="1">
        <f t="shared" si="254"/>
        <v>183</v>
      </c>
      <c r="R658" s="1">
        <f t="shared" si="255"/>
        <v>200</v>
      </c>
      <c r="S658" s="1">
        <f t="shared" si="256"/>
        <v>216</v>
      </c>
      <c r="T658" s="1">
        <f t="shared" si="257"/>
        <v>226</v>
      </c>
      <c r="U658" s="1">
        <f t="shared" si="258"/>
        <v>237</v>
      </c>
      <c r="V658" s="1">
        <f t="shared" si="259"/>
        <v>263</v>
      </c>
      <c r="W658" s="1">
        <f t="shared" si="260"/>
        <v>275</v>
      </c>
      <c r="X658" s="1">
        <f t="shared" si="261"/>
        <v>283</v>
      </c>
      <c r="Y658" s="1">
        <f t="shared" si="262"/>
        <v>289</v>
      </c>
      <c r="Z658" s="1">
        <f t="shared" si="263"/>
        <v>305</v>
      </c>
      <c r="AA658" s="1">
        <f t="shared" si="264"/>
        <v>319</v>
      </c>
    </row>
    <row r="659" spans="1:27" ht="19.5" x14ac:dyDescent="0.4">
      <c r="A659" t="s">
        <v>29</v>
      </c>
      <c r="B659">
        <v>129</v>
      </c>
      <c r="D659" s="1">
        <f t="shared" si="241"/>
        <v>6</v>
      </c>
      <c r="E659" s="1">
        <f t="shared" si="242"/>
        <v>19</v>
      </c>
      <c r="F659" s="1">
        <f t="shared" si="243"/>
        <v>25</v>
      </c>
      <c r="G659" s="1">
        <f t="shared" si="244"/>
        <v>42</v>
      </c>
      <c r="H659" s="1">
        <f t="shared" si="245"/>
        <v>62</v>
      </c>
      <c r="I659" s="1">
        <f t="shared" si="246"/>
        <v>68</v>
      </c>
      <c r="J659" s="1">
        <f t="shared" si="247"/>
        <v>83</v>
      </c>
      <c r="K659" s="1">
        <f t="shared" si="248"/>
        <v>104</v>
      </c>
      <c r="L659" s="1">
        <f t="shared" si="249"/>
        <v>105</v>
      </c>
      <c r="M659" s="1">
        <f t="shared" si="250"/>
        <v>124</v>
      </c>
      <c r="N659" s="1">
        <f t="shared" si="251"/>
        <v>146</v>
      </c>
      <c r="O659" s="1">
        <f t="shared" si="252"/>
        <v>164</v>
      </c>
      <c r="P659" s="1">
        <f t="shared" si="253"/>
        <v>177</v>
      </c>
      <c r="Q659" s="1">
        <f t="shared" si="254"/>
        <v>184</v>
      </c>
      <c r="R659" s="1">
        <f t="shared" si="255"/>
        <v>199</v>
      </c>
      <c r="S659" s="1">
        <f t="shared" si="256"/>
        <v>217</v>
      </c>
      <c r="T659" s="1">
        <f t="shared" si="257"/>
        <v>228</v>
      </c>
      <c r="U659" s="1">
        <f t="shared" si="258"/>
        <v>239</v>
      </c>
      <c r="V659" s="1">
        <f t="shared" si="259"/>
        <v>249</v>
      </c>
      <c r="W659" s="1">
        <f t="shared" si="260"/>
        <v>266</v>
      </c>
      <c r="X659" s="1">
        <f t="shared" si="261"/>
        <v>280</v>
      </c>
      <c r="Y659" s="1">
        <f t="shared" si="262"/>
        <v>302</v>
      </c>
      <c r="Z659" s="1">
        <f t="shared" si="263"/>
        <v>308</v>
      </c>
      <c r="AA659" s="1">
        <f t="shared" si="264"/>
        <v>319</v>
      </c>
    </row>
    <row r="660" spans="1:27" ht="19.5" x14ac:dyDescent="0.4">
      <c r="A660" t="s">
        <v>29</v>
      </c>
      <c r="B660">
        <v>144</v>
      </c>
      <c r="D660" s="1">
        <f t="shared" si="241"/>
        <v>10</v>
      </c>
      <c r="E660" s="1">
        <f t="shared" si="242"/>
        <v>23</v>
      </c>
      <c r="F660" s="1">
        <f t="shared" si="243"/>
        <v>29</v>
      </c>
      <c r="G660" s="1">
        <f t="shared" si="244"/>
        <v>52</v>
      </c>
      <c r="H660" s="1">
        <f t="shared" si="245"/>
        <v>61</v>
      </c>
      <c r="I660" s="1">
        <f t="shared" si="246"/>
        <v>74</v>
      </c>
      <c r="J660" s="1">
        <f t="shared" si="247"/>
        <v>83</v>
      </c>
      <c r="K660" s="1">
        <f t="shared" si="248"/>
        <v>92</v>
      </c>
      <c r="L660" s="1">
        <f t="shared" si="249"/>
        <v>108</v>
      </c>
      <c r="M660" s="1">
        <f t="shared" si="250"/>
        <v>122</v>
      </c>
      <c r="N660" s="1">
        <f t="shared" si="251"/>
        <v>137</v>
      </c>
      <c r="O660" s="1">
        <f t="shared" si="252"/>
        <v>155</v>
      </c>
      <c r="P660" s="1">
        <f t="shared" si="253"/>
        <v>172</v>
      </c>
      <c r="Q660" s="1">
        <f t="shared" si="254"/>
        <v>187</v>
      </c>
      <c r="R660" s="1">
        <f t="shared" si="255"/>
        <v>198</v>
      </c>
      <c r="S660" s="1">
        <f t="shared" si="256"/>
        <v>213</v>
      </c>
      <c r="T660" s="1">
        <f t="shared" si="257"/>
        <v>222</v>
      </c>
      <c r="U660" s="1">
        <f t="shared" si="258"/>
        <v>244</v>
      </c>
      <c r="V660" s="1">
        <f t="shared" si="259"/>
        <v>257</v>
      </c>
      <c r="W660" s="1">
        <f t="shared" si="260"/>
        <v>265</v>
      </c>
      <c r="X660" s="1">
        <f t="shared" si="261"/>
        <v>287</v>
      </c>
      <c r="Y660" s="1">
        <f t="shared" si="262"/>
        <v>294</v>
      </c>
      <c r="Z660" s="1">
        <f t="shared" si="263"/>
        <v>311</v>
      </c>
      <c r="AA660" s="1">
        <f t="shared" si="264"/>
        <v>320</v>
      </c>
    </row>
    <row r="661" spans="1:27" ht="19.5" x14ac:dyDescent="0.4">
      <c r="A661" t="s">
        <v>29</v>
      </c>
      <c r="B661">
        <v>160</v>
      </c>
      <c r="D661" s="1">
        <f t="shared" si="241"/>
        <v>2</v>
      </c>
      <c r="E661" s="1">
        <f t="shared" si="242"/>
        <v>23</v>
      </c>
      <c r="F661" s="1">
        <f t="shared" si="243"/>
        <v>29</v>
      </c>
      <c r="G661" s="1">
        <f t="shared" si="244"/>
        <v>43</v>
      </c>
      <c r="H661" s="1">
        <f t="shared" si="245"/>
        <v>54</v>
      </c>
      <c r="I661" s="1">
        <f t="shared" si="246"/>
        <v>77</v>
      </c>
      <c r="J661" s="1">
        <f t="shared" si="247"/>
        <v>88</v>
      </c>
      <c r="K661" s="1">
        <f t="shared" si="248"/>
        <v>93</v>
      </c>
      <c r="L661" s="1">
        <f t="shared" si="249"/>
        <v>116</v>
      </c>
      <c r="M661" s="1">
        <f t="shared" si="250"/>
        <v>127</v>
      </c>
      <c r="N661" s="1">
        <f t="shared" si="251"/>
        <v>150</v>
      </c>
      <c r="O661" s="1">
        <f t="shared" si="252"/>
        <v>154</v>
      </c>
      <c r="P661" s="1">
        <f t="shared" si="253"/>
        <v>177</v>
      </c>
      <c r="Q661" s="1">
        <f t="shared" si="254"/>
        <v>182</v>
      </c>
      <c r="R661" s="1">
        <f t="shared" si="255"/>
        <v>208</v>
      </c>
      <c r="S661" s="1">
        <f t="shared" si="256"/>
        <v>209</v>
      </c>
      <c r="T661" s="1">
        <f t="shared" si="257"/>
        <v>235</v>
      </c>
      <c r="U661" s="1">
        <f t="shared" si="258"/>
        <v>242</v>
      </c>
      <c r="V661" s="1">
        <f t="shared" si="259"/>
        <v>256</v>
      </c>
      <c r="W661" s="1">
        <f t="shared" si="260"/>
        <v>273</v>
      </c>
      <c r="X661" s="1">
        <f t="shared" si="261"/>
        <v>288</v>
      </c>
      <c r="Y661" s="1">
        <f t="shared" si="262"/>
        <v>299</v>
      </c>
      <c r="Z661" s="1">
        <f t="shared" si="263"/>
        <v>309</v>
      </c>
      <c r="AA661" s="1">
        <f t="shared" si="264"/>
        <v>319</v>
      </c>
    </row>
    <row r="662" spans="1:27" ht="19.5" x14ac:dyDescent="0.4">
      <c r="A662" t="s">
        <v>29</v>
      </c>
      <c r="B662">
        <v>169</v>
      </c>
      <c r="D662" s="1">
        <f t="shared" si="241"/>
        <v>11</v>
      </c>
      <c r="E662" s="1">
        <f t="shared" si="242"/>
        <v>23</v>
      </c>
      <c r="F662" s="1">
        <f t="shared" si="243"/>
        <v>30</v>
      </c>
      <c r="G662" s="1">
        <f t="shared" si="244"/>
        <v>46</v>
      </c>
      <c r="H662" s="1">
        <f t="shared" si="245"/>
        <v>58</v>
      </c>
      <c r="I662" s="1">
        <f t="shared" si="246"/>
        <v>72</v>
      </c>
      <c r="J662" s="1">
        <f t="shared" si="247"/>
        <v>89</v>
      </c>
      <c r="K662" s="1">
        <f t="shared" si="248"/>
        <v>92</v>
      </c>
      <c r="L662" s="1">
        <f t="shared" si="249"/>
        <v>119</v>
      </c>
      <c r="M662" s="1">
        <f t="shared" si="250"/>
        <v>134</v>
      </c>
      <c r="N662" s="1">
        <f t="shared" si="251"/>
        <v>139</v>
      </c>
      <c r="O662" s="1">
        <f t="shared" si="252"/>
        <v>155</v>
      </c>
      <c r="P662" s="1">
        <f t="shared" si="253"/>
        <v>175</v>
      </c>
      <c r="Q662" s="1">
        <f t="shared" si="254"/>
        <v>184</v>
      </c>
      <c r="R662" s="1">
        <f t="shared" si="255"/>
        <v>193</v>
      </c>
      <c r="S662" s="1">
        <f t="shared" si="256"/>
        <v>221</v>
      </c>
      <c r="T662" s="1">
        <f t="shared" si="257"/>
        <v>229</v>
      </c>
      <c r="U662" s="1">
        <f t="shared" si="258"/>
        <v>239</v>
      </c>
      <c r="V662" s="1">
        <f t="shared" si="259"/>
        <v>261</v>
      </c>
      <c r="W662" s="1">
        <f t="shared" si="260"/>
        <v>269</v>
      </c>
      <c r="X662" s="1">
        <f t="shared" si="261"/>
        <v>281</v>
      </c>
      <c r="Y662" s="1">
        <f t="shared" si="262"/>
        <v>295</v>
      </c>
      <c r="Z662" s="1">
        <f t="shared" si="263"/>
        <v>305</v>
      </c>
      <c r="AA662" s="1">
        <f t="shared" si="264"/>
        <v>322</v>
      </c>
    </row>
    <row r="663" spans="1:27" ht="19.5" x14ac:dyDescent="0.4">
      <c r="A663" t="s">
        <v>29</v>
      </c>
      <c r="B663">
        <v>183</v>
      </c>
      <c r="D663" s="1">
        <f t="shared" si="241"/>
        <v>11</v>
      </c>
      <c r="E663" s="1">
        <f t="shared" si="242"/>
        <v>20</v>
      </c>
      <c r="F663" s="1">
        <f t="shared" si="243"/>
        <v>28</v>
      </c>
      <c r="G663" s="1">
        <f t="shared" si="244"/>
        <v>37</v>
      </c>
      <c r="H663" s="1">
        <f t="shared" si="245"/>
        <v>64</v>
      </c>
      <c r="I663" s="1">
        <f t="shared" si="246"/>
        <v>76</v>
      </c>
      <c r="J663" s="1">
        <f t="shared" si="247"/>
        <v>89</v>
      </c>
      <c r="K663" s="1">
        <f t="shared" si="248"/>
        <v>104</v>
      </c>
      <c r="L663" s="1">
        <f t="shared" si="249"/>
        <v>113</v>
      </c>
      <c r="M663" s="1">
        <f t="shared" si="250"/>
        <v>134</v>
      </c>
      <c r="N663" s="1">
        <f t="shared" si="251"/>
        <v>136</v>
      </c>
      <c r="O663" s="1">
        <f t="shared" si="252"/>
        <v>164</v>
      </c>
      <c r="P663" s="1">
        <f t="shared" si="253"/>
        <v>167</v>
      </c>
      <c r="Q663" s="1">
        <f t="shared" si="254"/>
        <v>184</v>
      </c>
      <c r="R663" s="1">
        <f t="shared" si="255"/>
        <v>195</v>
      </c>
      <c r="S663" s="1">
        <f t="shared" si="256"/>
        <v>216</v>
      </c>
      <c r="T663" s="1">
        <f t="shared" si="257"/>
        <v>235</v>
      </c>
      <c r="U663" s="1">
        <f t="shared" si="258"/>
        <v>248</v>
      </c>
      <c r="V663" s="1">
        <f t="shared" si="259"/>
        <v>262</v>
      </c>
      <c r="W663" s="1">
        <f t="shared" si="260"/>
        <v>269</v>
      </c>
      <c r="X663" s="1">
        <f t="shared" si="261"/>
        <v>276</v>
      </c>
      <c r="Y663" s="1">
        <f t="shared" si="262"/>
        <v>302</v>
      </c>
      <c r="Z663" s="1">
        <f t="shared" si="263"/>
        <v>308</v>
      </c>
      <c r="AA663" s="1">
        <f t="shared" si="264"/>
        <v>328</v>
      </c>
    </row>
    <row r="664" spans="1:27" ht="19.5" x14ac:dyDescent="0.4">
      <c r="A664" t="s">
        <v>29</v>
      </c>
      <c r="B664">
        <v>200</v>
      </c>
      <c r="D664" s="1">
        <f t="shared" si="241"/>
        <v>5</v>
      </c>
      <c r="E664" s="1">
        <f t="shared" si="242"/>
        <v>12</v>
      </c>
      <c r="F664" s="1">
        <f t="shared" si="243"/>
        <v>26</v>
      </c>
      <c r="G664" s="1">
        <f t="shared" si="244"/>
        <v>38</v>
      </c>
      <c r="H664" s="1">
        <f t="shared" si="245"/>
        <v>61</v>
      </c>
      <c r="I664" s="1">
        <f t="shared" si="246"/>
        <v>77</v>
      </c>
      <c r="J664" s="1">
        <f t="shared" si="247"/>
        <v>81</v>
      </c>
      <c r="K664" s="1">
        <f t="shared" si="248"/>
        <v>103</v>
      </c>
      <c r="L664" s="1">
        <f t="shared" si="249"/>
        <v>119</v>
      </c>
      <c r="M664" s="1">
        <f t="shared" si="250"/>
        <v>124</v>
      </c>
      <c r="N664" s="1">
        <f t="shared" si="251"/>
        <v>149</v>
      </c>
      <c r="O664" s="1">
        <f t="shared" si="252"/>
        <v>159</v>
      </c>
      <c r="P664" s="1">
        <f t="shared" si="253"/>
        <v>173</v>
      </c>
      <c r="Q664" s="1">
        <f t="shared" si="254"/>
        <v>192</v>
      </c>
      <c r="R664" s="1">
        <f t="shared" si="255"/>
        <v>208</v>
      </c>
      <c r="S664" s="1">
        <f t="shared" si="256"/>
        <v>219</v>
      </c>
      <c r="T664" s="1">
        <f t="shared" si="257"/>
        <v>229</v>
      </c>
      <c r="U664" s="1">
        <f t="shared" si="258"/>
        <v>245</v>
      </c>
      <c r="V664" s="1">
        <f t="shared" si="259"/>
        <v>251</v>
      </c>
      <c r="W664" s="1">
        <f t="shared" si="260"/>
        <v>266</v>
      </c>
      <c r="X664" s="1">
        <f t="shared" si="261"/>
        <v>284</v>
      </c>
      <c r="Y664" s="1">
        <f t="shared" si="262"/>
        <v>296</v>
      </c>
      <c r="Z664" s="1">
        <f t="shared" si="263"/>
        <v>309</v>
      </c>
      <c r="AA664" s="1">
        <f t="shared" si="264"/>
        <v>325</v>
      </c>
    </row>
    <row r="665" spans="1:27" ht="19.5" x14ac:dyDescent="0.4">
      <c r="A665" t="s">
        <v>29</v>
      </c>
      <c r="B665">
        <v>221</v>
      </c>
      <c r="D665" s="1">
        <f t="shared" si="241"/>
        <v>7</v>
      </c>
      <c r="E665" s="1">
        <f t="shared" si="242"/>
        <v>15</v>
      </c>
      <c r="F665" s="1">
        <f t="shared" si="243"/>
        <v>34</v>
      </c>
      <c r="G665" s="1">
        <f t="shared" si="244"/>
        <v>45</v>
      </c>
      <c r="H665" s="1">
        <f t="shared" si="245"/>
        <v>57</v>
      </c>
      <c r="I665" s="1">
        <f t="shared" si="246"/>
        <v>68</v>
      </c>
      <c r="J665" s="1">
        <f t="shared" si="247"/>
        <v>84</v>
      </c>
      <c r="K665" s="1">
        <f t="shared" si="248"/>
        <v>99</v>
      </c>
      <c r="L665" s="1">
        <f t="shared" si="249"/>
        <v>114</v>
      </c>
      <c r="M665" s="1">
        <f t="shared" si="250"/>
        <v>127</v>
      </c>
      <c r="N665" s="1">
        <f t="shared" si="251"/>
        <v>138</v>
      </c>
      <c r="O665" s="1">
        <f t="shared" si="252"/>
        <v>161</v>
      </c>
      <c r="P665" s="1">
        <f t="shared" si="253"/>
        <v>177</v>
      </c>
      <c r="Q665" s="1">
        <f t="shared" si="254"/>
        <v>183</v>
      </c>
      <c r="R665" s="1">
        <f t="shared" si="255"/>
        <v>206</v>
      </c>
      <c r="S665" s="1">
        <f t="shared" si="256"/>
        <v>215</v>
      </c>
      <c r="T665" s="1">
        <f t="shared" si="257"/>
        <v>223</v>
      </c>
      <c r="U665" s="1">
        <f t="shared" si="258"/>
        <v>245</v>
      </c>
      <c r="V665" s="1">
        <f t="shared" si="259"/>
        <v>254</v>
      </c>
      <c r="W665" s="1">
        <f t="shared" si="260"/>
        <v>267</v>
      </c>
      <c r="X665" s="1">
        <f t="shared" si="261"/>
        <v>284</v>
      </c>
      <c r="Y665" s="1">
        <f t="shared" si="262"/>
        <v>292</v>
      </c>
      <c r="Z665" s="1">
        <f t="shared" si="263"/>
        <v>303</v>
      </c>
      <c r="AA665" s="1">
        <f t="shared" si="264"/>
        <v>316</v>
      </c>
    </row>
    <row r="666" spans="1:27" ht="19.5" x14ac:dyDescent="0.4">
      <c r="A666" t="s">
        <v>29</v>
      </c>
      <c r="B666">
        <v>224</v>
      </c>
      <c r="D666" s="1">
        <f t="shared" si="241"/>
        <v>5</v>
      </c>
      <c r="E666" s="1">
        <f t="shared" si="242"/>
        <v>20</v>
      </c>
      <c r="F666" s="1">
        <f t="shared" si="243"/>
        <v>28</v>
      </c>
      <c r="G666" s="1">
        <f t="shared" si="244"/>
        <v>44</v>
      </c>
      <c r="H666" s="1">
        <f t="shared" si="245"/>
        <v>64</v>
      </c>
      <c r="I666" s="1">
        <f t="shared" si="246"/>
        <v>70</v>
      </c>
      <c r="J666" s="1">
        <f t="shared" si="247"/>
        <v>89</v>
      </c>
      <c r="K666" s="1">
        <f t="shared" si="248"/>
        <v>98</v>
      </c>
      <c r="L666" s="1">
        <f t="shared" si="249"/>
        <v>119</v>
      </c>
      <c r="M666" s="1">
        <f t="shared" si="250"/>
        <v>128</v>
      </c>
      <c r="N666" s="1">
        <f t="shared" si="251"/>
        <v>145</v>
      </c>
      <c r="O666" s="1">
        <f t="shared" si="252"/>
        <v>153</v>
      </c>
      <c r="P666" s="1">
        <f t="shared" si="253"/>
        <v>166</v>
      </c>
      <c r="Q666" s="1">
        <f t="shared" si="254"/>
        <v>190</v>
      </c>
      <c r="R666" s="1">
        <f t="shared" si="255"/>
        <v>208</v>
      </c>
      <c r="S666" s="1">
        <f t="shared" si="256"/>
        <v>218</v>
      </c>
      <c r="T666" s="1">
        <f t="shared" si="257"/>
        <v>233</v>
      </c>
      <c r="U666" s="1">
        <f t="shared" si="258"/>
        <v>240</v>
      </c>
      <c r="V666" s="1">
        <f t="shared" si="259"/>
        <v>258</v>
      </c>
      <c r="W666" s="1">
        <f t="shared" si="260"/>
        <v>265</v>
      </c>
      <c r="X666" s="1">
        <f t="shared" si="261"/>
        <v>278</v>
      </c>
      <c r="Y666" s="1">
        <f t="shared" si="262"/>
        <v>300</v>
      </c>
      <c r="Z666" s="1">
        <f t="shared" si="263"/>
        <v>313</v>
      </c>
      <c r="AA666" s="1">
        <f t="shared" si="264"/>
        <v>328</v>
      </c>
    </row>
    <row r="667" spans="1:27" ht="19.5" x14ac:dyDescent="0.4">
      <c r="A667" t="s">
        <v>29</v>
      </c>
      <c r="B667">
        <v>246</v>
      </c>
      <c r="D667" s="1">
        <f t="shared" si="241"/>
        <v>11</v>
      </c>
      <c r="E667" s="1">
        <f t="shared" si="242"/>
        <v>23</v>
      </c>
      <c r="F667" s="1">
        <f t="shared" si="243"/>
        <v>24</v>
      </c>
      <c r="G667" s="1">
        <f t="shared" si="244"/>
        <v>50</v>
      </c>
      <c r="H667" s="1">
        <f t="shared" si="245"/>
        <v>61</v>
      </c>
      <c r="I667" s="1">
        <f t="shared" si="246"/>
        <v>73</v>
      </c>
      <c r="J667" s="1">
        <f t="shared" si="247"/>
        <v>89</v>
      </c>
      <c r="K667" s="1">
        <f t="shared" si="248"/>
        <v>91</v>
      </c>
      <c r="L667" s="1">
        <f t="shared" si="249"/>
        <v>114</v>
      </c>
      <c r="M667" s="1">
        <f t="shared" si="250"/>
        <v>121</v>
      </c>
      <c r="N667" s="1">
        <f t="shared" si="251"/>
        <v>149</v>
      </c>
      <c r="O667" s="1">
        <f t="shared" si="252"/>
        <v>153</v>
      </c>
      <c r="P667" s="1">
        <f t="shared" si="253"/>
        <v>173</v>
      </c>
      <c r="Q667" s="1">
        <f t="shared" si="254"/>
        <v>179</v>
      </c>
      <c r="R667" s="1">
        <f t="shared" si="255"/>
        <v>202</v>
      </c>
      <c r="S667" s="1">
        <f t="shared" si="256"/>
        <v>219</v>
      </c>
      <c r="T667" s="1">
        <f t="shared" si="257"/>
        <v>235</v>
      </c>
      <c r="U667" s="1">
        <f t="shared" si="258"/>
        <v>248</v>
      </c>
      <c r="V667" s="1">
        <f t="shared" si="259"/>
        <v>261</v>
      </c>
      <c r="W667" s="1">
        <f t="shared" si="260"/>
        <v>273</v>
      </c>
      <c r="X667" s="1">
        <f t="shared" si="261"/>
        <v>278</v>
      </c>
      <c r="Y667" s="1">
        <f t="shared" si="262"/>
        <v>298</v>
      </c>
      <c r="Z667" s="1">
        <f t="shared" si="263"/>
        <v>310</v>
      </c>
      <c r="AA667" s="1">
        <f t="shared" si="264"/>
        <v>327</v>
      </c>
    </row>
    <row r="668" spans="1:27" ht="19.5" x14ac:dyDescent="0.4">
      <c r="A668" t="s">
        <v>29</v>
      </c>
      <c r="B668">
        <v>251</v>
      </c>
      <c r="D668" s="1">
        <f t="shared" si="241"/>
        <v>8</v>
      </c>
      <c r="E668" s="1">
        <f t="shared" si="242"/>
        <v>23</v>
      </c>
      <c r="F668" s="1">
        <f t="shared" si="243"/>
        <v>27</v>
      </c>
      <c r="G668" s="1">
        <f t="shared" si="244"/>
        <v>40</v>
      </c>
      <c r="H668" s="1">
        <f t="shared" si="245"/>
        <v>64</v>
      </c>
      <c r="I668" s="1">
        <f t="shared" si="246"/>
        <v>73</v>
      </c>
      <c r="J668" s="1">
        <f t="shared" si="247"/>
        <v>88</v>
      </c>
      <c r="K668" s="1">
        <f t="shared" si="248"/>
        <v>103</v>
      </c>
      <c r="L668" s="1">
        <f t="shared" si="249"/>
        <v>114</v>
      </c>
      <c r="M668" s="1">
        <f t="shared" si="250"/>
        <v>125</v>
      </c>
      <c r="N668" s="1">
        <f t="shared" si="251"/>
        <v>150</v>
      </c>
      <c r="O668" s="1">
        <f t="shared" si="252"/>
        <v>164</v>
      </c>
      <c r="P668" s="1">
        <f t="shared" si="253"/>
        <v>166</v>
      </c>
      <c r="Q668" s="1">
        <f t="shared" si="254"/>
        <v>189</v>
      </c>
      <c r="R668" s="1">
        <f t="shared" si="255"/>
        <v>198</v>
      </c>
      <c r="S668" s="1">
        <f t="shared" si="256"/>
        <v>211</v>
      </c>
      <c r="T668" s="1">
        <f t="shared" si="257"/>
        <v>228</v>
      </c>
      <c r="U668" s="1">
        <f t="shared" si="258"/>
        <v>246</v>
      </c>
      <c r="V668" s="1">
        <f t="shared" si="259"/>
        <v>250</v>
      </c>
      <c r="W668" s="1">
        <f t="shared" si="260"/>
        <v>275</v>
      </c>
      <c r="X668" s="1">
        <f t="shared" si="261"/>
        <v>278</v>
      </c>
      <c r="Y668" s="1">
        <f t="shared" si="262"/>
        <v>300</v>
      </c>
      <c r="Z668" s="1">
        <f t="shared" si="263"/>
        <v>308</v>
      </c>
      <c r="AA668" s="1">
        <f t="shared" si="264"/>
        <v>328</v>
      </c>
    </row>
    <row r="669" spans="1:27" ht="19.5" x14ac:dyDescent="0.4">
      <c r="A669" t="s">
        <v>29</v>
      </c>
      <c r="B669">
        <v>266</v>
      </c>
      <c r="D669" s="1">
        <f t="shared" si="241"/>
        <v>11</v>
      </c>
      <c r="E669" s="1">
        <f t="shared" si="242"/>
        <v>23</v>
      </c>
      <c r="F669" s="1">
        <f t="shared" si="243"/>
        <v>36</v>
      </c>
      <c r="G669" s="1">
        <f t="shared" si="244"/>
        <v>45</v>
      </c>
      <c r="H669" s="1">
        <f t="shared" si="245"/>
        <v>64</v>
      </c>
      <c r="I669" s="1">
        <f t="shared" si="246"/>
        <v>74</v>
      </c>
      <c r="J669" s="1">
        <f t="shared" si="247"/>
        <v>86</v>
      </c>
      <c r="K669" s="1">
        <f t="shared" si="248"/>
        <v>99</v>
      </c>
      <c r="L669" s="1">
        <f t="shared" si="249"/>
        <v>119</v>
      </c>
      <c r="M669" s="1">
        <f t="shared" si="250"/>
        <v>125</v>
      </c>
      <c r="N669" s="1">
        <f t="shared" si="251"/>
        <v>136</v>
      </c>
      <c r="O669" s="1">
        <f t="shared" si="252"/>
        <v>160</v>
      </c>
      <c r="P669" s="1">
        <f t="shared" si="253"/>
        <v>167</v>
      </c>
      <c r="Q669" s="1">
        <f t="shared" si="254"/>
        <v>192</v>
      </c>
      <c r="R669" s="1">
        <f t="shared" si="255"/>
        <v>205</v>
      </c>
      <c r="S669" s="1">
        <f t="shared" si="256"/>
        <v>221</v>
      </c>
      <c r="T669" s="1">
        <f t="shared" si="257"/>
        <v>226</v>
      </c>
      <c r="U669" s="1">
        <f t="shared" si="258"/>
        <v>239</v>
      </c>
      <c r="V669" s="1">
        <f t="shared" si="259"/>
        <v>255</v>
      </c>
      <c r="W669" s="1">
        <f t="shared" si="260"/>
        <v>275</v>
      </c>
      <c r="X669" s="1">
        <f t="shared" si="261"/>
        <v>277</v>
      </c>
      <c r="Y669" s="1">
        <f t="shared" si="262"/>
        <v>291</v>
      </c>
      <c r="Z669" s="1">
        <f t="shared" si="263"/>
        <v>304</v>
      </c>
      <c r="AA669" s="1">
        <f t="shared" si="264"/>
        <v>328</v>
      </c>
    </row>
    <row r="670" spans="1:27" ht="19.5" x14ac:dyDescent="0.4">
      <c r="A670" t="s">
        <v>29</v>
      </c>
      <c r="B670">
        <v>286</v>
      </c>
      <c r="D670" s="1">
        <f t="shared" si="241"/>
        <v>11</v>
      </c>
      <c r="E670" s="1">
        <f t="shared" si="242"/>
        <v>14</v>
      </c>
      <c r="F670" s="1">
        <f t="shared" si="243"/>
        <v>28</v>
      </c>
      <c r="G670" s="1">
        <f t="shared" si="244"/>
        <v>50</v>
      </c>
      <c r="H670" s="1">
        <f t="shared" si="245"/>
        <v>57</v>
      </c>
      <c r="I670" s="1">
        <f t="shared" si="246"/>
        <v>67</v>
      </c>
      <c r="J670" s="1">
        <f t="shared" si="247"/>
        <v>84</v>
      </c>
      <c r="K670" s="1">
        <f t="shared" si="248"/>
        <v>103</v>
      </c>
      <c r="L670" s="1">
        <f t="shared" si="249"/>
        <v>115</v>
      </c>
      <c r="M670" s="1">
        <f t="shared" si="250"/>
        <v>132</v>
      </c>
      <c r="N670" s="1">
        <f t="shared" si="251"/>
        <v>145</v>
      </c>
      <c r="O670" s="1">
        <f t="shared" si="252"/>
        <v>157</v>
      </c>
      <c r="P670" s="1">
        <f t="shared" si="253"/>
        <v>168</v>
      </c>
      <c r="Q670" s="1">
        <f t="shared" si="254"/>
        <v>184</v>
      </c>
      <c r="R670" s="1">
        <f t="shared" si="255"/>
        <v>204</v>
      </c>
      <c r="S670" s="1">
        <f t="shared" si="256"/>
        <v>221</v>
      </c>
      <c r="T670" s="1">
        <f t="shared" si="257"/>
        <v>229</v>
      </c>
      <c r="U670" s="1">
        <f t="shared" si="258"/>
        <v>244</v>
      </c>
      <c r="V670" s="1">
        <f t="shared" si="259"/>
        <v>250</v>
      </c>
      <c r="W670" s="1">
        <f t="shared" si="260"/>
        <v>268</v>
      </c>
      <c r="X670" s="1">
        <f t="shared" si="261"/>
        <v>287</v>
      </c>
      <c r="Y670" s="1">
        <f t="shared" si="262"/>
        <v>298</v>
      </c>
      <c r="Z670" s="1">
        <f t="shared" si="263"/>
        <v>315</v>
      </c>
      <c r="AA670" s="1">
        <f t="shared" si="264"/>
        <v>328</v>
      </c>
    </row>
    <row r="671" spans="1:27" ht="19.5" x14ac:dyDescent="0.4">
      <c r="A671" t="s">
        <v>29</v>
      </c>
      <c r="B671">
        <v>290</v>
      </c>
      <c r="D671" s="1">
        <f t="shared" si="241"/>
        <v>6</v>
      </c>
      <c r="E671" s="1">
        <f t="shared" si="242"/>
        <v>13</v>
      </c>
      <c r="F671" s="1">
        <f t="shared" si="243"/>
        <v>36</v>
      </c>
      <c r="G671" s="1">
        <f t="shared" si="244"/>
        <v>42</v>
      </c>
      <c r="H671" s="1">
        <f t="shared" si="245"/>
        <v>54</v>
      </c>
      <c r="I671" s="1">
        <f t="shared" si="246"/>
        <v>76</v>
      </c>
      <c r="J671" s="1">
        <f t="shared" si="247"/>
        <v>79</v>
      </c>
      <c r="K671" s="1">
        <f t="shared" si="248"/>
        <v>92</v>
      </c>
      <c r="L671" s="1">
        <f t="shared" si="249"/>
        <v>108</v>
      </c>
      <c r="M671" s="1">
        <f t="shared" si="250"/>
        <v>126</v>
      </c>
      <c r="N671" s="1">
        <f t="shared" si="251"/>
        <v>145</v>
      </c>
      <c r="O671" s="1">
        <f t="shared" si="252"/>
        <v>157</v>
      </c>
      <c r="P671" s="1">
        <f t="shared" si="253"/>
        <v>171</v>
      </c>
      <c r="Q671" s="1">
        <f t="shared" si="254"/>
        <v>190</v>
      </c>
      <c r="R671" s="1">
        <f t="shared" si="255"/>
        <v>205</v>
      </c>
      <c r="S671" s="1">
        <f t="shared" si="256"/>
        <v>218</v>
      </c>
      <c r="T671" s="1">
        <f t="shared" si="257"/>
        <v>224</v>
      </c>
      <c r="U671" s="1">
        <f t="shared" si="258"/>
        <v>239</v>
      </c>
      <c r="V671" s="1">
        <f t="shared" si="259"/>
        <v>253</v>
      </c>
      <c r="W671" s="1">
        <f t="shared" si="260"/>
        <v>274</v>
      </c>
      <c r="X671" s="1">
        <f t="shared" si="261"/>
        <v>285</v>
      </c>
      <c r="Y671" s="1">
        <f t="shared" si="262"/>
        <v>293</v>
      </c>
      <c r="Z671" s="1">
        <f t="shared" si="263"/>
        <v>315</v>
      </c>
      <c r="AA671" s="1">
        <f t="shared" si="264"/>
        <v>328</v>
      </c>
    </row>
    <row r="672" spans="1:27" ht="19.5" x14ac:dyDescent="0.4">
      <c r="A672" t="s">
        <v>29</v>
      </c>
      <c r="B672">
        <v>312</v>
      </c>
      <c r="D672" s="1">
        <f t="shared" si="241"/>
        <v>11</v>
      </c>
      <c r="E672" s="1">
        <f t="shared" si="242"/>
        <v>13</v>
      </c>
      <c r="F672" s="1">
        <f t="shared" si="243"/>
        <v>36</v>
      </c>
      <c r="G672" s="1">
        <f t="shared" si="244"/>
        <v>43</v>
      </c>
      <c r="H672" s="1">
        <f t="shared" si="245"/>
        <v>62</v>
      </c>
      <c r="I672" s="1">
        <f t="shared" si="246"/>
        <v>72</v>
      </c>
      <c r="J672" s="1">
        <f t="shared" si="247"/>
        <v>81</v>
      </c>
      <c r="K672" s="1">
        <f t="shared" si="248"/>
        <v>100</v>
      </c>
      <c r="L672" s="1">
        <f t="shared" si="249"/>
        <v>108</v>
      </c>
      <c r="M672" s="1">
        <f t="shared" si="250"/>
        <v>134</v>
      </c>
      <c r="N672" s="1">
        <f t="shared" si="251"/>
        <v>140</v>
      </c>
      <c r="O672" s="1">
        <f t="shared" si="252"/>
        <v>164</v>
      </c>
      <c r="P672" s="1">
        <f t="shared" si="253"/>
        <v>167</v>
      </c>
      <c r="Q672" s="1">
        <f t="shared" si="254"/>
        <v>191</v>
      </c>
      <c r="R672" s="1">
        <f t="shared" si="255"/>
        <v>204</v>
      </c>
      <c r="S672" s="1">
        <f t="shared" si="256"/>
        <v>216</v>
      </c>
      <c r="T672" s="1">
        <f t="shared" si="257"/>
        <v>231</v>
      </c>
      <c r="U672" s="1">
        <f t="shared" si="258"/>
        <v>238</v>
      </c>
      <c r="V672" s="1">
        <f t="shared" si="259"/>
        <v>252</v>
      </c>
      <c r="W672" s="1">
        <f t="shared" si="260"/>
        <v>268</v>
      </c>
      <c r="X672" s="1">
        <f t="shared" si="261"/>
        <v>281</v>
      </c>
      <c r="Y672" s="1">
        <f t="shared" si="262"/>
        <v>301</v>
      </c>
      <c r="Z672" s="1">
        <f t="shared" si="263"/>
        <v>308</v>
      </c>
      <c r="AA672" s="1">
        <f t="shared" si="264"/>
        <v>320</v>
      </c>
    </row>
    <row r="673" spans="1:27" ht="19.5" x14ac:dyDescent="0.4">
      <c r="A673" t="s">
        <v>29</v>
      </c>
      <c r="B673">
        <v>323</v>
      </c>
      <c r="D673" s="1">
        <f t="shared" si="241"/>
        <v>11</v>
      </c>
      <c r="E673" s="1">
        <f t="shared" si="242"/>
        <v>17</v>
      </c>
      <c r="F673" s="1">
        <f t="shared" si="243"/>
        <v>26</v>
      </c>
      <c r="G673" s="1">
        <f t="shared" si="244"/>
        <v>51</v>
      </c>
      <c r="H673" s="1">
        <f t="shared" si="245"/>
        <v>60</v>
      </c>
      <c r="I673" s="1">
        <f t="shared" si="246"/>
        <v>66</v>
      </c>
      <c r="J673" s="1">
        <f t="shared" si="247"/>
        <v>80</v>
      </c>
      <c r="K673" s="1">
        <f t="shared" si="248"/>
        <v>101</v>
      </c>
      <c r="L673" s="1">
        <f t="shared" si="249"/>
        <v>119</v>
      </c>
      <c r="M673" s="1">
        <f t="shared" si="250"/>
        <v>132</v>
      </c>
      <c r="N673" s="1">
        <f t="shared" si="251"/>
        <v>151</v>
      </c>
      <c r="O673" s="1">
        <f t="shared" si="252"/>
        <v>161</v>
      </c>
      <c r="P673" s="1">
        <f t="shared" si="253"/>
        <v>174</v>
      </c>
      <c r="Q673" s="1">
        <f t="shared" si="254"/>
        <v>191</v>
      </c>
      <c r="R673" s="1">
        <f t="shared" si="255"/>
        <v>201</v>
      </c>
      <c r="S673" s="1">
        <f t="shared" si="256"/>
        <v>213</v>
      </c>
      <c r="T673" s="1">
        <f t="shared" si="257"/>
        <v>224</v>
      </c>
      <c r="U673" s="1">
        <f t="shared" si="258"/>
        <v>243</v>
      </c>
      <c r="V673" s="1">
        <f t="shared" si="259"/>
        <v>252</v>
      </c>
      <c r="W673" s="1">
        <f t="shared" si="260"/>
        <v>275</v>
      </c>
      <c r="X673" s="1">
        <f t="shared" si="261"/>
        <v>286</v>
      </c>
      <c r="Y673" s="1">
        <f t="shared" si="262"/>
        <v>291</v>
      </c>
      <c r="Z673" s="1">
        <f t="shared" si="263"/>
        <v>307</v>
      </c>
      <c r="AA673" s="1">
        <f t="shared" si="264"/>
        <v>328</v>
      </c>
    </row>
    <row r="674" spans="1:27" ht="19.5" x14ac:dyDescent="0.4">
      <c r="A674" t="s">
        <v>30</v>
      </c>
      <c r="B674">
        <v>7</v>
      </c>
      <c r="D674" s="1">
        <f t="shared" si="241"/>
        <v>3</v>
      </c>
      <c r="E674" s="1">
        <f t="shared" si="242"/>
        <v>23</v>
      </c>
      <c r="F674" s="1">
        <f t="shared" si="243"/>
        <v>36</v>
      </c>
      <c r="G674" s="1">
        <f t="shared" si="244"/>
        <v>52</v>
      </c>
      <c r="H674" s="1">
        <f t="shared" si="245"/>
        <v>54</v>
      </c>
      <c r="I674" s="1">
        <f t="shared" si="246"/>
        <v>77</v>
      </c>
      <c r="J674" s="1">
        <f t="shared" si="247"/>
        <v>80</v>
      </c>
      <c r="K674" s="1">
        <f t="shared" si="248"/>
        <v>96</v>
      </c>
      <c r="L674" s="1">
        <f t="shared" si="249"/>
        <v>117</v>
      </c>
      <c r="M674" s="1">
        <f t="shared" si="250"/>
        <v>125</v>
      </c>
      <c r="N674" s="1">
        <f t="shared" si="251"/>
        <v>145</v>
      </c>
      <c r="O674" s="1">
        <f t="shared" si="252"/>
        <v>157</v>
      </c>
      <c r="P674" s="1">
        <f t="shared" si="253"/>
        <v>167</v>
      </c>
      <c r="Q674" s="1">
        <f t="shared" si="254"/>
        <v>185</v>
      </c>
      <c r="R674" s="1">
        <f t="shared" si="255"/>
        <v>208</v>
      </c>
      <c r="S674" s="1">
        <f t="shared" si="256"/>
        <v>214</v>
      </c>
      <c r="T674" s="1">
        <f t="shared" si="257"/>
        <v>235</v>
      </c>
      <c r="U674" s="1">
        <f t="shared" si="258"/>
        <v>240</v>
      </c>
      <c r="V674" s="1">
        <f t="shared" si="259"/>
        <v>254</v>
      </c>
      <c r="W674" s="1">
        <f t="shared" si="260"/>
        <v>265</v>
      </c>
      <c r="X674" s="1">
        <f t="shared" si="261"/>
        <v>284</v>
      </c>
      <c r="Y674" s="1">
        <f t="shared" si="262"/>
        <v>296</v>
      </c>
      <c r="Z674" s="1">
        <f t="shared" si="263"/>
        <v>315</v>
      </c>
      <c r="AA674" s="1">
        <f t="shared" si="264"/>
        <v>323</v>
      </c>
    </row>
    <row r="675" spans="1:27" ht="19.5" x14ac:dyDescent="0.4">
      <c r="A675" t="s">
        <v>30</v>
      </c>
      <c r="B675">
        <v>18</v>
      </c>
      <c r="D675" s="1">
        <f t="shared" si="241"/>
        <v>11</v>
      </c>
      <c r="E675" s="1">
        <f t="shared" si="242"/>
        <v>15</v>
      </c>
      <c r="F675" s="1">
        <f t="shared" si="243"/>
        <v>24</v>
      </c>
      <c r="G675" s="1">
        <f t="shared" si="244"/>
        <v>46</v>
      </c>
      <c r="H675" s="1">
        <f t="shared" si="245"/>
        <v>62</v>
      </c>
      <c r="I675" s="1">
        <f t="shared" si="246"/>
        <v>68</v>
      </c>
      <c r="J675" s="1">
        <f t="shared" si="247"/>
        <v>79</v>
      </c>
      <c r="K675" s="1">
        <f t="shared" si="248"/>
        <v>104</v>
      </c>
      <c r="L675" s="1">
        <f t="shared" si="249"/>
        <v>119</v>
      </c>
      <c r="M675" s="1">
        <f t="shared" si="250"/>
        <v>129</v>
      </c>
      <c r="N675" s="1">
        <f t="shared" si="251"/>
        <v>141</v>
      </c>
      <c r="O675" s="1">
        <f t="shared" si="252"/>
        <v>154</v>
      </c>
      <c r="P675" s="1">
        <f t="shared" si="253"/>
        <v>169</v>
      </c>
      <c r="Q675" s="1">
        <f t="shared" si="254"/>
        <v>189</v>
      </c>
      <c r="R675" s="1">
        <f t="shared" si="255"/>
        <v>194</v>
      </c>
      <c r="S675" s="1">
        <f t="shared" si="256"/>
        <v>215</v>
      </c>
      <c r="T675" s="1">
        <f t="shared" si="257"/>
        <v>225</v>
      </c>
      <c r="U675" s="1">
        <f t="shared" si="258"/>
        <v>248</v>
      </c>
      <c r="V675" s="1">
        <f t="shared" si="259"/>
        <v>258</v>
      </c>
      <c r="W675" s="1">
        <f t="shared" si="260"/>
        <v>272</v>
      </c>
      <c r="X675" s="1">
        <f t="shared" si="261"/>
        <v>280</v>
      </c>
      <c r="Y675" s="1">
        <f t="shared" si="262"/>
        <v>299</v>
      </c>
      <c r="Z675" s="1">
        <f t="shared" si="263"/>
        <v>313</v>
      </c>
      <c r="AA675" s="1">
        <f t="shared" si="264"/>
        <v>328</v>
      </c>
    </row>
    <row r="676" spans="1:27" ht="19.5" x14ac:dyDescent="0.4">
      <c r="A676" t="s">
        <v>30</v>
      </c>
      <c r="B676">
        <v>28</v>
      </c>
      <c r="D676" s="1">
        <f t="shared" si="241"/>
        <v>5</v>
      </c>
      <c r="E676" s="1">
        <f t="shared" si="242"/>
        <v>23</v>
      </c>
      <c r="F676" s="1">
        <f t="shared" si="243"/>
        <v>32</v>
      </c>
      <c r="G676" s="1">
        <f t="shared" si="244"/>
        <v>48</v>
      </c>
      <c r="H676" s="1">
        <f t="shared" si="245"/>
        <v>55</v>
      </c>
      <c r="I676" s="1">
        <f t="shared" si="246"/>
        <v>73</v>
      </c>
      <c r="J676" s="1">
        <f t="shared" si="247"/>
        <v>84</v>
      </c>
      <c r="K676" s="1">
        <f t="shared" si="248"/>
        <v>97</v>
      </c>
      <c r="L676" s="1">
        <f t="shared" si="249"/>
        <v>106</v>
      </c>
      <c r="M676" s="1">
        <f t="shared" si="250"/>
        <v>134</v>
      </c>
      <c r="N676" s="1">
        <f t="shared" si="251"/>
        <v>144</v>
      </c>
      <c r="O676" s="1">
        <f t="shared" si="252"/>
        <v>162</v>
      </c>
      <c r="P676" s="1">
        <f t="shared" si="253"/>
        <v>177</v>
      </c>
      <c r="Q676" s="1">
        <f t="shared" si="254"/>
        <v>188</v>
      </c>
      <c r="R676" s="1">
        <f t="shared" si="255"/>
        <v>200</v>
      </c>
      <c r="S676" s="1">
        <f t="shared" si="256"/>
        <v>209</v>
      </c>
      <c r="T676" s="1">
        <f t="shared" si="257"/>
        <v>224</v>
      </c>
      <c r="U676" s="1">
        <f t="shared" si="258"/>
        <v>247</v>
      </c>
      <c r="V676" s="1">
        <f t="shared" si="259"/>
        <v>263</v>
      </c>
      <c r="W676" s="1">
        <f t="shared" si="260"/>
        <v>275</v>
      </c>
      <c r="X676" s="1">
        <f t="shared" si="261"/>
        <v>279</v>
      </c>
      <c r="Y676" s="1">
        <f t="shared" si="262"/>
        <v>297</v>
      </c>
      <c r="Z676" s="1">
        <f t="shared" si="263"/>
        <v>309</v>
      </c>
      <c r="AA676" s="1">
        <f t="shared" si="264"/>
        <v>316</v>
      </c>
    </row>
    <row r="677" spans="1:27" ht="19.5" x14ac:dyDescent="0.4">
      <c r="A677" t="s">
        <v>30</v>
      </c>
      <c r="B677">
        <v>48</v>
      </c>
      <c r="D677" s="1">
        <f t="shared" si="241"/>
        <v>11</v>
      </c>
      <c r="E677" s="1">
        <f t="shared" si="242"/>
        <v>15</v>
      </c>
      <c r="F677" s="1">
        <f t="shared" si="243"/>
        <v>36</v>
      </c>
      <c r="G677" s="1">
        <f t="shared" si="244"/>
        <v>39</v>
      </c>
      <c r="H677" s="1">
        <f t="shared" si="245"/>
        <v>55</v>
      </c>
      <c r="I677" s="1">
        <f t="shared" si="246"/>
        <v>73</v>
      </c>
      <c r="J677" s="1">
        <f t="shared" si="247"/>
        <v>89</v>
      </c>
      <c r="K677" s="1">
        <f t="shared" si="248"/>
        <v>104</v>
      </c>
      <c r="L677" s="1">
        <f t="shared" si="249"/>
        <v>117</v>
      </c>
      <c r="M677" s="1">
        <f t="shared" si="250"/>
        <v>124</v>
      </c>
      <c r="N677" s="1">
        <f t="shared" si="251"/>
        <v>142</v>
      </c>
      <c r="O677" s="1">
        <f t="shared" si="252"/>
        <v>154</v>
      </c>
      <c r="P677" s="1">
        <f t="shared" si="253"/>
        <v>176</v>
      </c>
      <c r="Q677" s="1">
        <f t="shared" si="254"/>
        <v>192</v>
      </c>
      <c r="R677" s="1">
        <f t="shared" si="255"/>
        <v>196</v>
      </c>
      <c r="S677" s="1">
        <f t="shared" si="256"/>
        <v>220</v>
      </c>
      <c r="T677" s="1">
        <f t="shared" si="257"/>
        <v>234</v>
      </c>
      <c r="U677" s="1">
        <f t="shared" si="258"/>
        <v>243</v>
      </c>
      <c r="V677" s="1">
        <f t="shared" si="259"/>
        <v>252</v>
      </c>
      <c r="W677" s="1">
        <f t="shared" si="260"/>
        <v>275</v>
      </c>
      <c r="X677" s="1">
        <f t="shared" si="261"/>
        <v>285</v>
      </c>
      <c r="Y677" s="1">
        <f t="shared" si="262"/>
        <v>289</v>
      </c>
      <c r="Z677" s="1">
        <f t="shared" si="263"/>
        <v>315</v>
      </c>
      <c r="AA677" s="1">
        <f t="shared" si="264"/>
        <v>321</v>
      </c>
    </row>
    <row r="678" spans="1:27" ht="19.5" x14ac:dyDescent="0.4">
      <c r="A678" t="s">
        <v>30</v>
      </c>
      <c r="B678">
        <v>63</v>
      </c>
      <c r="D678" s="1">
        <f t="shared" si="241"/>
        <v>6</v>
      </c>
      <c r="E678" s="1">
        <f t="shared" si="242"/>
        <v>16</v>
      </c>
      <c r="F678" s="1">
        <f t="shared" si="243"/>
        <v>26</v>
      </c>
      <c r="G678" s="1">
        <f t="shared" si="244"/>
        <v>46</v>
      </c>
      <c r="H678" s="1">
        <f t="shared" si="245"/>
        <v>63</v>
      </c>
      <c r="I678" s="1">
        <f t="shared" si="246"/>
        <v>77</v>
      </c>
      <c r="J678" s="1">
        <f t="shared" si="247"/>
        <v>80</v>
      </c>
      <c r="K678" s="1">
        <f t="shared" si="248"/>
        <v>90</v>
      </c>
      <c r="L678" s="1">
        <f t="shared" si="249"/>
        <v>119</v>
      </c>
      <c r="M678" s="1">
        <f t="shared" si="250"/>
        <v>126</v>
      </c>
      <c r="N678" s="1">
        <f t="shared" si="251"/>
        <v>150</v>
      </c>
      <c r="O678" s="1">
        <f t="shared" si="252"/>
        <v>163</v>
      </c>
      <c r="P678" s="1">
        <f t="shared" si="253"/>
        <v>177</v>
      </c>
      <c r="Q678" s="1">
        <f t="shared" si="254"/>
        <v>185</v>
      </c>
      <c r="R678" s="1">
        <f t="shared" si="255"/>
        <v>204</v>
      </c>
      <c r="S678" s="1">
        <f t="shared" si="256"/>
        <v>221</v>
      </c>
      <c r="T678" s="1">
        <f t="shared" si="257"/>
        <v>222</v>
      </c>
      <c r="U678" s="1">
        <f t="shared" si="258"/>
        <v>247</v>
      </c>
      <c r="V678" s="1">
        <f t="shared" si="259"/>
        <v>255</v>
      </c>
      <c r="W678" s="1">
        <f t="shared" si="260"/>
        <v>275</v>
      </c>
      <c r="X678" s="1">
        <f t="shared" si="261"/>
        <v>280</v>
      </c>
      <c r="Y678" s="1">
        <f t="shared" si="262"/>
        <v>290</v>
      </c>
      <c r="Z678" s="1">
        <f t="shared" si="263"/>
        <v>313</v>
      </c>
      <c r="AA678" s="1">
        <f t="shared" si="264"/>
        <v>324</v>
      </c>
    </row>
    <row r="679" spans="1:27" ht="19.5" x14ac:dyDescent="0.4">
      <c r="A679" t="s">
        <v>30</v>
      </c>
      <c r="B679">
        <v>67</v>
      </c>
      <c r="D679" s="1">
        <f t="shared" si="241"/>
        <v>11</v>
      </c>
      <c r="E679" s="1">
        <f t="shared" si="242"/>
        <v>14</v>
      </c>
      <c r="F679" s="1">
        <f t="shared" si="243"/>
        <v>24</v>
      </c>
      <c r="G679" s="1">
        <f t="shared" si="244"/>
        <v>47</v>
      </c>
      <c r="H679" s="1">
        <f t="shared" si="245"/>
        <v>64</v>
      </c>
      <c r="I679" s="1">
        <f t="shared" si="246"/>
        <v>73</v>
      </c>
      <c r="J679" s="1">
        <f t="shared" si="247"/>
        <v>83</v>
      </c>
      <c r="K679" s="1">
        <f t="shared" si="248"/>
        <v>98</v>
      </c>
      <c r="L679" s="1">
        <f t="shared" si="249"/>
        <v>108</v>
      </c>
      <c r="M679" s="1">
        <f t="shared" si="250"/>
        <v>134</v>
      </c>
      <c r="N679" s="1">
        <f t="shared" si="251"/>
        <v>143</v>
      </c>
      <c r="O679" s="1">
        <f t="shared" si="252"/>
        <v>157</v>
      </c>
      <c r="P679" s="1">
        <f t="shared" si="253"/>
        <v>165</v>
      </c>
      <c r="Q679" s="1">
        <f t="shared" si="254"/>
        <v>190</v>
      </c>
      <c r="R679" s="1">
        <f t="shared" si="255"/>
        <v>206</v>
      </c>
      <c r="S679" s="1">
        <f t="shared" si="256"/>
        <v>221</v>
      </c>
      <c r="T679" s="1">
        <f t="shared" si="257"/>
        <v>224</v>
      </c>
      <c r="U679" s="1">
        <f t="shared" si="258"/>
        <v>236</v>
      </c>
      <c r="V679" s="1">
        <f t="shared" si="259"/>
        <v>262</v>
      </c>
      <c r="W679" s="1">
        <f t="shared" si="260"/>
        <v>275</v>
      </c>
      <c r="X679" s="1">
        <f t="shared" si="261"/>
        <v>286</v>
      </c>
      <c r="Y679" s="1">
        <f t="shared" si="262"/>
        <v>301</v>
      </c>
      <c r="Z679" s="1">
        <f t="shared" si="263"/>
        <v>313</v>
      </c>
      <c r="AA679" s="1">
        <f t="shared" si="264"/>
        <v>321</v>
      </c>
    </row>
    <row r="680" spans="1:27" ht="19.5" x14ac:dyDescent="0.4">
      <c r="A680" t="s">
        <v>30</v>
      </c>
      <c r="B680">
        <v>78</v>
      </c>
      <c r="D680" s="1">
        <f t="shared" si="241"/>
        <v>7</v>
      </c>
      <c r="E680" s="1">
        <f t="shared" si="242"/>
        <v>23</v>
      </c>
      <c r="F680" s="1">
        <f t="shared" si="243"/>
        <v>26</v>
      </c>
      <c r="G680" s="1">
        <f t="shared" si="244"/>
        <v>52</v>
      </c>
      <c r="H680" s="1">
        <f t="shared" si="245"/>
        <v>59</v>
      </c>
      <c r="I680" s="1">
        <f t="shared" si="246"/>
        <v>69</v>
      </c>
      <c r="J680" s="1">
        <f t="shared" si="247"/>
        <v>84</v>
      </c>
      <c r="K680" s="1">
        <f t="shared" si="248"/>
        <v>97</v>
      </c>
      <c r="L680" s="1">
        <f t="shared" si="249"/>
        <v>119</v>
      </c>
      <c r="M680" s="1">
        <f t="shared" si="250"/>
        <v>121</v>
      </c>
      <c r="N680" s="1">
        <f t="shared" si="251"/>
        <v>142</v>
      </c>
      <c r="O680" s="1">
        <f t="shared" si="252"/>
        <v>163</v>
      </c>
      <c r="P680" s="1">
        <f t="shared" si="253"/>
        <v>176</v>
      </c>
      <c r="Q680" s="1">
        <f t="shared" si="254"/>
        <v>182</v>
      </c>
      <c r="R680" s="1">
        <f t="shared" si="255"/>
        <v>198</v>
      </c>
      <c r="S680" s="1">
        <f t="shared" si="256"/>
        <v>220</v>
      </c>
      <c r="T680" s="1">
        <f t="shared" si="257"/>
        <v>223</v>
      </c>
      <c r="U680" s="1">
        <f t="shared" si="258"/>
        <v>247</v>
      </c>
      <c r="V680" s="1">
        <f t="shared" si="259"/>
        <v>256</v>
      </c>
      <c r="W680" s="1">
        <f t="shared" si="260"/>
        <v>265</v>
      </c>
      <c r="X680" s="1">
        <f t="shared" si="261"/>
        <v>283</v>
      </c>
      <c r="Y680" s="1">
        <f t="shared" si="262"/>
        <v>294</v>
      </c>
      <c r="Z680" s="1">
        <f t="shared" si="263"/>
        <v>315</v>
      </c>
      <c r="AA680" s="1">
        <f t="shared" si="264"/>
        <v>325</v>
      </c>
    </row>
    <row r="681" spans="1:27" ht="19.5" x14ac:dyDescent="0.4">
      <c r="A681" t="s">
        <v>30</v>
      </c>
      <c r="B681">
        <v>92</v>
      </c>
      <c r="D681" s="1">
        <f t="shared" si="241"/>
        <v>1</v>
      </c>
      <c r="E681" s="1">
        <f t="shared" si="242"/>
        <v>23</v>
      </c>
      <c r="F681" s="1">
        <f t="shared" si="243"/>
        <v>27</v>
      </c>
      <c r="G681" s="1">
        <f t="shared" si="244"/>
        <v>52</v>
      </c>
      <c r="H681" s="1">
        <f t="shared" si="245"/>
        <v>64</v>
      </c>
      <c r="I681" s="1">
        <f t="shared" si="246"/>
        <v>77</v>
      </c>
      <c r="J681" s="1">
        <f t="shared" si="247"/>
        <v>85</v>
      </c>
      <c r="K681" s="1">
        <f t="shared" si="248"/>
        <v>102</v>
      </c>
      <c r="L681" s="1">
        <f t="shared" si="249"/>
        <v>108</v>
      </c>
      <c r="M681" s="1">
        <f t="shared" si="250"/>
        <v>120</v>
      </c>
      <c r="N681" s="1">
        <f t="shared" si="251"/>
        <v>139</v>
      </c>
      <c r="O681" s="1">
        <f t="shared" si="252"/>
        <v>152</v>
      </c>
      <c r="P681" s="1">
        <f t="shared" si="253"/>
        <v>166</v>
      </c>
      <c r="Q681" s="1">
        <f t="shared" si="254"/>
        <v>187</v>
      </c>
      <c r="R681" s="1">
        <f t="shared" si="255"/>
        <v>208</v>
      </c>
      <c r="S681" s="1">
        <f t="shared" si="256"/>
        <v>221</v>
      </c>
      <c r="T681" s="1">
        <f t="shared" si="257"/>
        <v>223</v>
      </c>
      <c r="U681" s="1">
        <f t="shared" si="258"/>
        <v>243</v>
      </c>
      <c r="V681" s="1">
        <f t="shared" si="259"/>
        <v>260</v>
      </c>
      <c r="W681" s="1">
        <f t="shared" si="260"/>
        <v>275</v>
      </c>
      <c r="X681" s="1">
        <f t="shared" si="261"/>
        <v>278</v>
      </c>
      <c r="Y681" s="1">
        <f t="shared" si="262"/>
        <v>301</v>
      </c>
      <c r="Z681" s="1">
        <f t="shared" si="263"/>
        <v>305</v>
      </c>
      <c r="AA681" s="1">
        <f t="shared" si="264"/>
        <v>327</v>
      </c>
    </row>
    <row r="682" spans="1:27" ht="19.5" x14ac:dyDescent="0.4">
      <c r="A682" t="s">
        <v>30</v>
      </c>
      <c r="B682">
        <v>116</v>
      </c>
      <c r="D682" s="1">
        <f t="shared" si="241"/>
        <v>11</v>
      </c>
      <c r="E682" s="1">
        <f t="shared" si="242"/>
        <v>12</v>
      </c>
      <c r="F682" s="1">
        <f t="shared" si="243"/>
        <v>24</v>
      </c>
      <c r="G682" s="1">
        <f t="shared" si="244"/>
        <v>41</v>
      </c>
      <c r="H682" s="1">
        <f t="shared" si="245"/>
        <v>55</v>
      </c>
      <c r="I682" s="1">
        <f t="shared" si="246"/>
        <v>73</v>
      </c>
      <c r="J682" s="1">
        <f t="shared" si="247"/>
        <v>89</v>
      </c>
      <c r="K682" s="1">
        <f t="shared" si="248"/>
        <v>90</v>
      </c>
      <c r="L682" s="1">
        <f t="shared" si="249"/>
        <v>117</v>
      </c>
      <c r="M682" s="1">
        <f t="shared" si="250"/>
        <v>129</v>
      </c>
      <c r="N682" s="1">
        <f t="shared" si="251"/>
        <v>151</v>
      </c>
      <c r="O682" s="1">
        <f t="shared" si="252"/>
        <v>155</v>
      </c>
      <c r="P682" s="1">
        <f t="shared" si="253"/>
        <v>177</v>
      </c>
      <c r="Q682" s="1">
        <f t="shared" si="254"/>
        <v>179</v>
      </c>
      <c r="R682" s="1">
        <f t="shared" si="255"/>
        <v>194</v>
      </c>
      <c r="S682" s="1">
        <f t="shared" si="256"/>
        <v>215</v>
      </c>
      <c r="T682" s="1">
        <f t="shared" si="257"/>
        <v>224</v>
      </c>
      <c r="U682" s="1">
        <f t="shared" si="258"/>
        <v>246</v>
      </c>
      <c r="V682" s="1">
        <f t="shared" si="259"/>
        <v>260</v>
      </c>
      <c r="W682" s="1">
        <f t="shared" si="260"/>
        <v>273</v>
      </c>
      <c r="X682" s="1">
        <f t="shared" si="261"/>
        <v>287</v>
      </c>
      <c r="Y682" s="1">
        <f t="shared" si="262"/>
        <v>296</v>
      </c>
      <c r="Z682" s="1">
        <f t="shared" si="263"/>
        <v>315</v>
      </c>
      <c r="AA682" s="1">
        <f t="shared" si="264"/>
        <v>328</v>
      </c>
    </row>
    <row r="683" spans="1:27" ht="19.5" x14ac:dyDescent="0.4">
      <c r="A683" t="s">
        <v>30</v>
      </c>
      <c r="B683">
        <v>134</v>
      </c>
      <c r="D683" s="1">
        <f t="shared" si="241"/>
        <v>11</v>
      </c>
      <c r="E683" s="1">
        <f t="shared" si="242"/>
        <v>12</v>
      </c>
      <c r="F683" s="1">
        <f t="shared" si="243"/>
        <v>36</v>
      </c>
      <c r="G683" s="1">
        <f t="shared" si="244"/>
        <v>52</v>
      </c>
      <c r="H683" s="1">
        <f t="shared" si="245"/>
        <v>64</v>
      </c>
      <c r="I683" s="1">
        <f t="shared" si="246"/>
        <v>67</v>
      </c>
      <c r="J683" s="1">
        <f t="shared" si="247"/>
        <v>89</v>
      </c>
      <c r="K683" s="1">
        <f t="shared" si="248"/>
        <v>104</v>
      </c>
      <c r="L683" s="1">
        <f t="shared" si="249"/>
        <v>114</v>
      </c>
      <c r="M683" s="1">
        <f t="shared" si="250"/>
        <v>134</v>
      </c>
      <c r="N683" s="1">
        <f t="shared" si="251"/>
        <v>147</v>
      </c>
      <c r="O683" s="1">
        <f t="shared" si="252"/>
        <v>162</v>
      </c>
      <c r="P683" s="1">
        <f t="shared" si="253"/>
        <v>168</v>
      </c>
      <c r="Q683" s="1">
        <f t="shared" si="254"/>
        <v>179</v>
      </c>
      <c r="R683" s="1">
        <f t="shared" si="255"/>
        <v>199</v>
      </c>
      <c r="S683" s="1">
        <f t="shared" si="256"/>
        <v>214</v>
      </c>
      <c r="T683" s="1">
        <f t="shared" si="257"/>
        <v>235</v>
      </c>
      <c r="U683" s="1">
        <f t="shared" si="258"/>
        <v>246</v>
      </c>
      <c r="V683" s="1">
        <f t="shared" si="259"/>
        <v>263</v>
      </c>
      <c r="W683" s="1">
        <f t="shared" si="260"/>
        <v>266</v>
      </c>
      <c r="X683" s="1">
        <f t="shared" si="261"/>
        <v>281</v>
      </c>
      <c r="Y683" s="1">
        <f t="shared" si="262"/>
        <v>296</v>
      </c>
      <c r="Z683" s="1">
        <f t="shared" si="263"/>
        <v>306</v>
      </c>
      <c r="AA683" s="1">
        <f t="shared" si="264"/>
        <v>316</v>
      </c>
    </row>
    <row r="684" spans="1:27" ht="19.5" x14ac:dyDescent="0.4">
      <c r="A684" t="s">
        <v>30</v>
      </c>
      <c r="B684">
        <v>150</v>
      </c>
      <c r="D684" s="1">
        <f t="shared" si="241"/>
        <v>5</v>
      </c>
      <c r="E684" s="1">
        <f t="shared" si="242"/>
        <v>23</v>
      </c>
      <c r="F684" s="1">
        <f t="shared" si="243"/>
        <v>29</v>
      </c>
      <c r="G684" s="1">
        <f t="shared" si="244"/>
        <v>45</v>
      </c>
      <c r="H684" s="1">
        <f t="shared" si="245"/>
        <v>64</v>
      </c>
      <c r="I684" s="1">
        <f t="shared" si="246"/>
        <v>65</v>
      </c>
      <c r="J684" s="1">
        <f t="shared" si="247"/>
        <v>80</v>
      </c>
      <c r="K684" s="1">
        <f t="shared" si="248"/>
        <v>103</v>
      </c>
      <c r="L684" s="1">
        <f t="shared" si="249"/>
        <v>118</v>
      </c>
      <c r="M684" s="1">
        <f t="shared" si="250"/>
        <v>126</v>
      </c>
      <c r="N684" s="1">
        <f t="shared" si="251"/>
        <v>138</v>
      </c>
      <c r="O684" s="1">
        <f t="shared" si="252"/>
        <v>162</v>
      </c>
      <c r="P684" s="1">
        <f t="shared" si="253"/>
        <v>170</v>
      </c>
      <c r="Q684" s="1">
        <f t="shared" si="254"/>
        <v>191</v>
      </c>
      <c r="R684" s="1">
        <f t="shared" si="255"/>
        <v>200</v>
      </c>
      <c r="S684" s="1">
        <f t="shared" si="256"/>
        <v>209</v>
      </c>
      <c r="T684" s="1">
        <f t="shared" si="257"/>
        <v>231</v>
      </c>
      <c r="U684" s="1">
        <f t="shared" si="258"/>
        <v>239</v>
      </c>
      <c r="V684" s="1">
        <f t="shared" si="259"/>
        <v>250</v>
      </c>
      <c r="W684" s="1">
        <f t="shared" si="260"/>
        <v>268</v>
      </c>
      <c r="X684" s="1">
        <f t="shared" si="261"/>
        <v>279</v>
      </c>
      <c r="Y684" s="1">
        <f t="shared" si="262"/>
        <v>289</v>
      </c>
      <c r="Z684" s="1">
        <f t="shared" si="263"/>
        <v>315</v>
      </c>
      <c r="AA684" s="1">
        <f t="shared" si="264"/>
        <v>316</v>
      </c>
    </row>
    <row r="685" spans="1:27" ht="19.5" x14ac:dyDescent="0.4">
      <c r="A685" t="s">
        <v>30</v>
      </c>
      <c r="B685">
        <v>164</v>
      </c>
      <c r="D685" s="1">
        <f t="shared" si="241"/>
        <v>2</v>
      </c>
      <c r="E685" s="1">
        <f t="shared" si="242"/>
        <v>20</v>
      </c>
      <c r="F685" s="1">
        <f t="shared" si="243"/>
        <v>25</v>
      </c>
      <c r="G685" s="1">
        <f t="shared" si="244"/>
        <v>44</v>
      </c>
      <c r="H685" s="1">
        <f t="shared" si="245"/>
        <v>64</v>
      </c>
      <c r="I685" s="1">
        <f t="shared" si="246"/>
        <v>68</v>
      </c>
      <c r="J685" s="1">
        <f t="shared" si="247"/>
        <v>78</v>
      </c>
      <c r="K685" s="1">
        <f t="shared" si="248"/>
        <v>94</v>
      </c>
      <c r="L685" s="1">
        <f t="shared" si="249"/>
        <v>105</v>
      </c>
      <c r="M685" s="1">
        <f t="shared" si="250"/>
        <v>120</v>
      </c>
      <c r="N685" s="1">
        <f t="shared" si="251"/>
        <v>148</v>
      </c>
      <c r="O685" s="1">
        <f t="shared" si="252"/>
        <v>157</v>
      </c>
      <c r="P685" s="1">
        <f t="shared" si="253"/>
        <v>176</v>
      </c>
      <c r="Q685" s="1">
        <f t="shared" si="254"/>
        <v>182</v>
      </c>
      <c r="R685" s="1">
        <f t="shared" si="255"/>
        <v>197</v>
      </c>
      <c r="S685" s="1">
        <f t="shared" si="256"/>
        <v>210</v>
      </c>
      <c r="T685" s="1">
        <f t="shared" si="257"/>
        <v>233</v>
      </c>
      <c r="U685" s="1">
        <f t="shared" si="258"/>
        <v>236</v>
      </c>
      <c r="V685" s="1">
        <f t="shared" si="259"/>
        <v>255</v>
      </c>
      <c r="W685" s="1">
        <f t="shared" si="260"/>
        <v>274</v>
      </c>
      <c r="X685" s="1">
        <f t="shared" si="261"/>
        <v>278</v>
      </c>
      <c r="Y685" s="1">
        <f t="shared" si="262"/>
        <v>301</v>
      </c>
      <c r="Z685" s="1">
        <f t="shared" si="263"/>
        <v>305</v>
      </c>
      <c r="AA685" s="1">
        <f t="shared" si="264"/>
        <v>319</v>
      </c>
    </row>
    <row r="686" spans="1:27" ht="19.5" x14ac:dyDescent="0.4">
      <c r="A686" t="s">
        <v>30</v>
      </c>
      <c r="B686">
        <v>168</v>
      </c>
      <c r="D686" s="1">
        <f t="shared" si="241"/>
        <v>11</v>
      </c>
      <c r="E686" s="1">
        <f t="shared" si="242"/>
        <v>23</v>
      </c>
      <c r="F686" s="1">
        <f t="shared" si="243"/>
        <v>35</v>
      </c>
      <c r="G686" s="1">
        <f t="shared" si="244"/>
        <v>45</v>
      </c>
      <c r="H686" s="1">
        <f t="shared" si="245"/>
        <v>60</v>
      </c>
      <c r="I686" s="1">
        <f t="shared" si="246"/>
        <v>69</v>
      </c>
      <c r="J686" s="1">
        <f t="shared" si="247"/>
        <v>84</v>
      </c>
      <c r="K686" s="1">
        <f t="shared" si="248"/>
        <v>100</v>
      </c>
      <c r="L686" s="1">
        <f t="shared" si="249"/>
        <v>112</v>
      </c>
      <c r="M686" s="1">
        <f t="shared" si="250"/>
        <v>121</v>
      </c>
      <c r="N686" s="1">
        <f t="shared" si="251"/>
        <v>135</v>
      </c>
      <c r="O686" s="1">
        <f t="shared" si="252"/>
        <v>163</v>
      </c>
      <c r="P686" s="1">
        <f t="shared" si="253"/>
        <v>168</v>
      </c>
      <c r="Q686" s="1">
        <f t="shared" si="254"/>
        <v>183</v>
      </c>
      <c r="R686" s="1">
        <f t="shared" si="255"/>
        <v>208</v>
      </c>
      <c r="S686" s="1">
        <f t="shared" si="256"/>
        <v>217</v>
      </c>
      <c r="T686" s="1">
        <f t="shared" si="257"/>
        <v>223</v>
      </c>
      <c r="U686" s="1">
        <f t="shared" si="258"/>
        <v>247</v>
      </c>
      <c r="V686" s="1">
        <f t="shared" si="259"/>
        <v>259</v>
      </c>
      <c r="W686" s="1">
        <f t="shared" si="260"/>
        <v>273</v>
      </c>
      <c r="X686" s="1">
        <f t="shared" si="261"/>
        <v>288</v>
      </c>
      <c r="Y686" s="1">
        <f t="shared" si="262"/>
        <v>289</v>
      </c>
      <c r="Z686" s="1">
        <f t="shared" si="263"/>
        <v>304</v>
      </c>
      <c r="AA686" s="1">
        <f t="shared" si="264"/>
        <v>325</v>
      </c>
    </row>
    <row r="687" spans="1:27" ht="19.5" x14ac:dyDescent="0.4">
      <c r="A687" t="s">
        <v>30</v>
      </c>
      <c r="B687">
        <v>190</v>
      </c>
      <c r="D687" s="1">
        <f t="shared" si="241"/>
        <v>6</v>
      </c>
      <c r="E687" s="1">
        <f t="shared" si="242"/>
        <v>14</v>
      </c>
      <c r="F687" s="1">
        <f t="shared" si="243"/>
        <v>28</v>
      </c>
      <c r="G687" s="1">
        <f t="shared" si="244"/>
        <v>39</v>
      </c>
      <c r="H687" s="1">
        <f t="shared" si="245"/>
        <v>62</v>
      </c>
      <c r="I687" s="1">
        <f t="shared" si="246"/>
        <v>77</v>
      </c>
      <c r="J687" s="1">
        <f t="shared" si="247"/>
        <v>89</v>
      </c>
      <c r="K687" s="1">
        <f t="shared" si="248"/>
        <v>101</v>
      </c>
      <c r="L687" s="1">
        <f t="shared" si="249"/>
        <v>108</v>
      </c>
      <c r="M687" s="1">
        <f t="shared" si="250"/>
        <v>120</v>
      </c>
      <c r="N687" s="1">
        <f t="shared" si="251"/>
        <v>151</v>
      </c>
      <c r="O687" s="1">
        <f t="shared" si="252"/>
        <v>157</v>
      </c>
      <c r="P687" s="1">
        <f t="shared" si="253"/>
        <v>176</v>
      </c>
      <c r="Q687" s="1">
        <f t="shared" si="254"/>
        <v>192</v>
      </c>
      <c r="R687" s="1">
        <f t="shared" si="255"/>
        <v>197</v>
      </c>
      <c r="S687" s="1">
        <f t="shared" si="256"/>
        <v>221</v>
      </c>
      <c r="T687" s="1">
        <f t="shared" si="257"/>
        <v>234</v>
      </c>
      <c r="U687" s="1">
        <f t="shared" si="258"/>
        <v>247</v>
      </c>
      <c r="V687" s="1">
        <f t="shared" si="259"/>
        <v>251</v>
      </c>
      <c r="W687" s="1">
        <f t="shared" si="260"/>
        <v>274</v>
      </c>
      <c r="X687" s="1">
        <f t="shared" si="261"/>
        <v>283</v>
      </c>
      <c r="Y687" s="1">
        <f t="shared" si="262"/>
        <v>302</v>
      </c>
      <c r="Z687" s="1">
        <f t="shared" si="263"/>
        <v>311</v>
      </c>
      <c r="AA687" s="1">
        <f t="shared" si="264"/>
        <v>316</v>
      </c>
    </row>
    <row r="688" spans="1:27" ht="19.5" x14ac:dyDescent="0.4">
      <c r="A688" t="s">
        <v>30</v>
      </c>
      <c r="B688">
        <v>197</v>
      </c>
      <c r="D688" s="1">
        <f t="shared" si="241"/>
        <v>8</v>
      </c>
      <c r="E688" s="1">
        <f t="shared" si="242"/>
        <v>22</v>
      </c>
      <c r="F688" s="1">
        <f t="shared" si="243"/>
        <v>25</v>
      </c>
      <c r="G688" s="1">
        <f t="shared" si="244"/>
        <v>37</v>
      </c>
      <c r="H688" s="1">
        <f t="shared" si="245"/>
        <v>61</v>
      </c>
      <c r="I688" s="1">
        <f t="shared" si="246"/>
        <v>73</v>
      </c>
      <c r="J688" s="1">
        <f t="shared" si="247"/>
        <v>86</v>
      </c>
      <c r="K688" s="1">
        <f t="shared" si="248"/>
        <v>100</v>
      </c>
      <c r="L688" s="1">
        <f t="shared" si="249"/>
        <v>108</v>
      </c>
      <c r="M688" s="1">
        <f t="shared" si="250"/>
        <v>134</v>
      </c>
      <c r="N688" s="1">
        <f t="shared" si="251"/>
        <v>144</v>
      </c>
      <c r="O688" s="1">
        <f t="shared" si="252"/>
        <v>163</v>
      </c>
      <c r="P688" s="1">
        <f t="shared" si="253"/>
        <v>174</v>
      </c>
      <c r="Q688" s="1">
        <f t="shared" si="254"/>
        <v>179</v>
      </c>
      <c r="R688" s="1">
        <f t="shared" si="255"/>
        <v>205</v>
      </c>
      <c r="S688" s="1">
        <f t="shared" si="256"/>
        <v>214</v>
      </c>
      <c r="T688" s="1">
        <f t="shared" si="257"/>
        <v>235</v>
      </c>
      <c r="U688" s="1">
        <f t="shared" si="258"/>
        <v>247</v>
      </c>
      <c r="V688" s="1">
        <f t="shared" si="259"/>
        <v>250</v>
      </c>
      <c r="W688" s="1">
        <f t="shared" si="260"/>
        <v>271</v>
      </c>
      <c r="X688" s="1">
        <f t="shared" si="261"/>
        <v>287</v>
      </c>
      <c r="Y688" s="1">
        <f t="shared" si="262"/>
        <v>292</v>
      </c>
      <c r="Z688" s="1">
        <f t="shared" si="263"/>
        <v>314</v>
      </c>
      <c r="AA688" s="1">
        <f t="shared" si="264"/>
        <v>316</v>
      </c>
    </row>
    <row r="689" spans="1:27" ht="19.5" x14ac:dyDescent="0.4">
      <c r="A689" t="s">
        <v>30</v>
      </c>
      <c r="B689">
        <v>209</v>
      </c>
      <c r="D689" s="1">
        <f t="shared" si="241"/>
        <v>10</v>
      </c>
      <c r="E689" s="1">
        <f t="shared" si="242"/>
        <v>21</v>
      </c>
      <c r="F689" s="1">
        <f t="shared" si="243"/>
        <v>26</v>
      </c>
      <c r="G689" s="1">
        <f t="shared" si="244"/>
        <v>44</v>
      </c>
      <c r="H689" s="1">
        <f t="shared" si="245"/>
        <v>64</v>
      </c>
      <c r="I689" s="1">
        <f t="shared" si="246"/>
        <v>77</v>
      </c>
      <c r="J689" s="1">
        <f t="shared" si="247"/>
        <v>78</v>
      </c>
      <c r="K689" s="1">
        <f t="shared" si="248"/>
        <v>104</v>
      </c>
      <c r="L689" s="1">
        <f t="shared" si="249"/>
        <v>106</v>
      </c>
      <c r="M689" s="1">
        <f t="shared" si="250"/>
        <v>131</v>
      </c>
      <c r="N689" s="1">
        <f t="shared" si="251"/>
        <v>144</v>
      </c>
      <c r="O689" s="1">
        <f t="shared" si="252"/>
        <v>157</v>
      </c>
      <c r="P689" s="1">
        <f t="shared" si="253"/>
        <v>173</v>
      </c>
      <c r="Q689" s="1">
        <f t="shared" si="254"/>
        <v>190</v>
      </c>
      <c r="R689" s="1">
        <f t="shared" si="255"/>
        <v>198</v>
      </c>
      <c r="S689" s="1">
        <f t="shared" si="256"/>
        <v>215</v>
      </c>
      <c r="T689" s="1">
        <f t="shared" si="257"/>
        <v>228</v>
      </c>
      <c r="U689" s="1">
        <f t="shared" si="258"/>
        <v>239</v>
      </c>
      <c r="V689" s="1">
        <f t="shared" si="259"/>
        <v>258</v>
      </c>
      <c r="W689" s="1">
        <f t="shared" si="260"/>
        <v>273</v>
      </c>
      <c r="X689" s="1">
        <f t="shared" si="261"/>
        <v>280</v>
      </c>
      <c r="Y689" s="1">
        <f t="shared" si="262"/>
        <v>299</v>
      </c>
      <c r="Z689" s="1">
        <f t="shared" si="263"/>
        <v>315</v>
      </c>
      <c r="AA689" s="1">
        <f t="shared" si="264"/>
        <v>326</v>
      </c>
    </row>
    <row r="690" spans="1:27" ht="19.5" x14ac:dyDescent="0.4">
      <c r="A690" t="s">
        <v>30</v>
      </c>
      <c r="B690">
        <v>224</v>
      </c>
      <c r="D690" s="1">
        <f t="shared" si="241"/>
        <v>10</v>
      </c>
      <c r="E690" s="1">
        <f t="shared" si="242"/>
        <v>15</v>
      </c>
      <c r="F690" s="1">
        <f t="shared" si="243"/>
        <v>28</v>
      </c>
      <c r="G690" s="1">
        <f t="shared" si="244"/>
        <v>52</v>
      </c>
      <c r="H690" s="1">
        <f t="shared" si="245"/>
        <v>63</v>
      </c>
      <c r="I690" s="1">
        <f t="shared" si="246"/>
        <v>77</v>
      </c>
      <c r="J690" s="1">
        <f t="shared" si="247"/>
        <v>83</v>
      </c>
      <c r="K690" s="1">
        <f t="shared" si="248"/>
        <v>104</v>
      </c>
      <c r="L690" s="1">
        <f t="shared" si="249"/>
        <v>118</v>
      </c>
      <c r="M690" s="1">
        <f t="shared" si="250"/>
        <v>129</v>
      </c>
      <c r="N690" s="1">
        <f t="shared" si="251"/>
        <v>151</v>
      </c>
      <c r="O690" s="1">
        <f t="shared" si="252"/>
        <v>163</v>
      </c>
      <c r="P690" s="1">
        <f t="shared" si="253"/>
        <v>166</v>
      </c>
      <c r="Q690" s="1">
        <f t="shared" si="254"/>
        <v>189</v>
      </c>
      <c r="R690" s="1">
        <f t="shared" si="255"/>
        <v>208</v>
      </c>
      <c r="S690" s="1">
        <f t="shared" si="256"/>
        <v>210</v>
      </c>
      <c r="T690" s="1">
        <f t="shared" si="257"/>
        <v>232</v>
      </c>
      <c r="U690" s="1">
        <f t="shared" si="258"/>
        <v>241</v>
      </c>
      <c r="V690" s="1">
        <f t="shared" si="259"/>
        <v>250</v>
      </c>
      <c r="W690" s="1">
        <f t="shared" si="260"/>
        <v>270</v>
      </c>
      <c r="X690" s="1">
        <f t="shared" si="261"/>
        <v>285</v>
      </c>
      <c r="Y690" s="1">
        <f t="shared" si="262"/>
        <v>297</v>
      </c>
      <c r="Z690" s="1">
        <f t="shared" si="263"/>
        <v>312</v>
      </c>
      <c r="AA690" s="1">
        <f t="shared" si="264"/>
        <v>328</v>
      </c>
    </row>
    <row r="691" spans="1:27" ht="19.5" x14ac:dyDescent="0.4">
      <c r="A691" t="s">
        <v>30</v>
      </c>
      <c r="B691">
        <v>236</v>
      </c>
      <c r="D691" s="1">
        <f t="shared" si="241"/>
        <v>6</v>
      </c>
      <c r="E691" s="1">
        <f t="shared" si="242"/>
        <v>14</v>
      </c>
      <c r="F691" s="1">
        <f t="shared" si="243"/>
        <v>30</v>
      </c>
      <c r="G691" s="1">
        <f t="shared" si="244"/>
        <v>50</v>
      </c>
      <c r="H691" s="1">
        <f t="shared" si="245"/>
        <v>62</v>
      </c>
      <c r="I691" s="1">
        <f t="shared" si="246"/>
        <v>68</v>
      </c>
      <c r="J691" s="1">
        <f t="shared" si="247"/>
        <v>88</v>
      </c>
      <c r="K691" s="1">
        <f t="shared" si="248"/>
        <v>94</v>
      </c>
      <c r="L691" s="1">
        <f t="shared" si="249"/>
        <v>109</v>
      </c>
      <c r="M691" s="1">
        <f t="shared" si="250"/>
        <v>124</v>
      </c>
      <c r="N691" s="1">
        <f t="shared" si="251"/>
        <v>141</v>
      </c>
      <c r="O691" s="1">
        <f t="shared" si="252"/>
        <v>155</v>
      </c>
      <c r="P691" s="1">
        <f t="shared" si="253"/>
        <v>170</v>
      </c>
      <c r="Q691" s="1">
        <f t="shared" si="254"/>
        <v>189</v>
      </c>
      <c r="R691" s="1">
        <f t="shared" si="255"/>
        <v>193</v>
      </c>
      <c r="S691" s="1">
        <f t="shared" si="256"/>
        <v>212</v>
      </c>
      <c r="T691" s="1">
        <f t="shared" si="257"/>
        <v>232</v>
      </c>
      <c r="U691" s="1">
        <f t="shared" si="258"/>
        <v>238</v>
      </c>
      <c r="V691" s="1">
        <f t="shared" si="259"/>
        <v>256</v>
      </c>
      <c r="W691" s="1">
        <f t="shared" si="260"/>
        <v>275</v>
      </c>
      <c r="X691" s="1">
        <f t="shared" si="261"/>
        <v>288</v>
      </c>
      <c r="Y691" s="1">
        <f t="shared" si="262"/>
        <v>296</v>
      </c>
      <c r="Z691" s="1">
        <f t="shared" si="263"/>
        <v>309</v>
      </c>
      <c r="AA691" s="1">
        <f t="shared" si="264"/>
        <v>322</v>
      </c>
    </row>
    <row r="692" spans="1:27" ht="19.5" x14ac:dyDescent="0.4">
      <c r="A692" t="s">
        <v>30</v>
      </c>
      <c r="B692">
        <v>258</v>
      </c>
      <c r="D692" s="1">
        <f t="shared" si="241"/>
        <v>10</v>
      </c>
      <c r="E692" s="1">
        <f t="shared" si="242"/>
        <v>21</v>
      </c>
      <c r="F692" s="1">
        <f t="shared" si="243"/>
        <v>30</v>
      </c>
      <c r="G692" s="1">
        <f t="shared" si="244"/>
        <v>44</v>
      </c>
      <c r="H692" s="1">
        <f t="shared" si="245"/>
        <v>61</v>
      </c>
      <c r="I692" s="1">
        <f t="shared" si="246"/>
        <v>76</v>
      </c>
      <c r="J692" s="1">
        <f t="shared" si="247"/>
        <v>89</v>
      </c>
      <c r="K692" s="1">
        <f t="shared" si="248"/>
        <v>93</v>
      </c>
      <c r="L692" s="1">
        <f t="shared" si="249"/>
        <v>107</v>
      </c>
      <c r="M692" s="1">
        <f t="shared" si="250"/>
        <v>121</v>
      </c>
      <c r="N692" s="1">
        <f t="shared" si="251"/>
        <v>139</v>
      </c>
      <c r="O692" s="1">
        <f t="shared" si="252"/>
        <v>157</v>
      </c>
      <c r="P692" s="1">
        <f t="shared" si="253"/>
        <v>175</v>
      </c>
      <c r="Q692" s="1">
        <f t="shared" si="254"/>
        <v>192</v>
      </c>
      <c r="R692" s="1">
        <f t="shared" si="255"/>
        <v>207</v>
      </c>
      <c r="S692" s="1">
        <f t="shared" si="256"/>
        <v>221</v>
      </c>
      <c r="T692" s="1">
        <f t="shared" si="257"/>
        <v>230</v>
      </c>
      <c r="U692" s="1">
        <f t="shared" si="258"/>
        <v>240</v>
      </c>
      <c r="V692" s="1">
        <f t="shared" si="259"/>
        <v>252</v>
      </c>
      <c r="W692" s="1">
        <f t="shared" si="260"/>
        <v>272</v>
      </c>
      <c r="X692" s="1">
        <f t="shared" si="261"/>
        <v>285</v>
      </c>
      <c r="Y692" s="1">
        <f t="shared" si="262"/>
        <v>297</v>
      </c>
      <c r="Z692" s="1">
        <f t="shared" si="263"/>
        <v>313</v>
      </c>
      <c r="AA692" s="1">
        <f t="shared" si="264"/>
        <v>327</v>
      </c>
    </row>
    <row r="693" spans="1:27" ht="19.5" x14ac:dyDescent="0.4">
      <c r="A693" t="s">
        <v>30</v>
      </c>
      <c r="B693">
        <v>268</v>
      </c>
      <c r="D693" s="1">
        <f t="shared" si="241"/>
        <v>2</v>
      </c>
      <c r="E693" s="1">
        <f t="shared" si="242"/>
        <v>22</v>
      </c>
      <c r="F693" s="1">
        <f t="shared" si="243"/>
        <v>26</v>
      </c>
      <c r="G693" s="1">
        <f t="shared" si="244"/>
        <v>51</v>
      </c>
      <c r="H693" s="1">
        <f t="shared" si="245"/>
        <v>60</v>
      </c>
      <c r="I693" s="1">
        <f t="shared" si="246"/>
        <v>68</v>
      </c>
      <c r="J693" s="1">
        <f t="shared" si="247"/>
        <v>81</v>
      </c>
      <c r="K693" s="1">
        <f t="shared" si="248"/>
        <v>102</v>
      </c>
      <c r="L693" s="1">
        <f t="shared" si="249"/>
        <v>118</v>
      </c>
      <c r="M693" s="1">
        <f t="shared" si="250"/>
        <v>131</v>
      </c>
      <c r="N693" s="1">
        <f t="shared" si="251"/>
        <v>137</v>
      </c>
      <c r="O693" s="1">
        <f t="shared" si="252"/>
        <v>164</v>
      </c>
      <c r="P693" s="1">
        <f t="shared" si="253"/>
        <v>177</v>
      </c>
      <c r="Q693" s="1">
        <f t="shared" si="254"/>
        <v>180</v>
      </c>
      <c r="R693" s="1">
        <f t="shared" si="255"/>
        <v>199</v>
      </c>
      <c r="S693" s="1">
        <f t="shared" si="256"/>
        <v>215</v>
      </c>
      <c r="T693" s="1">
        <f t="shared" si="257"/>
        <v>230</v>
      </c>
      <c r="U693" s="1">
        <f t="shared" si="258"/>
        <v>238</v>
      </c>
      <c r="V693" s="1">
        <f t="shared" si="259"/>
        <v>257</v>
      </c>
      <c r="W693" s="1">
        <f t="shared" si="260"/>
        <v>272</v>
      </c>
      <c r="X693" s="1">
        <f t="shared" si="261"/>
        <v>277</v>
      </c>
      <c r="Y693" s="1">
        <f t="shared" si="262"/>
        <v>291</v>
      </c>
      <c r="Z693" s="1">
        <f t="shared" si="263"/>
        <v>315</v>
      </c>
      <c r="AA693" s="1">
        <f t="shared" si="264"/>
        <v>324</v>
      </c>
    </row>
    <row r="694" spans="1:27" ht="19.5" x14ac:dyDescent="0.4">
      <c r="A694" t="s">
        <v>30</v>
      </c>
      <c r="B694">
        <v>288</v>
      </c>
      <c r="D694" s="1">
        <f t="shared" si="241"/>
        <v>1</v>
      </c>
      <c r="E694" s="1">
        <f t="shared" si="242"/>
        <v>14</v>
      </c>
      <c r="F694" s="1">
        <f t="shared" si="243"/>
        <v>25</v>
      </c>
      <c r="G694" s="1">
        <f t="shared" si="244"/>
        <v>52</v>
      </c>
      <c r="H694" s="1">
        <f t="shared" si="245"/>
        <v>63</v>
      </c>
      <c r="I694" s="1">
        <f t="shared" si="246"/>
        <v>72</v>
      </c>
      <c r="J694" s="1">
        <f t="shared" si="247"/>
        <v>79</v>
      </c>
      <c r="K694" s="1">
        <f t="shared" si="248"/>
        <v>104</v>
      </c>
      <c r="L694" s="1">
        <f t="shared" si="249"/>
        <v>106</v>
      </c>
      <c r="M694" s="1">
        <f t="shared" si="250"/>
        <v>133</v>
      </c>
      <c r="N694" s="1">
        <f t="shared" si="251"/>
        <v>136</v>
      </c>
      <c r="O694" s="1">
        <f t="shared" si="252"/>
        <v>157</v>
      </c>
      <c r="P694" s="1">
        <f t="shared" si="253"/>
        <v>169</v>
      </c>
      <c r="Q694" s="1">
        <f t="shared" si="254"/>
        <v>184</v>
      </c>
      <c r="R694" s="1">
        <f t="shared" si="255"/>
        <v>200</v>
      </c>
      <c r="S694" s="1">
        <f t="shared" si="256"/>
        <v>217</v>
      </c>
      <c r="T694" s="1">
        <f t="shared" si="257"/>
        <v>229</v>
      </c>
      <c r="U694" s="1">
        <f t="shared" si="258"/>
        <v>248</v>
      </c>
      <c r="V694" s="1">
        <f t="shared" si="259"/>
        <v>251</v>
      </c>
      <c r="W694" s="1">
        <f t="shared" si="260"/>
        <v>267</v>
      </c>
      <c r="X694" s="1">
        <f t="shared" si="261"/>
        <v>283</v>
      </c>
      <c r="Y694" s="1">
        <f t="shared" si="262"/>
        <v>297</v>
      </c>
      <c r="Z694" s="1">
        <f t="shared" si="263"/>
        <v>315</v>
      </c>
      <c r="AA694" s="1">
        <f t="shared" si="264"/>
        <v>320</v>
      </c>
    </row>
    <row r="695" spans="1:27" ht="19.5" x14ac:dyDescent="0.4">
      <c r="A695" t="s">
        <v>30</v>
      </c>
      <c r="B695">
        <v>302</v>
      </c>
      <c r="D695" s="1">
        <f t="shared" si="241"/>
        <v>11</v>
      </c>
      <c r="E695" s="1">
        <f t="shared" si="242"/>
        <v>18</v>
      </c>
      <c r="F695" s="1">
        <f t="shared" si="243"/>
        <v>24</v>
      </c>
      <c r="G695" s="1">
        <f t="shared" si="244"/>
        <v>52</v>
      </c>
      <c r="H695" s="1">
        <f t="shared" si="245"/>
        <v>60</v>
      </c>
      <c r="I695" s="1">
        <f t="shared" si="246"/>
        <v>71</v>
      </c>
      <c r="J695" s="1">
        <f t="shared" si="247"/>
        <v>87</v>
      </c>
      <c r="K695" s="1">
        <f t="shared" si="248"/>
        <v>104</v>
      </c>
      <c r="L695" s="1">
        <f t="shared" si="249"/>
        <v>106</v>
      </c>
      <c r="M695" s="1">
        <f t="shared" si="250"/>
        <v>134</v>
      </c>
      <c r="N695" s="1">
        <f t="shared" si="251"/>
        <v>137</v>
      </c>
      <c r="O695" s="1">
        <f t="shared" si="252"/>
        <v>153</v>
      </c>
      <c r="P695" s="1">
        <f t="shared" si="253"/>
        <v>177</v>
      </c>
      <c r="Q695" s="1">
        <f t="shared" si="254"/>
        <v>183</v>
      </c>
      <c r="R695" s="1">
        <f t="shared" si="255"/>
        <v>196</v>
      </c>
      <c r="S695" s="1">
        <f t="shared" si="256"/>
        <v>213</v>
      </c>
      <c r="T695" s="1">
        <f t="shared" si="257"/>
        <v>231</v>
      </c>
      <c r="U695" s="1">
        <f t="shared" si="258"/>
        <v>237</v>
      </c>
      <c r="V695" s="1">
        <f t="shared" si="259"/>
        <v>263</v>
      </c>
      <c r="W695" s="1">
        <f t="shared" si="260"/>
        <v>267</v>
      </c>
      <c r="X695" s="1">
        <f t="shared" si="261"/>
        <v>284</v>
      </c>
      <c r="Y695" s="1">
        <f t="shared" si="262"/>
        <v>302</v>
      </c>
      <c r="Z695" s="1">
        <f t="shared" si="263"/>
        <v>313</v>
      </c>
      <c r="AA695" s="1">
        <f t="shared" si="264"/>
        <v>328</v>
      </c>
    </row>
    <row r="696" spans="1:27" ht="19.5" x14ac:dyDescent="0.4">
      <c r="A696" t="s">
        <v>30</v>
      </c>
      <c r="B696">
        <v>313</v>
      </c>
      <c r="D696" s="1">
        <f t="shared" si="241"/>
        <v>5</v>
      </c>
      <c r="E696" s="1">
        <f t="shared" si="242"/>
        <v>13</v>
      </c>
      <c r="F696" s="1">
        <f t="shared" si="243"/>
        <v>35</v>
      </c>
      <c r="G696" s="1">
        <f t="shared" si="244"/>
        <v>52</v>
      </c>
      <c r="H696" s="1">
        <f t="shared" si="245"/>
        <v>64</v>
      </c>
      <c r="I696" s="1">
        <f t="shared" si="246"/>
        <v>77</v>
      </c>
      <c r="J696" s="1">
        <f t="shared" si="247"/>
        <v>78</v>
      </c>
      <c r="K696" s="1">
        <f t="shared" si="248"/>
        <v>93</v>
      </c>
      <c r="L696" s="1">
        <f t="shared" si="249"/>
        <v>116</v>
      </c>
      <c r="M696" s="1">
        <f t="shared" si="250"/>
        <v>134</v>
      </c>
      <c r="N696" s="1">
        <f t="shared" si="251"/>
        <v>150</v>
      </c>
      <c r="O696" s="1">
        <f t="shared" si="252"/>
        <v>161</v>
      </c>
      <c r="P696" s="1">
        <f t="shared" si="253"/>
        <v>173</v>
      </c>
      <c r="Q696" s="1">
        <f t="shared" si="254"/>
        <v>189</v>
      </c>
      <c r="R696" s="1">
        <f t="shared" si="255"/>
        <v>202</v>
      </c>
      <c r="S696" s="1">
        <f t="shared" si="256"/>
        <v>211</v>
      </c>
      <c r="T696" s="1">
        <f t="shared" si="257"/>
        <v>223</v>
      </c>
      <c r="U696" s="1">
        <f t="shared" si="258"/>
        <v>248</v>
      </c>
      <c r="V696" s="1">
        <f t="shared" si="259"/>
        <v>262</v>
      </c>
      <c r="W696" s="1">
        <f t="shared" si="260"/>
        <v>273</v>
      </c>
      <c r="X696" s="1">
        <f t="shared" si="261"/>
        <v>280</v>
      </c>
      <c r="Y696" s="1">
        <f t="shared" si="262"/>
        <v>302</v>
      </c>
      <c r="Z696" s="1">
        <f t="shared" si="263"/>
        <v>312</v>
      </c>
      <c r="AA696" s="1">
        <f t="shared" si="264"/>
        <v>328</v>
      </c>
    </row>
    <row r="697" spans="1:27" ht="19.5" x14ac:dyDescent="0.4">
      <c r="A697" t="s">
        <v>30</v>
      </c>
      <c r="B697">
        <v>327</v>
      </c>
      <c r="D697" s="1">
        <f t="shared" si="241"/>
        <v>3</v>
      </c>
      <c r="E697" s="1">
        <f t="shared" si="242"/>
        <v>23</v>
      </c>
      <c r="F697" s="1">
        <f t="shared" si="243"/>
        <v>32</v>
      </c>
      <c r="G697" s="1">
        <f t="shared" si="244"/>
        <v>41</v>
      </c>
      <c r="H697" s="1">
        <f t="shared" si="245"/>
        <v>64</v>
      </c>
      <c r="I697" s="1">
        <f t="shared" si="246"/>
        <v>74</v>
      </c>
      <c r="J697" s="1">
        <f t="shared" si="247"/>
        <v>82</v>
      </c>
      <c r="K697" s="1">
        <f t="shared" si="248"/>
        <v>91</v>
      </c>
      <c r="L697" s="1">
        <f t="shared" si="249"/>
        <v>106</v>
      </c>
      <c r="M697" s="1">
        <f t="shared" si="250"/>
        <v>121</v>
      </c>
      <c r="N697" s="1">
        <f t="shared" si="251"/>
        <v>148</v>
      </c>
      <c r="O697" s="1">
        <f t="shared" si="252"/>
        <v>164</v>
      </c>
      <c r="P697" s="1">
        <f t="shared" si="253"/>
        <v>176</v>
      </c>
      <c r="Q697" s="1">
        <f t="shared" si="254"/>
        <v>190</v>
      </c>
      <c r="R697" s="1">
        <f t="shared" si="255"/>
        <v>207</v>
      </c>
      <c r="S697" s="1">
        <f t="shared" si="256"/>
        <v>221</v>
      </c>
      <c r="T697" s="1">
        <f t="shared" si="257"/>
        <v>232</v>
      </c>
      <c r="U697" s="1">
        <f t="shared" si="258"/>
        <v>238</v>
      </c>
      <c r="V697" s="1">
        <f t="shared" si="259"/>
        <v>251</v>
      </c>
      <c r="W697" s="1">
        <f t="shared" si="260"/>
        <v>273</v>
      </c>
      <c r="X697" s="1">
        <f t="shared" si="261"/>
        <v>283</v>
      </c>
      <c r="Y697" s="1">
        <f t="shared" si="262"/>
        <v>297</v>
      </c>
      <c r="Z697" s="1">
        <f t="shared" si="263"/>
        <v>310</v>
      </c>
      <c r="AA697" s="1">
        <f t="shared" si="264"/>
        <v>323</v>
      </c>
    </row>
    <row r="698" spans="1:27" ht="19.5" x14ac:dyDescent="0.4">
      <c r="A698" t="s">
        <v>31</v>
      </c>
      <c r="B698">
        <v>2</v>
      </c>
      <c r="D698" s="1">
        <f t="shared" si="241"/>
        <v>3</v>
      </c>
      <c r="E698" s="1">
        <f t="shared" si="242"/>
        <v>18</v>
      </c>
      <c r="F698" s="1">
        <f t="shared" si="243"/>
        <v>33</v>
      </c>
      <c r="G698" s="1">
        <f t="shared" si="244"/>
        <v>39</v>
      </c>
      <c r="H698" s="1">
        <f t="shared" si="245"/>
        <v>64</v>
      </c>
      <c r="I698" s="1">
        <f t="shared" si="246"/>
        <v>73</v>
      </c>
      <c r="J698" s="1">
        <f t="shared" si="247"/>
        <v>85</v>
      </c>
      <c r="K698" s="1">
        <f t="shared" si="248"/>
        <v>99</v>
      </c>
      <c r="L698" s="1">
        <f t="shared" si="249"/>
        <v>112</v>
      </c>
      <c r="M698" s="1">
        <f t="shared" si="250"/>
        <v>134</v>
      </c>
      <c r="N698" s="1">
        <f t="shared" si="251"/>
        <v>146</v>
      </c>
      <c r="O698" s="1">
        <f t="shared" si="252"/>
        <v>164</v>
      </c>
      <c r="P698" s="1">
        <f t="shared" si="253"/>
        <v>169</v>
      </c>
      <c r="Q698" s="1">
        <f t="shared" si="254"/>
        <v>178</v>
      </c>
      <c r="R698" s="1">
        <f t="shared" si="255"/>
        <v>204</v>
      </c>
      <c r="S698" s="1">
        <f t="shared" si="256"/>
        <v>221</v>
      </c>
      <c r="T698" s="1">
        <f t="shared" si="257"/>
        <v>223</v>
      </c>
      <c r="U698" s="1">
        <f t="shared" si="258"/>
        <v>236</v>
      </c>
      <c r="V698" s="1">
        <f t="shared" si="259"/>
        <v>263</v>
      </c>
      <c r="W698" s="1">
        <f t="shared" si="260"/>
        <v>275</v>
      </c>
      <c r="X698" s="1">
        <f t="shared" si="261"/>
        <v>281</v>
      </c>
      <c r="Y698" s="1">
        <f t="shared" si="262"/>
        <v>292</v>
      </c>
      <c r="Z698" s="1">
        <f t="shared" si="263"/>
        <v>313</v>
      </c>
      <c r="AA698" s="1">
        <f t="shared" si="264"/>
        <v>325</v>
      </c>
    </row>
    <row r="699" spans="1:27" ht="19.5" x14ac:dyDescent="0.4">
      <c r="A699" t="s">
        <v>31</v>
      </c>
      <c r="B699">
        <v>23</v>
      </c>
      <c r="D699" s="1">
        <f t="shared" si="241"/>
        <v>5</v>
      </c>
      <c r="E699" s="1">
        <f t="shared" si="242"/>
        <v>16</v>
      </c>
      <c r="F699" s="1">
        <f t="shared" si="243"/>
        <v>35</v>
      </c>
      <c r="G699" s="1">
        <f t="shared" si="244"/>
        <v>44</v>
      </c>
      <c r="H699" s="1">
        <f t="shared" si="245"/>
        <v>61</v>
      </c>
      <c r="I699" s="1">
        <f t="shared" si="246"/>
        <v>77</v>
      </c>
      <c r="J699" s="1">
        <f t="shared" si="247"/>
        <v>79</v>
      </c>
      <c r="K699" s="1">
        <f t="shared" si="248"/>
        <v>91</v>
      </c>
      <c r="L699" s="1">
        <f t="shared" si="249"/>
        <v>115</v>
      </c>
      <c r="M699" s="1">
        <f t="shared" si="250"/>
        <v>131</v>
      </c>
      <c r="N699" s="1">
        <f t="shared" si="251"/>
        <v>151</v>
      </c>
      <c r="O699" s="1">
        <f t="shared" si="252"/>
        <v>164</v>
      </c>
      <c r="P699" s="1">
        <f t="shared" si="253"/>
        <v>174</v>
      </c>
      <c r="Q699" s="1">
        <f t="shared" si="254"/>
        <v>192</v>
      </c>
      <c r="R699" s="1">
        <f t="shared" si="255"/>
        <v>194</v>
      </c>
      <c r="S699" s="1">
        <f t="shared" si="256"/>
        <v>219</v>
      </c>
      <c r="T699" s="1">
        <f t="shared" si="257"/>
        <v>235</v>
      </c>
      <c r="U699" s="1">
        <f t="shared" si="258"/>
        <v>247</v>
      </c>
      <c r="V699" s="1">
        <f t="shared" si="259"/>
        <v>252</v>
      </c>
      <c r="W699" s="1">
        <f t="shared" si="260"/>
        <v>272</v>
      </c>
      <c r="X699" s="1">
        <f t="shared" si="261"/>
        <v>283</v>
      </c>
      <c r="Y699" s="1">
        <f t="shared" si="262"/>
        <v>297</v>
      </c>
      <c r="Z699" s="1">
        <f t="shared" si="263"/>
        <v>314</v>
      </c>
      <c r="AA699" s="1">
        <f t="shared" si="264"/>
        <v>328</v>
      </c>
    </row>
    <row r="700" spans="1:27" ht="19.5" x14ac:dyDescent="0.4">
      <c r="A700" t="s">
        <v>31</v>
      </c>
      <c r="B700">
        <v>35</v>
      </c>
      <c r="D700" s="1">
        <f t="shared" si="241"/>
        <v>11</v>
      </c>
      <c r="E700" s="1">
        <f t="shared" si="242"/>
        <v>21</v>
      </c>
      <c r="F700" s="1">
        <f t="shared" si="243"/>
        <v>32</v>
      </c>
      <c r="G700" s="1">
        <f t="shared" si="244"/>
        <v>39</v>
      </c>
      <c r="H700" s="1">
        <f t="shared" si="245"/>
        <v>58</v>
      </c>
      <c r="I700" s="1">
        <f t="shared" si="246"/>
        <v>73</v>
      </c>
      <c r="J700" s="1">
        <f t="shared" si="247"/>
        <v>79</v>
      </c>
      <c r="K700" s="1">
        <f t="shared" si="248"/>
        <v>104</v>
      </c>
      <c r="L700" s="1">
        <f t="shared" si="249"/>
        <v>114</v>
      </c>
      <c r="M700" s="1">
        <f t="shared" si="250"/>
        <v>120</v>
      </c>
      <c r="N700" s="1">
        <f t="shared" si="251"/>
        <v>149</v>
      </c>
      <c r="O700" s="1">
        <f t="shared" si="252"/>
        <v>163</v>
      </c>
      <c r="P700" s="1">
        <f t="shared" si="253"/>
        <v>171</v>
      </c>
      <c r="Q700" s="1">
        <f t="shared" si="254"/>
        <v>190</v>
      </c>
      <c r="R700" s="1">
        <f t="shared" si="255"/>
        <v>206</v>
      </c>
      <c r="S700" s="1">
        <f t="shared" si="256"/>
        <v>212</v>
      </c>
      <c r="T700" s="1">
        <f t="shared" si="257"/>
        <v>224</v>
      </c>
      <c r="U700" s="1">
        <f t="shared" si="258"/>
        <v>237</v>
      </c>
      <c r="V700" s="1">
        <f t="shared" si="259"/>
        <v>259</v>
      </c>
      <c r="W700" s="1">
        <f t="shared" si="260"/>
        <v>268</v>
      </c>
      <c r="X700" s="1">
        <f t="shared" si="261"/>
        <v>285</v>
      </c>
      <c r="Y700" s="1">
        <f t="shared" si="262"/>
        <v>298</v>
      </c>
      <c r="Z700" s="1">
        <f t="shared" si="263"/>
        <v>315</v>
      </c>
      <c r="AA700" s="1">
        <f t="shared" si="264"/>
        <v>318</v>
      </c>
    </row>
    <row r="701" spans="1:27" ht="19.5" x14ac:dyDescent="0.4">
      <c r="A701" t="s">
        <v>31</v>
      </c>
      <c r="B701">
        <v>41</v>
      </c>
      <c r="D701" s="1">
        <f t="shared" si="241"/>
        <v>5</v>
      </c>
      <c r="E701" s="1">
        <f t="shared" si="242"/>
        <v>15</v>
      </c>
      <c r="F701" s="1">
        <f t="shared" si="243"/>
        <v>36</v>
      </c>
      <c r="G701" s="1">
        <f t="shared" si="244"/>
        <v>40</v>
      </c>
      <c r="H701" s="1">
        <f t="shared" si="245"/>
        <v>64</v>
      </c>
      <c r="I701" s="1">
        <f t="shared" si="246"/>
        <v>67</v>
      </c>
      <c r="J701" s="1">
        <f t="shared" si="247"/>
        <v>81</v>
      </c>
      <c r="K701" s="1">
        <f t="shared" si="248"/>
        <v>101</v>
      </c>
      <c r="L701" s="1">
        <f t="shared" si="249"/>
        <v>107</v>
      </c>
      <c r="M701" s="1">
        <f t="shared" si="250"/>
        <v>129</v>
      </c>
      <c r="N701" s="1">
        <f t="shared" si="251"/>
        <v>136</v>
      </c>
      <c r="O701" s="1">
        <f t="shared" si="252"/>
        <v>153</v>
      </c>
      <c r="P701" s="1">
        <f t="shared" si="253"/>
        <v>169</v>
      </c>
      <c r="Q701" s="1">
        <f t="shared" si="254"/>
        <v>191</v>
      </c>
      <c r="R701" s="1">
        <f t="shared" si="255"/>
        <v>195</v>
      </c>
      <c r="S701" s="1">
        <f t="shared" si="256"/>
        <v>211</v>
      </c>
      <c r="T701" s="1">
        <f t="shared" si="257"/>
        <v>226</v>
      </c>
      <c r="U701" s="1">
        <f t="shared" si="258"/>
        <v>242</v>
      </c>
      <c r="V701" s="1">
        <f t="shared" si="259"/>
        <v>254</v>
      </c>
      <c r="W701" s="1">
        <f t="shared" si="260"/>
        <v>274</v>
      </c>
      <c r="X701" s="1">
        <f t="shared" si="261"/>
        <v>283</v>
      </c>
      <c r="Y701" s="1">
        <f t="shared" si="262"/>
        <v>302</v>
      </c>
      <c r="Z701" s="1">
        <f t="shared" si="263"/>
        <v>313</v>
      </c>
      <c r="AA701" s="1">
        <f t="shared" si="264"/>
        <v>323</v>
      </c>
    </row>
    <row r="702" spans="1:27" ht="19.5" x14ac:dyDescent="0.4">
      <c r="A702" t="s">
        <v>31</v>
      </c>
      <c r="B702">
        <v>55</v>
      </c>
      <c r="D702" s="1">
        <f t="shared" si="241"/>
        <v>11</v>
      </c>
      <c r="E702" s="1">
        <f t="shared" si="242"/>
        <v>18</v>
      </c>
      <c r="F702" s="1">
        <f t="shared" si="243"/>
        <v>28</v>
      </c>
      <c r="G702" s="1">
        <f t="shared" si="244"/>
        <v>50</v>
      </c>
      <c r="H702" s="1">
        <f t="shared" si="245"/>
        <v>63</v>
      </c>
      <c r="I702" s="1">
        <f t="shared" si="246"/>
        <v>75</v>
      </c>
      <c r="J702" s="1">
        <f t="shared" si="247"/>
        <v>80</v>
      </c>
      <c r="K702" s="1">
        <f t="shared" si="248"/>
        <v>99</v>
      </c>
      <c r="L702" s="1">
        <f t="shared" si="249"/>
        <v>114</v>
      </c>
      <c r="M702" s="1">
        <f t="shared" si="250"/>
        <v>134</v>
      </c>
      <c r="N702" s="1">
        <f t="shared" si="251"/>
        <v>151</v>
      </c>
      <c r="O702" s="1">
        <f t="shared" si="252"/>
        <v>157</v>
      </c>
      <c r="P702" s="1">
        <f t="shared" si="253"/>
        <v>168</v>
      </c>
      <c r="Q702" s="1">
        <f t="shared" si="254"/>
        <v>189</v>
      </c>
      <c r="R702" s="1">
        <f t="shared" si="255"/>
        <v>206</v>
      </c>
      <c r="S702" s="1">
        <f t="shared" si="256"/>
        <v>221</v>
      </c>
      <c r="T702" s="1">
        <f t="shared" si="257"/>
        <v>228</v>
      </c>
      <c r="U702" s="1">
        <f t="shared" si="258"/>
        <v>239</v>
      </c>
      <c r="V702" s="1">
        <f t="shared" si="259"/>
        <v>254</v>
      </c>
      <c r="W702" s="1">
        <f t="shared" si="260"/>
        <v>270</v>
      </c>
      <c r="X702" s="1">
        <f t="shared" si="261"/>
        <v>280</v>
      </c>
      <c r="Y702" s="1">
        <f t="shared" si="262"/>
        <v>302</v>
      </c>
      <c r="Z702" s="1">
        <f t="shared" si="263"/>
        <v>307</v>
      </c>
      <c r="AA702" s="1">
        <f t="shared" si="264"/>
        <v>325</v>
      </c>
    </row>
    <row r="703" spans="1:27" ht="19.5" x14ac:dyDescent="0.4">
      <c r="A703" t="s">
        <v>31</v>
      </c>
      <c r="B703">
        <v>76</v>
      </c>
      <c r="D703" s="1">
        <f t="shared" si="241"/>
        <v>6</v>
      </c>
      <c r="E703" s="1">
        <f t="shared" si="242"/>
        <v>13</v>
      </c>
      <c r="F703" s="1">
        <f t="shared" si="243"/>
        <v>36</v>
      </c>
      <c r="G703" s="1">
        <f t="shared" si="244"/>
        <v>49</v>
      </c>
      <c r="H703" s="1">
        <f t="shared" si="245"/>
        <v>58</v>
      </c>
      <c r="I703" s="1">
        <f t="shared" si="246"/>
        <v>70</v>
      </c>
      <c r="J703" s="1">
        <f t="shared" si="247"/>
        <v>89</v>
      </c>
      <c r="K703" s="1">
        <f t="shared" si="248"/>
        <v>95</v>
      </c>
      <c r="L703" s="1">
        <f t="shared" si="249"/>
        <v>111</v>
      </c>
      <c r="M703" s="1">
        <f t="shared" si="250"/>
        <v>131</v>
      </c>
      <c r="N703" s="1">
        <f t="shared" si="251"/>
        <v>139</v>
      </c>
      <c r="O703" s="1">
        <f t="shared" si="252"/>
        <v>164</v>
      </c>
      <c r="P703" s="1">
        <f t="shared" si="253"/>
        <v>176</v>
      </c>
      <c r="Q703" s="1">
        <f t="shared" si="254"/>
        <v>189</v>
      </c>
      <c r="R703" s="1">
        <f t="shared" si="255"/>
        <v>194</v>
      </c>
      <c r="S703" s="1">
        <f t="shared" si="256"/>
        <v>217</v>
      </c>
      <c r="T703" s="1">
        <f t="shared" si="257"/>
        <v>226</v>
      </c>
      <c r="U703" s="1">
        <f t="shared" si="258"/>
        <v>248</v>
      </c>
      <c r="V703" s="1">
        <f t="shared" si="259"/>
        <v>255</v>
      </c>
      <c r="W703" s="1">
        <f t="shared" si="260"/>
        <v>264</v>
      </c>
      <c r="X703" s="1">
        <f t="shared" si="261"/>
        <v>280</v>
      </c>
      <c r="Y703" s="1">
        <f t="shared" si="262"/>
        <v>290</v>
      </c>
      <c r="Z703" s="1">
        <f t="shared" si="263"/>
        <v>315</v>
      </c>
      <c r="AA703" s="1">
        <f t="shared" si="264"/>
        <v>318</v>
      </c>
    </row>
    <row r="704" spans="1:27" ht="19.5" x14ac:dyDescent="0.4">
      <c r="A704" t="s">
        <v>31</v>
      </c>
      <c r="B704">
        <v>79</v>
      </c>
      <c r="D704" s="1">
        <f t="shared" si="241"/>
        <v>9</v>
      </c>
      <c r="E704" s="1">
        <f t="shared" si="242"/>
        <v>21</v>
      </c>
      <c r="F704" s="1">
        <f t="shared" si="243"/>
        <v>29</v>
      </c>
      <c r="G704" s="1">
        <f t="shared" si="244"/>
        <v>51</v>
      </c>
      <c r="H704" s="1">
        <f t="shared" si="245"/>
        <v>57</v>
      </c>
      <c r="I704" s="1">
        <f t="shared" si="246"/>
        <v>70</v>
      </c>
      <c r="J704" s="1">
        <f t="shared" si="247"/>
        <v>79</v>
      </c>
      <c r="K704" s="1">
        <f t="shared" si="248"/>
        <v>96</v>
      </c>
      <c r="L704" s="1">
        <f t="shared" si="249"/>
        <v>109</v>
      </c>
      <c r="M704" s="1">
        <f t="shared" si="250"/>
        <v>128</v>
      </c>
      <c r="N704" s="1">
        <f t="shared" si="251"/>
        <v>139</v>
      </c>
      <c r="O704" s="1">
        <f t="shared" si="252"/>
        <v>164</v>
      </c>
      <c r="P704" s="1">
        <f t="shared" si="253"/>
        <v>171</v>
      </c>
      <c r="Q704" s="1">
        <f t="shared" si="254"/>
        <v>183</v>
      </c>
      <c r="R704" s="1">
        <f t="shared" si="255"/>
        <v>194</v>
      </c>
      <c r="S704" s="1">
        <f t="shared" si="256"/>
        <v>211</v>
      </c>
      <c r="T704" s="1">
        <f t="shared" si="257"/>
        <v>229</v>
      </c>
      <c r="U704" s="1">
        <f t="shared" si="258"/>
        <v>248</v>
      </c>
      <c r="V704" s="1">
        <f t="shared" si="259"/>
        <v>263</v>
      </c>
      <c r="W704" s="1">
        <f t="shared" si="260"/>
        <v>270</v>
      </c>
      <c r="X704" s="1">
        <f t="shared" si="261"/>
        <v>281</v>
      </c>
      <c r="Y704" s="1">
        <f t="shared" si="262"/>
        <v>290</v>
      </c>
      <c r="Z704" s="1">
        <f t="shared" si="263"/>
        <v>308</v>
      </c>
      <c r="AA704" s="1">
        <f t="shared" si="264"/>
        <v>326</v>
      </c>
    </row>
    <row r="705" spans="1:27" ht="19.5" x14ac:dyDescent="0.4">
      <c r="A705" t="s">
        <v>31</v>
      </c>
      <c r="B705">
        <v>103</v>
      </c>
      <c r="D705" s="1">
        <f t="shared" si="241"/>
        <v>10</v>
      </c>
      <c r="E705" s="1">
        <f t="shared" si="242"/>
        <v>13</v>
      </c>
      <c r="F705" s="1">
        <f t="shared" si="243"/>
        <v>32</v>
      </c>
      <c r="G705" s="1">
        <f t="shared" si="244"/>
        <v>52</v>
      </c>
      <c r="H705" s="1">
        <f t="shared" si="245"/>
        <v>54</v>
      </c>
      <c r="I705" s="1">
        <f t="shared" si="246"/>
        <v>71</v>
      </c>
      <c r="J705" s="1">
        <f t="shared" si="247"/>
        <v>85</v>
      </c>
      <c r="K705" s="1">
        <f t="shared" si="248"/>
        <v>90</v>
      </c>
      <c r="L705" s="1">
        <f t="shared" si="249"/>
        <v>109</v>
      </c>
      <c r="M705" s="1">
        <f t="shared" si="250"/>
        <v>123</v>
      </c>
      <c r="N705" s="1">
        <f t="shared" si="251"/>
        <v>150</v>
      </c>
      <c r="O705" s="1">
        <f t="shared" si="252"/>
        <v>155</v>
      </c>
      <c r="P705" s="1">
        <f t="shared" si="253"/>
        <v>176</v>
      </c>
      <c r="Q705" s="1">
        <f t="shared" si="254"/>
        <v>190</v>
      </c>
      <c r="R705" s="1">
        <f t="shared" si="255"/>
        <v>200</v>
      </c>
      <c r="S705" s="1">
        <f t="shared" si="256"/>
        <v>210</v>
      </c>
      <c r="T705" s="1">
        <f t="shared" si="257"/>
        <v>232</v>
      </c>
      <c r="U705" s="1">
        <f t="shared" si="258"/>
        <v>240</v>
      </c>
      <c r="V705" s="1">
        <f t="shared" si="259"/>
        <v>263</v>
      </c>
      <c r="W705" s="1">
        <f t="shared" si="260"/>
        <v>272</v>
      </c>
      <c r="X705" s="1">
        <f t="shared" si="261"/>
        <v>286</v>
      </c>
      <c r="Y705" s="1">
        <f t="shared" si="262"/>
        <v>291</v>
      </c>
      <c r="Z705" s="1">
        <f t="shared" si="263"/>
        <v>315</v>
      </c>
      <c r="AA705" s="1">
        <f t="shared" si="264"/>
        <v>319</v>
      </c>
    </row>
    <row r="706" spans="1:27" ht="19.5" x14ac:dyDescent="0.4">
      <c r="A706" t="s">
        <v>31</v>
      </c>
      <c r="B706">
        <v>119</v>
      </c>
      <c r="D706" s="1">
        <f t="shared" si="241"/>
        <v>8</v>
      </c>
      <c r="E706" s="1">
        <f t="shared" si="242"/>
        <v>15</v>
      </c>
      <c r="F706" s="1">
        <f t="shared" si="243"/>
        <v>33</v>
      </c>
      <c r="G706" s="1">
        <f t="shared" si="244"/>
        <v>52</v>
      </c>
      <c r="H706" s="1">
        <f t="shared" si="245"/>
        <v>61</v>
      </c>
      <c r="I706" s="1">
        <f t="shared" si="246"/>
        <v>75</v>
      </c>
      <c r="J706" s="1">
        <f t="shared" si="247"/>
        <v>88</v>
      </c>
      <c r="K706" s="1">
        <f t="shared" si="248"/>
        <v>94</v>
      </c>
      <c r="L706" s="1">
        <f t="shared" si="249"/>
        <v>115</v>
      </c>
      <c r="M706" s="1">
        <f t="shared" si="250"/>
        <v>134</v>
      </c>
      <c r="N706" s="1">
        <f t="shared" si="251"/>
        <v>144</v>
      </c>
      <c r="O706" s="1">
        <f t="shared" si="252"/>
        <v>155</v>
      </c>
      <c r="P706" s="1">
        <f t="shared" si="253"/>
        <v>177</v>
      </c>
      <c r="Q706" s="1">
        <f t="shared" si="254"/>
        <v>186</v>
      </c>
      <c r="R706" s="1">
        <f t="shared" si="255"/>
        <v>207</v>
      </c>
      <c r="S706" s="1">
        <f t="shared" si="256"/>
        <v>218</v>
      </c>
      <c r="T706" s="1">
        <f t="shared" si="257"/>
        <v>235</v>
      </c>
      <c r="U706" s="1">
        <f t="shared" si="258"/>
        <v>243</v>
      </c>
      <c r="V706" s="1">
        <f t="shared" si="259"/>
        <v>252</v>
      </c>
      <c r="W706" s="1">
        <f t="shared" si="260"/>
        <v>274</v>
      </c>
      <c r="X706" s="1">
        <f t="shared" si="261"/>
        <v>277</v>
      </c>
      <c r="Y706" s="1">
        <f t="shared" si="262"/>
        <v>302</v>
      </c>
      <c r="Z706" s="1">
        <f t="shared" si="263"/>
        <v>311</v>
      </c>
      <c r="AA706" s="1">
        <f t="shared" si="264"/>
        <v>320</v>
      </c>
    </row>
    <row r="707" spans="1:27" ht="19.5" x14ac:dyDescent="0.4">
      <c r="A707" t="s">
        <v>31</v>
      </c>
      <c r="B707">
        <v>126</v>
      </c>
      <c r="D707" s="1">
        <f t="shared" ref="D707:D770" si="265">INDEX($B:$B,ROW(B706)*24-24+COLUMN(B706))</f>
        <v>4</v>
      </c>
      <c r="E707" s="1">
        <f t="shared" ref="E707:E770" si="266">INDEX($B:$B,ROW(C706)*24-24+COLUMN(C706))</f>
        <v>18</v>
      </c>
      <c r="F707" s="1">
        <f t="shared" ref="F707:F770" si="267">INDEX($B:$B,ROW(D706)*24-24+COLUMN(D706))</f>
        <v>36</v>
      </c>
      <c r="G707" s="1">
        <f t="shared" ref="G707:G770" si="268">INDEX($B:$B,ROW(E706)*24-24+COLUMN(E706))</f>
        <v>38</v>
      </c>
      <c r="H707" s="1">
        <f t="shared" ref="H707:H770" si="269">INDEX($B:$B,ROW(F706)*24-24+COLUMN(F706))</f>
        <v>59</v>
      </c>
      <c r="I707" s="1">
        <f t="shared" ref="I707:I770" si="270">INDEX($B:$B,ROW(G706)*24-24+COLUMN(G706))</f>
        <v>77</v>
      </c>
      <c r="J707" s="1">
        <f t="shared" ref="J707:J770" si="271">INDEX($B:$B,ROW(H706)*24-24+COLUMN(H706))</f>
        <v>87</v>
      </c>
      <c r="K707" s="1">
        <f t="shared" ref="K707:K770" si="272">INDEX($B:$B,ROW(I706)*24-24+COLUMN(I706))</f>
        <v>91</v>
      </c>
      <c r="L707" s="1">
        <f t="shared" ref="L707:L770" si="273">INDEX($B:$B,ROW(J706)*24-24+COLUMN(J706))</f>
        <v>114</v>
      </c>
      <c r="M707" s="1">
        <f t="shared" ref="M707:M770" si="274">INDEX($B:$B,ROW(K706)*24-24+COLUMN(K706))</f>
        <v>131</v>
      </c>
      <c r="N707" s="1">
        <f t="shared" ref="N707:N770" si="275">INDEX($B:$B,ROW(L706)*24-24+COLUMN(L706))</f>
        <v>142</v>
      </c>
      <c r="O707" s="1">
        <f t="shared" ref="O707:O770" si="276">INDEX($B:$B,ROW(M706)*24-24+COLUMN(M706))</f>
        <v>158</v>
      </c>
      <c r="P707" s="1">
        <f t="shared" ref="P707:P770" si="277">INDEX($B:$B,ROW(N706)*24-24+COLUMN(N706))</f>
        <v>172</v>
      </c>
      <c r="Q707" s="1">
        <f t="shared" ref="Q707:Q770" si="278">INDEX($B:$B,ROW(O706)*24-24+COLUMN(O706))</f>
        <v>187</v>
      </c>
      <c r="R707" s="1">
        <f t="shared" ref="R707:R770" si="279">INDEX($B:$B,ROW(P706)*24-24+COLUMN(P706))</f>
        <v>200</v>
      </c>
      <c r="S707" s="1">
        <f t="shared" ref="S707:S770" si="280">INDEX($B:$B,ROW(Q706)*24-24+COLUMN(Q706))</f>
        <v>210</v>
      </c>
      <c r="T707" s="1">
        <f t="shared" ref="T707:T770" si="281">INDEX($B:$B,ROW(R706)*24-24+COLUMN(R706))</f>
        <v>235</v>
      </c>
      <c r="U707" s="1">
        <f t="shared" ref="U707:U770" si="282">INDEX($B:$B,ROW(S706)*24-24+COLUMN(S706))</f>
        <v>237</v>
      </c>
      <c r="V707" s="1">
        <f t="shared" ref="V707:V770" si="283">INDEX($B:$B,ROW(T706)*24-24+COLUMN(T706))</f>
        <v>251</v>
      </c>
      <c r="W707" s="1">
        <f t="shared" ref="W707:W770" si="284">INDEX($B:$B,ROW(U706)*24-24+COLUMN(U706))</f>
        <v>274</v>
      </c>
      <c r="X707" s="1">
        <f t="shared" ref="X707:X770" si="285">INDEX($B:$B,ROW(V706)*24-24+COLUMN(V706))</f>
        <v>286</v>
      </c>
      <c r="Y707" s="1">
        <f t="shared" ref="Y707:Y770" si="286">INDEX($B:$B,ROW(W706)*24-24+COLUMN(W706))</f>
        <v>302</v>
      </c>
      <c r="Z707" s="1">
        <f t="shared" ref="Z707:Z770" si="287">INDEX($B:$B,ROW(X706)*24-24+COLUMN(X706))</f>
        <v>314</v>
      </c>
      <c r="AA707" s="1">
        <f t="shared" ref="AA707:AA770" si="288">INDEX($B:$B,ROW(Y706)*24-24+COLUMN(Y706))</f>
        <v>319</v>
      </c>
    </row>
    <row r="708" spans="1:27" ht="19.5" x14ac:dyDescent="0.4">
      <c r="A708" t="s">
        <v>31</v>
      </c>
      <c r="B708">
        <v>150</v>
      </c>
      <c r="D708" s="1">
        <f t="shared" si="265"/>
        <v>2</v>
      </c>
      <c r="E708" s="1">
        <f t="shared" si="266"/>
        <v>16</v>
      </c>
      <c r="F708" s="1">
        <f t="shared" si="267"/>
        <v>34</v>
      </c>
      <c r="G708" s="1">
        <f t="shared" si="268"/>
        <v>49</v>
      </c>
      <c r="H708" s="1">
        <f t="shared" si="269"/>
        <v>64</v>
      </c>
      <c r="I708" s="1">
        <f t="shared" si="270"/>
        <v>73</v>
      </c>
      <c r="J708" s="1">
        <f t="shared" si="271"/>
        <v>81</v>
      </c>
      <c r="K708" s="1">
        <f t="shared" si="272"/>
        <v>93</v>
      </c>
      <c r="L708" s="1">
        <f t="shared" si="273"/>
        <v>114</v>
      </c>
      <c r="M708" s="1">
        <f t="shared" si="274"/>
        <v>130</v>
      </c>
      <c r="N708" s="1">
        <f t="shared" si="275"/>
        <v>145</v>
      </c>
      <c r="O708" s="1">
        <f t="shared" si="276"/>
        <v>154</v>
      </c>
      <c r="P708" s="1">
        <f t="shared" si="277"/>
        <v>175</v>
      </c>
      <c r="Q708" s="1">
        <f t="shared" si="278"/>
        <v>192</v>
      </c>
      <c r="R708" s="1">
        <f t="shared" si="279"/>
        <v>199</v>
      </c>
      <c r="S708" s="1">
        <f t="shared" si="280"/>
        <v>221</v>
      </c>
      <c r="T708" s="1">
        <f t="shared" si="281"/>
        <v>226</v>
      </c>
      <c r="U708" s="1">
        <f t="shared" si="282"/>
        <v>236</v>
      </c>
      <c r="V708" s="1">
        <f t="shared" si="283"/>
        <v>260</v>
      </c>
      <c r="W708" s="1">
        <f t="shared" si="284"/>
        <v>272</v>
      </c>
      <c r="X708" s="1">
        <f t="shared" si="285"/>
        <v>286</v>
      </c>
      <c r="Y708" s="1">
        <f t="shared" si="286"/>
        <v>300</v>
      </c>
      <c r="Z708" s="1">
        <f t="shared" si="287"/>
        <v>304</v>
      </c>
      <c r="AA708" s="1">
        <f t="shared" si="288"/>
        <v>322</v>
      </c>
    </row>
    <row r="709" spans="1:27" ht="19.5" x14ac:dyDescent="0.4">
      <c r="A709" t="s">
        <v>31</v>
      </c>
      <c r="B709">
        <v>158</v>
      </c>
      <c r="D709" s="1">
        <f t="shared" si="265"/>
        <v>11</v>
      </c>
      <c r="E709" s="1">
        <f t="shared" si="266"/>
        <v>17</v>
      </c>
      <c r="F709" s="1">
        <f t="shared" si="267"/>
        <v>34</v>
      </c>
      <c r="G709" s="1">
        <f t="shared" si="268"/>
        <v>50</v>
      </c>
      <c r="H709" s="1">
        <f t="shared" si="269"/>
        <v>64</v>
      </c>
      <c r="I709" s="1">
        <f t="shared" si="270"/>
        <v>76</v>
      </c>
      <c r="J709" s="1">
        <f t="shared" si="271"/>
        <v>88</v>
      </c>
      <c r="K709" s="1">
        <f t="shared" si="272"/>
        <v>100</v>
      </c>
      <c r="L709" s="1">
        <f t="shared" si="273"/>
        <v>119</v>
      </c>
      <c r="M709" s="1">
        <f t="shared" si="274"/>
        <v>132</v>
      </c>
      <c r="N709" s="1">
        <f t="shared" si="275"/>
        <v>144</v>
      </c>
      <c r="O709" s="1">
        <f t="shared" si="276"/>
        <v>164</v>
      </c>
      <c r="P709" s="1">
        <f t="shared" si="277"/>
        <v>166</v>
      </c>
      <c r="Q709" s="1">
        <f t="shared" si="278"/>
        <v>192</v>
      </c>
      <c r="R709" s="1">
        <f t="shared" si="279"/>
        <v>208</v>
      </c>
      <c r="S709" s="1">
        <f t="shared" si="280"/>
        <v>217</v>
      </c>
      <c r="T709" s="1">
        <f t="shared" si="281"/>
        <v>222</v>
      </c>
      <c r="U709" s="1">
        <f t="shared" si="282"/>
        <v>239</v>
      </c>
      <c r="V709" s="1">
        <f t="shared" si="283"/>
        <v>263</v>
      </c>
      <c r="W709" s="1">
        <f t="shared" si="284"/>
        <v>274</v>
      </c>
      <c r="X709" s="1">
        <f t="shared" si="285"/>
        <v>276</v>
      </c>
      <c r="Y709" s="1">
        <f t="shared" si="286"/>
        <v>297</v>
      </c>
      <c r="Z709" s="1">
        <f t="shared" si="287"/>
        <v>308</v>
      </c>
      <c r="AA709" s="1">
        <f t="shared" si="288"/>
        <v>328</v>
      </c>
    </row>
    <row r="710" spans="1:27" ht="19.5" x14ac:dyDescent="0.4">
      <c r="A710" t="s">
        <v>31</v>
      </c>
      <c r="B710">
        <v>174</v>
      </c>
      <c r="D710" s="1">
        <f t="shared" si="265"/>
        <v>1</v>
      </c>
      <c r="E710" s="1">
        <f t="shared" si="266"/>
        <v>23</v>
      </c>
      <c r="F710" s="1">
        <f t="shared" si="267"/>
        <v>26</v>
      </c>
      <c r="G710" s="1">
        <f t="shared" si="268"/>
        <v>42</v>
      </c>
      <c r="H710" s="1">
        <f t="shared" si="269"/>
        <v>63</v>
      </c>
      <c r="I710" s="1">
        <f t="shared" si="270"/>
        <v>69</v>
      </c>
      <c r="J710" s="1">
        <f t="shared" si="271"/>
        <v>78</v>
      </c>
      <c r="K710" s="1">
        <f t="shared" si="272"/>
        <v>96</v>
      </c>
      <c r="L710" s="1">
        <f t="shared" si="273"/>
        <v>115</v>
      </c>
      <c r="M710" s="1">
        <f t="shared" si="274"/>
        <v>123</v>
      </c>
      <c r="N710" s="1">
        <f t="shared" si="275"/>
        <v>138</v>
      </c>
      <c r="O710" s="1">
        <f t="shared" si="276"/>
        <v>164</v>
      </c>
      <c r="P710" s="1">
        <f t="shared" si="277"/>
        <v>167</v>
      </c>
      <c r="Q710" s="1">
        <f t="shared" si="278"/>
        <v>191</v>
      </c>
      <c r="R710" s="1">
        <f t="shared" si="279"/>
        <v>198</v>
      </c>
      <c r="S710" s="1">
        <f t="shared" si="280"/>
        <v>219</v>
      </c>
      <c r="T710" s="1">
        <f t="shared" si="281"/>
        <v>232</v>
      </c>
      <c r="U710" s="1">
        <f t="shared" si="282"/>
        <v>238</v>
      </c>
      <c r="V710" s="1">
        <f t="shared" si="283"/>
        <v>259</v>
      </c>
      <c r="W710" s="1">
        <f t="shared" si="284"/>
        <v>268</v>
      </c>
      <c r="X710" s="1">
        <f t="shared" si="285"/>
        <v>283</v>
      </c>
      <c r="Y710" s="1">
        <f t="shared" si="286"/>
        <v>290</v>
      </c>
      <c r="Z710" s="1">
        <f t="shared" si="287"/>
        <v>309</v>
      </c>
      <c r="AA710" s="1">
        <f t="shared" si="288"/>
        <v>324</v>
      </c>
    </row>
    <row r="711" spans="1:27" ht="19.5" x14ac:dyDescent="0.4">
      <c r="A711" t="s">
        <v>31</v>
      </c>
      <c r="B711">
        <v>184</v>
      </c>
      <c r="D711" s="1">
        <f t="shared" si="265"/>
        <v>2</v>
      </c>
      <c r="E711" s="1">
        <f t="shared" si="266"/>
        <v>23</v>
      </c>
      <c r="F711" s="1">
        <f t="shared" si="267"/>
        <v>36</v>
      </c>
      <c r="G711" s="1">
        <f t="shared" si="268"/>
        <v>52</v>
      </c>
      <c r="H711" s="1">
        <f t="shared" si="269"/>
        <v>64</v>
      </c>
      <c r="I711" s="1">
        <f t="shared" si="270"/>
        <v>66</v>
      </c>
      <c r="J711" s="1">
        <f t="shared" si="271"/>
        <v>80</v>
      </c>
      <c r="K711" s="1">
        <f t="shared" si="272"/>
        <v>90</v>
      </c>
      <c r="L711" s="1">
        <f t="shared" si="273"/>
        <v>106</v>
      </c>
      <c r="M711" s="1">
        <f t="shared" si="274"/>
        <v>127</v>
      </c>
      <c r="N711" s="1">
        <f t="shared" si="275"/>
        <v>151</v>
      </c>
      <c r="O711" s="1">
        <f t="shared" si="276"/>
        <v>162</v>
      </c>
      <c r="P711" s="1">
        <f t="shared" si="277"/>
        <v>175</v>
      </c>
      <c r="Q711" s="1">
        <f t="shared" si="278"/>
        <v>190</v>
      </c>
      <c r="R711" s="1">
        <f t="shared" si="279"/>
        <v>201</v>
      </c>
      <c r="S711" s="1">
        <f t="shared" si="280"/>
        <v>219</v>
      </c>
      <c r="T711" s="1">
        <f t="shared" si="281"/>
        <v>224</v>
      </c>
      <c r="U711" s="1">
        <f t="shared" si="282"/>
        <v>242</v>
      </c>
      <c r="V711" s="1">
        <f t="shared" si="283"/>
        <v>255</v>
      </c>
      <c r="W711" s="1">
        <f t="shared" si="284"/>
        <v>273</v>
      </c>
      <c r="X711" s="1">
        <f t="shared" si="285"/>
        <v>276</v>
      </c>
      <c r="Y711" s="1">
        <f t="shared" si="286"/>
        <v>297</v>
      </c>
      <c r="Z711" s="1">
        <f t="shared" si="287"/>
        <v>309</v>
      </c>
      <c r="AA711" s="1">
        <f t="shared" si="288"/>
        <v>325</v>
      </c>
    </row>
    <row r="712" spans="1:27" ht="19.5" x14ac:dyDescent="0.4">
      <c r="A712" t="s">
        <v>31</v>
      </c>
      <c r="B712">
        <v>208</v>
      </c>
      <c r="D712" s="1">
        <f t="shared" si="265"/>
        <v>7</v>
      </c>
      <c r="E712" s="1">
        <f t="shared" si="266"/>
        <v>16</v>
      </c>
      <c r="F712" s="1">
        <f t="shared" si="267"/>
        <v>35</v>
      </c>
      <c r="G712" s="1">
        <f t="shared" si="268"/>
        <v>43</v>
      </c>
      <c r="H712" s="1">
        <f t="shared" si="269"/>
        <v>61</v>
      </c>
      <c r="I712" s="1">
        <f t="shared" si="270"/>
        <v>68</v>
      </c>
      <c r="J712" s="1">
        <f t="shared" si="271"/>
        <v>89</v>
      </c>
      <c r="K712" s="1">
        <f t="shared" si="272"/>
        <v>104</v>
      </c>
      <c r="L712" s="1">
        <f t="shared" si="273"/>
        <v>110</v>
      </c>
      <c r="M712" s="1">
        <f t="shared" si="274"/>
        <v>123</v>
      </c>
      <c r="N712" s="1">
        <f t="shared" si="275"/>
        <v>151</v>
      </c>
      <c r="O712" s="1">
        <f t="shared" si="276"/>
        <v>164</v>
      </c>
      <c r="P712" s="1">
        <f t="shared" si="277"/>
        <v>177</v>
      </c>
      <c r="Q712" s="1">
        <f t="shared" si="278"/>
        <v>189</v>
      </c>
      <c r="R712" s="1">
        <f t="shared" si="279"/>
        <v>205</v>
      </c>
      <c r="S712" s="1">
        <f t="shared" si="280"/>
        <v>214</v>
      </c>
      <c r="T712" s="1">
        <f t="shared" si="281"/>
        <v>226</v>
      </c>
      <c r="U712" s="1">
        <f t="shared" si="282"/>
        <v>236</v>
      </c>
      <c r="V712" s="1">
        <f t="shared" si="283"/>
        <v>261</v>
      </c>
      <c r="W712" s="1">
        <f t="shared" si="284"/>
        <v>269</v>
      </c>
      <c r="X712" s="1">
        <f t="shared" si="285"/>
        <v>281</v>
      </c>
      <c r="Y712" s="1">
        <f t="shared" si="286"/>
        <v>292</v>
      </c>
      <c r="Z712" s="1">
        <f t="shared" si="287"/>
        <v>303</v>
      </c>
      <c r="AA712" s="1">
        <f t="shared" si="288"/>
        <v>327</v>
      </c>
    </row>
    <row r="713" spans="1:27" ht="19.5" x14ac:dyDescent="0.4">
      <c r="A713" t="s">
        <v>31</v>
      </c>
      <c r="B713">
        <v>212</v>
      </c>
      <c r="D713" s="1">
        <f t="shared" si="265"/>
        <v>11</v>
      </c>
      <c r="E713" s="1">
        <f t="shared" si="266"/>
        <v>19</v>
      </c>
      <c r="F713" s="1">
        <f t="shared" si="267"/>
        <v>35</v>
      </c>
      <c r="G713" s="1">
        <f t="shared" si="268"/>
        <v>44</v>
      </c>
      <c r="H713" s="1">
        <f t="shared" si="269"/>
        <v>56</v>
      </c>
      <c r="I713" s="1">
        <f t="shared" si="270"/>
        <v>74</v>
      </c>
      <c r="J713" s="1">
        <f t="shared" si="271"/>
        <v>86</v>
      </c>
      <c r="K713" s="1">
        <f t="shared" si="272"/>
        <v>98</v>
      </c>
      <c r="L713" s="1">
        <f t="shared" si="273"/>
        <v>119</v>
      </c>
      <c r="M713" s="1">
        <f t="shared" si="274"/>
        <v>134</v>
      </c>
      <c r="N713" s="1">
        <f t="shared" si="275"/>
        <v>139</v>
      </c>
      <c r="O713" s="1">
        <f t="shared" si="276"/>
        <v>156</v>
      </c>
      <c r="P713" s="1">
        <f t="shared" si="277"/>
        <v>177</v>
      </c>
      <c r="Q713" s="1">
        <f t="shared" si="278"/>
        <v>190</v>
      </c>
      <c r="R713" s="1">
        <f t="shared" si="279"/>
        <v>205</v>
      </c>
      <c r="S713" s="1">
        <f t="shared" si="280"/>
        <v>216</v>
      </c>
      <c r="T713" s="1">
        <f t="shared" si="281"/>
        <v>227</v>
      </c>
      <c r="U713" s="1">
        <f t="shared" si="282"/>
        <v>244</v>
      </c>
      <c r="V713" s="1">
        <f t="shared" si="283"/>
        <v>255</v>
      </c>
      <c r="W713" s="1">
        <f t="shared" si="284"/>
        <v>264</v>
      </c>
      <c r="X713" s="1">
        <f t="shared" si="285"/>
        <v>286</v>
      </c>
      <c r="Y713" s="1">
        <f t="shared" si="286"/>
        <v>302</v>
      </c>
      <c r="Z713" s="1">
        <f t="shared" si="287"/>
        <v>315</v>
      </c>
      <c r="AA713" s="1">
        <f t="shared" si="288"/>
        <v>322</v>
      </c>
    </row>
    <row r="714" spans="1:27" ht="19.5" x14ac:dyDescent="0.4">
      <c r="A714" t="s">
        <v>31</v>
      </c>
      <c r="B714">
        <v>229</v>
      </c>
      <c r="D714" s="1">
        <f t="shared" si="265"/>
        <v>7</v>
      </c>
      <c r="E714" s="1">
        <f t="shared" si="266"/>
        <v>23</v>
      </c>
      <c r="F714" s="1">
        <f t="shared" si="267"/>
        <v>32</v>
      </c>
      <c r="G714" s="1">
        <f t="shared" si="268"/>
        <v>43</v>
      </c>
      <c r="H714" s="1">
        <f t="shared" si="269"/>
        <v>59</v>
      </c>
      <c r="I714" s="1">
        <f t="shared" si="270"/>
        <v>72</v>
      </c>
      <c r="J714" s="1">
        <f t="shared" si="271"/>
        <v>82</v>
      </c>
      <c r="K714" s="1">
        <f t="shared" si="272"/>
        <v>96</v>
      </c>
      <c r="L714" s="1">
        <f t="shared" si="273"/>
        <v>105</v>
      </c>
      <c r="M714" s="1">
        <f t="shared" si="274"/>
        <v>122</v>
      </c>
      <c r="N714" s="1">
        <f t="shared" si="275"/>
        <v>142</v>
      </c>
      <c r="O714" s="1">
        <f t="shared" si="276"/>
        <v>163</v>
      </c>
      <c r="P714" s="1">
        <f t="shared" si="277"/>
        <v>166</v>
      </c>
      <c r="Q714" s="1">
        <f t="shared" si="278"/>
        <v>189</v>
      </c>
      <c r="R714" s="1">
        <f t="shared" si="279"/>
        <v>203</v>
      </c>
      <c r="S714" s="1">
        <f t="shared" si="280"/>
        <v>215</v>
      </c>
      <c r="T714" s="1">
        <f t="shared" si="281"/>
        <v>223</v>
      </c>
      <c r="U714" s="1">
        <f t="shared" si="282"/>
        <v>238</v>
      </c>
      <c r="V714" s="1">
        <f t="shared" si="283"/>
        <v>260</v>
      </c>
      <c r="W714" s="1">
        <f t="shared" si="284"/>
        <v>275</v>
      </c>
      <c r="X714" s="1">
        <f t="shared" si="285"/>
        <v>288</v>
      </c>
      <c r="Y714" s="1">
        <f t="shared" si="286"/>
        <v>295</v>
      </c>
      <c r="Z714" s="1">
        <f t="shared" si="287"/>
        <v>311</v>
      </c>
      <c r="AA714" s="1">
        <f t="shared" si="288"/>
        <v>319</v>
      </c>
    </row>
    <row r="715" spans="1:27" ht="19.5" x14ac:dyDescent="0.4">
      <c r="A715" t="s">
        <v>31</v>
      </c>
      <c r="B715">
        <v>240</v>
      </c>
      <c r="D715" s="1">
        <f t="shared" si="265"/>
        <v>6</v>
      </c>
      <c r="E715" s="1">
        <f t="shared" si="266"/>
        <v>23</v>
      </c>
      <c r="F715" s="1">
        <f t="shared" si="267"/>
        <v>30</v>
      </c>
      <c r="G715" s="1">
        <f t="shared" si="268"/>
        <v>43</v>
      </c>
      <c r="H715" s="1">
        <f t="shared" si="269"/>
        <v>53</v>
      </c>
      <c r="I715" s="1">
        <f t="shared" si="270"/>
        <v>66</v>
      </c>
      <c r="J715" s="1">
        <f t="shared" si="271"/>
        <v>82</v>
      </c>
      <c r="K715" s="1">
        <f t="shared" si="272"/>
        <v>100</v>
      </c>
      <c r="L715" s="1">
        <f t="shared" si="273"/>
        <v>114</v>
      </c>
      <c r="M715" s="1">
        <f t="shared" si="274"/>
        <v>121</v>
      </c>
      <c r="N715" s="1">
        <f t="shared" si="275"/>
        <v>144</v>
      </c>
      <c r="O715" s="1">
        <f t="shared" si="276"/>
        <v>161</v>
      </c>
      <c r="P715" s="1">
        <f t="shared" si="277"/>
        <v>168</v>
      </c>
      <c r="Q715" s="1">
        <f t="shared" si="278"/>
        <v>181</v>
      </c>
      <c r="R715" s="1">
        <f t="shared" si="279"/>
        <v>196</v>
      </c>
      <c r="S715" s="1">
        <f t="shared" si="280"/>
        <v>218</v>
      </c>
      <c r="T715" s="1">
        <f t="shared" si="281"/>
        <v>228</v>
      </c>
      <c r="U715" s="1">
        <f t="shared" si="282"/>
        <v>237</v>
      </c>
      <c r="V715" s="1">
        <f t="shared" si="283"/>
        <v>256</v>
      </c>
      <c r="W715" s="1">
        <f t="shared" si="284"/>
        <v>266</v>
      </c>
      <c r="X715" s="1">
        <f t="shared" si="285"/>
        <v>277</v>
      </c>
      <c r="Y715" s="1">
        <f t="shared" si="286"/>
        <v>302</v>
      </c>
      <c r="Z715" s="1">
        <f t="shared" si="287"/>
        <v>315</v>
      </c>
      <c r="AA715" s="1">
        <f t="shared" si="288"/>
        <v>324</v>
      </c>
    </row>
    <row r="716" spans="1:27" ht="19.5" x14ac:dyDescent="0.4">
      <c r="A716" t="s">
        <v>31</v>
      </c>
      <c r="B716">
        <v>263</v>
      </c>
      <c r="D716" s="1">
        <f t="shared" si="265"/>
        <v>5</v>
      </c>
      <c r="E716" s="1">
        <f t="shared" si="266"/>
        <v>16</v>
      </c>
      <c r="F716" s="1">
        <f t="shared" si="267"/>
        <v>36</v>
      </c>
      <c r="G716" s="1">
        <f t="shared" si="268"/>
        <v>44</v>
      </c>
      <c r="H716" s="1">
        <f t="shared" si="269"/>
        <v>64</v>
      </c>
      <c r="I716" s="1">
        <f t="shared" si="270"/>
        <v>66</v>
      </c>
      <c r="J716" s="1">
        <f t="shared" si="271"/>
        <v>79</v>
      </c>
      <c r="K716" s="1">
        <f t="shared" si="272"/>
        <v>100</v>
      </c>
      <c r="L716" s="1">
        <f t="shared" si="273"/>
        <v>107</v>
      </c>
      <c r="M716" s="1">
        <f t="shared" si="274"/>
        <v>127</v>
      </c>
      <c r="N716" s="1">
        <f t="shared" si="275"/>
        <v>138</v>
      </c>
      <c r="O716" s="1">
        <f t="shared" si="276"/>
        <v>162</v>
      </c>
      <c r="P716" s="1">
        <f t="shared" si="277"/>
        <v>177</v>
      </c>
      <c r="Q716" s="1">
        <f t="shared" si="278"/>
        <v>189</v>
      </c>
      <c r="R716" s="1">
        <f t="shared" si="279"/>
        <v>193</v>
      </c>
      <c r="S716" s="1">
        <f t="shared" si="280"/>
        <v>221</v>
      </c>
      <c r="T716" s="1">
        <f t="shared" si="281"/>
        <v>231</v>
      </c>
      <c r="U716" s="1">
        <f t="shared" si="282"/>
        <v>237</v>
      </c>
      <c r="V716" s="1">
        <f t="shared" si="283"/>
        <v>263</v>
      </c>
      <c r="W716" s="1">
        <f t="shared" si="284"/>
        <v>267</v>
      </c>
      <c r="X716" s="1">
        <f t="shared" si="285"/>
        <v>276</v>
      </c>
      <c r="Y716" s="1">
        <f t="shared" si="286"/>
        <v>302</v>
      </c>
      <c r="Z716" s="1">
        <f t="shared" si="287"/>
        <v>311</v>
      </c>
      <c r="AA716" s="1">
        <f t="shared" si="288"/>
        <v>328</v>
      </c>
    </row>
    <row r="717" spans="1:27" ht="19.5" x14ac:dyDescent="0.4">
      <c r="A717" t="s">
        <v>31</v>
      </c>
      <c r="B717">
        <v>275</v>
      </c>
      <c r="D717" s="1">
        <f t="shared" si="265"/>
        <v>3</v>
      </c>
      <c r="E717" s="1">
        <f t="shared" si="266"/>
        <v>14</v>
      </c>
      <c r="F717" s="1">
        <f t="shared" si="267"/>
        <v>30</v>
      </c>
      <c r="G717" s="1">
        <f t="shared" si="268"/>
        <v>47</v>
      </c>
      <c r="H717" s="1">
        <f t="shared" si="269"/>
        <v>54</v>
      </c>
      <c r="I717" s="1">
        <f t="shared" si="270"/>
        <v>76</v>
      </c>
      <c r="J717" s="1">
        <f t="shared" si="271"/>
        <v>78</v>
      </c>
      <c r="K717" s="1">
        <f t="shared" si="272"/>
        <v>92</v>
      </c>
      <c r="L717" s="1">
        <f t="shared" si="273"/>
        <v>119</v>
      </c>
      <c r="M717" s="1">
        <f t="shared" si="274"/>
        <v>131</v>
      </c>
      <c r="N717" s="1">
        <f t="shared" si="275"/>
        <v>144</v>
      </c>
      <c r="O717" s="1">
        <f t="shared" si="276"/>
        <v>156</v>
      </c>
      <c r="P717" s="1">
        <f t="shared" si="277"/>
        <v>172</v>
      </c>
      <c r="Q717" s="1">
        <f t="shared" si="278"/>
        <v>179</v>
      </c>
      <c r="R717" s="1">
        <f t="shared" si="279"/>
        <v>206</v>
      </c>
      <c r="S717" s="1">
        <f t="shared" si="280"/>
        <v>217</v>
      </c>
      <c r="T717" s="1">
        <f t="shared" si="281"/>
        <v>228</v>
      </c>
      <c r="U717" s="1">
        <f t="shared" si="282"/>
        <v>248</v>
      </c>
      <c r="V717" s="1">
        <f t="shared" si="283"/>
        <v>260</v>
      </c>
      <c r="W717" s="1">
        <f t="shared" si="284"/>
        <v>275</v>
      </c>
      <c r="X717" s="1">
        <f t="shared" si="285"/>
        <v>284</v>
      </c>
      <c r="Y717" s="1">
        <f t="shared" si="286"/>
        <v>298</v>
      </c>
      <c r="Z717" s="1">
        <f t="shared" si="287"/>
        <v>307</v>
      </c>
      <c r="AA717" s="1">
        <f t="shared" si="288"/>
        <v>318</v>
      </c>
    </row>
    <row r="718" spans="1:27" ht="19.5" x14ac:dyDescent="0.4">
      <c r="A718" t="s">
        <v>31</v>
      </c>
      <c r="B718">
        <v>283</v>
      </c>
      <c r="D718" s="1">
        <f t="shared" si="265"/>
        <v>7</v>
      </c>
      <c r="E718" s="1">
        <f t="shared" si="266"/>
        <v>13</v>
      </c>
      <c r="F718" s="1">
        <f t="shared" si="267"/>
        <v>32</v>
      </c>
      <c r="G718" s="1">
        <f t="shared" si="268"/>
        <v>52</v>
      </c>
      <c r="H718" s="1">
        <f t="shared" si="269"/>
        <v>64</v>
      </c>
      <c r="I718" s="1">
        <f t="shared" si="270"/>
        <v>67</v>
      </c>
      <c r="J718" s="1">
        <f t="shared" si="271"/>
        <v>80</v>
      </c>
      <c r="K718" s="1">
        <f t="shared" si="272"/>
        <v>101</v>
      </c>
      <c r="L718" s="1">
        <f t="shared" si="273"/>
        <v>114</v>
      </c>
      <c r="M718" s="1">
        <f t="shared" si="274"/>
        <v>127</v>
      </c>
      <c r="N718" s="1">
        <f t="shared" si="275"/>
        <v>151</v>
      </c>
      <c r="O718" s="1">
        <f t="shared" si="276"/>
        <v>155</v>
      </c>
      <c r="P718" s="1">
        <f t="shared" si="277"/>
        <v>177</v>
      </c>
      <c r="Q718" s="1">
        <f t="shared" si="278"/>
        <v>189</v>
      </c>
      <c r="R718" s="1">
        <f t="shared" si="279"/>
        <v>208</v>
      </c>
      <c r="S718" s="1">
        <f t="shared" si="280"/>
        <v>220</v>
      </c>
      <c r="T718" s="1">
        <f t="shared" si="281"/>
        <v>235</v>
      </c>
      <c r="U718" s="1">
        <f t="shared" si="282"/>
        <v>246</v>
      </c>
      <c r="V718" s="1">
        <f t="shared" si="283"/>
        <v>263</v>
      </c>
      <c r="W718" s="1">
        <f t="shared" si="284"/>
        <v>269</v>
      </c>
      <c r="X718" s="1">
        <f t="shared" si="285"/>
        <v>287</v>
      </c>
      <c r="Y718" s="1">
        <f t="shared" si="286"/>
        <v>301</v>
      </c>
      <c r="Z718" s="1">
        <f t="shared" si="287"/>
        <v>306</v>
      </c>
      <c r="AA718" s="1">
        <f t="shared" si="288"/>
        <v>324</v>
      </c>
    </row>
    <row r="719" spans="1:27" ht="19.5" x14ac:dyDescent="0.4">
      <c r="A719" t="s">
        <v>31</v>
      </c>
      <c r="B719">
        <v>302</v>
      </c>
      <c r="D719" s="1">
        <f t="shared" si="265"/>
        <v>1</v>
      </c>
      <c r="E719" s="1">
        <f t="shared" si="266"/>
        <v>23</v>
      </c>
      <c r="F719" s="1">
        <f t="shared" si="267"/>
        <v>25</v>
      </c>
      <c r="G719" s="1">
        <f t="shared" si="268"/>
        <v>52</v>
      </c>
      <c r="H719" s="1">
        <f t="shared" si="269"/>
        <v>64</v>
      </c>
      <c r="I719" s="1">
        <f t="shared" si="270"/>
        <v>77</v>
      </c>
      <c r="J719" s="1">
        <f t="shared" si="271"/>
        <v>79</v>
      </c>
      <c r="K719" s="1">
        <f t="shared" si="272"/>
        <v>104</v>
      </c>
      <c r="L719" s="1">
        <f t="shared" si="273"/>
        <v>116</v>
      </c>
      <c r="M719" s="1">
        <f t="shared" si="274"/>
        <v>123</v>
      </c>
      <c r="N719" s="1">
        <f t="shared" si="275"/>
        <v>139</v>
      </c>
      <c r="O719" s="1">
        <f t="shared" si="276"/>
        <v>158</v>
      </c>
      <c r="P719" s="1">
        <f t="shared" si="277"/>
        <v>168</v>
      </c>
      <c r="Q719" s="1">
        <f t="shared" si="278"/>
        <v>187</v>
      </c>
      <c r="R719" s="1">
        <f t="shared" si="279"/>
        <v>207</v>
      </c>
      <c r="S719" s="1">
        <f t="shared" si="280"/>
        <v>221</v>
      </c>
      <c r="T719" s="1">
        <f t="shared" si="281"/>
        <v>222</v>
      </c>
      <c r="U719" s="1">
        <f t="shared" si="282"/>
        <v>248</v>
      </c>
      <c r="V719" s="1">
        <f t="shared" si="283"/>
        <v>250</v>
      </c>
      <c r="W719" s="1">
        <f t="shared" si="284"/>
        <v>268</v>
      </c>
      <c r="X719" s="1">
        <f t="shared" si="285"/>
        <v>281</v>
      </c>
      <c r="Y719" s="1">
        <f t="shared" si="286"/>
        <v>295</v>
      </c>
      <c r="Z719" s="1">
        <f t="shared" si="287"/>
        <v>307</v>
      </c>
      <c r="AA719" s="1">
        <f t="shared" si="288"/>
        <v>318</v>
      </c>
    </row>
    <row r="720" spans="1:27" ht="19.5" x14ac:dyDescent="0.4">
      <c r="A720" t="s">
        <v>31</v>
      </c>
      <c r="B720">
        <v>315</v>
      </c>
      <c r="D720" s="1">
        <f t="shared" si="265"/>
        <v>2</v>
      </c>
      <c r="E720" s="1">
        <f t="shared" si="266"/>
        <v>13</v>
      </c>
      <c r="F720" s="1">
        <f t="shared" si="267"/>
        <v>27</v>
      </c>
      <c r="G720" s="1">
        <f t="shared" si="268"/>
        <v>39</v>
      </c>
      <c r="H720" s="1">
        <f t="shared" si="269"/>
        <v>60</v>
      </c>
      <c r="I720" s="1">
        <f t="shared" si="270"/>
        <v>75</v>
      </c>
      <c r="J720" s="1">
        <f t="shared" si="271"/>
        <v>84</v>
      </c>
      <c r="K720" s="1">
        <f t="shared" si="272"/>
        <v>90</v>
      </c>
      <c r="L720" s="1">
        <f t="shared" si="273"/>
        <v>118</v>
      </c>
      <c r="M720" s="1">
        <f t="shared" si="274"/>
        <v>134</v>
      </c>
      <c r="N720" s="1">
        <f t="shared" si="275"/>
        <v>139</v>
      </c>
      <c r="O720" s="1">
        <f t="shared" si="276"/>
        <v>160</v>
      </c>
      <c r="P720" s="1">
        <f t="shared" si="277"/>
        <v>175</v>
      </c>
      <c r="Q720" s="1">
        <f t="shared" si="278"/>
        <v>183</v>
      </c>
      <c r="R720" s="1">
        <f t="shared" si="279"/>
        <v>208</v>
      </c>
      <c r="S720" s="1">
        <f t="shared" si="280"/>
        <v>221</v>
      </c>
      <c r="T720" s="1">
        <f t="shared" si="281"/>
        <v>226</v>
      </c>
      <c r="U720" s="1">
        <f t="shared" si="282"/>
        <v>243</v>
      </c>
      <c r="V720" s="1">
        <f t="shared" si="283"/>
        <v>263</v>
      </c>
      <c r="W720" s="1">
        <f t="shared" si="284"/>
        <v>265</v>
      </c>
      <c r="X720" s="1">
        <f t="shared" si="285"/>
        <v>284</v>
      </c>
      <c r="Y720" s="1">
        <f t="shared" si="286"/>
        <v>299</v>
      </c>
      <c r="Z720" s="1">
        <f t="shared" si="287"/>
        <v>306</v>
      </c>
      <c r="AA720" s="1">
        <f t="shared" si="288"/>
        <v>328</v>
      </c>
    </row>
    <row r="721" spans="1:27" ht="19.5" x14ac:dyDescent="0.4">
      <c r="A721" t="s">
        <v>31</v>
      </c>
      <c r="B721">
        <v>323</v>
      </c>
      <c r="D721" s="1">
        <f t="shared" si="265"/>
        <v>11</v>
      </c>
      <c r="E721" s="1">
        <f t="shared" si="266"/>
        <v>21</v>
      </c>
      <c r="F721" s="1">
        <f t="shared" si="267"/>
        <v>28</v>
      </c>
      <c r="G721" s="1">
        <f t="shared" si="268"/>
        <v>47</v>
      </c>
      <c r="H721" s="1">
        <f t="shared" si="269"/>
        <v>54</v>
      </c>
      <c r="I721" s="1">
        <f t="shared" si="270"/>
        <v>73</v>
      </c>
      <c r="J721" s="1">
        <f t="shared" si="271"/>
        <v>88</v>
      </c>
      <c r="K721" s="1">
        <f t="shared" si="272"/>
        <v>104</v>
      </c>
      <c r="L721" s="1">
        <f t="shared" si="273"/>
        <v>117</v>
      </c>
      <c r="M721" s="1">
        <f t="shared" si="274"/>
        <v>120</v>
      </c>
      <c r="N721" s="1">
        <f t="shared" si="275"/>
        <v>135</v>
      </c>
      <c r="O721" s="1">
        <f t="shared" si="276"/>
        <v>160</v>
      </c>
      <c r="P721" s="1">
        <f t="shared" si="277"/>
        <v>174</v>
      </c>
      <c r="Q721" s="1">
        <f t="shared" si="278"/>
        <v>180</v>
      </c>
      <c r="R721" s="1">
        <f t="shared" si="279"/>
        <v>194</v>
      </c>
      <c r="S721" s="1">
        <f t="shared" si="280"/>
        <v>210</v>
      </c>
      <c r="T721" s="1">
        <f t="shared" si="281"/>
        <v>231</v>
      </c>
      <c r="U721" s="1">
        <f t="shared" si="282"/>
        <v>245</v>
      </c>
      <c r="V721" s="1">
        <f t="shared" si="283"/>
        <v>252</v>
      </c>
      <c r="W721" s="1">
        <f t="shared" si="284"/>
        <v>271</v>
      </c>
      <c r="X721" s="1">
        <f t="shared" si="285"/>
        <v>277</v>
      </c>
      <c r="Y721" s="1">
        <f t="shared" si="286"/>
        <v>295</v>
      </c>
      <c r="Z721" s="1">
        <f t="shared" si="287"/>
        <v>310</v>
      </c>
      <c r="AA721" s="1">
        <f t="shared" si="288"/>
        <v>321</v>
      </c>
    </row>
    <row r="722" spans="1:27" ht="19.5" x14ac:dyDescent="0.4">
      <c r="A722" t="s">
        <v>32</v>
      </c>
      <c r="B722">
        <v>6</v>
      </c>
      <c r="D722" s="1">
        <f t="shared" si="265"/>
        <v>4</v>
      </c>
      <c r="E722" s="1">
        <f t="shared" si="266"/>
        <v>23</v>
      </c>
      <c r="F722" s="1">
        <f t="shared" si="267"/>
        <v>26</v>
      </c>
      <c r="G722" s="1">
        <f t="shared" si="268"/>
        <v>45</v>
      </c>
      <c r="H722" s="1">
        <f t="shared" si="269"/>
        <v>64</v>
      </c>
      <c r="I722" s="1">
        <f t="shared" si="270"/>
        <v>73</v>
      </c>
      <c r="J722" s="1">
        <f t="shared" si="271"/>
        <v>89</v>
      </c>
      <c r="K722" s="1">
        <f t="shared" si="272"/>
        <v>102</v>
      </c>
      <c r="L722" s="1">
        <f t="shared" si="273"/>
        <v>119</v>
      </c>
      <c r="M722" s="1">
        <f t="shared" si="274"/>
        <v>133</v>
      </c>
      <c r="N722" s="1">
        <f t="shared" si="275"/>
        <v>135</v>
      </c>
      <c r="O722" s="1">
        <f t="shared" si="276"/>
        <v>159</v>
      </c>
      <c r="P722" s="1">
        <f t="shared" si="277"/>
        <v>172</v>
      </c>
      <c r="Q722" s="1">
        <f t="shared" si="278"/>
        <v>188</v>
      </c>
      <c r="R722" s="1">
        <f t="shared" si="279"/>
        <v>196</v>
      </c>
      <c r="S722" s="1">
        <f t="shared" si="280"/>
        <v>212</v>
      </c>
      <c r="T722" s="1">
        <f t="shared" si="281"/>
        <v>235</v>
      </c>
      <c r="U722" s="1">
        <f t="shared" si="282"/>
        <v>244</v>
      </c>
      <c r="V722" s="1">
        <f t="shared" si="283"/>
        <v>253</v>
      </c>
      <c r="W722" s="1">
        <f t="shared" si="284"/>
        <v>270</v>
      </c>
      <c r="X722" s="1">
        <f t="shared" si="285"/>
        <v>282</v>
      </c>
      <c r="Y722" s="1">
        <f t="shared" si="286"/>
        <v>302</v>
      </c>
      <c r="Z722" s="1">
        <f t="shared" si="287"/>
        <v>305</v>
      </c>
      <c r="AA722" s="1">
        <f t="shared" si="288"/>
        <v>318</v>
      </c>
    </row>
    <row r="723" spans="1:27" ht="19.5" x14ac:dyDescent="0.4">
      <c r="A723" t="s">
        <v>32</v>
      </c>
      <c r="B723">
        <v>23</v>
      </c>
      <c r="D723" s="1">
        <f t="shared" si="265"/>
        <v>7</v>
      </c>
      <c r="E723" s="1">
        <f t="shared" si="266"/>
        <v>13</v>
      </c>
      <c r="F723" s="1">
        <f t="shared" si="267"/>
        <v>25</v>
      </c>
      <c r="G723" s="1">
        <f t="shared" si="268"/>
        <v>51</v>
      </c>
      <c r="H723" s="1">
        <f t="shared" si="269"/>
        <v>63</v>
      </c>
      <c r="I723" s="1">
        <f t="shared" si="270"/>
        <v>66</v>
      </c>
      <c r="J723" s="1">
        <f t="shared" si="271"/>
        <v>81</v>
      </c>
      <c r="K723" s="1">
        <f t="shared" si="272"/>
        <v>95</v>
      </c>
      <c r="L723" s="1">
        <f t="shared" si="273"/>
        <v>109</v>
      </c>
      <c r="M723" s="1">
        <f t="shared" si="274"/>
        <v>128</v>
      </c>
      <c r="N723" s="1">
        <f t="shared" si="275"/>
        <v>135</v>
      </c>
      <c r="O723" s="1">
        <f t="shared" si="276"/>
        <v>158</v>
      </c>
      <c r="P723" s="1">
        <f t="shared" si="277"/>
        <v>167</v>
      </c>
      <c r="Q723" s="1">
        <f t="shared" si="278"/>
        <v>185</v>
      </c>
      <c r="R723" s="1">
        <f t="shared" si="279"/>
        <v>201</v>
      </c>
      <c r="S723" s="1">
        <f t="shared" si="280"/>
        <v>214</v>
      </c>
      <c r="T723" s="1">
        <f t="shared" si="281"/>
        <v>235</v>
      </c>
      <c r="U723" s="1">
        <f t="shared" si="282"/>
        <v>248</v>
      </c>
      <c r="V723" s="1">
        <f t="shared" si="283"/>
        <v>262</v>
      </c>
      <c r="W723" s="1">
        <f t="shared" si="284"/>
        <v>270</v>
      </c>
      <c r="X723" s="1">
        <f t="shared" si="285"/>
        <v>279</v>
      </c>
      <c r="Y723" s="1">
        <f t="shared" si="286"/>
        <v>297</v>
      </c>
      <c r="Z723" s="1">
        <f t="shared" si="287"/>
        <v>305</v>
      </c>
      <c r="AA723" s="1">
        <f t="shared" si="288"/>
        <v>328</v>
      </c>
    </row>
    <row r="724" spans="1:27" ht="19.5" x14ac:dyDescent="0.4">
      <c r="A724" t="s">
        <v>32</v>
      </c>
      <c r="B724">
        <v>32</v>
      </c>
      <c r="D724" s="1">
        <f t="shared" si="265"/>
        <v>3</v>
      </c>
      <c r="E724" s="1">
        <f t="shared" si="266"/>
        <v>14</v>
      </c>
      <c r="F724" s="1">
        <f t="shared" si="267"/>
        <v>32</v>
      </c>
      <c r="G724" s="1">
        <f t="shared" si="268"/>
        <v>50</v>
      </c>
      <c r="H724" s="1">
        <f t="shared" si="269"/>
        <v>64</v>
      </c>
      <c r="I724" s="1">
        <f t="shared" si="270"/>
        <v>76</v>
      </c>
      <c r="J724" s="1">
        <f t="shared" si="271"/>
        <v>89</v>
      </c>
      <c r="K724" s="1">
        <f t="shared" si="272"/>
        <v>92</v>
      </c>
      <c r="L724" s="1">
        <f t="shared" si="273"/>
        <v>119</v>
      </c>
      <c r="M724" s="1">
        <f t="shared" si="274"/>
        <v>134</v>
      </c>
      <c r="N724" s="1">
        <f t="shared" si="275"/>
        <v>151</v>
      </c>
      <c r="O724" s="1">
        <f t="shared" si="276"/>
        <v>156</v>
      </c>
      <c r="P724" s="1">
        <f t="shared" si="277"/>
        <v>173</v>
      </c>
      <c r="Q724" s="1">
        <f t="shared" si="278"/>
        <v>192</v>
      </c>
      <c r="R724" s="1">
        <f t="shared" si="279"/>
        <v>196</v>
      </c>
      <c r="S724" s="1">
        <f t="shared" si="280"/>
        <v>221</v>
      </c>
      <c r="T724" s="1">
        <f t="shared" si="281"/>
        <v>227</v>
      </c>
      <c r="U724" s="1">
        <f t="shared" si="282"/>
        <v>236</v>
      </c>
      <c r="V724" s="1">
        <f t="shared" si="283"/>
        <v>262</v>
      </c>
      <c r="W724" s="1">
        <f t="shared" si="284"/>
        <v>267</v>
      </c>
      <c r="X724" s="1">
        <f t="shared" si="285"/>
        <v>283</v>
      </c>
      <c r="Y724" s="1">
        <f t="shared" si="286"/>
        <v>289</v>
      </c>
      <c r="Z724" s="1">
        <f t="shared" si="287"/>
        <v>312</v>
      </c>
      <c r="AA724" s="1">
        <f t="shared" si="288"/>
        <v>324</v>
      </c>
    </row>
    <row r="725" spans="1:27" ht="19.5" x14ac:dyDescent="0.4">
      <c r="A725" t="s">
        <v>32</v>
      </c>
      <c r="B725">
        <v>38</v>
      </c>
      <c r="D725" s="1">
        <f t="shared" si="265"/>
        <v>11</v>
      </c>
      <c r="E725" s="1">
        <f t="shared" si="266"/>
        <v>13</v>
      </c>
      <c r="F725" s="1">
        <f t="shared" si="267"/>
        <v>36</v>
      </c>
      <c r="G725" s="1">
        <f t="shared" si="268"/>
        <v>46</v>
      </c>
      <c r="H725" s="1">
        <f t="shared" si="269"/>
        <v>57</v>
      </c>
      <c r="I725" s="1">
        <f t="shared" si="270"/>
        <v>73</v>
      </c>
      <c r="J725" s="1">
        <f t="shared" si="271"/>
        <v>89</v>
      </c>
      <c r="K725" s="1">
        <f t="shared" si="272"/>
        <v>101</v>
      </c>
      <c r="L725" s="1">
        <f t="shared" si="273"/>
        <v>110</v>
      </c>
      <c r="M725" s="1">
        <f t="shared" si="274"/>
        <v>128</v>
      </c>
      <c r="N725" s="1">
        <f t="shared" si="275"/>
        <v>149</v>
      </c>
      <c r="O725" s="1">
        <f t="shared" si="276"/>
        <v>163</v>
      </c>
      <c r="P725" s="1">
        <f t="shared" si="277"/>
        <v>168</v>
      </c>
      <c r="Q725" s="1">
        <f t="shared" si="278"/>
        <v>180</v>
      </c>
      <c r="R725" s="1">
        <f t="shared" si="279"/>
        <v>203</v>
      </c>
      <c r="S725" s="1">
        <f t="shared" si="280"/>
        <v>219</v>
      </c>
      <c r="T725" s="1">
        <f t="shared" si="281"/>
        <v>224</v>
      </c>
      <c r="U725" s="1">
        <f t="shared" si="282"/>
        <v>248</v>
      </c>
      <c r="V725" s="1">
        <f t="shared" si="283"/>
        <v>257</v>
      </c>
      <c r="W725" s="1">
        <f t="shared" si="284"/>
        <v>275</v>
      </c>
      <c r="X725" s="1">
        <f t="shared" si="285"/>
        <v>277</v>
      </c>
      <c r="Y725" s="1">
        <f t="shared" si="286"/>
        <v>292</v>
      </c>
      <c r="Z725" s="1">
        <f t="shared" si="287"/>
        <v>303</v>
      </c>
      <c r="AA725" s="1">
        <f t="shared" si="288"/>
        <v>326</v>
      </c>
    </row>
    <row r="726" spans="1:27" ht="19.5" x14ac:dyDescent="0.4">
      <c r="A726" t="s">
        <v>32</v>
      </c>
      <c r="B726">
        <v>54</v>
      </c>
      <c r="D726" s="1">
        <f t="shared" si="265"/>
        <v>9</v>
      </c>
      <c r="E726" s="1">
        <f t="shared" si="266"/>
        <v>23</v>
      </c>
      <c r="F726" s="1">
        <f t="shared" si="267"/>
        <v>31</v>
      </c>
      <c r="G726" s="1">
        <f t="shared" si="268"/>
        <v>45</v>
      </c>
      <c r="H726" s="1">
        <f t="shared" si="269"/>
        <v>58</v>
      </c>
      <c r="I726" s="1">
        <f t="shared" si="270"/>
        <v>67</v>
      </c>
      <c r="J726" s="1">
        <f t="shared" si="271"/>
        <v>89</v>
      </c>
      <c r="K726" s="1">
        <f t="shared" si="272"/>
        <v>104</v>
      </c>
      <c r="L726" s="1">
        <f t="shared" si="273"/>
        <v>119</v>
      </c>
      <c r="M726" s="1">
        <f t="shared" si="274"/>
        <v>134</v>
      </c>
      <c r="N726" s="1">
        <f t="shared" si="275"/>
        <v>146</v>
      </c>
      <c r="O726" s="1">
        <f t="shared" si="276"/>
        <v>163</v>
      </c>
      <c r="P726" s="1">
        <f t="shared" si="277"/>
        <v>176</v>
      </c>
      <c r="Q726" s="1">
        <f t="shared" si="278"/>
        <v>183</v>
      </c>
      <c r="R726" s="1">
        <f t="shared" si="279"/>
        <v>203</v>
      </c>
      <c r="S726" s="1">
        <f t="shared" si="280"/>
        <v>213</v>
      </c>
      <c r="T726" s="1">
        <f t="shared" si="281"/>
        <v>227</v>
      </c>
      <c r="U726" s="1">
        <f t="shared" si="282"/>
        <v>240</v>
      </c>
      <c r="V726" s="1">
        <f t="shared" si="283"/>
        <v>251</v>
      </c>
      <c r="W726" s="1">
        <f t="shared" si="284"/>
        <v>269</v>
      </c>
      <c r="X726" s="1">
        <f t="shared" si="285"/>
        <v>286</v>
      </c>
      <c r="Y726" s="1">
        <f t="shared" si="286"/>
        <v>295</v>
      </c>
      <c r="Z726" s="1">
        <f t="shared" si="287"/>
        <v>309</v>
      </c>
      <c r="AA726" s="1">
        <f t="shared" si="288"/>
        <v>316</v>
      </c>
    </row>
    <row r="727" spans="1:27" ht="19.5" x14ac:dyDescent="0.4">
      <c r="A727" t="s">
        <v>32</v>
      </c>
      <c r="B727">
        <v>77</v>
      </c>
      <c r="D727" s="1">
        <f t="shared" si="265"/>
        <v>10</v>
      </c>
      <c r="E727" s="1">
        <f t="shared" si="266"/>
        <v>23</v>
      </c>
      <c r="F727" s="1">
        <f t="shared" si="267"/>
        <v>36</v>
      </c>
      <c r="G727" s="1">
        <f t="shared" si="268"/>
        <v>43</v>
      </c>
      <c r="H727" s="1">
        <f t="shared" si="269"/>
        <v>61</v>
      </c>
      <c r="I727" s="1">
        <f t="shared" si="270"/>
        <v>77</v>
      </c>
      <c r="J727" s="1">
        <f t="shared" si="271"/>
        <v>80</v>
      </c>
      <c r="K727" s="1">
        <f t="shared" si="272"/>
        <v>104</v>
      </c>
      <c r="L727" s="1">
        <f t="shared" si="273"/>
        <v>116</v>
      </c>
      <c r="M727" s="1">
        <f t="shared" si="274"/>
        <v>126</v>
      </c>
      <c r="N727" s="1">
        <f t="shared" si="275"/>
        <v>146</v>
      </c>
      <c r="O727" s="1">
        <f t="shared" si="276"/>
        <v>164</v>
      </c>
      <c r="P727" s="1">
        <f t="shared" si="277"/>
        <v>166</v>
      </c>
      <c r="Q727" s="1">
        <f t="shared" si="278"/>
        <v>192</v>
      </c>
      <c r="R727" s="1">
        <f t="shared" si="279"/>
        <v>208</v>
      </c>
      <c r="S727" s="1">
        <f t="shared" si="280"/>
        <v>219</v>
      </c>
      <c r="T727" s="1">
        <f t="shared" si="281"/>
        <v>223</v>
      </c>
      <c r="U727" s="1">
        <f t="shared" si="282"/>
        <v>237</v>
      </c>
      <c r="V727" s="1">
        <f t="shared" si="283"/>
        <v>256</v>
      </c>
      <c r="W727" s="1">
        <f t="shared" si="284"/>
        <v>268</v>
      </c>
      <c r="X727" s="1">
        <f t="shared" si="285"/>
        <v>287</v>
      </c>
      <c r="Y727" s="1">
        <f t="shared" si="286"/>
        <v>291</v>
      </c>
      <c r="Z727" s="1">
        <f t="shared" si="287"/>
        <v>307</v>
      </c>
      <c r="AA727" s="1">
        <f t="shared" si="288"/>
        <v>319</v>
      </c>
    </row>
    <row r="728" spans="1:27" ht="19.5" x14ac:dyDescent="0.4">
      <c r="A728" t="s">
        <v>32</v>
      </c>
      <c r="B728">
        <v>86</v>
      </c>
      <c r="D728" s="1">
        <f t="shared" si="265"/>
        <v>5</v>
      </c>
      <c r="E728" s="1">
        <f t="shared" si="266"/>
        <v>23</v>
      </c>
      <c r="F728" s="1">
        <f t="shared" si="267"/>
        <v>29</v>
      </c>
      <c r="G728" s="1">
        <f t="shared" si="268"/>
        <v>44</v>
      </c>
      <c r="H728" s="1">
        <f t="shared" si="269"/>
        <v>62</v>
      </c>
      <c r="I728" s="1">
        <f t="shared" si="270"/>
        <v>71</v>
      </c>
      <c r="J728" s="1">
        <f t="shared" si="271"/>
        <v>88</v>
      </c>
      <c r="K728" s="1">
        <f t="shared" si="272"/>
        <v>104</v>
      </c>
      <c r="L728" s="1">
        <f t="shared" si="273"/>
        <v>106</v>
      </c>
      <c r="M728" s="1">
        <f t="shared" si="274"/>
        <v>123</v>
      </c>
      <c r="N728" s="1">
        <f t="shared" si="275"/>
        <v>137</v>
      </c>
      <c r="O728" s="1">
        <f t="shared" si="276"/>
        <v>164</v>
      </c>
      <c r="P728" s="1">
        <f t="shared" si="277"/>
        <v>176</v>
      </c>
      <c r="Q728" s="1">
        <f t="shared" si="278"/>
        <v>188</v>
      </c>
      <c r="R728" s="1">
        <f t="shared" si="279"/>
        <v>206</v>
      </c>
      <c r="S728" s="1">
        <f t="shared" si="280"/>
        <v>211</v>
      </c>
      <c r="T728" s="1">
        <f t="shared" si="281"/>
        <v>233</v>
      </c>
      <c r="U728" s="1">
        <f t="shared" si="282"/>
        <v>237</v>
      </c>
      <c r="V728" s="1">
        <f t="shared" si="283"/>
        <v>250</v>
      </c>
      <c r="W728" s="1">
        <f t="shared" si="284"/>
        <v>264</v>
      </c>
      <c r="X728" s="1">
        <f t="shared" si="285"/>
        <v>277</v>
      </c>
      <c r="Y728" s="1">
        <f t="shared" si="286"/>
        <v>299</v>
      </c>
      <c r="Z728" s="1">
        <f t="shared" si="287"/>
        <v>315</v>
      </c>
      <c r="AA728" s="1">
        <f t="shared" si="288"/>
        <v>324</v>
      </c>
    </row>
    <row r="729" spans="1:27" ht="19.5" x14ac:dyDescent="0.4">
      <c r="A729" t="s">
        <v>32</v>
      </c>
      <c r="B729">
        <v>90</v>
      </c>
      <c r="D729" s="1">
        <f t="shared" si="265"/>
        <v>7</v>
      </c>
      <c r="E729" s="1">
        <f t="shared" si="266"/>
        <v>17</v>
      </c>
      <c r="F729" s="1">
        <f t="shared" si="267"/>
        <v>30</v>
      </c>
      <c r="G729" s="1">
        <f t="shared" si="268"/>
        <v>37</v>
      </c>
      <c r="H729" s="1">
        <f t="shared" si="269"/>
        <v>59</v>
      </c>
      <c r="I729" s="1">
        <f t="shared" si="270"/>
        <v>75</v>
      </c>
      <c r="J729" s="1">
        <f t="shared" si="271"/>
        <v>89</v>
      </c>
      <c r="K729" s="1">
        <f t="shared" si="272"/>
        <v>100</v>
      </c>
      <c r="L729" s="1">
        <f t="shared" si="273"/>
        <v>112</v>
      </c>
      <c r="M729" s="1">
        <f t="shared" si="274"/>
        <v>133</v>
      </c>
      <c r="N729" s="1">
        <f t="shared" si="275"/>
        <v>137</v>
      </c>
      <c r="O729" s="1">
        <f t="shared" si="276"/>
        <v>160</v>
      </c>
      <c r="P729" s="1">
        <f t="shared" si="277"/>
        <v>173</v>
      </c>
      <c r="Q729" s="1">
        <f t="shared" si="278"/>
        <v>183</v>
      </c>
      <c r="R729" s="1">
        <f t="shared" si="279"/>
        <v>206</v>
      </c>
      <c r="S729" s="1">
        <f t="shared" si="280"/>
        <v>218</v>
      </c>
      <c r="T729" s="1">
        <f t="shared" si="281"/>
        <v>225</v>
      </c>
      <c r="U729" s="1">
        <f t="shared" si="282"/>
        <v>244</v>
      </c>
      <c r="V729" s="1">
        <f t="shared" si="283"/>
        <v>256</v>
      </c>
      <c r="W729" s="1">
        <f t="shared" si="284"/>
        <v>275</v>
      </c>
      <c r="X729" s="1">
        <f t="shared" si="285"/>
        <v>279</v>
      </c>
      <c r="Y729" s="1">
        <f t="shared" si="286"/>
        <v>298</v>
      </c>
      <c r="Z729" s="1">
        <f t="shared" si="287"/>
        <v>312</v>
      </c>
      <c r="AA729" s="1">
        <f t="shared" si="288"/>
        <v>321</v>
      </c>
    </row>
    <row r="730" spans="1:27" ht="19.5" x14ac:dyDescent="0.4">
      <c r="A730" t="s">
        <v>32</v>
      </c>
      <c r="B730">
        <v>109</v>
      </c>
      <c r="D730" s="1">
        <f t="shared" si="265"/>
        <v>11</v>
      </c>
      <c r="E730" s="1">
        <f t="shared" si="266"/>
        <v>12</v>
      </c>
      <c r="F730" s="1">
        <f t="shared" si="267"/>
        <v>25</v>
      </c>
      <c r="G730" s="1">
        <f t="shared" si="268"/>
        <v>42</v>
      </c>
      <c r="H730" s="1">
        <f t="shared" si="269"/>
        <v>64</v>
      </c>
      <c r="I730" s="1">
        <f t="shared" si="270"/>
        <v>65</v>
      </c>
      <c r="J730" s="1">
        <f t="shared" si="271"/>
        <v>89</v>
      </c>
      <c r="K730" s="1">
        <f t="shared" si="272"/>
        <v>91</v>
      </c>
      <c r="L730" s="1">
        <f t="shared" si="273"/>
        <v>105</v>
      </c>
      <c r="M730" s="1">
        <f t="shared" si="274"/>
        <v>134</v>
      </c>
      <c r="N730" s="1">
        <f t="shared" si="275"/>
        <v>141</v>
      </c>
      <c r="O730" s="1">
        <f t="shared" si="276"/>
        <v>155</v>
      </c>
      <c r="P730" s="1">
        <f t="shared" si="277"/>
        <v>168</v>
      </c>
      <c r="Q730" s="1">
        <f t="shared" si="278"/>
        <v>187</v>
      </c>
      <c r="R730" s="1">
        <f t="shared" si="279"/>
        <v>206</v>
      </c>
      <c r="S730" s="1">
        <f t="shared" si="280"/>
        <v>219</v>
      </c>
      <c r="T730" s="1">
        <f t="shared" si="281"/>
        <v>235</v>
      </c>
      <c r="U730" s="1">
        <f t="shared" si="282"/>
        <v>245</v>
      </c>
      <c r="V730" s="1">
        <f t="shared" si="283"/>
        <v>255</v>
      </c>
      <c r="W730" s="1">
        <f t="shared" si="284"/>
        <v>275</v>
      </c>
      <c r="X730" s="1">
        <f t="shared" si="285"/>
        <v>287</v>
      </c>
      <c r="Y730" s="1">
        <f t="shared" si="286"/>
        <v>291</v>
      </c>
      <c r="Z730" s="1">
        <f t="shared" si="287"/>
        <v>313</v>
      </c>
      <c r="AA730" s="1">
        <f t="shared" si="288"/>
        <v>328</v>
      </c>
    </row>
    <row r="731" spans="1:27" ht="19.5" x14ac:dyDescent="0.4">
      <c r="A731" t="s">
        <v>32</v>
      </c>
      <c r="B731">
        <v>121</v>
      </c>
      <c r="D731" s="1">
        <f t="shared" si="265"/>
        <v>8</v>
      </c>
      <c r="E731" s="1">
        <f t="shared" si="266"/>
        <v>22</v>
      </c>
      <c r="F731" s="1">
        <f t="shared" si="267"/>
        <v>29</v>
      </c>
      <c r="G731" s="1">
        <f t="shared" si="268"/>
        <v>48</v>
      </c>
      <c r="H731" s="1">
        <f t="shared" si="269"/>
        <v>64</v>
      </c>
      <c r="I731" s="1">
        <f t="shared" si="270"/>
        <v>76</v>
      </c>
      <c r="J731" s="1">
        <f t="shared" si="271"/>
        <v>80</v>
      </c>
      <c r="K731" s="1">
        <f t="shared" si="272"/>
        <v>103</v>
      </c>
      <c r="L731" s="1">
        <f t="shared" si="273"/>
        <v>115</v>
      </c>
      <c r="M731" s="1">
        <f t="shared" si="274"/>
        <v>131</v>
      </c>
      <c r="N731" s="1">
        <f t="shared" si="275"/>
        <v>147</v>
      </c>
      <c r="O731" s="1">
        <f t="shared" si="276"/>
        <v>157</v>
      </c>
      <c r="P731" s="1">
        <f t="shared" si="277"/>
        <v>169</v>
      </c>
      <c r="Q731" s="1">
        <f t="shared" si="278"/>
        <v>189</v>
      </c>
      <c r="R731" s="1">
        <f t="shared" si="279"/>
        <v>205</v>
      </c>
      <c r="S731" s="1">
        <f t="shared" si="280"/>
        <v>220</v>
      </c>
      <c r="T731" s="1">
        <f t="shared" si="281"/>
        <v>228</v>
      </c>
      <c r="U731" s="1">
        <f t="shared" si="282"/>
        <v>237</v>
      </c>
      <c r="V731" s="1">
        <f t="shared" si="283"/>
        <v>261</v>
      </c>
      <c r="W731" s="1">
        <f t="shared" si="284"/>
        <v>264</v>
      </c>
      <c r="X731" s="1">
        <f t="shared" si="285"/>
        <v>278</v>
      </c>
      <c r="Y731" s="1">
        <f t="shared" si="286"/>
        <v>295</v>
      </c>
      <c r="Z731" s="1">
        <f t="shared" si="287"/>
        <v>315</v>
      </c>
      <c r="AA731" s="1">
        <f t="shared" si="288"/>
        <v>328</v>
      </c>
    </row>
    <row r="732" spans="1:27" ht="19.5" x14ac:dyDescent="0.4">
      <c r="A732" t="s">
        <v>32</v>
      </c>
      <c r="B732">
        <v>141</v>
      </c>
      <c r="D732" s="1">
        <f t="shared" si="265"/>
        <v>7</v>
      </c>
      <c r="E732" s="1">
        <f t="shared" si="266"/>
        <v>18</v>
      </c>
      <c r="F732" s="1">
        <f t="shared" si="267"/>
        <v>36</v>
      </c>
      <c r="G732" s="1">
        <f t="shared" si="268"/>
        <v>48</v>
      </c>
      <c r="H732" s="1">
        <f t="shared" si="269"/>
        <v>55</v>
      </c>
      <c r="I732" s="1">
        <f t="shared" si="270"/>
        <v>69</v>
      </c>
      <c r="J732" s="1">
        <f t="shared" si="271"/>
        <v>89</v>
      </c>
      <c r="K732" s="1">
        <f t="shared" si="272"/>
        <v>104</v>
      </c>
      <c r="L732" s="1">
        <f t="shared" si="273"/>
        <v>114</v>
      </c>
      <c r="M732" s="1">
        <f t="shared" si="274"/>
        <v>129</v>
      </c>
      <c r="N732" s="1">
        <f t="shared" si="275"/>
        <v>140</v>
      </c>
      <c r="O732" s="1">
        <f t="shared" si="276"/>
        <v>159</v>
      </c>
      <c r="P732" s="1">
        <f t="shared" si="277"/>
        <v>173</v>
      </c>
      <c r="Q732" s="1">
        <f t="shared" si="278"/>
        <v>189</v>
      </c>
      <c r="R732" s="1">
        <f t="shared" si="279"/>
        <v>207</v>
      </c>
      <c r="S732" s="1">
        <f t="shared" si="280"/>
        <v>218</v>
      </c>
      <c r="T732" s="1">
        <f t="shared" si="281"/>
        <v>227</v>
      </c>
      <c r="U732" s="1">
        <f t="shared" si="282"/>
        <v>245</v>
      </c>
      <c r="V732" s="1">
        <f t="shared" si="283"/>
        <v>257</v>
      </c>
      <c r="W732" s="1">
        <f t="shared" si="284"/>
        <v>272</v>
      </c>
      <c r="X732" s="1">
        <f t="shared" si="285"/>
        <v>278</v>
      </c>
      <c r="Y732" s="1">
        <f t="shared" si="286"/>
        <v>301</v>
      </c>
      <c r="Z732" s="1">
        <f t="shared" si="287"/>
        <v>311</v>
      </c>
      <c r="AA732" s="1">
        <f t="shared" si="288"/>
        <v>326</v>
      </c>
    </row>
    <row r="733" spans="1:27" ht="19.5" x14ac:dyDescent="0.4">
      <c r="A733" t="s">
        <v>32</v>
      </c>
      <c r="B733">
        <v>158</v>
      </c>
      <c r="D733" s="1">
        <f t="shared" si="265"/>
        <v>9</v>
      </c>
      <c r="E733" s="1">
        <f t="shared" si="266"/>
        <v>13</v>
      </c>
      <c r="F733" s="1">
        <f t="shared" si="267"/>
        <v>36</v>
      </c>
      <c r="G733" s="1">
        <f t="shared" si="268"/>
        <v>39</v>
      </c>
      <c r="H733" s="1">
        <f t="shared" si="269"/>
        <v>61</v>
      </c>
      <c r="I733" s="1">
        <f t="shared" si="270"/>
        <v>69</v>
      </c>
      <c r="J733" s="1">
        <f t="shared" si="271"/>
        <v>83</v>
      </c>
      <c r="K733" s="1">
        <f t="shared" si="272"/>
        <v>104</v>
      </c>
      <c r="L733" s="1">
        <f t="shared" si="273"/>
        <v>119</v>
      </c>
      <c r="M733" s="1">
        <f t="shared" si="274"/>
        <v>133</v>
      </c>
      <c r="N733" s="1">
        <f t="shared" si="275"/>
        <v>145</v>
      </c>
      <c r="O733" s="1">
        <f t="shared" si="276"/>
        <v>153</v>
      </c>
      <c r="P733" s="1">
        <f t="shared" si="277"/>
        <v>166</v>
      </c>
      <c r="Q733" s="1">
        <f t="shared" si="278"/>
        <v>183</v>
      </c>
      <c r="R733" s="1">
        <f t="shared" si="279"/>
        <v>204</v>
      </c>
      <c r="S733" s="1">
        <f t="shared" si="280"/>
        <v>217</v>
      </c>
      <c r="T733" s="1">
        <f t="shared" si="281"/>
        <v>226</v>
      </c>
      <c r="U733" s="1">
        <f t="shared" si="282"/>
        <v>241</v>
      </c>
      <c r="V733" s="1">
        <f t="shared" si="283"/>
        <v>255</v>
      </c>
      <c r="W733" s="1">
        <f t="shared" si="284"/>
        <v>274</v>
      </c>
      <c r="X733" s="1">
        <f t="shared" si="285"/>
        <v>282</v>
      </c>
      <c r="Y733" s="1">
        <f t="shared" si="286"/>
        <v>302</v>
      </c>
      <c r="Z733" s="1">
        <f t="shared" si="287"/>
        <v>305</v>
      </c>
      <c r="AA733" s="1">
        <f t="shared" si="288"/>
        <v>328</v>
      </c>
    </row>
    <row r="734" spans="1:27" ht="19.5" x14ac:dyDescent="0.4">
      <c r="A734" t="s">
        <v>32</v>
      </c>
      <c r="B734">
        <v>177</v>
      </c>
      <c r="D734" s="1">
        <f t="shared" si="265"/>
        <v>8</v>
      </c>
      <c r="E734" s="1">
        <f t="shared" si="266"/>
        <v>18</v>
      </c>
      <c r="F734" s="1">
        <f t="shared" si="267"/>
        <v>31</v>
      </c>
      <c r="G734" s="1">
        <f t="shared" si="268"/>
        <v>47</v>
      </c>
      <c r="H734" s="1">
        <f t="shared" si="269"/>
        <v>63</v>
      </c>
      <c r="I734" s="1">
        <f t="shared" si="270"/>
        <v>73</v>
      </c>
      <c r="J734" s="1">
        <f t="shared" si="271"/>
        <v>87</v>
      </c>
      <c r="K734" s="1">
        <f t="shared" si="272"/>
        <v>99</v>
      </c>
      <c r="L734" s="1">
        <f t="shared" si="273"/>
        <v>119</v>
      </c>
      <c r="M734" s="1">
        <f t="shared" si="274"/>
        <v>122</v>
      </c>
      <c r="N734" s="1">
        <f t="shared" si="275"/>
        <v>141</v>
      </c>
      <c r="O734" s="1">
        <f t="shared" si="276"/>
        <v>157</v>
      </c>
      <c r="P734" s="1">
        <f t="shared" si="277"/>
        <v>177</v>
      </c>
      <c r="Q734" s="1">
        <f t="shared" si="278"/>
        <v>183</v>
      </c>
      <c r="R734" s="1">
        <f t="shared" si="279"/>
        <v>197</v>
      </c>
      <c r="S734" s="1">
        <f t="shared" si="280"/>
        <v>221</v>
      </c>
      <c r="T734" s="1">
        <f t="shared" si="281"/>
        <v>235</v>
      </c>
      <c r="U734" s="1">
        <f t="shared" si="282"/>
        <v>248</v>
      </c>
      <c r="V734" s="1">
        <f t="shared" si="283"/>
        <v>252</v>
      </c>
      <c r="W734" s="1">
        <f t="shared" si="284"/>
        <v>268</v>
      </c>
      <c r="X734" s="1">
        <f t="shared" si="285"/>
        <v>282</v>
      </c>
      <c r="Y734" s="1">
        <f t="shared" si="286"/>
        <v>298</v>
      </c>
      <c r="Z734" s="1">
        <f t="shared" si="287"/>
        <v>309</v>
      </c>
      <c r="AA734" s="1">
        <f t="shared" si="288"/>
        <v>319</v>
      </c>
    </row>
    <row r="735" spans="1:27" ht="19.5" x14ac:dyDescent="0.4">
      <c r="A735" t="s">
        <v>32</v>
      </c>
      <c r="B735">
        <v>192</v>
      </c>
      <c r="D735" s="1">
        <f t="shared" si="265"/>
        <v>3</v>
      </c>
      <c r="E735" s="1">
        <f t="shared" si="266"/>
        <v>19</v>
      </c>
      <c r="F735" s="1">
        <f t="shared" si="267"/>
        <v>36</v>
      </c>
      <c r="G735" s="1">
        <f t="shared" si="268"/>
        <v>44</v>
      </c>
      <c r="H735" s="1">
        <f t="shared" si="269"/>
        <v>60</v>
      </c>
      <c r="I735" s="1">
        <f t="shared" si="270"/>
        <v>77</v>
      </c>
      <c r="J735" s="1">
        <f t="shared" si="271"/>
        <v>87</v>
      </c>
      <c r="K735" s="1">
        <f t="shared" si="272"/>
        <v>103</v>
      </c>
      <c r="L735" s="1">
        <f t="shared" si="273"/>
        <v>119</v>
      </c>
      <c r="M735" s="1">
        <f t="shared" si="274"/>
        <v>134</v>
      </c>
      <c r="N735" s="1">
        <f t="shared" si="275"/>
        <v>151</v>
      </c>
      <c r="O735" s="1">
        <f t="shared" si="276"/>
        <v>163</v>
      </c>
      <c r="P735" s="1">
        <f t="shared" si="277"/>
        <v>171</v>
      </c>
      <c r="Q735" s="1">
        <f t="shared" si="278"/>
        <v>180</v>
      </c>
      <c r="R735" s="1">
        <f t="shared" si="279"/>
        <v>199</v>
      </c>
      <c r="S735" s="1">
        <f t="shared" si="280"/>
        <v>218</v>
      </c>
      <c r="T735" s="1">
        <f t="shared" si="281"/>
        <v>230</v>
      </c>
      <c r="U735" s="1">
        <f t="shared" si="282"/>
        <v>236</v>
      </c>
      <c r="V735" s="1">
        <f t="shared" si="283"/>
        <v>259</v>
      </c>
      <c r="W735" s="1">
        <f t="shared" si="284"/>
        <v>265</v>
      </c>
      <c r="X735" s="1">
        <f t="shared" si="285"/>
        <v>282</v>
      </c>
      <c r="Y735" s="1">
        <f t="shared" si="286"/>
        <v>302</v>
      </c>
      <c r="Z735" s="1">
        <f t="shared" si="287"/>
        <v>315</v>
      </c>
      <c r="AA735" s="1">
        <f t="shared" si="288"/>
        <v>328</v>
      </c>
    </row>
    <row r="736" spans="1:27" ht="19.5" x14ac:dyDescent="0.4">
      <c r="A736" t="s">
        <v>32</v>
      </c>
      <c r="B736">
        <v>193</v>
      </c>
      <c r="D736" s="1">
        <f t="shared" si="265"/>
        <v>10</v>
      </c>
      <c r="E736" s="1">
        <f t="shared" si="266"/>
        <v>13</v>
      </c>
      <c r="F736" s="1">
        <f t="shared" si="267"/>
        <v>30</v>
      </c>
      <c r="G736" s="1">
        <f t="shared" si="268"/>
        <v>46</v>
      </c>
      <c r="H736" s="1">
        <f t="shared" si="269"/>
        <v>64</v>
      </c>
      <c r="I736" s="1">
        <f t="shared" si="270"/>
        <v>67</v>
      </c>
      <c r="J736" s="1">
        <f t="shared" si="271"/>
        <v>79</v>
      </c>
      <c r="K736" s="1">
        <f t="shared" si="272"/>
        <v>104</v>
      </c>
      <c r="L736" s="1">
        <f t="shared" si="273"/>
        <v>115</v>
      </c>
      <c r="M736" s="1">
        <f t="shared" si="274"/>
        <v>122</v>
      </c>
      <c r="N736" s="1">
        <f t="shared" si="275"/>
        <v>147</v>
      </c>
      <c r="O736" s="1">
        <f t="shared" si="276"/>
        <v>164</v>
      </c>
      <c r="P736" s="1">
        <f t="shared" si="277"/>
        <v>172</v>
      </c>
      <c r="Q736" s="1">
        <f t="shared" si="278"/>
        <v>191</v>
      </c>
      <c r="R736" s="1">
        <f t="shared" si="279"/>
        <v>207</v>
      </c>
      <c r="S736" s="1">
        <f t="shared" si="280"/>
        <v>214</v>
      </c>
      <c r="T736" s="1">
        <f t="shared" si="281"/>
        <v>229</v>
      </c>
      <c r="U736" s="1">
        <f t="shared" si="282"/>
        <v>242</v>
      </c>
      <c r="V736" s="1">
        <f t="shared" si="283"/>
        <v>262</v>
      </c>
      <c r="W736" s="1">
        <f t="shared" si="284"/>
        <v>264</v>
      </c>
      <c r="X736" s="1">
        <f t="shared" si="285"/>
        <v>279</v>
      </c>
      <c r="Y736" s="1">
        <f t="shared" si="286"/>
        <v>290</v>
      </c>
      <c r="Z736" s="1">
        <f t="shared" si="287"/>
        <v>312</v>
      </c>
      <c r="AA736" s="1">
        <f t="shared" si="288"/>
        <v>318</v>
      </c>
    </row>
    <row r="737" spans="1:27" ht="19.5" x14ac:dyDescent="0.4">
      <c r="A737" t="s">
        <v>32</v>
      </c>
      <c r="B737">
        <v>221</v>
      </c>
      <c r="D737" s="1">
        <f t="shared" si="265"/>
        <v>11</v>
      </c>
      <c r="E737" s="1">
        <f t="shared" si="266"/>
        <v>15</v>
      </c>
      <c r="F737" s="1">
        <f t="shared" si="267"/>
        <v>28</v>
      </c>
      <c r="G737" s="1">
        <f t="shared" si="268"/>
        <v>49</v>
      </c>
      <c r="H737" s="1">
        <f t="shared" si="269"/>
        <v>58</v>
      </c>
      <c r="I737" s="1">
        <f t="shared" si="270"/>
        <v>77</v>
      </c>
      <c r="J737" s="1">
        <f t="shared" si="271"/>
        <v>89</v>
      </c>
      <c r="K737" s="1">
        <f t="shared" si="272"/>
        <v>97</v>
      </c>
      <c r="L737" s="1">
        <f t="shared" si="273"/>
        <v>115</v>
      </c>
      <c r="M737" s="1">
        <f t="shared" si="274"/>
        <v>127</v>
      </c>
      <c r="N737" s="1">
        <f t="shared" si="275"/>
        <v>141</v>
      </c>
      <c r="O737" s="1">
        <f t="shared" si="276"/>
        <v>164</v>
      </c>
      <c r="P737" s="1">
        <f t="shared" si="277"/>
        <v>171</v>
      </c>
      <c r="Q737" s="1">
        <f t="shared" si="278"/>
        <v>184</v>
      </c>
      <c r="R737" s="1">
        <f t="shared" si="279"/>
        <v>193</v>
      </c>
      <c r="S737" s="1">
        <f t="shared" si="280"/>
        <v>212</v>
      </c>
      <c r="T737" s="1">
        <f t="shared" si="281"/>
        <v>229</v>
      </c>
      <c r="U737" s="1">
        <f t="shared" si="282"/>
        <v>239</v>
      </c>
      <c r="V737" s="1">
        <f t="shared" si="283"/>
        <v>252</v>
      </c>
      <c r="W737" s="1">
        <f t="shared" si="284"/>
        <v>268</v>
      </c>
      <c r="X737" s="1">
        <f t="shared" si="285"/>
        <v>285</v>
      </c>
      <c r="Y737" s="1">
        <f t="shared" si="286"/>
        <v>300</v>
      </c>
      <c r="Z737" s="1">
        <f t="shared" si="287"/>
        <v>303</v>
      </c>
      <c r="AA737" s="1">
        <f t="shared" si="288"/>
        <v>318</v>
      </c>
    </row>
    <row r="738" spans="1:27" ht="19.5" x14ac:dyDescent="0.4">
      <c r="A738" t="s">
        <v>32</v>
      </c>
      <c r="B738">
        <v>233</v>
      </c>
      <c r="D738" s="1">
        <f t="shared" si="265"/>
        <v>11</v>
      </c>
      <c r="E738" s="1">
        <f t="shared" si="266"/>
        <v>15</v>
      </c>
      <c r="F738" s="1">
        <f t="shared" si="267"/>
        <v>30</v>
      </c>
      <c r="G738" s="1">
        <f t="shared" si="268"/>
        <v>45</v>
      </c>
      <c r="H738" s="1">
        <f t="shared" si="269"/>
        <v>54</v>
      </c>
      <c r="I738" s="1">
        <f t="shared" si="270"/>
        <v>75</v>
      </c>
      <c r="J738" s="1">
        <f t="shared" si="271"/>
        <v>89</v>
      </c>
      <c r="K738" s="1">
        <f t="shared" si="272"/>
        <v>96</v>
      </c>
      <c r="L738" s="1">
        <f t="shared" si="273"/>
        <v>113</v>
      </c>
      <c r="M738" s="1">
        <f t="shared" si="274"/>
        <v>131</v>
      </c>
      <c r="N738" s="1">
        <f t="shared" si="275"/>
        <v>150</v>
      </c>
      <c r="O738" s="1">
        <f t="shared" si="276"/>
        <v>160</v>
      </c>
      <c r="P738" s="1">
        <f t="shared" si="277"/>
        <v>176</v>
      </c>
      <c r="Q738" s="1">
        <f t="shared" si="278"/>
        <v>182</v>
      </c>
      <c r="R738" s="1">
        <f t="shared" si="279"/>
        <v>196</v>
      </c>
      <c r="S738" s="1">
        <f t="shared" si="280"/>
        <v>219</v>
      </c>
      <c r="T738" s="1">
        <f t="shared" si="281"/>
        <v>226</v>
      </c>
      <c r="U738" s="1">
        <f t="shared" si="282"/>
        <v>244</v>
      </c>
      <c r="V738" s="1">
        <f t="shared" si="283"/>
        <v>254</v>
      </c>
      <c r="W738" s="1">
        <f t="shared" si="284"/>
        <v>274</v>
      </c>
      <c r="X738" s="1">
        <f t="shared" si="285"/>
        <v>276</v>
      </c>
      <c r="Y738" s="1">
        <f t="shared" si="286"/>
        <v>297</v>
      </c>
      <c r="Z738" s="1">
        <f t="shared" si="287"/>
        <v>315</v>
      </c>
      <c r="AA738" s="1">
        <f t="shared" si="288"/>
        <v>322</v>
      </c>
    </row>
    <row r="739" spans="1:27" ht="19.5" x14ac:dyDescent="0.4">
      <c r="A739" t="s">
        <v>32</v>
      </c>
      <c r="B739">
        <v>244</v>
      </c>
      <c r="D739" s="1">
        <f t="shared" si="265"/>
        <v>6</v>
      </c>
      <c r="E739" s="1">
        <f t="shared" si="266"/>
        <v>23</v>
      </c>
      <c r="F739" s="1">
        <f t="shared" si="267"/>
        <v>34</v>
      </c>
      <c r="G739" s="1">
        <f t="shared" si="268"/>
        <v>41</v>
      </c>
      <c r="H739" s="1">
        <f t="shared" si="269"/>
        <v>60</v>
      </c>
      <c r="I739" s="1">
        <f t="shared" si="270"/>
        <v>69</v>
      </c>
      <c r="J739" s="1">
        <f t="shared" si="271"/>
        <v>88</v>
      </c>
      <c r="K739" s="1">
        <f t="shared" si="272"/>
        <v>96</v>
      </c>
      <c r="L739" s="1">
        <f t="shared" si="273"/>
        <v>114</v>
      </c>
      <c r="M739" s="1">
        <f t="shared" si="274"/>
        <v>131</v>
      </c>
      <c r="N739" s="1">
        <f t="shared" si="275"/>
        <v>139</v>
      </c>
      <c r="O739" s="1">
        <f t="shared" si="276"/>
        <v>154</v>
      </c>
      <c r="P739" s="1">
        <f t="shared" si="277"/>
        <v>174</v>
      </c>
      <c r="Q739" s="1">
        <f t="shared" si="278"/>
        <v>185</v>
      </c>
      <c r="R739" s="1">
        <f t="shared" si="279"/>
        <v>193</v>
      </c>
      <c r="S739" s="1">
        <f t="shared" si="280"/>
        <v>217</v>
      </c>
      <c r="T739" s="1">
        <f t="shared" si="281"/>
        <v>231</v>
      </c>
      <c r="U739" s="1">
        <f t="shared" si="282"/>
        <v>243</v>
      </c>
      <c r="V739" s="1">
        <f t="shared" si="283"/>
        <v>263</v>
      </c>
      <c r="W739" s="1">
        <f t="shared" si="284"/>
        <v>270</v>
      </c>
      <c r="X739" s="1">
        <f t="shared" si="285"/>
        <v>284</v>
      </c>
      <c r="Y739" s="1">
        <f t="shared" si="286"/>
        <v>298</v>
      </c>
      <c r="Z739" s="1">
        <f t="shared" si="287"/>
        <v>306</v>
      </c>
      <c r="AA739" s="1">
        <f t="shared" si="288"/>
        <v>328</v>
      </c>
    </row>
    <row r="740" spans="1:27" ht="19.5" x14ac:dyDescent="0.4">
      <c r="A740" t="s">
        <v>32</v>
      </c>
      <c r="B740">
        <v>252</v>
      </c>
      <c r="D740" s="1">
        <f t="shared" si="265"/>
        <v>7</v>
      </c>
      <c r="E740" s="1">
        <f t="shared" si="266"/>
        <v>19</v>
      </c>
      <c r="F740" s="1">
        <f t="shared" si="267"/>
        <v>34</v>
      </c>
      <c r="G740" s="1">
        <f t="shared" si="268"/>
        <v>37</v>
      </c>
      <c r="H740" s="1">
        <f t="shared" si="269"/>
        <v>64</v>
      </c>
      <c r="I740" s="1">
        <f t="shared" si="270"/>
        <v>77</v>
      </c>
      <c r="J740" s="1">
        <f t="shared" si="271"/>
        <v>89</v>
      </c>
      <c r="K740" s="1">
        <f t="shared" si="272"/>
        <v>104</v>
      </c>
      <c r="L740" s="1">
        <f t="shared" si="273"/>
        <v>111</v>
      </c>
      <c r="M740" s="1">
        <f t="shared" si="274"/>
        <v>124</v>
      </c>
      <c r="N740" s="1">
        <f t="shared" si="275"/>
        <v>137</v>
      </c>
      <c r="O740" s="1">
        <f t="shared" si="276"/>
        <v>164</v>
      </c>
      <c r="P740" s="1">
        <f t="shared" si="277"/>
        <v>172</v>
      </c>
      <c r="Q740" s="1">
        <f t="shared" si="278"/>
        <v>187</v>
      </c>
      <c r="R740" s="1">
        <f t="shared" si="279"/>
        <v>197</v>
      </c>
      <c r="S740" s="1">
        <f t="shared" si="280"/>
        <v>221</v>
      </c>
      <c r="T740" s="1">
        <f t="shared" si="281"/>
        <v>224</v>
      </c>
      <c r="U740" s="1">
        <f t="shared" si="282"/>
        <v>247</v>
      </c>
      <c r="V740" s="1">
        <f t="shared" si="283"/>
        <v>255</v>
      </c>
      <c r="W740" s="1">
        <f t="shared" si="284"/>
        <v>270</v>
      </c>
      <c r="X740" s="1">
        <f t="shared" si="285"/>
        <v>276</v>
      </c>
      <c r="Y740" s="1">
        <f t="shared" si="286"/>
        <v>302</v>
      </c>
      <c r="Z740" s="1">
        <f t="shared" si="287"/>
        <v>307</v>
      </c>
      <c r="AA740" s="1">
        <f t="shared" si="288"/>
        <v>328</v>
      </c>
    </row>
    <row r="741" spans="1:27" ht="19.5" x14ac:dyDescent="0.4">
      <c r="A741" t="s">
        <v>32</v>
      </c>
      <c r="B741">
        <v>275</v>
      </c>
      <c r="D741" s="1">
        <f t="shared" si="265"/>
        <v>1</v>
      </c>
      <c r="E741" s="1">
        <f t="shared" si="266"/>
        <v>12</v>
      </c>
      <c r="F741" s="1">
        <f t="shared" si="267"/>
        <v>30</v>
      </c>
      <c r="G741" s="1">
        <f t="shared" si="268"/>
        <v>52</v>
      </c>
      <c r="H741" s="1">
        <f t="shared" si="269"/>
        <v>64</v>
      </c>
      <c r="I741" s="1">
        <f t="shared" si="270"/>
        <v>77</v>
      </c>
      <c r="J741" s="1">
        <f t="shared" si="271"/>
        <v>86</v>
      </c>
      <c r="K741" s="1">
        <f t="shared" si="272"/>
        <v>90</v>
      </c>
      <c r="L741" s="1">
        <f t="shared" si="273"/>
        <v>119</v>
      </c>
      <c r="M741" s="1">
        <f t="shared" si="274"/>
        <v>124</v>
      </c>
      <c r="N741" s="1">
        <f t="shared" si="275"/>
        <v>145</v>
      </c>
      <c r="O741" s="1">
        <f t="shared" si="276"/>
        <v>164</v>
      </c>
      <c r="P741" s="1">
        <f t="shared" si="277"/>
        <v>166</v>
      </c>
      <c r="Q741" s="1">
        <f t="shared" si="278"/>
        <v>191</v>
      </c>
      <c r="R741" s="1">
        <f t="shared" si="279"/>
        <v>197</v>
      </c>
      <c r="S741" s="1">
        <f t="shared" si="280"/>
        <v>215</v>
      </c>
      <c r="T741" s="1">
        <f t="shared" si="281"/>
        <v>224</v>
      </c>
      <c r="U741" s="1">
        <f t="shared" si="282"/>
        <v>237</v>
      </c>
      <c r="V741" s="1">
        <f t="shared" si="283"/>
        <v>253</v>
      </c>
      <c r="W741" s="1">
        <f t="shared" si="284"/>
        <v>267</v>
      </c>
      <c r="X741" s="1">
        <f t="shared" si="285"/>
        <v>283</v>
      </c>
      <c r="Y741" s="1">
        <f t="shared" si="286"/>
        <v>296</v>
      </c>
      <c r="Z741" s="1">
        <f t="shared" si="287"/>
        <v>304</v>
      </c>
      <c r="AA741" s="1">
        <f t="shared" si="288"/>
        <v>328</v>
      </c>
    </row>
    <row r="742" spans="1:27" ht="19.5" x14ac:dyDescent="0.4">
      <c r="A742" t="s">
        <v>32</v>
      </c>
      <c r="B742">
        <v>286</v>
      </c>
      <c r="D742" s="1">
        <f t="shared" si="265"/>
        <v>11</v>
      </c>
      <c r="E742" s="1">
        <f t="shared" si="266"/>
        <v>12</v>
      </c>
      <c r="F742" s="1">
        <f t="shared" si="267"/>
        <v>27</v>
      </c>
      <c r="G742" s="1">
        <f t="shared" si="268"/>
        <v>52</v>
      </c>
      <c r="H742" s="1">
        <f t="shared" si="269"/>
        <v>54</v>
      </c>
      <c r="I742" s="1">
        <f t="shared" si="270"/>
        <v>66</v>
      </c>
      <c r="J742" s="1">
        <f t="shared" si="271"/>
        <v>88</v>
      </c>
      <c r="K742" s="1">
        <f t="shared" si="272"/>
        <v>104</v>
      </c>
      <c r="L742" s="1">
        <f t="shared" si="273"/>
        <v>118</v>
      </c>
      <c r="M742" s="1">
        <f t="shared" si="274"/>
        <v>133</v>
      </c>
      <c r="N742" s="1">
        <f t="shared" si="275"/>
        <v>150</v>
      </c>
      <c r="O742" s="1">
        <f t="shared" si="276"/>
        <v>152</v>
      </c>
      <c r="P742" s="1">
        <f t="shared" si="277"/>
        <v>171</v>
      </c>
      <c r="Q742" s="1">
        <f t="shared" si="278"/>
        <v>186</v>
      </c>
      <c r="R742" s="1">
        <f t="shared" si="279"/>
        <v>208</v>
      </c>
      <c r="S742" s="1">
        <f t="shared" si="280"/>
        <v>216</v>
      </c>
      <c r="T742" s="1">
        <f t="shared" si="281"/>
        <v>228</v>
      </c>
      <c r="U742" s="1">
        <f t="shared" si="282"/>
        <v>239</v>
      </c>
      <c r="V742" s="1">
        <f t="shared" si="283"/>
        <v>253</v>
      </c>
      <c r="W742" s="1">
        <f t="shared" si="284"/>
        <v>265</v>
      </c>
      <c r="X742" s="1">
        <f t="shared" si="285"/>
        <v>284</v>
      </c>
      <c r="Y742" s="1">
        <f t="shared" si="286"/>
        <v>296</v>
      </c>
      <c r="Z742" s="1">
        <f t="shared" si="287"/>
        <v>314</v>
      </c>
      <c r="AA742" s="1">
        <f t="shared" si="288"/>
        <v>328</v>
      </c>
    </row>
    <row r="743" spans="1:27" ht="19.5" x14ac:dyDescent="0.4">
      <c r="A743" t="s">
        <v>32</v>
      </c>
      <c r="B743">
        <v>295</v>
      </c>
      <c r="D743" s="1">
        <f t="shared" si="265"/>
        <v>1</v>
      </c>
      <c r="E743" s="1">
        <f t="shared" si="266"/>
        <v>19</v>
      </c>
      <c r="F743" s="1">
        <f t="shared" si="267"/>
        <v>29</v>
      </c>
      <c r="G743" s="1">
        <f t="shared" si="268"/>
        <v>50</v>
      </c>
      <c r="H743" s="1">
        <f t="shared" si="269"/>
        <v>61</v>
      </c>
      <c r="I743" s="1">
        <f t="shared" si="270"/>
        <v>75</v>
      </c>
      <c r="J743" s="1">
        <f t="shared" si="271"/>
        <v>86</v>
      </c>
      <c r="K743" s="1">
        <f t="shared" si="272"/>
        <v>92</v>
      </c>
      <c r="L743" s="1">
        <f t="shared" si="273"/>
        <v>106</v>
      </c>
      <c r="M743" s="1">
        <f t="shared" si="274"/>
        <v>129</v>
      </c>
      <c r="N743" s="1">
        <f t="shared" si="275"/>
        <v>150</v>
      </c>
      <c r="O743" s="1">
        <f t="shared" si="276"/>
        <v>159</v>
      </c>
      <c r="P743" s="1">
        <f t="shared" si="277"/>
        <v>170</v>
      </c>
      <c r="Q743" s="1">
        <f t="shared" si="278"/>
        <v>182</v>
      </c>
      <c r="R743" s="1">
        <f t="shared" si="279"/>
        <v>203</v>
      </c>
      <c r="S743" s="1">
        <f t="shared" si="280"/>
        <v>221</v>
      </c>
      <c r="T743" s="1">
        <f t="shared" si="281"/>
        <v>230</v>
      </c>
      <c r="U743" s="1">
        <f t="shared" si="282"/>
        <v>248</v>
      </c>
      <c r="V743" s="1">
        <f t="shared" si="283"/>
        <v>263</v>
      </c>
      <c r="W743" s="1">
        <f t="shared" si="284"/>
        <v>265</v>
      </c>
      <c r="X743" s="1">
        <f t="shared" si="285"/>
        <v>279</v>
      </c>
      <c r="Y743" s="1">
        <f t="shared" si="286"/>
        <v>302</v>
      </c>
      <c r="Z743" s="1">
        <f t="shared" si="287"/>
        <v>309</v>
      </c>
      <c r="AA743" s="1">
        <f t="shared" si="288"/>
        <v>317</v>
      </c>
    </row>
    <row r="744" spans="1:27" ht="19.5" x14ac:dyDescent="0.4">
      <c r="A744" t="s">
        <v>32</v>
      </c>
      <c r="B744">
        <v>310</v>
      </c>
      <c r="D744" s="1">
        <f t="shared" si="265"/>
        <v>7</v>
      </c>
      <c r="E744" s="1">
        <f t="shared" si="266"/>
        <v>17</v>
      </c>
      <c r="F744" s="1">
        <f t="shared" si="267"/>
        <v>34</v>
      </c>
      <c r="G744" s="1">
        <f t="shared" si="268"/>
        <v>40</v>
      </c>
      <c r="H744" s="1">
        <f t="shared" si="269"/>
        <v>60</v>
      </c>
      <c r="I744" s="1">
        <f t="shared" si="270"/>
        <v>66</v>
      </c>
      <c r="J744" s="1">
        <f t="shared" si="271"/>
        <v>85</v>
      </c>
      <c r="K744" s="1">
        <f t="shared" si="272"/>
        <v>93</v>
      </c>
      <c r="L744" s="1">
        <f t="shared" si="273"/>
        <v>108</v>
      </c>
      <c r="M744" s="1">
        <f t="shared" si="274"/>
        <v>128</v>
      </c>
      <c r="N744" s="1">
        <f t="shared" si="275"/>
        <v>139</v>
      </c>
      <c r="O744" s="1">
        <f t="shared" si="276"/>
        <v>154</v>
      </c>
      <c r="P744" s="1">
        <f t="shared" si="277"/>
        <v>174</v>
      </c>
      <c r="Q744" s="1">
        <f t="shared" si="278"/>
        <v>181</v>
      </c>
      <c r="R744" s="1">
        <f t="shared" si="279"/>
        <v>208</v>
      </c>
      <c r="S744" s="1">
        <f t="shared" si="280"/>
        <v>221</v>
      </c>
      <c r="T744" s="1">
        <f t="shared" si="281"/>
        <v>226</v>
      </c>
      <c r="U744" s="1">
        <f t="shared" si="282"/>
        <v>246</v>
      </c>
      <c r="V744" s="1">
        <f t="shared" si="283"/>
        <v>256</v>
      </c>
      <c r="W744" s="1">
        <f t="shared" si="284"/>
        <v>265</v>
      </c>
      <c r="X744" s="1">
        <f t="shared" si="285"/>
        <v>279</v>
      </c>
      <c r="Y744" s="1">
        <f t="shared" si="286"/>
        <v>301</v>
      </c>
      <c r="Z744" s="1">
        <f t="shared" si="287"/>
        <v>315</v>
      </c>
      <c r="AA744" s="1">
        <f t="shared" si="288"/>
        <v>318</v>
      </c>
    </row>
    <row r="745" spans="1:27" ht="19.5" x14ac:dyDescent="0.4">
      <c r="A745" t="s">
        <v>32</v>
      </c>
      <c r="B745">
        <v>327</v>
      </c>
      <c r="D745" s="1">
        <f t="shared" si="265"/>
        <v>8</v>
      </c>
      <c r="E745" s="1">
        <f t="shared" si="266"/>
        <v>20</v>
      </c>
      <c r="F745" s="1">
        <f t="shared" si="267"/>
        <v>31</v>
      </c>
      <c r="G745" s="1">
        <f t="shared" si="268"/>
        <v>44</v>
      </c>
      <c r="H745" s="1">
        <f t="shared" si="269"/>
        <v>63</v>
      </c>
      <c r="I745" s="1">
        <f t="shared" si="270"/>
        <v>77</v>
      </c>
      <c r="J745" s="1">
        <f t="shared" si="271"/>
        <v>80</v>
      </c>
      <c r="K745" s="1">
        <f t="shared" si="272"/>
        <v>92</v>
      </c>
      <c r="L745" s="1">
        <f t="shared" si="273"/>
        <v>106</v>
      </c>
      <c r="M745" s="1">
        <f t="shared" si="274"/>
        <v>134</v>
      </c>
      <c r="N745" s="1">
        <f t="shared" si="275"/>
        <v>140</v>
      </c>
      <c r="O745" s="1">
        <f t="shared" si="276"/>
        <v>157</v>
      </c>
      <c r="P745" s="1">
        <f t="shared" si="277"/>
        <v>167</v>
      </c>
      <c r="Q745" s="1">
        <f t="shared" si="278"/>
        <v>192</v>
      </c>
      <c r="R745" s="1">
        <f t="shared" si="279"/>
        <v>206</v>
      </c>
      <c r="S745" s="1">
        <f t="shared" si="280"/>
        <v>219</v>
      </c>
      <c r="T745" s="1">
        <f t="shared" si="281"/>
        <v>223</v>
      </c>
      <c r="U745" s="1">
        <f t="shared" si="282"/>
        <v>244</v>
      </c>
      <c r="V745" s="1">
        <f t="shared" si="283"/>
        <v>256</v>
      </c>
      <c r="W745" s="1">
        <f t="shared" si="284"/>
        <v>265</v>
      </c>
      <c r="X745" s="1">
        <f t="shared" si="285"/>
        <v>286</v>
      </c>
      <c r="Y745" s="1">
        <f t="shared" si="286"/>
        <v>301</v>
      </c>
      <c r="Z745" s="1">
        <f t="shared" si="287"/>
        <v>306</v>
      </c>
      <c r="AA745" s="1">
        <f t="shared" si="288"/>
        <v>322</v>
      </c>
    </row>
    <row r="746" spans="1:27" ht="19.5" x14ac:dyDescent="0.4">
      <c r="A746" t="s">
        <v>33</v>
      </c>
      <c r="B746">
        <v>8</v>
      </c>
      <c r="D746" s="1">
        <f t="shared" si="265"/>
        <v>6</v>
      </c>
      <c r="E746" s="1">
        <f t="shared" si="266"/>
        <v>23</v>
      </c>
      <c r="F746" s="1">
        <f t="shared" si="267"/>
        <v>36</v>
      </c>
      <c r="G746" s="1">
        <f t="shared" si="268"/>
        <v>42</v>
      </c>
      <c r="H746" s="1">
        <f t="shared" si="269"/>
        <v>57</v>
      </c>
      <c r="I746" s="1">
        <f t="shared" si="270"/>
        <v>68</v>
      </c>
      <c r="J746" s="1">
        <f t="shared" si="271"/>
        <v>81</v>
      </c>
      <c r="K746" s="1">
        <f t="shared" si="272"/>
        <v>90</v>
      </c>
      <c r="L746" s="1">
        <f t="shared" si="273"/>
        <v>106</v>
      </c>
      <c r="M746" s="1">
        <f t="shared" si="274"/>
        <v>124</v>
      </c>
      <c r="N746" s="1">
        <f t="shared" si="275"/>
        <v>146</v>
      </c>
      <c r="O746" s="1">
        <f t="shared" si="276"/>
        <v>152</v>
      </c>
      <c r="P746" s="1">
        <f t="shared" si="277"/>
        <v>168</v>
      </c>
      <c r="Q746" s="1">
        <f t="shared" si="278"/>
        <v>188</v>
      </c>
      <c r="R746" s="1">
        <f t="shared" si="279"/>
        <v>207</v>
      </c>
      <c r="S746" s="1">
        <f t="shared" si="280"/>
        <v>213</v>
      </c>
      <c r="T746" s="1">
        <f t="shared" si="281"/>
        <v>232</v>
      </c>
      <c r="U746" s="1">
        <f t="shared" si="282"/>
        <v>248</v>
      </c>
      <c r="V746" s="1">
        <f t="shared" si="283"/>
        <v>259</v>
      </c>
      <c r="W746" s="1">
        <f t="shared" si="284"/>
        <v>275</v>
      </c>
      <c r="X746" s="1">
        <f t="shared" si="285"/>
        <v>277</v>
      </c>
      <c r="Y746" s="1">
        <f t="shared" si="286"/>
        <v>298</v>
      </c>
      <c r="Z746" s="1">
        <f t="shared" si="287"/>
        <v>311</v>
      </c>
      <c r="AA746" s="1">
        <f t="shared" si="288"/>
        <v>328</v>
      </c>
    </row>
    <row r="747" spans="1:27" ht="19.5" x14ac:dyDescent="0.4">
      <c r="A747" t="s">
        <v>33</v>
      </c>
      <c r="B747">
        <v>23</v>
      </c>
      <c r="D747" s="1">
        <f t="shared" si="265"/>
        <v>10</v>
      </c>
      <c r="E747" s="1">
        <f t="shared" si="266"/>
        <v>18</v>
      </c>
      <c r="F747" s="1">
        <f t="shared" si="267"/>
        <v>31</v>
      </c>
      <c r="G747" s="1">
        <f t="shared" si="268"/>
        <v>47</v>
      </c>
      <c r="H747" s="1">
        <f t="shared" si="269"/>
        <v>59</v>
      </c>
      <c r="I747" s="1">
        <f t="shared" si="270"/>
        <v>77</v>
      </c>
      <c r="J747" s="1">
        <f t="shared" si="271"/>
        <v>89</v>
      </c>
      <c r="K747" s="1">
        <f t="shared" si="272"/>
        <v>93</v>
      </c>
      <c r="L747" s="1">
        <f t="shared" si="273"/>
        <v>108</v>
      </c>
      <c r="M747" s="1">
        <f t="shared" si="274"/>
        <v>128</v>
      </c>
      <c r="N747" s="1">
        <f t="shared" si="275"/>
        <v>136</v>
      </c>
      <c r="O747" s="1">
        <f t="shared" si="276"/>
        <v>163</v>
      </c>
      <c r="P747" s="1">
        <f t="shared" si="277"/>
        <v>167</v>
      </c>
      <c r="Q747" s="1">
        <f t="shared" si="278"/>
        <v>187</v>
      </c>
      <c r="R747" s="1">
        <f t="shared" si="279"/>
        <v>206</v>
      </c>
      <c r="S747" s="1">
        <f t="shared" si="280"/>
        <v>211</v>
      </c>
      <c r="T747" s="1">
        <f t="shared" si="281"/>
        <v>235</v>
      </c>
      <c r="U747" s="1">
        <f t="shared" si="282"/>
        <v>238</v>
      </c>
      <c r="V747" s="1">
        <f t="shared" si="283"/>
        <v>252</v>
      </c>
      <c r="W747" s="1">
        <f t="shared" si="284"/>
        <v>264</v>
      </c>
      <c r="X747" s="1">
        <f t="shared" si="285"/>
        <v>278</v>
      </c>
      <c r="Y747" s="1">
        <f t="shared" si="286"/>
        <v>293</v>
      </c>
      <c r="Z747" s="1">
        <f t="shared" si="287"/>
        <v>309</v>
      </c>
      <c r="AA747" s="1">
        <f t="shared" si="288"/>
        <v>318</v>
      </c>
    </row>
    <row r="748" spans="1:27" ht="19.5" x14ac:dyDescent="0.4">
      <c r="A748" t="s">
        <v>33</v>
      </c>
      <c r="B748">
        <v>35</v>
      </c>
      <c r="D748" s="1">
        <f t="shared" si="265"/>
        <v>4</v>
      </c>
      <c r="E748" s="1">
        <f t="shared" si="266"/>
        <v>12</v>
      </c>
      <c r="F748" s="1">
        <f t="shared" si="267"/>
        <v>25</v>
      </c>
      <c r="G748" s="1">
        <f t="shared" si="268"/>
        <v>44</v>
      </c>
      <c r="H748" s="1">
        <f t="shared" si="269"/>
        <v>63</v>
      </c>
      <c r="I748" s="1">
        <f t="shared" si="270"/>
        <v>65</v>
      </c>
      <c r="J748" s="1">
        <f t="shared" si="271"/>
        <v>83</v>
      </c>
      <c r="K748" s="1">
        <f t="shared" si="272"/>
        <v>92</v>
      </c>
      <c r="L748" s="1">
        <f t="shared" si="273"/>
        <v>119</v>
      </c>
      <c r="M748" s="1">
        <f t="shared" si="274"/>
        <v>134</v>
      </c>
      <c r="N748" s="1">
        <f t="shared" si="275"/>
        <v>144</v>
      </c>
      <c r="O748" s="1">
        <f t="shared" si="276"/>
        <v>164</v>
      </c>
      <c r="P748" s="1">
        <f t="shared" si="277"/>
        <v>170</v>
      </c>
      <c r="Q748" s="1">
        <f t="shared" si="278"/>
        <v>192</v>
      </c>
      <c r="R748" s="1">
        <f t="shared" si="279"/>
        <v>208</v>
      </c>
      <c r="S748" s="1">
        <f t="shared" si="280"/>
        <v>213</v>
      </c>
      <c r="T748" s="1">
        <f t="shared" si="281"/>
        <v>231</v>
      </c>
      <c r="U748" s="1">
        <f t="shared" si="282"/>
        <v>243</v>
      </c>
      <c r="V748" s="1">
        <f t="shared" si="283"/>
        <v>259</v>
      </c>
      <c r="W748" s="1">
        <f t="shared" si="284"/>
        <v>275</v>
      </c>
      <c r="X748" s="1">
        <f t="shared" si="285"/>
        <v>284</v>
      </c>
      <c r="Y748" s="1">
        <f t="shared" si="286"/>
        <v>302</v>
      </c>
      <c r="Z748" s="1">
        <f t="shared" si="287"/>
        <v>304</v>
      </c>
      <c r="AA748" s="1">
        <f t="shared" si="288"/>
        <v>328</v>
      </c>
    </row>
    <row r="749" spans="1:27" ht="19.5" x14ac:dyDescent="0.4">
      <c r="A749" t="s">
        <v>33</v>
      </c>
      <c r="B749">
        <v>39</v>
      </c>
      <c r="D749" s="1">
        <f t="shared" si="265"/>
        <v>3</v>
      </c>
      <c r="E749" s="1">
        <f t="shared" si="266"/>
        <v>14</v>
      </c>
      <c r="F749" s="1">
        <f t="shared" si="267"/>
        <v>27</v>
      </c>
      <c r="G749" s="1">
        <f t="shared" si="268"/>
        <v>42</v>
      </c>
      <c r="H749" s="1">
        <f t="shared" si="269"/>
        <v>53</v>
      </c>
      <c r="I749" s="1">
        <f t="shared" si="270"/>
        <v>75</v>
      </c>
      <c r="J749" s="1">
        <f t="shared" si="271"/>
        <v>87</v>
      </c>
      <c r="K749" s="1">
        <f t="shared" si="272"/>
        <v>100</v>
      </c>
      <c r="L749" s="1">
        <f t="shared" si="273"/>
        <v>119</v>
      </c>
      <c r="M749" s="1">
        <f t="shared" si="274"/>
        <v>125</v>
      </c>
      <c r="N749" s="1">
        <f t="shared" si="275"/>
        <v>147</v>
      </c>
      <c r="O749" s="1">
        <f t="shared" si="276"/>
        <v>154</v>
      </c>
      <c r="P749" s="1">
        <f t="shared" si="277"/>
        <v>167</v>
      </c>
      <c r="Q749" s="1">
        <f t="shared" si="278"/>
        <v>183</v>
      </c>
      <c r="R749" s="1">
        <f t="shared" si="279"/>
        <v>197</v>
      </c>
      <c r="S749" s="1">
        <f t="shared" si="280"/>
        <v>221</v>
      </c>
      <c r="T749" s="1">
        <f t="shared" si="281"/>
        <v>225</v>
      </c>
      <c r="U749" s="1">
        <f t="shared" si="282"/>
        <v>236</v>
      </c>
      <c r="V749" s="1">
        <f t="shared" si="283"/>
        <v>250</v>
      </c>
      <c r="W749" s="1">
        <f t="shared" si="284"/>
        <v>270</v>
      </c>
      <c r="X749" s="1">
        <f t="shared" si="285"/>
        <v>283</v>
      </c>
      <c r="Y749" s="1">
        <f t="shared" si="286"/>
        <v>302</v>
      </c>
      <c r="Z749" s="1">
        <f t="shared" si="287"/>
        <v>305</v>
      </c>
      <c r="AA749" s="1">
        <f t="shared" si="288"/>
        <v>319</v>
      </c>
    </row>
    <row r="750" spans="1:27" ht="19.5" x14ac:dyDescent="0.4">
      <c r="A750" t="s">
        <v>33</v>
      </c>
      <c r="B750">
        <v>54</v>
      </c>
      <c r="D750" s="1">
        <f t="shared" si="265"/>
        <v>11</v>
      </c>
      <c r="E750" s="1">
        <f t="shared" si="266"/>
        <v>22</v>
      </c>
      <c r="F750" s="1">
        <f t="shared" si="267"/>
        <v>28</v>
      </c>
      <c r="G750" s="1">
        <f t="shared" si="268"/>
        <v>40</v>
      </c>
      <c r="H750" s="1">
        <f t="shared" si="269"/>
        <v>60</v>
      </c>
      <c r="I750" s="1">
        <f t="shared" si="270"/>
        <v>69</v>
      </c>
      <c r="J750" s="1">
        <f t="shared" si="271"/>
        <v>83</v>
      </c>
      <c r="K750" s="1">
        <f t="shared" si="272"/>
        <v>104</v>
      </c>
      <c r="L750" s="1">
        <f t="shared" si="273"/>
        <v>105</v>
      </c>
      <c r="M750" s="1">
        <f t="shared" si="274"/>
        <v>134</v>
      </c>
      <c r="N750" s="1">
        <f t="shared" si="275"/>
        <v>146</v>
      </c>
      <c r="O750" s="1">
        <f t="shared" si="276"/>
        <v>158</v>
      </c>
      <c r="P750" s="1">
        <f t="shared" si="277"/>
        <v>171</v>
      </c>
      <c r="Q750" s="1">
        <f t="shared" si="278"/>
        <v>191</v>
      </c>
      <c r="R750" s="1">
        <f t="shared" si="279"/>
        <v>198</v>
      </c>
      <c r="S750" s="1">
        <f t="shared" si="280"/>
        <v>221</v>
      </c>
      <c r="T750" s="1">
        <f t="shared" si="281"/>
        <v>227</v>
      </c>
      <c r="U750" s="1">
        <f t="shared" si="282"/>
        <v>239</v>
      </c>
      <c r="V750" s="1">
        <f t="shared" si="283"/>
        <v>259</v>
      </c>
      <c r="W750" s="1">
        <f t="shared" si="284"/>
        <v>275</v>
      </c>
      <c r="X750" s="1">
        <f t="shared" si="285"/>
        <v>288</v>
      </c>
      <c r="Y750" s="1">
        <f t="shared" si="286"/>
        <v>297</v>
      </c>
      <c r="Z750" s="1">
        <f t="shared" si="287"/>
        <v>315</v>
      </c>
      <c r="AA750" s="1">
        <f t="shared" si="288"/>
        <v>320</v>
      </c>
    </row>
    <row r="751" spans="1:27" ht="19.5" x14ac:dyDescent="0.4">
      <c r="A751" t="s">
        <v>33</v>
      </c>
      <c r="B751">
        <v>77</v>
      </c>
      <c r="D751" s="1">
        <f t="shared" si="265"/>
        <v>4</v>
      </c>
      <c r="E751" s="1">
        <f t="shared" si="266"/>
        <v>15</v>
      </c>
      <c r="F751" s="1">
        <f t="shared" si="267"/>
        <v>31</v>
      </c>
      <c r="G751" s="1">
        <f t="shared" si="268"/>
        <v>52</v>
      </c>
      <c r="H751" s="1">
        <f t="shared" si="269"/>
        <v>57</v>
      </c>
      <c r="I751" s="1">
        <f t="shared" si="270"/>
        <v>70</v>
      </c>
      <c r="J751" s="1">
        <f t="shared" si="271"/>
        <v>87</v>
      </c>
      <c r="K751" s="1">
        <f t="shared" si="272"/>
        <v>90</v>
      </c>
      <c r="L751" s="1">
        <f t="shared" si="273"/>
        <v>114</v>
      </c>
      <c r="M751" s="1">
        <f t="shared" si="274"/>
        <v>132</v>
      </c>
      <c r="N751" s="1">
        <f t="shared" si="275"/>
        <v>151</v>
      </c>
      <c r="O751" s="1">
        <f t="shared" si="276"/>
        <v>157</v>
      </c>
      <c r="P751" s="1">
        <f t="shared" si="277"/>
        <v>177</v>
      </c>
      <c r="Q751" s="1">
        <f t="shared" si="278"/>
        <v>183</v>
      </c>
      <c r="R751" s="1">
        <f t="shared" si="279"/>
        <v>197</v>
      </c>
      <c r="S751" s="1">
        <f t="shared" si="280"/>
        <v>210</v>
      </c>
      <c r="T751" s="1">
        <f t="shared" si="281"/>
        <v>235</v>
      </c>
      <c r="U751" s="1">
        <f t="shared" si="282"/>
        <v>246</v>
      </c>
      <c r="V751" s="1">
        <f t="shared" si="283"/>
        <v>260</v>
      </c>
      <c r="W751" s="1">
        <f t="shared" si="284"/>
        <v>268</v>
      </c>
      <c r="X751" s="1">
        <f t="shared" si="285"/>
        <v>288</v>
      </c>
      <c r="Y751" s="1">
        <f t="shared" si="286"/>
        <v>295</v>
      </c>
      <c r="Z751" s="1">
        <f t="shared" si="287"/>
        <v>311</v>
      </c>
      <c r="AA751" s="1">
        <f t="shared" si="288"/>
        <v>328</v>
      </c>
    </row>
    <row r="752" spans="1:27" ht="19.5" x14ac:dyDescent="0.4">
      <c r="A752" t="s">
        <v>33</v>
      </c>
      <c r="B752">
        <v>81</v>
      </c>
      <c r="D752" s="1">
        <f t="shared" si="265"/>
        <v>5</v>
      </c>
      <c r="E752" s="1">
        <f t="shared" si="266"/>
        <v>19</v>
      </c>
      <c r="F752" s="1">
        <f t="shared" si="267"/>
        <v>31</v>
      </c>
      <c r="G752" s="1">
        <f t="shared" si="268"/>
        <v>38</v>
      </c>
      <c r="H752" s="1">
        <f t="shared" si="269"/>
        <v>64</v>
      </c>
      <c r="I752" s="1">
        <f t="shared" si="270"/>
        <v>66</v>
      </c>
      <c r="J752" s="1">
        <f t="shared" si="271"/>
        <v>78</v>
      </c>
      <c r="K752" s="1">
        <f t="shared" si="272"/>
        <v>90</v>
      </c>
      <c r="L752" s="1">
        <f t="shared" si="273"/>
        <v>113</v>
      </c>
      <c r="M752" s="1">
        <f t="shared" si="274"/>
        <v>134</v>
      </c>
      <c r="N752" s="1">
        <f t="shared" si="275"/>
        <v>146</v>
      </c>
      <c r="O752" s="1">
        <f t="shared" si="276"/>
        <v>154</v>
      </c>
      <c r="P752" s="1">
        <f t="shared" si="277"/>
        <v>168</v>
      </c>
      <c r="Q752" s="1">
        <f t="shared" si="278"/>
        <v>190</v>
      </c>
      <c r="R752" s="1">
        <f t="shared" si="279"/>
        <v>196</v>
      </c>
      <c r="S752" s="1">
        <f t="shared" si="280"/>
        <v>220</v>
      </c>
      <c r="T752" s="1">
        <f t="shared" si="281"/>
        <v>224</v>
      </c>
      <c r="U752" s="1">
        <f t="shared" si="282"/>
        <v>242</v>
      </c>
      <c r="V752" s="1">
        <f t="shared" si="283"/>
        <v>263</v>
      </c>
      <c r="W752" s="1">
        <f t="shared" si="284"/>
        <v>267</v>
      </c>
      <c r="X752" s="1">
        <f t="shared" si="285"/>
        <v>278</v>
      </c>
      <c r="Y752" s="1">
        <f t="shared" si="286"/>
        <v>290</v>
      </c>
      <c r="Z752" s="1">
        <f t="shared" si="287"/>
        <v>306</v>
      </c>
      <c r="AA752" s="1">
        <f t="shared" si="288"/>
        <v>328</v>
      </c>
    </row>
    <row r="753" spans="1:27" ht="19.5" x14ac:dyDescent="0.4">
      <c r="A753" t="s">
        <v>33</v>
      </c>
      <c r="B753">
        <v>97</v>
      </c>
      <c r="D753" s="1">
        <f t="shared" si="265"/>
        <v>9</v>
      </c>
      <c r="E753" s="1">
        <f t="shared" si="266"/>
        <v>23</v>
      </c>
      <c r="F753" s="1">
        <f t="shared" si="267"/>
        <v>24</v>
      </c>
      <c r="G753" s="1">
        <f t="shared" si="268"/>
        <v>52</v>
      </c>
      <c r="H753" s="1">
        <f t="shared" si="269"/>
        <v>64</v>
      </c>
      <c r="I753" s="1">
        <f t="shared" si="270"/>
        <v>74</v>
      </c>
      <c r="J753" s="1">
        <f t="shared" si="271"/>
        <v>85</v>
      </c>
      <c r="K753" s="1">
        <f t="shared" si="272"/>
        <v>104</v>
      </c>
      <c r="L753" s="1">
        <f t="shared" si="273"/>
        <v>107</v>
      </c>
      <c r="M753" s="1">
        <f t="shared" si="274"/>
        <v>134</v>
      </c>
      <c r="N753" s="1">
        <f t="shared" si="275"/>
        <v>143</v>
      </c>
      <c r="O753" s="1">
        <f t="shared" si="276"/>
        <v>153</v>
      </c>
      <c r="P753" s="1">
        <f t="shared" si="277"/>
        <v>176</v>
      </c>
      <c r="Q753" s="1">
        <f t="shared" si="278"/>
        <v>186</v>
      </c>
      <c r="R753" s="1">
        <f t="shared" si="279"/>
        <v>194</v>
      </c>
      <c r="S753" s="1">
        <f t="shared" si="280"/>
        <v>215</v>
      </c>
      <c r="T753" s="1">
        <f t="shared" si="281"/>
        <v>229</v>
      </c>
      <c r="U753" s="1">
        <f t="shared" si="282"/>
        <v>239</v>
      </c>
      <c r="V753" s="1">
        <f t="shared" si="283"/>
        <v>259</v>
      </c>
      <c r="W753" s="1">
        <f t="shared" si="284"/>
        <v>265</v>
      </c>
      <c r="X753" s="1">
        <f t="shared" si="285"/>
        <v>288</v>
      </c>
      <c r="Y753" s="1">
        <f t="shared" si="286"/>
        <v>296</v>
      </c>
      <c r="Z753" s="1">
        <f t="shared" si="287"/>
        <v>305</v>
      </c>
      <c r="AA753" s="1">
        <f t="shared" si="288"/>
        <v>324</v>
      </c>
    </row>
    <row r="754" spans="1:27" ht="19.5" x14ac:dyDescent="0.4">
      <c r="A754" t="s">
        <v>33</v>
      </c>
      <c r="B754">
        <v>105</v>
      </c>
      <c r="D754" s="1">
        <f t="shared" si="265"/>
        <v>11</v>
      </c>
      <c r="E754" s="1">
        <f t="shared" si="266"/>
        <v>19</v>
      </c>
      <c r="F754" s="1">
        <f t="shared" si="267"/>
        <v>28</v>
      </c>
      <c r="G754" s="1">
        <f t="shared" si="268"/>
        <v>49</v>
      </c>
      <c r="H754" s="1">
        <f t="shared" si="269"/>
        <v>64</v>
      </c>
      <c r="I754" s="1">
        <f t="shared" si="270"/>
        <v>71</v>
      </c>
      <c r="J754" s="1">
        <f t="shared" si="271"/>
        <v>89</v>
      </c>
      <c r="K754" s="1">
        <f t="shared" si="272"/>
        <v>98</v>
      </c>
      <c r="L754" s="1">
        <f t="shared" si="273"/>
        <v>119</v>
      </c>
      <c r="M754" s="1">
        <f t="shared" si="274"/>
        <v>127</v>
      </c>
      <c r="N754" s="1">
        <f t="shared" si="275"/>
        <v>144</v>
      </c>
      <c r="O754" s="1">
        <f t="shared" si="276"/>
        <v>158</v>
      </c>
      <c r="P754" s="1">
        <f t="shared" si="277"/>
        <v>169</v>
      </c>
      <c r="Q754" s="1">
        <f t="shared" si="278"/>
        <v>190</v>
      </c>
      <c r="R754" s="1">
        <f t="shared" si="279"/>
        <v>207</v>
      </c>
      <c r="S754" s="1">
        <f t="shared" si="280"/>
        <v>212</v>
      </c>
      <c r="T754" s="1">
        <f t="shared" si="281"/>
        <v>232</v>
      </c>
      <c r="U754" s="1">
        <f t="shared" si="282"/>
        <v>245</v>
      </c>
      <c r="V754" s="1">
        <f t="shared" si="283"/>
        <v>257</v>
      </c>
      <c r="W754" s="1">
        <f t="shared" si="284"/>
        <v>274</v>
      </c>
      <c r="X754" s="1">
        <f t="shared" si="285"/>
        <v>279</v>
      </c>
      <c r="Y754" s="1">
        <f t="shared" si="286"/>
        <v>298</v>
      </c>
      <c r="Z754" s="1">
        <f t="shared" si="287"/>
        <v>311</v>
      </c>
      <c r="AA754" s="1">
        <f t="shared" si="288"/>
        <v>324</v>
      </c>
    </row>
    <row r="755" spans="1:27" ht="19.5" x14ac:dyDescent="0.4">
      <c r="A755" t="s">
        <v>33</v>
      </c>
      <c r="B755">
        <v>131</v>
      </c>
      <c r="D755" s="1">
        <f t="shared" si="265"/>
        <v>11</v>
      </c>
      <c r="E755" s="1">
        <f t="shared" si="266"/>
        <v>14</v>
      </c>
      <c r="F755" s="1">
        <f t="shared" si="267"/>
        <v>31</v>
      </c>
      <c r="G755" s="1">
        <f t="shared" si="268"/>
        <v>52</v>
      </c>
      <c r="H755" s="1">
        <f t="shared" si="269"/>
        <v>64</v>
      </c>
      <c r="I755" s="1">
        <f t="shared" si="270"/>
        <v>71</v>
      </c>
      <c r="J755" s="1">
        <f t="shared" si="271"/>
        <v>89</v>
      </c>
      <c r="K755" s="1">
        <f t="shared" si="272"/>
        <v>92</v>
      </c>
      <c r="L755" s="1">
        <f t="shared" si="273"/>
        <v>112</v>
      </c>
      <c r="M755" s="1">
        <f t="shared" si="274"/>
        <v>133</v>
      </c>
      <c r="N755" s="1">
        <f t="shared" si="275"/>
        <v>141</v>
      </c>
      <c r="O755" s="1">
        <f t="shared" si="276"/>
        <v>152</v>
      </c>
      <c r="P755" s="1">
        <f t="shared" si="277"/>
        <v>167</v>
      </c>
      <c r="Q755" s="1">
        <f t="shared" si="278"/>
        <v>192</v>
      </c>
      <c r="R755" s="1">
        <f t="shared" si="279"/>
        <v>208</v>
      </c>
      <c r="S755" s="1">
        <f t="shared" si="280"/>
        <v>220</v>
      </c>
      <c r="T755" s="1">
        <f t="shared" si="281"/>
        <v>226</v>
      </c>
      <c r="U755" s="1">
        <f t="shared" si="282"/>
        <v>241</v>
      </c>
      <c r="V755" s="1">
        <f t="shared" si="283"/>
        <v>254</v>
      </c>
      <c r="W755" s="1">
        <f t="shared" si="284"/>
        <v>275</v>
      </c>
      <c r="X755" s="1">
        <f t="shared" si="285"/>
        <v>281</v>
      </c>
      <c r="Y755" s="1">
        <f t="shared" si="286"/>
        <v>302</v>
      </c>
      <c r="Z755" s="1">
        <f t="shared" si="287"/>
        <v>311</v>
      </c>
      <c r="AA755" s="1">
        <f t="shared" si="288"/>
        <v>318</v>
      </c>
    </row>
    <row r="756" spans="1:27" ht="19.5" x14ac:dyDescent="0.4">
      <c r="A756" t="s">
        <v>33</v>
      </c>
      <c r="B756">
        <v>148</v>
      </c>
      <c r="D756" s="1">
        <f t="shared" si="265"/>
        <v>11</v>
      </c>
      <c r="E756" s="1">
        <f t="shared" si="266"/>
        <v>13</v>
      </c>
      <c r="F756" s="1">
        <f t="shared" si="267"/>
        <v>24</v>
      </c>
      <c r="G756" s="1">
        <f t="shared" si="268"/>
        <v>45</v>
      </c>
      <c r="H756" s="1">
        <f t="shared" si="269"/>
        <v>64</v>
      </c>
      <c r="I756" s="1">
        <f t="shared" si="270"/>
        <v>74</v>
      </c>
      <c r="J756" s="1">
        <f t="shared" si="271"/>
        <v>86</v>
      </c>
      <c r="K756" s="1">
        <f t="shared" si="272"/>
        <v>91</v>
      </c>
      <c r="L756" s="1">
        <f t="shared" si="273"/>
        <v>111</v>
      </c>
      <c r="M756" s="1">
        <f t="shared" si="274"/>
        <v>124</v>
      </c>
      <c r="N756" s="1">
        <f t="shared" si="275"/>
        <v>145</v>
      </c>
      <c r="O756" s="1">
        <f t="shared" si="276"/>
        <v>154</v>
      </c>
      <c r="P756" s="1">
        <f t="shared" si="277"/>
        <v>174</v>
      </c>
      <c r="Q756" s="1">
        <f t="shared" si="278"/>
        <v>182</v>
      </c>
      <c r="R756" s="1">
        <f t="shared" si="279"/>
        <v>208</v>
      </c>
      <c r="S756" s="1">
        <f t="shared" si="280"/>
        <v>210</v>
      </c>
      <c r="T756" s="1">
        <f t="shared" si="281"/>
        <v>229</v>
      </c>
      <c r="U756" s="1">
        <f t="shared" si="282"/>
        <v>238</v>
      </c>
      <c r="V756" s="1">
        <f t="shared" si="283"/>
        <v>260</v>
      </c>
      <c r="W756" s="1">
        <f t="shared" si="284"/>
        <v>275</v>
      </c>
      <c r="X756" s="1">
        <f t="shared" si="285"/>
        <v>278</v>
      </c>
      <c r="Y756" s="1">
        <f t="shared" si="286"/>
        <v>289</v>
      </c>
      <c r="Z756" s="1">
        <f t="shared" si="287"/>
        <v>309</v>
      </c>
      <c r="AA756" s="1">
        <f t="shared" si="288"/>
        <v>328</v>
      </c>
    </row>
    <row r="757" spans="1:27" ht="19.5" x14ac:dyDescent="0.4">
      <c r="A757" t="s">
        <v>33</v>
      </c>
      <c r="B757">
        <v>164</v>
      </c>
      <c r="D757" s="1">
        <f t="shared" si="265"/>
        <v>6</v>
      </c>
      <c r="E757" s="1">
        <f t="shared" si="266"/>
        <v>16</v>
      </c>
      <c r="F757" s="1">
        <f t="shared" si="267"/>
        <v>25</v>
      </c>
      <c r="G757" s="1">
        <f t="shared" si="268"/>
        <v>37</v>
      </c>
      <c r="H757" s="1">
        <f t="shared" si="269"/>
        <v>63</v>
      </c>
      <c r="I757" s="1">
        <f t="shared" si="270"/>
        <v>68</v>
      </c>
      <c r="J757" s="1">
        <f t="shared" si="271"/>
        <v>89</v>
      </c>
      <c r="K757" s="1">
        <f t="shared" si="272"/>
        <v>98</v>
      </c>
      <c r="L757" s="1">
        <f t="shared" si="273"/>
        <v>110</v>
      </c>
      <c r="M757" s="1">
        <f t="shared" si="274"/>
        <v>122</v>
      </c>
      <c r="N757" s="1">
        <f t="shared" si="275"/>
        <v>141</v>
      </c>
      <c r="O757" s="1">
        <f t="shared" si="276"/>
        <v>162</v>
      </c>
      <c r="P757" s="1">
        <f t="shared" si="277"/>
        <v>177</v>
      </c>
      <c r="Q757" s="1">
        <f t="shared" si="278"/>
        <v>182</v>
      </c>
      <c r="R757" s="1">
        <f t="shared" si="279"/>
        <v>207</v>
      </c>
      <c r="S757" s="1">
        <f t="shared" si="280"/>
        <v>220</v>
      </c>
      <c r="T757" s="1">
        <f t="shared" si="281"/>
        <v>224</v>
      </c>
      <c r="U757" s="1">
        <f t="shared" si="282"/>
        <v>241</v>
      </c>
      <c r="V757" s="1">
        <f t="shared" si="283"/>
        <v>256</v>
      </c>
      <c r="W757" s="1">
        <f t="shared" si="284"/>
        <v>273</v>
      </c>
      <c r="X757" s="1">
        <f t="shared" si="285"/>
        <v>287</v>
      </c>
      <c r="Y757" s="1">
        <f t="shared" si="286"/>
        <v>300</v>
      </c>
      <c r="Z757" s="1">
        <f t="shared" si="287"/>
        <v>305</v>
      </c>
      <c r="AA757" s="1">
        <f t="shared" si="288"/>
        <v>328</v>
      </c>
    </row>
    <row r="758" spans="1:27" ht="19.5" x14ac:dyDescent="0.4">
      <c r="A758" t="s">
        <v>33</v>
      </c>
      <c r="B758">
        <v>173</v>
      </c>
      <c r="D758" s="1">
        <f t="shared" si="265"/>
        <v>11</v>
      </c>
      <c r="E758" s="1">
        <f t="shared" si="266"/>
        <v>23</v>
      </c>
      <c r="F758" s="1">
        <f t="shared" si="267"/>
        <v>31</v>
      </c>
      <c r="G758" s="1">
        <f t="shared" si="268"/>
        <v>47</v>
      </c>
      <c r="H758" s="1">
        <f t="shared" si="269"/>
        <v>64</v>
      </c>
      <c r="I758" s="1">
        <f t="shared" si="270"/>
        <v>76</v>
      </c>
      <c r="J758" s="1">
        <f t="shared" si="271"/>
        <v>89</v>
      </c>
      <c r="K758" s="1">
        <f t="shared" si="272"/>
        <v>93</v>
      </c>
      <c r="L758" s="1">
        <f t="shared" si="273"/>
        <v>111</v>
      </c>
      <c r="M758" s="1">
        <f t="shared" si="274"/>
        <v>132</v>
      </c>
      <c r="N758" s="1">
        <f t="shared" si="275"/>
        <v>146</v>
      </c>
      <c r="O758" s="1">
        <f t="shared" si="276"/>
        <v>164</v>
      </c>
      <c r="P758" s="1">
        <f t="shared" si="277"/>
        <v>172</v>
      </c>
      <c r="Q758" s="1">
        <f t="shared" si="278"/>
        <v>192</v>
      </c>
      <c r="R758" s="1">
        <f t="shared" si="279"/>
        <v>208</v>
      </c>
      <c r="S758" s="1">
        <f t="shared" si="280"/>
        <v>221</v>
      </c>
      <c r="T758" s="1">
        <f t="shared" si="281"/>
        <v>223</v>
      </c>
      <c r="U758" s="1">
        <f t="shared" si="282"/>
        <v>237</v>
      </c>
      <c r="V758" s="1">
        <f t="shared" si="283"/>
        <v>259</v>
      </c>
      <c r="W758" s="1">
        <f t="shared" si="284"/>
        <v>271</v>
      </c>
      <c r="X758" s="1">
        <f t="shared" si="285"/>
        <v>280</v>
      </c>
      <c r="Y758" s="1">
        <f t="shared" si="286"/>
        <v>300</v>
      </c>
      <c r="Z758" s="1">
        <f t="shared" si="287"/>
        <v>310</v>
      </c>
      <c r="AA758" s="1">
        <f t="shared" si="288"/>
        <v>327</v>
      </c>
    </row>
    <row r="759" spans="1:27" ht="19.5" x14ac:dyDescent="0.4">
      <c r="A759" t="s">
        <v>33</v>
      </c>
      <c r="B759">
        <v>185</v>
      </c>
      <c r="D759" s="1">
        <f t="shared" si="265"/>
        <v>2</v>
      </c>
      <c r="E759" s="1">
        <f t="shared" si="266"/>
        <v>15</v>
      </c>
      <c r="F759" s="1">
        <f t="shared" si="267"/>
        <v>36</v>
      </c>
      <c r="G759" s="1">
        <f t="shared" si="268"/>
        <v>45</v>
      </c>
      <c r="H759" s="1">
        <f t="shared" si="269"/>
        <v>57</v>
      </c>
      <c r="I759" s="1">
        <f t="shared" si="270"/>
        <v>77</v>
      </c>
      <c r="J759" s="1">
        <f t="shared" si="271"/>
        <v>80</v>
      </c>
      <c r="K759" s="1">
        <f t="shared" si="272"/>
        <v>104</v>
      </c>
      <c r="L759" s="1">
        <f t="shared" si="273"/>
        <v>108</v>
      </c>
      <c r="M759" s="1">
        <f t="shared" si="274"/>
        <v>128</v>
      </c>
      <c r="N759" s="1">
        <f t="shared" si="275"/>
        <v>145</v>
      </c>
      <c r="O759" s="1">
        <f t="shared" si="276"/>
        <v>157</v>
      </c>
      <c r="P759" s="1">
        <f t="shared" si="277"/>
        <v>169</v>
      </c>
      <c r="Q759" s="1">
        <f t="shared" si="278"/>
        <v>188</v>
      </c>
      <c r="R759" s="1">
        <f t="shared" si="279"/>
        <v>197</v>
      </c>
      <c r="S759" s="1">
        <f t="shared" si="280"/>
        <v>217</v>
      </c>
      <c r="T759" s="1">
        <f t="shared" si="281"/>
        <v>227</v>
      </c>
      <c r="U759" s="1">
        <f t="shared" si="282"/>
        <v>243</v>
      </c>
      <c r="V759" s="1">
        <f t="shared" si="283"/>
        <v>260</v>
      </c>
      <c r="W759" s="1">
        <f t="shared" si="284"/>
        <v>269</v>
      </c>
      <c r="X759" s="1">
        <f t="shared" si="285"/>
        <v>285</v>
      </c>
      <c r="Y759" s="1">
        <f t="shared" si="286"/>
        <v>297</v>
      </c>
      <c r="Z759" s="1">
        <f t="shared" si="287"/>
        <v>315</v>
      </c>
      <c r="AA759" s="1">
        <f t="shared" si="288"/>
        <v>316</v>
      </c>
    </row>
    <row r="760" spans="1:27" ht="19.5" x14ac:dyDescent="0.4">
      <c r="A760" t="s">
        <v>33</v>
      </c>
      <c r="B760">
        <v>193</v>
      </c>
      <c r="D760" s="1">
        <f t="shared" si="265"/>
        <v>10</v>
      </c>
      <c r="E760" s="1">
        <f t="shared" si="266"/>
        <v>14</v>
      </c>
      <c r="F760" s="1">
        <f t="shared" si="267"/>
        <v>36</v>
      </c>
      <c r="G760" s="1">
        <f t="shared" si="268"/>
        <v>38</v>
      </c>
      <c r="H760" s="1">
        <f t="shared" si="269"/>
        <v>64</v>
      </c>
      <c r="I760" s="1">
        <f t="shared" si="270"/>
        <v>69</v>
      </c>
      <c r="J760" s="1">
        <f t="shared" si="271"/>
        <v>81</v>
      </c>
      <c r="K760" s="1">
        <f t="shared" si="272"/>
        <v>93</v>
      </c>
      <c r="L760" s="1">
        <f t="shared" si="273"/>
        <v>117</v>
      </c>
      <c r="M760" s="1">
        <f t="shared" si="274"/>
        <v>125</v>
      </c>
      <c r="N760" s="1">
        <f t="shared" si="275"/>
        <v>144</v>
      </c>
      <c r="O760" s="1">
        <f t="shared" si="276"/>
        <v>160</v>
      </c>
      <c r="P760" s="1">
        <f t="shared" si="277"/>
        <v>169</v>
      </c>
      <c r="Q760" s="1">
        <f t="shared" si="278"/>
        <v>183</v>
      </c>
      <c r="R760" s="1">
        <f t="shared" si="279"/>
        <v>204</v>
      </c>
      <c r="S760" s="1">
        <f t="shared" si="280"/>
        <v>217</v>
      </c>
      <c r="T760" s="1">
        <f t="shared" si="281"/>
        <v>230</v>
      </c>
      <c r="U760" s="1">
        <f t="shared" si="282"/>
        <v>244</v>
      </c>
      <c r="V760" s="1">
        <f t="shared" si="283"/>
        <v>259</v>
      </c>
      <c r="W760" s="1">
        <f t="shared" si="284"/>
        <v>264</v>
      </c>
      <c r="X760" s="1">
        <f t="shared" si="285"/>
        <v>284</v>
      </c>
      <c r="Y760" s="1">
        <f t="shared" si="286"/>
        <v>290</v>
      </c>
      <c r="Z760" s="1">
        <f t="shared" si="287"/>
        <v>307</v>
      </c>
      <c r="AA760" s="1">
        <f t="shared" si="288"/>
        <v>328</v>
      </c>
    </row>
    <row r="761" spans="1:27" ht="19.5" x14ac:dyDescent="0.4">
      <c r="A761" t="s">
        <v>33</v>
      </c>
      <c r="B761">
        <v>210</v>
      </c>
      <c r="D761" s="1">
        <f t="shared" si="265"/>
        <v>11</v>
      </c>
      <c r="E761" s="1">
        <f t="shared" si="266"/>
        <v>22</v>
      </c>
      <c r="F761" s="1">
        <f t="shared" si="267"/>
        <v>36</v>
      </c>
      <c r="G761" s="1">
        <f t="shared" si="268"/>
        <v>37</v>
      </c>
      <c r="H761" s="1">
        <f t="shared" si="269"/>
        <v>55</v>
      </c>
      <c r="I761" s="1">
        <f t="shared" si="270"/>
        <v>71</v>
      </c>
      <c r="J761" s="1">
        <f t="shared" si="271"/>
        <v>84</v>
      </c>
      <c r="K761" s="1">
        <f t="shared" si="272"/>
        <v>93</v>
      </c>
      <c r="L761" s="1">
        <f t="shared" si="273"/>
        <v>116</v>
      </c>
      <c r="M761" s="1">
        <f t="shared" si="274"/>
        <v>134</v>
      </c>
      <c r="N761" s="1">
        <f t="shared" si="275"/>
        <v>137</v>
      </c>
      <c r="O761" s="1">
        <f t="shared" si="276"/>
        <v>164</v>
      </c>
      <c r="P761" s="1">
        <f t="shared" si="277"/>
        <v>171</v>
      </c>
      <c r="Q761" s="1">
        <f t="shared" si="278"/>
        <v>191</v>
      </c>
      <c r="R761" s="1">
        <f t="shared" si="279"/>
        <v>201</v>
      </c>
      <c r="S761" s="1">
        <f t="shared" si="280"/>
        <v>220</v>
      </c>
      <c r="T761" s="1">
        <f t="shared" si="281"/>
        <v>235</v>
      </c>
      <c r="U761" s="1">
        <f t="shared" si="282"/>
        <v>239</v>
      </c>
      <c r="V761" s="1">
        <f t="shared" si="283"/>
        <v>263</v>
      </c>
      <c r="W761" s="1">
        <f t="shared" si="284"/>
        <v>266</v>
      </c>
      <c r="X761" s="1">
        <f t="shared" si="285"/>
        <v>285</v>
      </c>
      <c r="Y761" s="1">
        <f t="shared" si="286"/>
        <v>292</v>
      </c>
      <c r="Z761" s="1">
        <f t="shared" si="287"/>
        <v>307</v>
      </c>
      <c r="AA761" s="1">
        <f t="shared" si="288"/>
        <v>316</v>
      </c>
    </row>
    <row r="762" spans="1:27" ht="19.5" x14ac:dyDescent="0.4">
      <c r="A762" t="s">
        <v>33</v>
      </c>
      <c r="B762">
        <v>225</v>
      </c>
      <c r="D762" s="1">
        <f t="shared" si="265"/>
        <v>3</v>
      </c>
      <c r="E762" s="1">
        <f t="shared" si="266"/>
        <v>16</v>
      </c>
      <c r="F762" s="1">
        <f t="shared" si="267"/>
        <v>35</v>
      </c>
      <c r="G762" s="1">
        <f t="shared" si="268"/>
        <v>43</v>
      </c>
      <c r="H762" s="1">
        <f t="shared" si="269"/>
        <v>64</v>
      </c>
      <c r="I762" s="1">
        <f t="shared" si="270"/>
        <v>77</v>
      </c>
      <c r="J762" s="1">
        <f t="shared" si="271"/>
        <v>79</v>
      </c>
      <c r="K762" s="1">
        <f t="shared" si="272"/>
        <v>102</v>
      </c>
      <c r="L762" s="1">
        <f t="shared" si="273"/>
        <v>116</v>
      </c>
      <c r="M762" s="1">
        <f t="shared" si="274"/>
        <v>123</v>
      </c>
      <c r="N762" s="1">
        <f t="shared" si="275"/>
        <v>141</v>
      </c>
      <c r="O762" s="1">
        <f t="shared" si="276"/>
        <v>157</v>
      </c>
      <c r="P762" s="1">
        <f t="shared" si="277"/>
        <v>167</v>
      </c>
      <c r="Q762" s="1">
        <f t="shared" si="278"/>
        <v>183</v>
      </c>
      <c r="R762" s="1">
        <f t="shared" si="279"/>
        <v>208</v>
      </c>
      <c r="S762" s="1">
        <f t="shared" si="280"/>
        <v>221</v>
      </c>
      <c r="T762" s="1">
        <f t="shared" si="281"/>
        <v>231</v>
      </c>
      <c r="U762" s="1">
        <f t="shared" si="282"/>
        <v>248</v>
      </c>
      <c r="V762" s="1">
        <f t="shared" si="283"/>
        <v>263</v>
      </c>
      <c r="W762" s="1">
        <f t="shared" si="284"/>
        <v>274</v>
      </c>
      <c r="X762" s="1">
        <f t="shared" si="285"/>
        <v>277</v>
      </c>
      <c r="Y762" s="1">
        <f t="shared" si="286"/>
        <v>302</v>
      </c>
      <c r="Z762" s="1">
        <f t="shared" si="287"/>
        <v>313</v>
      </c>
      <c r="AA762" s="1">
        <f t="shared" si="288"/>
        <v>317</v>
      </c>
    </row>
    <row r="763" spans="1:27" ht="19.5" x14ac:dyDescent="0.4">
      <c r="A763" t="s">
        <v>33</v>
      </c>
      <c r="B763">
        <v>245</v>
      </c>
      <c r="D763" s="1">
        <f t="shared" si="265"/>
        <v>5</v>
      </c>
      <c r="E763" s="1">
        <f t="shared" si="266"/>
        <v>23</v>
      </c>
      <c r="F763" s="1">
        <f t="shared" si="267"/>
        <v>30</v>
      </c>
      <c r="G763" s="1">
        <f t="shared" si="268"/>
        <v>47</v>
      </c>
      <c r="H763" s="1">
        <f t="shared" si="269"/>
        <v>58</v>
      </c>
      <c r="I763" s="1">
        <f t="shared" si="270"/>
        <v>68</v>
      </c>
      <c r="J763" s="1">
        <f t="shared" si="271"/>
        <v>89</v>
      </c>
      <c r="K763" s="1">
        <f t="shared" si="272"/>
        <v>92</v>
      </c>
      <c r="L763" s="1">
        <f t="shared" si="273"/>
        <v>105</v>
      </c>
      <c r="M763" s="1">
        <f t="shared" si="274"/>
        <v>131</v>
      </c>
      <c r="N763" s="1">
        <f t="shared" si="275"/>
        <v>138</v>
      </c>
      <c r="O763" s="1">
        <f t="shared" si="276"/>
        <v>162</v>
      </c>
      <c r="P763" s="1">
        <f t="shared" si="277"/>
        <v>167</v>
      </c>
      <c r="Q763" s="1">
        <f t="shared" si="278"/>
        <v>180</v>
      </c>
      <c r="R763" s="1">
        <f t="shared" si="279"/>
        <v>201</v>
      </c>
      <c r="S763" s="1">
        <f t="shared" si="280"/>
        <v>221</v>
      </c>
      <c r="T763" s="1">
        <f t="shared" si="281"/>
        <v>234</v>
      </c>
      <c r="U763" s="1">
        <f t="shared" si="282"/>
        <v>245</v>
      </c>
      <c r="V763" s="1">
        <f t="shared" si="283"/>
        <v>260</v>
      </c>
      <c r="W763" s="1">
        <f t="shared" si="284"/>
        <v>266</v>
      </c>
      <c r="X763" s="1">
        <f t="shared" si="285"/>
        <v>288</v>
      </c>
      <c r="Y763" s="1">
        <f t="shared" si="286"/>
        <v>291</v>
      </c>
      <c r="Z763" s="1">
        <f t="shared" si="287"/>
        <v>305</v>
      </c>
      <c r="AA763" s="1">
        <f t="shared" si="288"/>
        <v>318</v>
      </c>
    </row>
    <row r="764" spans="1:27" ht="19.5" x14ac:dyDescent="0.4">
      <c r="A764" t="s">
        <v>33</v>
      </c>
      <c r="B764">
        <v>263</v>
      </c>
      <c r="D764" s="1">
        <f t="shared" si="265"/>
        <v>11</v>
      </c>
      <c r="E764" s="1">
        <f t="shared" si="266"/>
        <v>21</v>
      </c>
      <c r="F764" s="1">
        <f t="shared" si="267"/>
        <v>34</v>
      </c>
      <c r="G764" s="1">
        <f t="shared" si="268"/>
        <v>51</v>
      </c>
      <c r="H764" s="1">
        <f t="shared" si="269"/>
        <v>61</v>
      </c>
      <c r="I764" s="1">
        <f t="shared" si="270"/>
        <v>74</v>
      </c>
      <c r="J764" s="1">
        <f t="shared" si="271"/>
        <v>88</v>
      </c>
      <c r="K764" s="1">
        <f t="shared" si="272"/>
        <v>94</v>
      </c>
      <c r="L764" s="1">
        <f t="shared" si="273"/>
        <v>115</v>
      </c>
      <c r="M764" s="1">
        <f t="shared" si="274"/>
        <v>134</v>
      </c>
      <c r="N764" s="1">
        <f t="shared" si="275"/>
        <v>146</v>
      </c>
      <c r="O764" s="1">
        <f t="shared" si="276"/>
        <v>161</v>
      </c>
      <c r="P764" s="1">
        <f t="shared" si="277"/>
        <v>174</v>
      </c>
      <c r="Q764" s="1">
        <f t="shared" si="278"/>
        <v>181</v>
      </c>
      <c r="R764" s="1">
        <f t="shared" si="279"/>
        <v>206</v>
      </c>
      <c r="S764" s="1">
        <f t="shared" si="280"/>
        <v>213</v>
      </c>
      <c r="T764" s="1">
        <f t="shared" si="281"/>
        <v>225</v>
      </c>
      <c r="U764" s="1">
        <f t="shared" si="282"/>
        <v>248</v>
      </c>
      <c r="V764" s="1">
        <f t="shared" si="283"/>
        <v>253</v>
      </c>
      <c r="W764" s="1">
        <f t="shared" si="284"/>
        <v>275</v>
      </c>
      <c r="X764" s="1">
        <f t="shared" si="285"/>
        <v>278</v>
      </c>
      <c r="Y764" s="1">
        <f t="shared" si="286"/>
        <v>296</v>
      </c>
      <c r="Z764" s="1">
        <f t="shared" si="287"/>
        <v>315</v>
      </c>
      <c r="AA764" s="1">
        <f t="shared" si="288"/>
        <v>321</v>
      </c>
    </row>
    <row r="765" spans="1:27" ht="19.5" x14ac:dyDescent="0.4">
      <c r="A765" t="s">
        <v>33</v>
      </c>
      <c r="B765">
        <v>274</v>
      </c>
      <c r="D765" s="1">
        <f t="shared" si="265"/>
        <v>3</v>
      </c>
      <c r="E765" s="1">
        <f t="shared" si="266"/>
        <v>12</v>
      </c>
      <c r="F765" s="1">
        <f t="shared" si="267"/>
        <v>36</v>
      </c>
      <c r="G765" s="1">
        <f t="shared" si="268"/>
        <v>45</v>
      </c>
      <c r="H765" s="1">
        <f t="shared" si="269"/>
        <v>61</v>
      </c>
      <c r="I765" s="1">
        <f t="shared" si="270"/>
        <v>71</v>
      </c>
      <c r="J765" s="1">
        <f t="shared" si="271"/>
        <v>89</v>
      </c>
      <c r="K765" s="1">
        <f t="shared" si="272"/>
        <v>95</v>
      </c>
      <c r="L765" s="1">
        <f t="shared" si="273"/>
        <v>119</v>
      </c>
      <c r="M765" s="1">
        <f t="shared" si="274"/>
        <v>131</v>
      </c>
      <c r="N765" s="1">
        <f t="shared" si="275"/>
        <v>142</v>
      </c>
      <c r="O765" s="1">
        <f t="shared" si="276"/>
        <v>154</v>
      </c>
      <c r="P765" s="1">
        <f t="shared" si="277"/>
        <v>175</v>
      </c>
      <c r="Q765" s="1">
        <f t="shared" si="278"/>
        <v>192</v>
      </c>
      <c r="R765" s="1">
        <f t="shared" si="279"/>
        <v>205</v>
      </c>
      <c r="S765" s="1">
        <f t="shared" si="280"/>
        <v>218</v>
      </c>
      <c r="T765" s="1">
        <f t="shared" si="281"/>
        <v>224</v>
      </c>
      <c r="U765" s="1">
        <f t="shared" si="282"/>
        <v>239</v>
      </c>
      <c r="V765" s="1">
        <f t="shared" si="283"/>
        <v>252</v>
      </c>
      <c r="W765" s="1">
        <f t="shared" si="284"/>
        <v>271</v>
      </c>
      <c r="X765" s="1">
        <f t="shared" si="285"/>
        <v>281</v>
      </c>
      <c r="Y765" s="1">
        <f t="shared" si="286"/>
        <v>300</v>
      </c>
      <c r="Z765" s="1">
        <f t="shared" si="287"/>
        <v>315</v>
      </c>
      <c r="AA765" s="1">
        <f t="shared" si="288"/>
        <v>326</v>
      </c>
    </row>
    <row r="766" spans="1:27" ht="19.5" x14ac:dyDescent="0.4">
      <c r="A766" t="s">
        <v>33</v>
      </c>
      <c r="B766">
        <v>285</v>
      </c>
      <c r="D766" s="1">
        <f t="shared" si="265"/>
        <v>1</v>
      </c>
      <c r="E766" s="1">
        <f t="shared" si="266"/>
        <v>14</v>
      </c>
      <c r="F766" s="1">
        <f t="shared" si="267"/>
        <v>32</v>
      </c>
      <c r="G766" s="1">
        <f t="shared" si="268"/>
        <v>45</v>
      </c>
      <c r="H766" s="1">
        <f t="shared" si="269"/>
        <v>63</v>
      </c>
      <c r="I766" s="1">
        <f t="shared" si="270"/>
        <v>67</v>
      </c>
      <c r="J766" s="1">
        <f t="shared" si="271"/>
        <v>82</v>
      </c>
      <c r="K766" s="1">
        <f t="shared" si="272"/>
        <v>91</v>
      </c>
      <c r="L766" s="1">
        <f t="shared" si="273"/>
        <v>109</v>
      </c>
      <c r="M766" s="1">
        <f t="shared" si="274"/>
        <v>128</v>
      </c>
      <c r="N766" s="1">
        <f t="shared" si="275"/>
        <v>142</v>
      </c>
      <c r="O766" s="1">
        <f t="shared" si="276"/>
        <v>153</v>
      </c>
      <c r="P766" s="1">
        <f t="shared" si="277"/>
        <v>175</v>
      </c>
      <c r="Q766" s="1">
        <f t="shared" si="278"/>
        <v>186</v>
      </c>
      <c r="R766" s="1">
        <f t="shared" si="279"/>
        <v>205</v>
      </c>
      <c r="S766" s="1">
        <f t="shared" si="280"/>
        <v>216</v>
      </c>
      <c r="T766" s="1">
        <f t="shared" si="281"/>
        <v>227</v>
      </c>
      <c r="U766" s="1">
        <f t="shared" si="282"/>
        <v>245</v>
      </c>
      <c r="V766" s="1">
        <f t="shared" si="283"/>
        <v>255</v>
      </c>
      <c r="W766" s="1">
        <f t="shared" si="284"/>
        <v>269</v>
      </c>
      <c r="X766" s="1">
        <f t="shared" si="285"/>
        <v>281</v>
      </c>
      <c r="Y766" s="1">
        <f t="shared" si="286"/>
        <v>302</v>
      </c>
      <c r="Z766" s="1">
        <f t="shared" si="287"/>
        <v>312</v>
      </c>
      <c r="AA766" s="1">
        <f t="shared" si="288"/>
        <v>317</v>
      </c>
    </row>
    <row r="767" spans="1:27" ht="19.5" x14ac:dyDescent="0.4">
      <c r="A767" t="s">
        <v>33</v>
      </c>
      <c r="B767">
        <v>294</v>
      </c>
      <c r="D767" s="1">
        <f t="shared" si="265"/>
        <v>1</v>
      </c>
      <c r="E767" s="1">
        <f t="shared" si="266"/>
        <v>23</v>
      </c>
      <c r="F767" s="1">
        <f t="shared" si="267"/>
        <v>27</v>
      </c>
      <c r="G767" s="1">
        <f t="shared" si="268"/>
        <v>46</v>
      </c>
      <c r="H767" s="1">
        <f t="shared" si="269"/>
        <v>64</v>
      </c>
      <c r="I767" s="1">
        <f t="shared" si="270"/>
        <v>72</v>
      </c>
      <c r="J767" s="1">
        <f t="shared" si="271"/>
        <v>86</v>
      </c>
      <c r="K767" s="1">
        <f t="shared" si="272"/>
        <v>93</v>
      </c>
      <c r="L767" s="1">
        <f t="shared" si="273"/>
        <v>119</v>
      </c>
      <c r="M767" s="1">
        <f t="shared" si="274"/>
        <v>133</v>
      </c>
      <c r="N767" s="1">
        <f t="shared" si="275"/>
        <v>149</v>
      </c>
      <c r="O767" s="1">
        <f t="shared" si="276"/>
        <v>153</v>
      </c>
      <c r="P767" s="1">
        <f t="shared" si="277"/>
        <v>169</v>
      </c>
      <c r="Q767" s="1">
        <f t="shared" si="278"/>
        <v>189</v>
      </c>
      <c r="R767" s="1">
        <f t="shared" si="279"/>
        <v>208</v>
      </c>
      <c r="S767" s="1">
        <f t="shared" si="280"/>
        <v>221</v>
      </c>
      <c r="T767" s="1">
        <f t="shared" si="281"/>
        <v>234</v>
      </c>
      <c r="U767" s="1">
        <f t="shared" si="282"/>
        <v>245</v>
      </c>
      <c r="V767" s="1">
        <f t="shared" si="283"/>
        <v>263</v>
      </c>
      <c r="W767" s="1">
        <f t="shared" si="284"/>
        <v>268</v>
      </c>
      <c r="X767" s="1">
        <f t="shared" si="285"/>
        <v>281</v>
      </c>
      <c r="Y767" s="1">
        <f t="shared" si="286"/>
        <v>302</v>
      </c>
      <c r="Z767" s="1">
        <f t="shared" si="287"/>
        <v>315</v>
      </c>
      <c r="AA767" s="1">
        <f t="shared" si="288"/>
        <v>328</v>
      </c>
    </row>
    <row r="768" spans="1:27" ht="19.5" x14ac:dyDescent="0.4">
      <c r="A768" t="s">
        <v>33</v>
      </c>
      <c r="B768">
        <v>308</v>
      </c>
      <c r="D768" s="1">
        <f t="shared" si="265"/>
        <v>5</v>
      </c>
      <c r="E768" s="1">
        <f t="shared" si="266"/>
        <v>13</v>
      </c>
      <c r="F768" s="1">
        <f t="shared" si="267"/>
        <v>31</v>
      </c>
      <c r="G768" s="1">
        <f t="shared" si="268"/>
        <v>48</v>
      </c>
      <c r="H768" s="1">
        <f t="shared" si="269"/>
        <v>59</v>
      </c>
      <c r="I768" s="1">
        <f t="shared" si="270"/>
        <v>74</v>
      </c>
      <c r="J768" s="1">
        <f t="shared" si="271"/>
        <v>85</v>
      </c>
      <c r="K768" s="1">
        <f t="shared" si="272"/>
        <v>99</v>
      </c>
      <c r="L768" s="1">
        <f t="shared" si="273"/>
        <v>113</v>
      </c>
      <c r="M768" s="1">
        <f t="shared" si="274"/>
        <v>133</v>
      </c>
      <c r="N768" s="1">
        <f t="shared" si="275"/>
        <v>149</v>
      </c>
      <c r="O768" s="1">
        <f t="shared" si="276"/>
        <v>154</v>
      </c>
      <c r="P768" s="1">
        <f t="shared" si="277"/>
        <v>173</v>
      </c>
      <c r="Q768" s="1">
        <f t="shared" si="278"/>
        <v>184</v>
      </c>
      <c r="R768" s="1">
        <f t="shared" si="279"/>
        <v>200</v>
      </c>
      <c r="S768" s="1">
        <f t="shared" si="280"/>
        <v>221</v>
      </c>
      <c r="T768" s="1">
        <f t="shared" si="281"/>
        <v>226</v>
      </c>
      <c r="U768" s="1">
        <f t="shared" si="282"/>
        <v>237</v>
      </c>
      <c r="V768" s="1">
        <f t="shared" si="283"/>
        <v>255</v>
      </c>
      <c r="W768" s="1">
        <f t="shared" si="284"/>
        <v>271</v>
      </c>
      <c r="X768" s="1">
        <f t="shared" si="285"/>
        <v>279</v>
      </c>
      <c r="Y768" s="1">
        <f t="shared" si="286"/>
        <v>291</v>
      </c>
      <c r="Z768" s="1">
        <f t="shared" si="287"/>
        <v>306</v>
      </c>
      <c r="AA768" s="1">
        <f t="shared" si="288"/>
        <v>328</v>
      </c>
    </row>
    <row r="769" spans="1:27" ht="19.5" x14ac:dyDescent="0.4">
      <c r="A769" t="s">
        <v>33</v>
      </c>
      <c r="B769">
        <v>328</v>
      </c>
      <c r="D769" s="1">
        <f t="shared" si="265"/>
        <v>5</v>
      </c>
      <c r="E769" s="1">
        <f t="shared" si="266"/>
        <v>14</v>
      </c>
      <c r="F769" s="1">
        <f t="shared" si="267"/>
        <v>25</v>
      </c>
      <c r="G769" s="1">
        <f t="shared" si="268"/>
        <v>45</v>
      </c>
      <c r="H769" s="1">
        <f t="shared" si="269"/>
        <v>53</v>
      </c>
      <c r="I769" s="1">
        <f t="shared" si="270"/>
        <v>67</v>
      </c>
      <c r="J769" s="1">
        <f t="shared" si="271"/>
        <v>88</v>
      </c>
      <c r="K769" s="1">
        <f t="shared" si="272"/>
        <v>98</v>
      </c>
      <c r="L769" s="1">
        <f t="shared" si="273"/>
        <v>119</v>
      </c>
      <c r="M769" s="1">
        <f t="shared" si="274"/>
        <v>128</v>
      </c>
      <c r="N769" s="1">
        <f t="shared" si="275"/>
        <v>137</v>
      </c>
      <c r="O769" s="1">
        <f t="shared" si="276"/>
        <v>157</v>
      </c>
      <c r="P769" s="1">
        <f t="shared" si="277"/>
        <v>169</v>
      </c>
      <c r="Q769" s="1">
        <f t="shared" si="278"/>
        <v>185</v>
      </c>
      <c r="R769" s="1">
        <f t="shared" si="279"/>
        <v>195</v>
      </c>
      <c r="S769" s="1">
        <f t="shared" si="280"/>
        <v>220</v>
      </c>
      <c r="T769" s="1">
        <f t="shared" si="281"/>
        <v>234</v>
      </c>
      <c r="U769" s="1">
        <f t="shared" si="282"/>
        <v>243</v>
      </c>
      <c r="V769" s="1">
        <f t="shared" si="283"/>
        <v>258</v>
      </c>
      <c r="W769" s="1">
        <f t="shared" si="284"/>
        <v>275</v>
      </c>
      <c r="X769" s="1">
        <f t="shared" si="285"/>
        <v>276</v>
      </c>
      <c r="Y769" s="1">
        <f t="shared" si="286"/>
        <v>292</v>
      </c>
      <c r="Z769" s="1">
        <f t="shared" si="287"/>
        <v>308</v>
      </c>
      <c r="AA769" s="1">
        <f t="shared" si="288"/>
        <v>324</v>
      </c>
    </row>
    <row r="770" spans="1:27" ht="19.5" x14ac:dyDescent="0.4">
      <c r="A770" t="s">
        <v>34</v>
      </c>
      <c r="B770">
        <v>11</v>
      </c>
      <c r="D770" s="1">
        <f t="shared" si="265"/>
        <v>1</v>
      </c>
      <c r="E770" s="1">
        <f t="shared" si="266"/>
        <v>23</v>
      </c>
      <c r="F770" s="1">
        <f t="shared" si="267"/>
        <v>28</v>
      </c>
      <c r="G770" s="1">
        <f t="shared" si="268"/>
        <v>39</v>
      </c>
      <c r="H770" s="1">
        <f t="shared" si="269"/>
        <v>64</v>
      </c>
      <c r="I770" s="1">
        <f t="shared" si="270"/>
        <v>68</v>
      </c>
      <c r="J770" s="1">
        <f t="shared" si="271"/>
        <v>82</v>
      </c>
      <c r="K770" s="1">
        <f t="shared" si="272"/>
        <v>101</v>
      </c>
      <c r="L770" s="1">
        <f t="shared" si="273"/>
        <v>111</v>
      </c>
      <c r="M770" s="1">
        <f t="shared" si="274"/>
        <v>127</v>
      </c>
      <c r="N770" s="1">
        <f t="shared" si="275"/>
        <v>136</v>
      </c>
      <c r="O770" s="1">
        <f t="shared" si="276"/>
        <v>153</v>
      </c>
      <c r="P770" s="1">
        <f t="shared" si="277"/>
        <v>177</v>
      </c>
      <c r="Q770" s="1">
        <f t="shared" si="278"/>
        <v>187</v>
      </c>
      <c r="R770" s="1">
        <f t="shared" si="279"/>
        <v>205</v>
      </c>
      <c r="S770" s="1">
        <f t="shared" si="280"/>
        <v>220</v>
      </c>
      <c r="T770" s="1">
        <f t="shared" si="281"/>
        <v>227</v>
      </c>
      <c r="U770" s="1">
        <f t="shared" si="282"/>
        <v>248</v>
      </c>
      <c r="V770" s="1">
        <f t="shared" si="283"/>
        <v>252</v>
      </c>
      <c r="W770" s="1">
        <f t="shared" si="284"/>
        <v>269</v>
      </c>
      <c r="X770" s="1">
        <f t="shared" si="285"/>
        <v>280</v>
      </c>
      <c r="Y770" s="1">
        <f t="shared" si="286"/>
        <v>290</v>
      </c>
      <c r="Z770" s="1">
        <f t="shared" si="287"/>
        <v>315</v>
      </c>
      <c r="AA770" s="1">
        <f t="shared" si="288"/>
        <v>321</v>
      </c>
    </row>
    <row r="771" spans="1:27" ht="19.5" x14ac:dyDescent="0.4">
      <c r="A771" t="s">
        <v>34</v>
      </c>
      <c r="B771">
        <v>21</v>
      </c>
      <c r="D771" s="1">
        <f t="shared" ref="D771:D834" si="289">INDEX($B:$B,ROW(B770)*24-24+COLUMN(B770))</f>
        <v>10</v>
      </c>
      <c r="E771" s="1">
        <f t="shared" ref="E771:E834" si="290">INDEX($B:$B,ROW(C770)*24-24+COLUMN(C770))</f>
        <v>15</v>
      </c>
      <c r="F771" s="1">
        <f t="shared" ref="F771:F834" si="291">INDEX($B:$B,ROW(D770)*24-24+COLUMN(D770))</f>
        <v>29</v>
      </c>
      <c r="G771" s="1">
        <f t="shared" ref="G771:G834" si="292">INDEX($B:$B,ROW(E770)*24-24+COLUMN(E770))</f>
        <v>48</v>
      </c>
      <c r="H771" s="1">
        <f t="shared" ref="H771:H834" si="293">INDEX($B:$B,ROW(F770)*24-24+COLUMN(F770))</f>
        <v>55</v>
      </c>
      <c r="I771" s="1">
        <f t="shared" ref="I771:I834" si="294">INDEX($B:$B,ROW(G770)*24-24+COLUMN(G770))</f>
        <v>69</v>
      </c>
      <c r="J771" s="1">
        <f t="shared" ref="J771:J834" si="295">INDEX($B:$B,ROW(H770)*24-24+COLUMN(H770))</f>
        <v>82</v>
      </c>
      <c r="K771" s="1">
        <f t="shared" ref="K771:K834" si="296">INDEX($B:$B,ROW(I770)*24-24+COLUMN(I770))</f>
        <v>100</v>
      </c>
      <c r="L771" s="1">
        <f t="shared" ref="L771:L834" si="297">INDEX($B:$B,ROW(J770)*24-24+COLUMN(J770))</f>
        <v>109</v>
      </c>
      <c r="M771" s="1">
        <f t="shared" ref="M771:M834" si="298">INDEX($B:$B,ROW(K770)*24-24+COLUMN(K770))</f>
        <v>132</v>
      </c>
      <c r="N771" s="1">
        <f t="shared" ref="N771:N834" si="299">INDEX($B:$B,ROW(L770)*24-24+COLUMN(L770))</f>
        <v>148</v>
      </c>
      <c r="O771" s="1">
        <f t="shared" ref="O771:O834" si="300">INDEX($B:$B,ROW(M770)*24-24+COLUMN(M770))</f>
        <v>164</v>
      </c>
      <c r="P771" s="1">
        <f t="shared" ref="P771:P834" si="301">INDEX($B:$B,ROW(N770)*24-24+COLUMN(N770))</f>
        <v>169</v>
      </c>
      <c r="Q771" s="1">
        <f t="shared" ref="Q771:Q834" si="302">INDEX($B:$B,ROW(O770)*24-24+COLUMN(O770))</f>
        <v>186</v>
      </c>
      <c r="R771" s="1">
        <f t="shared" ref="R771:R834" si="303">INDEX($B:$B,ROW(P770)*24-24+COLUMN(P770))</f>
        <v>206</v>
      </c>
      <c r="S771" s="1">
        <f t="shared" ref="S771:S834" si="304">INDEX($B:$B,ROW(Q770)*24-24+COLUMN(Q770))</f>
        <v>221</v>
      </c>
      <c r="T771" s="1">
        <f t="shared" ref="T771:T834" si="305">INDEX($B:$B,ROW(R770)*24-24+COLUMN(R770))</f>
        <v>235</v>
      </c>
      <c r="U771" s="1">
        <f t="shared" ref="U771:U834" si="306">INDEX($B:$B,ROW(S770)*24-24+COLUMN(S770))</f>
        <v>247</v>
      </c>
      <c r="V771" s="1">
        <f t="shared" ref="V771:V834" si="307">INDEX($B:$B,ROW(T770)*24-24+COLUMN(T770))</f>
        <v>256</v>
      </c>
      <c r="W771" s="1">
        <f t="shared" ref="W771:W834" si="308">INDEX($B:$B,ROW(U770)*24-24+COLUMN(U770))</f>
        <v>275</v>
      </c>
      <c r="X771" s="1">
        <f t="shared" ref="X771:X834" si="309">INDEX($B:$B,ROW(V770)*24-24+COLUMN(V770))</f>
        <v>280</v>
      </c>
      <c r="Y771" s="1">
        <f t="shared" ref="Y771:Y834" si="310">INDEX($B:$B,ROW(W770)*24-24+COLUMN(W770))</f>
        <v>296</v>
      </c>
      <c r="Z771" s="1">
        <f t="shared" ref="Z771:Z834" si="311">INDEX($B:$B,ROW(X770)*24-24+COLUMN(X770))</f>
        <v>307</v>
      </c>
      <c r="AA771" s="1">
        <f t="shared" ref="AA771:AA834" si="312">INDEX($B:$B,ROW(Y770)*24-24+COLUMN(Y770))</f>
        <v>322</v>
      </c>
    </row>
    <row r="772" spans="1:27" ht="19.5" x14ac:dyDescent="0.4">
      <c r="A772" t="s">
        <v>34</v>
      </c>
      <c r="B772">
        <v>36</v>
      </c>
      <c r="D772" s="1">
        <f t="shared" si="289"/>
        <v>11</v>
      </c>
      <c r="E772" s="1">
        <f t="shared" si="290"/>
        <v>16</v>
      </c>
      <c r="F772" s="1">
        <f t="shared" si="291"/>
        <v>36</v>
      </c>
      <c r="G772" s="1">
        <f t="shared" si="292"/>
        <v>46</v>
      </c>
      <c r="H772" s="1">
        <f t="shared" si="293"/>
        <v>53</v>
      </c>
      <c r="I772" s="1">
        <f t="shared" si="294"/>
        <v>70</v>
      </c>
      <c r="J772" s="1">
        <f t="shared" si="295"/>
        <v>89</v>
      </c>
      <c r="K772" s="1">
        <f t="shared" si="296"/>
        <v>93</v>
      </c>
      <c r="L772" s="1">
        <f t="shared" si="297"/>
        <v>117</v>
      </c>
      <c r="M772" s="1">
        <f t="shared" si="298"/>
        <v>134</v>
      </c>
      <c r="N772" s="1">
        <f t="shared" si="299"/>
        <v>145</v>
      </c>
      <c r="O772" s="1">
        <f t="shared" si="300"/>
        <v>162</v>
      </c>
      <c r="P772" s="1">
        <f t="shared" si="301"/>
        <v>165</v>
      </c>
      <c r="Q772" s="1">
        <f t="shared" si="302"/>
        <v>187</v>
      </c>
      <c r="R772" s="1">
        <f t="shared" si="303"/>
        <v>208</v>
      </c>
      <c r="S772" s="1">
        <f t="shared" si="304"/>
        <v>221</v>
      </c>
      <c r="T772" s="1">
        <f t="shared" si="305"/>
        <v>224</v>
      </c>
      <c r="U772" s="1">
        <f t="shared" si="306"/>
        <v>239</v>
      </c>
      <c r="V772" s="1">
        <f t="shared" si="307"/>
        <v>250</v>
      </c>
      <c r="W772" s="1">
        <f t="shared" si="308"/>
        <v>273</v>
      </c>
      <c r="X772" s="1">
        <f t="shared" si="309"/>
        <v>277</v>
      </c>
      <c r="Y772" s="1">
        <f t="shared" si="310"/>
        <v>297</v>
      </c>
      <c r="Z772" s="1">
        <f t="shared" si="311"/>
        <v>315</v>
      </c>
      <c r="AA772" s="1">
        <f t="shared" si="312"/>
        <v>320</v>
      </c>
    </row>
    <row r="773" spans="1:27" ht="19.5" x14ac:dyDescent="0.4">
      <c r="A773" t="s">
        <v>34</v>
      </c>
      <c r="B773">
        <v>47</v>
      </c>
      <c r="D773" s="1">
        <f t="shared" si="289"/>
        <v>3</v>
      </c>
      <c r="E773" s="1">
        <f t="shared" si="290"/>
        <v>18</v>
      </c>
      <c r="F773" s="1">
        <f t="shared" si="291"/>
        <v>35</v>
      </c>
      <c r="G773" s="1">
        <f t="shared" si="292"/>
        <v>47</v>
      </c>
      <c r="H773" s="1">
        <f t="shared" si="293"/>
        <v>64</v>
      </c>
      <c r="I773" s="1">
        <f t="shared" si="294"/>
        <v>65</v>
      </c>
      <c r="J773" s="1">
        <f t="shared" si="295"/>
        <v>79</v>
      </c>
      <c r="K773" s="1">
        <f t="shared" si="296"/>
        <v>90</v>
      </c>
      <c r="L773" s="1">
        <f t="shared" si="297"/>
        <v>105</v>
      </c>
      <c r="M773" s="1">
        <f t="shared" si="298"/>
        <v>120</v>
      </c>
      <c r="N773" s="1">
        <f t="shared" si="299"/>
        <v>135</v>
      </c>
      <c r="O773" s="1">
        <f t="shared" si="300"/>
        <v>156</v>
      </c>
      <c r="P773" s="1">
        <f t="shared" si="301"/>
        <v>172</v>
      </c>
      <c r="Q773" s="1">
        <f t="shared" si="302"/>
        <v>181</v>
      </c>
      <c r="R773" s="1">
        <f t="shared" si="303"/>
        <v>193</v>
      </c>
      <c r="S773" s="1">
        <f t="shared" si="304"/>
        <v>221</v>
      </c>
      <c r="T773" s="1">
        <f t="shared" si="305"/>
        <v>233</v>
      </c>
      <c r="U773" s="1">
        <f t="shared" si="306"/>
        <v>244</v>
      </c>
      <c r="V773" s="1">
        <f t="shared" si="307"/>
        <v>258</v>
      </c>
      <c r="W773" s="1">
        <f t="shared" si="308"/>
        <v>266</v>
      </c>
      <c r="X773" s="1">
        <f t="shared" si="309"/>
        <v>279</v>
      </c>
      <c r="Y773" s="1">
        <f t="shared" si="310"/>
        <v>300</v>
      </c>
      <c r="Z773" s="1">
        <f t="shared" si="311"/>
        <v>314</v>
      </c>
      <c r="AA773" s="1">
        <f t="shared" si="312"/>
        <v>328</v>
      </c>
    </row>
    <row r="774" spans="1:27" ht="19.5" x14ac:dyDescent="0.4">
      <c r="A774" t="s">
        <v>34</v>
      </c>
      <c r="B774">
        <v>56</v>
      </c>
      <c r="D774" s="1">
        <f t="shared" si="289"/>
        <v>4</v>
      </c>
      <c r="E774" s="1">
        <f t="shared" si="290"/>
        <v>23</v>
      </c>
      <c r="F774" s="1">
        <f t="shared" si="291"/>
        <v>36</v>
      </c>
      <c r="G774" s="1">
        <f t="shared" si="292"/>
        <v>44</v>
      </c>
      <c r="H774" s="1">
        <f t="shared" si="293"/>
        <v>57</v>
      </c>
      <c r="I774" s="1">
        <f t="shared" si="294"/>
        <v>75</v>
      </c>
      <c r="J774" s="1">
        <f t="shared" si="295"/>
        <v>87</v>
      </c>
      <c r="K774" s="1">
        <f t="shared" si="296"/>
        <v>90</v>
      </c>
      <c r="L774" s="1">
        <f t="shared" si="297"/>
        <v>107</v>
      </c>
      <c r="M774" s="1">
        <f t="shared" si="298"/>
        <v>124</v>
      </c>
      <c r="N774" s="1">
        <f t="shared" si="299"/>
        <v>144</v>
      </c>
      <c r="O774" s="1">
        <f t="shared" si="300"/>
        <v>154</v>
      </c>
      <c r="P774" s="1">
        <f t="shared" si="301"/>
        <v>175</v>
      </c>
      <c r="Q774" s="1">
        <f t="shared" si="302"/>
        <v>190</v>
      </c>
      <c r="R774" s="1">
        <f t="shared" si="303"/>
        <v>198</v>
      </c>
      <c r="S774" s="1">
        <f t="shared" si="304"/>
        <v>221</v>
      </c>
      <c r="T774" s="1">
        <f t="shared" si="305"/>
        <v>230</v>
      </c>
      <c r="U774" s="1">
        <f t="shared" si="306"/>
        <v>239</v>
      </c>
      <c r="V774" s="1">
        <f t="shared" si="307"/>
        <v>251</v>
      </c>
      <c r="W774" s="1">
        <f t="shared" si="308"/>
        <v>270</v>
      </c>
      <c r="X774" s="1">
        <f t="shared" si="309"/>
        <v>282</v>
      </c>
      <c r="Y774" s="1">
        <f t="shared" si="310"/>
        <v>297</v>
      </c>
      <c r="Z774" s="1">
        <f t="shared" si="311"/>
        <v>307</v>
      </c>
      <c r="AA774" s="1">
        <f t="shared" si="312"/>
        <v>328</v>
      </c>
    </row>
    <row r="775" spans="1:27" ht="19.5" x14ac:dyDescent="0.4">
      <c r="A775" t="s">
        <v>34</v>
      </c>
      <c r="B775">
        <v>72</v>
      </c>
      <c r="D775" s="1">
        <f t="shared" si="289"/>
        <v>5</v>
      </c>
      <c r="E775" s="1">
        <f t="shared" si="290"/>
        <v>18</v>
      </c>
      <c r="F775" s="1">
        <f t="shared" si="291"/>
        <v>36</v>
      </c>
      <c r="G775" s="1">
        <f t="shared" si="292"/>
        <v>44</v>
      </c>
      <c r="H775" s="1">
        <f t="shared" si="293"/>
        <v>56</v>
      </c>
      <c r="I775" s="1">
        <f t="shared" si="294"/>
        <v>76</v>
      </c>
      <c r="J775" s="1">
        <f t="shared" si="295"/>
        <v>84</v>
      </c>
      <c r="K775" s="1">
        <f t="shared" si="296"/>
        <v>103</v>
      </c>
      <c r="L775" s="1">
        <f t="shared" si="297"/>
        <v>117</v>
      </c>
      <c r="M775" s="1">
        <f t="shared" si="298"/>
        <v>128</v>
      </c>
      <c r="N775" s="1">
        <f t="shared" si="299"/>
        <v>139</v>
      </c>
      <c r="O775" s="1">
        <f t="shared" si="300"/>
        <v>154</v>
      </c>
      <c r="P775" s="1">
        <f t="shared" si="301"/>
        <v>167</v>
      </c>
      <c r="Q775" s="1">
        <f t="shared" si="302"/>
        <v>192</v>
      </c>
      <c r="R775" s="1">
        <f t="shared" si="303"/>
        <v>207</v>
      </c>
      <c r="S775" s="1">
        <f t="shared" si="304"/>
        <v>215</v>
      </c>
      <c r="T775" s="1">
        <f t="shared" si="305"/>
        <v>228</v>
      </c>
      <c r="U775" s="1">
        <f t="shared" si="306"/>
        <v>245</v>
      </c>
      <c r="V775" s="1">
        <f t="shared" si="307"/>
        <v>260</v>
      </c>
      <c r="W775" s="1">
        <f t="shared" si="308"/>
        <v>275</v>
      </c>
      <c r="X775" s="1">
        <f t="shared" si="309"/>
        <v>277</v>
      </c>
      <c r="Y775" s="1">
        <f t="shared" si="310"/>
        <v>297</v>
      </c>
      <c r="Z775" s="1">
        <f t="shared" si="311"/>
        <v>304</v>
      </c>
      <c r="AA775" s="1">
        <f t="shared" si="312"/>
        <v>325</v>
      </c>
    </row>
    <row r="776" spans="1:27" ht="19.5" x14ac:dyDescent="0.4">
      <c r="A776" t="s">
        <v>34</v>
      </c>
      <c r="B776">
        <v>85</v>
      </c>
      <c r="D776" s="1">
        <f t="shared" si="289"/>
        <v>3</v>
      </c>
      <c r="E776" s="1">
        <f t="shared" si="290"/>
        <v>23</v>
      </c>
      <c r="F776" s="1">
        <f t="shared" si="291"/>
        <v>26</v>
      </c>
      <c r="G776" s="1">
        <f t="shared" si="292"/>
        <v>52</v>
      </c>
      <c r="H776" s="1">
        <f t="shared" si="293"/>
        <v>57</v>
      </c>
      <c r="I776" s="1">
        <f t="shared" si="294"/>
        <v>69</v>
      </c>
      <c r="J776" s="1">
        <f t="shared" si="295"/>
        <v>85</v>
      </c>
      <c r="K776" s="1">
        <f t="shared" si="296"/>
        <v>96</v>
      </c>
      <c r="L776" s="1">
        <f t="shared" si="297"/>
        <v>119</v>
      </c>
      <c r="M776" s="1">
        <f t="shared" si="298"/>
        <v>127</v>
      </c>
      <c r="N776" s="1">
        <f t="shared" si="299"/>
        <v>149</v>
      </c>
      <c r="O776" s="1">
        <f t="shared" si="300"/>
        <v>153</v>
      </c>
      <c r="P776" s="1">
        <f t="shared" si="301"/>
        <v>170</v>
      </c>
      <c r="Q776" s="1">
        <f t="shared" si="302"/>
        <v>192</v>
      </c>
      <c r="R776" s="1">
        <f t="shared" si="303"/>
        <v>202</v>
      </c>
      <c r="S776" s="1">
        <f t="shared" si="304"/>
        <v>214</v>
      </c>
      <c r="T776" s="1">
        <f t="shared" si="305"/>
        <v>224</v>
      </c>
      <c r="U776" s="1">
        <f t="shared" si="306"/>
        <v>248</v>
      </c>
      <c r="V776" s="1">
        <f t="shared" si="307"/>
        <v>249</v>
      </c>
      <c r="W776" s="1">
        <f t="shared" si="308"/>
        <v>275</v>
      </c>
      <c r="X776" s="1">
        <f t="shared" si="309"/>
        <v>287</v>
      </c>
      <c r="Y776" s="1">
        <f t="shared" si="310"/>
        <v>297</v>
      </c>
      <c r="Z776" s="1">
        <f t="shared" si="311"/>
        <v>307</v>
      </c>
      <c r="AA776" s="1">
        <f t="shared" si="312"/>
        <v>328</v>
      </c>
    </row>
    <row r="777" spans="1:27" ht="19.5" x14ac:dyDescent="0.4">
      <c r="A777" t="s">
        <v>34</v>
      </c>
      <c r="B777">
        <v>92</v>
      </c>
      <c r="D777" s="1">
        <f t="shared" si="289"/>
        <v>8</v>
      </c>
      <c r="E777" s="1">
        <f t="shared" si="290"/>
        <v>13</v>
      </c>
      <c r="F777" s="1">
        <f t="shared" si="291"/>
        <v>36</v>
      </c>
      <c r="G777" s="1">
        <f t="shared" si="292"/>
        <v>44</v>
      </c>
      <c r="H777" s="1">
        <f t="shared" si="293"/>
        <v>63</v>
      </c>
      <c r="I777" s="1">
        <f t="shared" si="294"/>
        <v>71</v>
      </c>
      <c r="J777" s="1">
        <f t="shared" si="295"/>
        <v>83</v>
      </c>
      <c r="K777" s="1">
        <f t="shared" si="296"/>
        <v>104</v>
      </c>
      <c r="L777" s="1">
        <f t="shared" si="297"/>
        <v>105</v>
      </c>
      <c r="M777" s="1">
        <f t="shared" si="298"/>
        <v>121</v>
      </c>
      <c r="N777" s="1">
        <f t="shared" si="299"/>
        <v>149</v>
      </c>
      <c r="O777" s="1">
        <f t="shared" si="300"/>
        <v>154</v>
      </c>
      <c r="P777" s="1">
        <f t="shared" si="301"/>
        <v>177</v>
      </c>
      <c r="Q777" s="1">
        <f t="shared" si="302"/>
        <v>192</v>
      </c>
      <c r="R777" s="1">
        <f t="shared" si="303"/>
        <v>194</v>
      </c>
      <c r="S777" s="1">
        <f t="shared" si="304"/>
        <v>209</v>
      </c>
      <c r="T777" s="1">
        <f t="shared" si="305"/>
        <v>226</v>
      </c>
      <c r="U777" s="1">
        <f t="shared" si="306"/>
        <v>244</v>
      </c>
      <c r="V777" s="1">
        <f t="shared" si="307"/>
        <v>262</v>
      </c>
      <c r="W777" s="1">
        <f t="shared" si="308"/>
        <v>274</v>
      </c>
      <c r="X777" s="1">
        <f t="shared" si="309"/>
        <v>283</v>
      </c>
      <c r="Y777" s="1">
        <f t="shared" si="310"/>
        <v>302</v>
      </c>
      <c r="Z777" s="1">
        <f t="shared" si="311"/>
        <v>315</v>
      </c>
      <c r="AA777" s="1">
        <f t="shared" si="312"/>
        <v>317</v>
      </c>
    </row>
    <row r="778" spans="1:27" ht="19.5" x14ac:dyDescent="0.4">
      <c r="A778" t="s">
        <v>34</v>
      </c>
      <c r="B778">
        <v>115</v>
      </c>
      <c r="D778" s="1">
        <f t="shared" si="289"/>
        <v>11</v>
      </c>
      <c r="E778" s="1">
        <f t="shared" si="290"/>
        <v>16</v>
      </c>
      <c r="F778" s="1">
        <f t="shared" si="291"/>
        <v>31</v>
      </c>
      <c r="G778" s="1">
        <f t="shared" si="292"/>
        <v>47</v>
      </c>
      <c r="H778" s="1">
        <f t="shared" si="293"/>
        <v>59</v>
      </c>
      <c r="I778" s="1">
        <f t="shared" si="294"/>
        <v>71</v>
      </c>
      <c r="J778" s="1">
        <f t="shared" si="295"/>
        <v>88</v>
      </c>
      <c r="K778" s="1">
        <f t="shared" si="296"/>
        <v>95</v>
      </c>
      <c r="L778" s="1">
        <f t="shared" si="297"/>
        <v>119</v>
      </c>
      <c r="M778" s="1">
        <f t="shared" si="298"/>
        <v>134</v>
      </c>
      <c r="N778" s="1">
        <f t="shared" si="299"/>
        <v>135</v>
      </c>
      <c r="O778" s="1">
        <f t="shared" si="300"/>
        <v>160</v>
      </c>
      <c r="P778" s="1">
        <f t="shared" si="301"/>
        <v>177</v>
      </c>
      <c r="Q778" s="1">
        <f t="shared" si="302"/>
        <v>190</v>
      </c>
      <c r="R778" s="1">
        <f t="shared" si="303"/>
        <v>194</v>
      </c>
      <c r="S778" s="1">
        <f t="shared" si="304"/>
        <v>217</v>
      </c>
      <c r="T778" s="1">
        <f t="shared" si="305"/>
        <v>228</v>
      </c>
      <c r="U778" s="1">
        <f t="shared" si="306"/>
        <v>241</v>
      </c>
      <c r="V778" s="1">
        <f t="shared" si="307"/>
        <v>252</v>
      </c>
      <c r="W778" s="1">
        <f t="shared" si="308"/>
        <v>273</v>
      </c>
      <c r="X778" s="1">
        <f t="shared" si="309"/>
        <v>287</v>
      </c>
      <c r="Y778" s="1">
        <f t="shared" si="310"/>
        <v>295</v>
      </c>
      <c r="Z778" s="1">
        <f t="shared" si="311"/>
        <v>305</v>
      </c>
      <c r="AA778" s="1">
        <f t="shared" si="312"/>
        <v>321</v>
      </c>
    </row>
    <row r="779" spans="1:27" ht="19.5" x14ac:dyDescent="0.4">
      <c r="A779" t="s">
        <v>34</v>
      </c>
      <c r="B779">
        <v>121</v>
      </c>
      <c r="D779" s="1">
        <f t="shared" si="289"/>
        <v>5</v>
      </c>
      <c r="E779" s="1">
        <f t="shared" si="290"/>
        <v>18</v>
      </c>
      <c r="F779" s="1">
        <f t="shared" si="291"/>
        <v>36</v>
      </c>
      <c r="G779" s="1">
        <f t="shared" si="292"/>
        <v>42</v>
      </c>
      <c r="H779" s="1">
        <f t="shared" si="293"/>
        <v>56</v>
      </c>
      <c r="I779" s="1">
        <f t="shared" si="294"/>
        <v>66</v>
      </c>
      <c r="J779" s="1">
        <f t="shared" si="295"/>
        <v>82</v>
      </c>
      <c r="K779" s="1">
        <f t="shared" si="296"/>
        <v>95</v>
      </c>
      <c r="L779" s="1">
        <f t="shared" si="297"/>
        <v>108</v>
      </c>
      <c r="M779" s="1">
        <f t="shared" si="298"/>
        <v>128</v>
      </c>
      <c r="N779" s="1">
        <f t="shared" si="299"/>
        <v>136</v>
      </c>
      <c r="O779" s="1">
        <f t="shared" si="300"/>
        <v>155</v>
      </c>
      <c r="P779" s="1">
        <f t="shared" si="301"/>
        <v>170</v>
      </c>
      <c r="Q779" s="1">
        <f t="shared" si="302"/>
        <v>186</v>
      </c>
      <c r="R779" s="1">
        <f t="shared" si="303"/>
        <v>208</v>
      </c>
      <c r="S779" s="1">
        <f t="shared" si="304"/>
        <v>221</v>
      </c>
      <c r="T779" s="1">
        <f t="shared" si="305"/>
        <v>232</v>
      </c>
      <c r="U779" s="1">
        <f t="shared" si="306"/>
        <v>239</v>
      </c>
      <c r="V779" s="1">
        <f t="shared" si="307"/>
        <v>263</v>
      </c>
      <c r="W779" s="1">
        <f t="shared" si="308"/>
        <v>275</v>
      </c>
      <c r="X779" s="1">
        <f t="shared" si="309"/>
        <v>278</v>
      </c>
      <c r="Y779" s="1">
        <f t="shared" si="310"/>
        <v>302</v>
      </c>
      <c r="Z779" s="1">
        <f t="shared" si="311"/>
        <v>308</v>
      </c>
      <c r="AA779" s="1">
        <f t="shared" si="312"/>
        <v>322</v>
      </c>
    </row>
    <row r="780" spans="1:27" ht="19.5" x14ac:dyDescent="0.4">
      <c r="A780" t="s">
        <v>34</v>
      </c>
      <c r="B780">
        <v>146</v>
      </c>
      <c r="D780" s="1">
        <f t="shared" si="289"/>
        <v>8</v>
      </c>
      <c r="E780" s="1">
        <f t="shared" si="290"/>
        <v>17</v>
      </c>
      <c r="F780" s="1">
        <f t="shared" si="291"/>
        <v>33</v>
      </c>
      <c r="G780" s="1">
        <f t="shared" si="292"/>
        <v>42</v>
      </c>
      <c r="H780" s="1">
        <f t="shared" si="293"/>
        <v>56</v>
      </c>
      <c r="I780" s="1">
        <f t="shared" si="294"/>
        <v>76</v>
      </c>
      <c r="J780" s="1">
        <f t="shared" si="295"/>
        <v>80</v>
      </c>
      <c r="K780" s="1">
        <f t="shared" si="296"/>
        <v>104</v>
      </c>
      <c r="L780" s="1">
        <f t="shared" si="297"/>
        <v>108</v>
      </c>
      <c r="M780" s="1">
        <f t="shared" si="298"/>
        <v>126</v>
      </c>
      <c r="N780" s="1">
        <f t="shared" si="299"/>
        <v>141</v>
      </c>
      <c r="O780" s="1">
        <f t="shared" si="300"/>
        <v>155</v>
      </c>
      <c r="P780" s="1">
        <f t="shared" si="301"/>
        <v>170</v>
      </c>
      <c r="Q780" s="1">
        <f t="shared" si="302"/>
        <v>179</v>
      </c>
      <c r="R780" s="1">
        <f t="shared" si="303"/>
        <v>208</v>
      </c>
      <c r="S780" s="1">
        <f t="shared" si="304"/>
        <v>212</v>
      </c>
      <c r="T780" s="1">
        <f t="shared" si="305"/>
        <v>227</v>
      </c>
      <c r="U780" s="1">
        <f t="shared" si="306"/>
        <v>248</v>
      </c>
      <c r="V780" s="1">
        <f t="shared" si="307"/>
        <v>250</v>
      </c>
      <c r="W780" s="1">
        <f t="shared" si="308"/>
        <v>272</v>
      </c>
      <c r="X780" s="1">
        <f t="shared" si="309"/>
        <v>286</v>
      </c>
      <c r="Y780" s="1">
        <f t="shared" si="310"/>
        <v>300</v>
      </c>
      <c r="Z780" s="1">
        <f t="shared" si="311"/>
        <v>308</v>
      </c>
      <c r="AA780" s="1">
        <f t="shared" si="312"/>
        <v>318</v>
      </c>
    </row>
    <row r="781" spans="1:27" ht="19.5" x14ac:dyDescent="0.4">
      <c r="A781" t="s">
        <v>34</v>
      </c>
      <c r="B781">
        <v>153</v>
      </c>
      <c r="D781" s="1">
        <f t="shared" si="289"/>
        <v>7</v>
      </c>
      <c r="E781" s="1">
        <f t="shared" si="290"/>
        <v>20</v>
      </c>
      <c r="F781" s="1">
        <f t="shared" si="291"/>
        <v>36</v>
      </c>
      <c r="G781" s="1">
        <f t="shared" si="292"/>
        <v>39</v>
      </c>
      <c r="H781" s="1">
        <f t="shared" si="293"/>
        <v>64</v>
      </c>
      <c r="I781" s="1">
        <f t="shared" si="294"/>
        <v>67</v>
      </c>
      <c r="J781" s="1">
        <f t="shared" si="295"/>
        <v>84</v>
      </c>
      <c r="K781" s="1">
        <f t="shared" si="296"/>
        <v>102</v>
      </c>
      <c r="L781" s="1">
        <f t="shared" si="297"/>
        <v>114</v>
      </c>
      <c r="M781" s="1">
        <f t="shared" si="298"/>
        <v>125</v>
      </c>
      <c r="N781" s="1">
        <f t="shared" si="299"/>
        <v>137</v>
      </c>
      <c r="O781" s="1">
        <f t="shared" si="300"/>
        <v>152</v>
      </c>
      <c r="P781" s="1">
        <f t="shared" si="301"/>
        <v>171</v>
      </c>
      <c r="Q781" s="1">
        <f t="shared" si="302"/>
        <v>181</v>
      </c>
      <c r="R781" s="1">
        <f t="shared" si="303"/>
        <v>202</v>
      </c>
      <c r="S781" s="1">
        <f t="shared" si="304"/>
        <v>221</v>
      </c>
      <c r="T781" s="1">
        <f t="shared" si="305"/>
        <v>234</v>
      </c>
      <c r="U781" s="1">
        <f t="shared" si="306"/>
        <v>248</v>
      </c>
      <c r="V781" s="1">
        <f t="shared" si="307"/>
        <v>256</v>
      </c>
      <c r="W781" s="1">
        <f t="shared" si="308"/>
        <v>268</v>
      </c>
      <c r="X781" s="1">
        <f t="shared" si="309"/>
        <v>288</v>
      </c>
      <c r="Y781" s="1">
        <f t="shared" si="310"/>
        <v>301</v>
      </c>
      <c r="Z781" s="1">
        <f t="shared" si="311"/>
        <v>313</v>
      </c>
      <c r="AA781" s="1">
        <f t="shared" si="312"/>
        <v>325</v>
      </c>
    </row>
    <row r="782" spans="1:27" ht="19.5" x14ac:dyDescent="0.4">
      <c r="A782" t="s">
        <v>34</v>
      </c>
      <c r="B782">
        <v>177</v>
      </c>
      <c r="D782" s="1">
        <f t="shared" si="289"/>
        <v>4</v>
      </c>
      <c r="E782" s="1">
        <f t="shared" si="290"/>
        <v>18</v>
      </c>
      <c r="F782" s="1">
        <f t="shared" si="291"/>
        <v>36</v>
      </c>
      <c r="G782" s="1">
        <f t="shared" si="292"/>
        <v>38</v>
      </c>
      <c r="H782" s="1">
        <f t="shared" si="293"/>
        <v>64</v>
      </c>
      <c r="I782" s="1">
        <f t="shared" si="294"/>
        <v>67</v>
      </c>
      <c r="J782" s="1">
        <f t="shared" si="295"/>
        <v>80</v>
      </c>
      <c r="K782" s="1">
        <f t="shared" si="296"/>
        <v>94</v>
      </c>
      <c r="L782" s="1">
        <f t="shared" si="297"/>
        <v>108</v>
      </c>
      <c r="M782" s="1">
        <f t="shared" si="298"/>
        <v>134</v>
      </c>
      <c r="N782" s="1">
        <f t="shared" si="299"/>
        <v>143</v>
      </c>
      <c r="O782" s="1">
        <f t="shared" si="300"/>
        <v>164</v>
      </c>
      <c r="P782" s="1">
        <f t="shared" si="301"/>
        <v>169</v>
      </c>
      <c r="Q782" s="1">
        <f t="shared" si="302"/>
        <v>185</v>
      </c>
      <c r="R782" s="1">
        <f t="shared" si="303"/>
        <v>197</v>
      </c>
      <c r="S782" s="1">
        <f t="shared" si="304"/>
        <v>220</v>
      </c>
      <c r="T782" s="1">
        <f t="shared" si="305"/>
        <v>235</v>
      </c>
      <c r="U782" s="1">
        <f t="shared" si="306"/>
        <v>237</v>
      </c>
      <c r="V782" s="1">
        <f t="shared" si="307"/>
        <v>254</v>
      </c>
      <c r="W782" s="1">
        <f t="shared" si="308"/>
        <v>270</v>
      </c>
      <c r="X782" s="1">
        <f t="shared" si="309"/>
        <v>276</v>
      </c>
      <c r="Y782" s="1">
        <f t="shared" si="310"/>
        <v>297</v>
      </c>
      <c r="Z782" s="1">
        <f t="shared" si="311"/>
        <v>311</v>
      </c>
      <c r="AA782" s="1">
        <f t="shared" si="312"/>
        <v>325</v>
      </c>
    </row>
    <row r="783" spans="1:27" ht="19.5" x14ac:dyDescent="0.4">
      <c r="A783" t="s">
        <v>34</v>
      </c>
      <c r="B783">
        <v>192</v>
      </c>
      <c r="D783" s="1">
        <f t="shared" si="289"/>
        <v>5</v>
      </c>
      <c r="E783" s="1">
        <f t="shared" si="290"/>
        <v>20</v>
      </c>
      <c r="F783" s="1">
        <f t="shared" si="291"/>
        <v>29</v>
      </c>
      <c r="G783" s="1">
        <f t="shared" si="292"/>
        <v>52</v>
      </c>
      <c r="H783" s="1">
        <f t="shared" si="293"/>
        <v>54</v>
      </c>
      <c r="I783" s="1">
        <f t="shared" si="294"/>
        <v>67</v>
      </c>
      <c r="J783" s="1">
        <f t="shared" si="295"/>
        <v>85</v>
      </c>
      <c r="K783" s="1">
        <f t="shared" si="296"/>
        <v>91</v>
      </c>
      <c r="L783" s="1">
        <f t="shared" si="297"/>
        <v>117</v>
      </c>
      <c r="M783" s="1">
        <f t="shared" si="298"/>
        <v>125</v>
      </c>
      <c r="N783" s="1">
        <f t="shared" si="299"/>
        <v>138</v>
      </c>
      <c r="O783" s="1">
        <f t="shared" si="300"/>
        <v>162</v>
      </c>
      <c r="P783" s="1">
        <f t="shared" si="301"/>
        <v>172</v>
      </c>
      <c r="Q783" s="1">
        <f t="shared" si="302"/>
        <v>178</v>
      </c>
      <c r="R783" s="1">
        <f t="shared" si="303"/>
        <v>206</v>
      </c>
      <c r="S783" s="1">
        <f t="shared" si="304"/>
        <v>213</v>
      </c>
      <c r="T783" s="1">
        <f t="shared" si="305"/>
        <v>231</v>
      </c>
      <c r="U783" s="1">
        <f t="shared" si="306"/>
        <v>237</v>
      </c>
      <c r="V783" s="1">
        <f t="shared" si="307"/>
        <v>263</v>
      </c>
      <c r="W783" s="1">
        <f t="shared" si="308"/>
        <v>275</v>
      </c>
      <c r="X783" s="1">
        <f t="shared" si="309"/>
        <v>288</v>
      </c>
      <c r="Y783" s="1">
        <f t="shared" si="310"/>
        <v>299</v>
      </c>
      <c r="Z783" s="1">
        <f t="shared" si="311"/>
        <v>311</v>
      </c>
      <c r="AA783" s="1">
        <f t="shared" si="312"/>
        <v>328</v>
      </c>
    </row>
    <row r="784" spans="1:27" ht="19.5" x14ac:dyDescent="0.4">
      <c r="A784" t="s">
        <v>34</v>
      </c>
      <c r="B784">
        <v>202</v>
      </c>
      <c r="D784" s="1">
        <f t="shared" si="289"/>
        <v>5</v>
      </c>
      <c r="E784" s="1">
        <f t="shared" si="290"/>
        <v>23</v>
      </c>
      <c r="F784" s="1">
        <f t="shared" si="291"/>
        <v>31</v>
      </c>
      <c r="G784" s="1">
        <f t="shared" si="292"/>
        <v>43</v>
      </c>
      <c r="H784" s="1">
        <f t="shared" si="293"/>
        <v>58</v>
      </c>
      <c r="I784" s="1">
        <f t="shared" si="294"/>
        <v>67</v>
      </c>
      <c r="J784" s="1">
        <f t="shared" si="295"/>
        <v>79</v>
      </c>
      <c r="K784" s="1">
        <f t="shared" si="296"/>
        <v>97</v>
      </c>
      <c r="L784" s="1">
        <f t="shared" si="297"/>
        <v>119</v>
      </c>
      <c r="M784" s="1">
        <f t="shared" si="298"/>
        <v>125</v>
      </c>
      <c r="N784" s="1">
        <f t="shared" si="299"/>
        <v>138</v>
      </c>
      <c r="O784" s="1">
        <f t="shared" si="300"/>
        <v>152</v>
      </c>
      <c r="P784" s="1">
        <f t="shared" si="301"/>
        <v>174</v>
      </c>
      <c r="Q784" s="1">
        <f t="shared" si="302"/>
        <v>191</v>
      </c>
      <c r="R784" s="1">
        <f t="shared" si="303"/>
        <v>203</v>
      </c>
      <c r="S784" s="1">
        <f t="shared" si="304"/>
        <v>213</v>
      </c>
      <c r="T784" s="1">
        <f t="shared" si="305"/>
        <v>232</v>
      </c>
      <c r="U784" s="1">
        <f t="shared" si="306"/>
        <v>242</v>
      </c>
      <c r="V784" s="1">
        <f t="shared" si="307"/>
        <v>263</v>
      </c>
      <c r="W784" s="1">
        <f t="shared" si="308"/>
        <v>270</v>
      </c>
      <c r="X784" s="1">
        <f t="shared" si="309"/>
        <v>288</v>
      </c>
      <c r="Y784" s="1">
        <f t="shared" si="310"/>
        <v>300</v>
      </c>
      <c r="Z784" s="1">
        <f t="shared" si="311"/>
        <v>306</v>
      </c>
      <c r="AA784" s="1">
        <f t="shared" si="312"/>
        <v>328</v>
      </c>
    </row>
    <row r="785" spans="1:27" ht="19.5" x14ac:dyDescent="0.4">
      <c r="A785" t="s">
        <v>34</v>
      </c>
      <c r="B785">
        <v>212</v>
      </c>
      <c r="D785" s="1">
        <f t="shared" si="289"/>
        <v>9</v>
      </c>
      <c r="E785" s="1">
        <f t="shared" si="290"/>
        <v>21</v>
      </c>
      <c r="F785" s="1">
        <f t="shared" si="291"/>
        <v>33</v>
      </c>
      <c r="G785" s="1">
        <f t="shared" si="292"/>
        <v>50</v>
      </c>
      <c r="H785" s="1">
        <f t="shared" si="293"/>
        <v>56</v>
      </c>
      <c r="I785" s="1">
        <f t="shared" si="294"/>
        <v>66</v>
      </c>
      <c r="J785" s="1">
        <f t="shared" si="295"/>
        <v>89</v>
      </c>
      <c r="K785" s="1">
        <f t="shared" si="296"/>
        <v>103</v>
      </c>
      <c r="L785" s="1">
        <f t="shared" si="297"/>
        <v>113</v>
      </c>
      <c r="M785" s="1">
        <f t="shared" si="298"/>
        <v>132</v>
      </c>
      <c r="N785" s="1">
        <f t="shared" si="299"/>
        <v>144</v>
      </c>
      <c r="O785" s="1">
        <f t="shared" si="300"/>
        <v>162</v>
      </c>
      <c r="P785" s="1">
        <f t="shared" si="301"/>
        <v>177</v>
      </c>
      <c r="Q785" s="1">
        <f t="shared" si="302"/>
        <v>191</v>
      </c>
      <c r="R785" s="1">
        <f t="shared" si="303"/>
        <v>206</v>
      </c>
      <c r="S785" s="1">
        <f t="shared" si="304"/>
        <v>216</v>
      </c>
      <c r="T785" s="1">
        <f t="shared" si="305"/>
        <v>235</v>
      </c>
      <c r="U785" s="1">
        <f t="shared" si="306"/>
        <v>247</v>
      </c>
      <c r="V785" s="1">
        <f t="shared" si="307"/>
        <v>263</v>
      </c>
      <c r="W785" s="1">
        <f t="shared" si="308"/>
        <v>267</v>
      </c>
      <c r="X785" s="1">
        <f t="shared" si="309"/>
        <v>284</v>
      </c>
      <c r="Y785" s="1">
        <f t="shared" si="310"/>
        <v>301</v>
      </c>
      <c r="Z785" s="1">
        <f t="shared" si="311"/>
        <v>314</v>
      </c>
      <c r="AA785" s="1">
        <f t="shared" si="312"/>
        <v>321</v>
      </c>
    </row>
    <row r="786" spans="1:27" ht="19.5" x14ac:dyDescent="0.4">
      <c r="A786" t="s">
        <v>34</v>
      </c>
      <c r="B786">
        <v>235</v>
      </c>
      <c r="D786" s="1">
        <f t="shared" si="289"/>
        <v>11</v>
      </c>
      <c r="E786" s="1">
        <f t="shared" si="290"/>
        <v>16</v>
      </c>
      <c r="F786" s="1">
        <f t="shared" si="291"/>
        <v>31</v>
      </c>
      <c r="G786" s="1">
        <f t="shared" si="292"/>
        <v>48</v>
      </c>
      <c r="H786" s="1">
        <f t="shared" si="293"/>
        <v>64</v>
      </c>
      <c r="I786" s="1">
        <f t="shared" si="294"/>
        <v>77</v>
      </c>
      <c r="J786" s="1">
        <f t="shared" si="295"/>
        <v>89</v>
      </c>
      <c r="K786" s="1">
        <f t="shared" si="296"/>
        <v>94</v>
      </c>
      <c r="L786" s="1">
        <f t="shared" si="297"/>
        <v>119</v>
      </c>
      <c r="M786" s="1">
        <f t="shared" si="298"/>
        <v>129</v>
      </c>
      <c r="N786" s="1">
        <f t="shared" si="299"/>
        <v>150</v>
      </c>
      <c r="O786" s="1">
        <f t="shared" si="300"/>
        <v>156</v>
      </c>
      <c r="P786" s="1">
        <f t="shared" si="301"/>
        <v>173</v>
      </c>
      <c r="Q786" s="1">
        <f t="shared" si="302"/>
        <v>179</v>
      </c>
      <c r="R786" s="1">
        <f t="shared" si="303"/>
        <v>205</v>
      </c>
      <c r="S786" s="1">
        <f t="shared" si="304"/>
        <v>211</v>
      </c>
      <c r="T786" s="1">
        <f t="shared" si="305"/>
        <v>228</v>
      </c>
      <c r="U786" s="1">
        <f t="shared" si="306"/>
        <v>246</v>
      </c>
      <c r="V786" s="1">
        <f t="shared" si="307"/>
        <v>253</v>
      </c>
      <c r="W786" s="1">
        <f t="shared" si="308"/>
        <v>275</v>
      </c>
      <c r="X786" s="1">
        <f t="shared" si="309"/>
        <v>276</v>
      </c>
      <c r="Y786" s="1">
        <f t="shared" si="310"/>
        <v>299</v>
      </c>
      <c r="Z786" s="1">
        <f t="shared" si="311"/>
        <v>310</v>
      </c>
      <c r="AA786" s="1">
        <f t="shared" si="312"/>
        <v>328</v>
      </c>
    </row>
    <row r="787" spans="1:27" ht="19.5" x14ac:dyDescent="0.4">
      <c r="A787" t="s">
        <v>34</v>
      </c>
      <c r="B787">
        <v>236</v>
      </c>
      <c r="D787" s="1">
        <f t="shared" si="289"/>
        <v>7</v>
      </c>
      <c r="E787" s="1">
        <f t="shared" si="290"/>
        <v>23</v>
      </c>
      <c r="F787" s="1">
        <f t="shared" si="291"/>
        <v>36</v>
      </c>
      <c r="G787" s="1">
        <f t="shared" si="292"/>
        <v>39</v>
      </c>
      <c r="H787" s="1">
        <f t="shared" si="293"/>
        <v>64</v>
      </c>
      <c r="I787" s="1">
        <f t="shared" si="294"/>
        <v>73</v>
      </c>
      <c r="J787" s="1">
        <f t="shared" si="295"/>
        <v>84</v>
      </c>
      <c r="K787" s="1">
        <f t="shared" si="296"/>
        <v>104</v>
      </c>
      <c r="L787" s="1">
        <f t="shared" si="297"/>
        <v>107</v>
      </c>
      <c r="M787" s="1">
        <f t="shared" si="298"/>
        <v>127</v>
      </c>
      <c r="N787" s="1">
        <f t="shared" si="299"/>
        <v>137</v>
      </c>
      <c r="O787" s="1">
        <f t="shared" si="300"/>
        <v>157</v>
      </c>
      <c r="P787" s="1">
        <f t="shared" si="301"/>
        <v>174</v>
      </c>
      <c r="Q787" s="1">
        <f t="shared" si="302"/>
        <v>182</v>
      </c>
      <c r="R787" s="1">
        <f t="shared" si="303"/>
        <v>203</v>
      </c>
      <c r="S787" s="1">
        <f t="shared" si="304"/>
        <v>219</v>
      </c>
      <c r="T787" s="1">
        <f t="shared" si="305"/>
        <v>230</v>
      </c>
      <c r="U787" s="1">
        <f t="shared" si="306"/>
        <v>238</v>
      </c>
      <c r="V787" s="1">
        <f t="shared" si="307"/>
        <v>263</v>
      </c>
      <c r="W787" s="1">
        <f t="shared" si="308"/>
        <v>265</v>
      </c>
      <c r="X787" s="1">
        <f t="shared" si="309"/>
        <v>284</v>
      </c>
      <c r="Y787" s="1">
        <f t="shared" si="310"/>
        <v>289</v>
      </c>
      <c r="Z787" s="1">
        <f t="shared" si="311"/>
        <v>304</v>
      </c>
      <c r="AA787" s="1">
        <f t="shared" si="312"/>
        <v>320</v>
      </c>
    </row>
    <row r="788" spans="1:27" ht="19.5" x14ac:dyDescent="0.4">
      <c r="A788" t="s">
        <v>34</v>
      </c>
      <c r="B788">
        <v>256</v>
      </c>
      <c r="D788" s="1">
        <f t="shared" si="289"/>
        <v>11</v>
      </c>
      <c r="E788" s="1">
        <f t="shared" si="290"/>
        <v>17</v>
      </c>
      <c r="F788" s="1">
        <f t="shared" si="291"/>
        <v>28</v>
      </c>
      <c r="G788" s="1">
        <f t="shared" si="292"/>
        <v>41</v>
      </c>
      <c r="H788" s="1">
        <f t="shared" si="293"/>
        <v>55</v>
      </c>
      <c r="I788" s="1">
        <f t="shared" si="294"/>
        <v>69</v>
      </c>
      <c r="J788" s="1">
        <f t="shared" si="295"/>
        <v>89</v>
      </c>
      <c r="K788" s="1">
        <f t="shared" si="296"/>
        <v>94</v>
      </c>
      <c r="L788" s="1">
        <f t="shared" si="297"/>
        <v>112</v>
      </c>
      <c r="M788" s="1">
        <f t="shared" si="298"/>
        <v>128</v>
      </c>
      <c r="N788" s="1">
        <f t="shared" si="299"/>
        <v>136</v>
      </c>
      <c r="O788" s="1">
        <f t="shared" si="300"/>
        <v>159</v>
      </c>
      <c r="P788" s="1">
        <f t="shared" si="301"/>
        <v>166</v>
      </c>
      <c r="Q788" s="1">
        <f t="shared" si="302"/>
        <v>191</v>
      </c>
      <c r="R788" s="1">
        <f t="shared" si="303"/>
        <v>207</v>
      </c>
      <c r="S788" s="1">
        <f t="shared" si="304"/>
        <v>210</v>
      </c>
      <c r="T788" s="1">
        <f t="shared" si="305"/>
        <v>228</v>
      </c>
      <c r="U788" s="1">
        <f t="shared" si="306"/>
        <v>248</v>
      </c>
      <c r="V788" s="1">
        <f t="shared" si="307"/>
        <v>257</v>
      </c>
      <c r="W788" s="1">
        <f t="shared" si="308"/>
        <v>267</v>
      </c>
      <c r="X788" s="1">
        <f t="shared" si="309"/>
        <v>283</v>
      </c>
      <c r="Y788" s="1">
        <f t="shared" si="310"/>
        <v>291</v>
      </c>
      <c r="Z788" s="1">
        <f t="shared" si="311"/>
        <v>307</v>
      </c>
      <c r="AA788" s="1">
        <f t="shared" si="312"/>
        <v>324</v>
      </c>
    </row>
    <row r="789" spans="1:27" ht="19.5" x14ac:dyDescent="0.4">
      <c r="A789" t="s">
        <v>34</v>
      </c>
      <c r="B789">
        <v>267</v>
      </c>
      <c r="D789" s="1">
        <f t="shared" si="289"/>
        <v>6</v>
      </c>
      <c r="E789" s="1">
        <f t="shared" si="290"/>
        <v>22</v>
      </c>
      <c r="F789" s="1">
        <f t="shared" si="291"/>
        <v>36</v>
      </c>
      <c r="G789" s="1">
        <f t="shared" si="292"/>
        <v>44</v>
      </c>
      <c r="H789" s="1">
        <f t="shared" si="293"/>
        <v>63</v>
      </c>
      <c r="I789" s="1">
        <f t="shared" si="294"/>
        <v>66</v>
      </c>
      <c r="J789" s="1">
        <f t="shared" si="295"/>
        <v>89</v>
      </c>
      <c r="K789" s="1">
        <f t="shared" si="296"/>
        <v>104</v>
      </c>
      <c r="L789" s="1">
        <f t="shared" si="297"/>
        <v>118</v>
      </c>
      <c r="M789" s="1">
        <f t="shared" si="298"/>
        <v>122</v>
      </c>
      <c r="N789" s="1">
        <f t="shared" si="299"/>
        <v>146</v>
      </c>
      <c r="O789" s="1">
        <f t="shared" si="300"/>
        <v>164</v>
      </c>
      <c r="P789" s="1">
        <f t="shared" si="301"/>
        <v>169</v>
      </c>
      <c r="Q789" s="1">
        <f t="shared" si="302"/>
        <v>183</v>
      </c>
      <c r="R789" s="1">
        <f t="shared" si="303"/>
        <v>208</v>
      </c>
      <c r="S789" s="1">
        <f t="shared" si="304"/>
        <v>214</v>
      </c>
      <c r="T789" s="1">
        <f t="shared" si="305"/>
        <v>223</v>
      </c>
      <c r="U789" s="1">
        <f t="shared" si="306"/>
        <v>239</v>
      </c>
      <c r="V789" s="1">
        <f t="shared" si="307"/>
        <v>252</v>
      </c>
      <c r="W789" s="1">
        <f t="shared" si="308"/>
        <v>274</v>
      </c>
      <c r="X789" s="1">
        <f t="shared" si="309"/>
        <v>286</v>
      </c>
      <c r="Y789" s="1">
        <f t="shared" si="310"/>
        <v>293</v>
      </c>
      <c r="Z789" s="1">
        <f t="shared" si="311"/>
        <v>315</v>
      </c>
      <c r="AA789" s="1">
        <f t="shared" si="312"/>
        <v>328</v>
      </c>
    </row>
    <row r="790" spans="1:27" ht="19.5" x14ac:dyDescent="0.4">
      <c r="A790" t="s">
        <v>34</v>
      </c>
      <c r="B790">
        <v>286</v>
      </c>
      <c r="D790" s="1">
        <f t="shared" si="289"/>
        <v>5</v>
      </c>
      <c r="E790" s="1">
        <f t="shared" si="290"/>
        <v>16</v>
      </c>
      <c r="F790" s="1">
        <f t="shared" si="291"/>
        <v>33</v>
      </c>
      <c r="G790" s="1">
        <f t="shared" si="292"/>
        <v>46</v>
      </c>
      <c r="H790" s="1">
        <f t="shared" si="293"/>
        <v>58</v>
      </c>
      <c r="I790" s="1">
        <f t="shared" si="294"/>
        <v>75</v>
      </c>
      <c r="J790" s="1">
        <f t="shared" si="295"/>
        <v>80</v>
      </c>
      <c r="K790" s="1">
        <f t="shared" si="296"/>
        <v>91</v>
      </c>
      <c r="L790" s="1">
        <f t="shared" si="297"/>
        <v>118</v>
      </c>
      <c r="M790" s="1">
        <f t="shared" si="298"/>
        <v>124</v>
      </c>
      <c r="N790" s="1">
        <f t="shared" si="299"/>
        <v>145</v>
      </c>
      <c r="O790" s="1">
        <f t="shared" si="300"/>
        <v>157</v>
      </c>
      <c r="P790" s="1">
        <f t="shared" si="301"/>
        <v>176</v>
      </c>
      <c r="Q790" s="1">
        <f t="shared" si="302"/>
        <v>191</v>
      </c>
      <c r="R790" s="1">
        <f t="shared" si="303"/>
        <v>195</v>
      </c>
      <c r="S790" s="1">
        <f t="shared" si="304"/>
        <v>221</v>
      </c>
      <c r="T790" s="1">
        <f t="shared" si="305"/>
        <v>225</v>
      </c>
      <c r="U790" s="1">
        <f t="shared" si="306"/>
        <v>242</v>
      </c>
      <c r="V790" s="1">
        <f t="shared" si="307"/>
        <v>251</v>
      </c>
      <c r="W790" s="1">
        <f t="shared" si="308"/>
        <v>274</v>
      </c>
      <c r="X790" s="1">
        <f t="shared" si="309"/>
        <v>280</v>
      </c>
      <c r="Y790" s="1">
        <f t="shared" si="310"/>
        <v>302</v>
      </c>
      <c r="Z790" s="1">
        <f t="shared" si="311"/>
        <v>315</v>
      </c>
      <c r="AA790" s="1">
        <f t="shared" si="312"/>
        <v>328</v>
      </c>
    </row>
    <row r="791" spans="1:27" ht="19.5" x14ac:dyDescent="0.4">
      <c r="A791" t="s">
        <v>34</v>
      </c>
      <c r="B791">
        <v>300</v>
      </c>
      <c r="D791" s="1">
        <f t="shared" si="289"/>
        <v>8</v>
      </c>
      <c r="E791" s="1">
        <f t="shared" si="290"/>
        <v>19</v>
      </c>
      <c r="F791" s="1">
        <f t="shared" si="291"/>
        <v>24</v>
      </c>
      <c r="G791" s="1">
        <f t="shared" si="292"/>
        <v>48</v>
      </c>
      <c r="H791" s="1">
        <f t="shared" si="293"/>
        <v>64</v>
      </c>
      <c r="I791" s="1">
        <f t="shared" si="294"/>
        <v>69</v>
      </c>
      <c r="J791" s="1">
        <f t="shared" si="295"/>
        <v>80</v>
      </c>
      <c r="K791" s="1">
        <f t="shared" si="296"/>
        <v>93</v>
      </c>
      <c r="L791" s="1">
        <f t="shared" si="297"/>
        <v>115</v>
      </c>
      <c r="M791" s="1">
        <f t="shared" si="298"/>
        <v>121</v>
      </c>
      <c r="N791" s="1">
        <f t="shared" si="299"/>
        <v>148</v>
      </c>
      <c r="O791" s="1">
        <f t="shared" si="300"/>
        <v>164</v>
      </c>
      <c r="P791" s="1">
        <f t="shared" si="301"/>
        <v>171</v>
      </c>
      <c r="Q791" s="1">
        <f t="shared" si="302"/>
        <v>192</v>
      </c>
      <c r="R791" s="1">
        <f t="shared" si="303"/>
        <v>194</v>
      </c>
      <c r="S791" s="1">
        <f t="shared" si="304"/>
        <v>220</v>
      </c>
      <c r="T791" s="1">
        <f t="shared" si="305"/>
        <v>224</v>
      </c>
      <c r="U791" s="1">
        <f t="shared" si="306"/>
        <v>238</v>
      </c>
      <c r="V791" s="1">
        <f t="shared" si="307"/>
        <v>262</v>
      </c>
      <c r="W791" s="1">
        <f t="shared" si="308"/>
        <v>264</v>
      </c>
      <c r="X791" s="1">
        <f t="shared" si="309"/>
        <v>279</v>
      </c>
      <c r="Y791" s="1">
        <f t="shared" si="310"/>
        <v>302</v>
      </c>
      <c r="Z791" s="1">
        <f t="shared" si="311"/>
        <v>313</v>
      </c>
      <c r="AA791" s="1">
        <f t="shared" si="312"/>
        <v>326</v>
      </c>
    </row>
    <row r="792" spans="1:27" ht="19.5" x14ac:dyDescent="0.4">
      <c r="A792" t="s">
        <v>34</v>
      </c>
      <c r="B792">
        <v>309</v>
      </c>
      <c r="D792" s="1">
        <f t="shared" si="289"/>
        <v>5</v>
      </c>
      <c r="E792" s="1">
        <f t="shared" si="290"/>
        <v>16</v>
      </c>
      <c r="F792" s="1">
        <f t="shared" si="291"/>
        <v>26</v>
      </c>
      <c r="G792" s="1">
        <f t="shared" si="292"/>
        <v>52</v>
      </c>
      <c r="H792" s="1">
        <f t="shared" si="293"/>
        <v>57</v>
      </c>
      <c r="I792" s="1">
        <f t="shared" si="294"/>
        <v>77</v>
      </c>
      <c r="J792" s="1">
        <f t="shared" si="295"/>
        <v>82</v>
      </c>
      <c r="K792" s="1">
        <f t="shared" si="296"/>
        <v>102</v>
      </c>
      <c r="L792" s="1">
        <f t="shared" si="297"/>
        <v>115</v>
      </c>
      <c r="M792" s="1">
        <f t="shared" si="298"/>
        <v>134</v>
      </c>
      <c r="N792" s="1">
        <f t="shared" si="299"/>
        <v>150</v>
      </c>
      <c r="O792" s="1">
        <f t="shared" si="300"/>
        <v>160</v>
      </c>
      <c r="P792" s="1">
        <f t="shared" si="301"/>
        <v>171</v>
      </c>
      <c r="Q792" s="1">
        <f t="shared" si="302"/>
        <v>181</v>
      </c>
      <c r="R792" s="1">
        <f t="shared" si="303"/>
        <v>208</v>
      </c>
      <c r="S792" s="1">
        <f t="shared" si="304"/>
        <v>216</v>
      </c>
      <c r="T792" s="1">
        <f t="shared" si="305"/>
        <v>227</v>
      </c>
      <c r="U792" s="1">
        <f t="shared" si="306"/>
        <v>236</v>
      </c>
      <c r="V792" s="1">
        <f t="shared" si="307"/>
        <v>251</v>
      </c>
      <c r="W792" s="1">
        <f t="shared" si="308"/>
        <v>271</v>
      </c>
      <c r="X792" s="1">
        <f t="shared" si="309"/>
        <v>279</v>
      </c>
      <c r="Y792" s="1">
        <f t="shared" si="310"/>
        <v>294</v>
      </c>
      <c r="Z792" s="1">
        <f t="shared" si="311"/>
        <v>306</v>
      </c>
      <c r="AA792" s="1">
        <f t="shared" si="312"/>
        <v>318</v>
      </c>
    </row>
    <row r="793" spans="1:27" ht="19.5" x14ac:dyDescent="0.4">
      <c r="A793" t="s">
        <v>34</v>
      </c>
      <c r="B793">
        <v>317</v>
      </c>
      <c r="D793" s="1">
        <f t="shared" si="289"/>
        <v>10</v>
      </c>
      <c r="E793" s="1">
        <f t="shared" si="290"/>
        <v>23</v>
      </c>
      <c r="F793" s="1">
        <f t="shared" si="291"/>
        <v>30</v>
      </c>
      <c r="G793" s="1">
        <f t="shared" si="292"/>
        <v>43</v>
      </c>
      <c r="H793" s="1">
        <f t="shared" si="293"/>
        <v>64</v>
      </c>
      <c r="I793" s="1">
        <f t="shared" si="294"/>
        <v>77</v>
      </c>
      <c r="J793" s="1">
        <f t="shared" si="295"/>
        <v>89</v>
      </c>
      <c r="K793" s="1">
        <f t="shared" si="296"/>
        <v>104</v>
      </c>
      <c r="L793" s="1">
        <f t="shared" si="297"/>
        <v>114</v>
      </c>
      <c r="M793" s="1">
        <f t="shared" si="298"/>
        <v>131</v>
      </c>
      <c r="N793" s="1">
        <f t="shared" si="299"/>
        <v>135</v>
      </c>
      <c r="O793" s="1">
        <f t="shared" si="300"/>
        <v>159</v>
      </c>
      <c r="P793" s="1">
        <f t="shared" si="301"/>
        <v>176</v>
      </c>
      <c r="Q793" s="1">
        <f t="shared" si="302"/>
        <v>192</v>
      </c>
      <c r="R793" s="1">
        <f t="shared" si="303"/>
        <v>200</v>
      </c>
      <c r="S793" s="1">
        <f t="shared" si="304"/>
        <v>221</v>
      </c>
      <c r="T793" s="1">
        <f t="shared" si="305"/>
        <v>234</v>
      </c>
      <c r="U793" s="1">
        <f t="shared" si="306"/>
        <v>245</v>
      </c>
      <c r="V793" s="1">
        <f t="shared" si="307"/>
        <v>259</v>
      </c>
      <c r="W793" s="1">
        <f t="shared" si="308"/>
        <v>271</v>
      </c>
      <c r="X793" s="1">
        <f t="shared" si="309"/>
        <v>276</v>
      </c>
      <c r="Y793" s="1">
        <f t="shared" si="310"/>
        <v>295</v>
      </c>
      <c r="Z793" s="1">
        <f t="shared" si="311"/>
        <v>315</v>
      </c>
      <c r="AA793" s="1">
        <f t="shared" si="312"/>
        <v>323</v>
      </c>
    </row>
    <row r="794" spans="1:27" ht="19.5" x14ac:dyDescent="0.4">
      <c r="A794" t="s">
        <v>35</v>
      </c>
      <c r="B794">
        <v>8</v>
      </c>
      <c r="D794" s="1">
        <f t="shared" si="289"/>
        <v>1</v>
      </c>
      <c r="E794" s="1">
        <f t="shared" si="290"/>
        <v>16</v>
      </c>
      <c r="F794" s="1">
        <f t="shared" si="291"/>
        <v>30</v>
      </c>
      <c r="G794" s="1">
        <f t="shared" si="292"/>
        <v>38</v>
      </c>
      <c r="H794" s="1">
        <f t="shared" si="293"/>
        <v>64</v>
      </c>
      <c r="I794" s="1">
        <f t="shared" si="294"/>
        <v>66</v>
      </c>
      <c r="J794" s="1">
        <f t="shared" si="295"/>
        <v>87</v>
      </c>
      <c r="K794" s="1">
        <f t="shared" si="296"/>
        <v>99</v>
      </c>
      <c r="L794" s="1">
        <f t="shared" si="297"/>
        <v>119</v>
      </c>
      <c r="M794" s="1">
        <f t="shared" si="298"/>
        <v>127</v>
      </c>
      <c r="N794" s="1">
        <f t="shared" si="299"/>
        <v>146</v>
      </c>
      <c r="O794" s="1">
        <f t="shared" si="300"/>
        <v>157</v>
      </c>
      <c r="P794" s="1">
        <f t="shared" si="301"/>
        <v>167</v>
      </c>
      <c r="Q794" s="1">
        <f t="shared" si="302"/>
        <v>191</v>
      </c>
      <c r="R794" s="1">
        <f t="shared" si="303"/>
        <v>198</v>
      </c>
      <c r="S794" s="1">
        <f t="shared" si="304"/>
        <v>210</v>
      </c>
      <c r="T794" s="1">
        <f t="shared" si="305"/>
        <v>225</v>
      </c>
      <c r="U794" s="1">
        <f t="shared" si="306"/>
        <v>240</v>
      </c>
      <c r="V794" s="1">
        <f t="shared" si="307"/>
        <v>260</v>
      </c>
      <c r="W794" s="1">
        <f t="shared" si="308"/>
        <v>275</v>
      </c>
      <c r="X794" s="1">
        <f t="shared" si="309"/>
        <v>279</v>
      </c>
      <c r="Y794" s="1">
        <f t="shared" si="310"/>
        <v>293</v>
      </c>
      <c r="Z794" s="1">
        <f t="shared" si="311"/>
        <v>315</v>
      </c>
      <c r="AA794" s="1">
        <f t="shared" si="312"/>
        <v>323</v>
      </c>
    </row>
    <row r="795" spans="1:27" ht="19.5" x14ac:dyDescent="0.4">
      <c r="A795" t="s">
        <v>35</v>
      </c>
      <c r="B795">
        <v>19</v>
      </c>
      <c r="D795" s="1">
        <f t="shared" si="289"/>
        <v>8</v>
      </c>
      <c r="E795" s="1">
        <f t="shared" si="290"/>
        <v>23</v>
      </c>
      <c r="F795" s="1">
        <f t="shared" si="291"/>
        <v>34</v>
      </c>
      <c r="G795" s="1">
        <f t="shared" si="292"/>
        <v>39</v>
      </c>
      <c r="H795" s="1">
        <f t="shared" si="293"/>
        <v>54</v>
      </c>
      <c r="I795" s="1">
        <f t="shared" si="294"/>
        <v>74</v>
      </c>
      <c r="J795" s="1">
        <f t="shared" si="295"/>
        <v>89</v>
      </c>
      <c r="K795" s="1">
        <f t="shared" si="296"/>
        <v>97</v>
      </c>
      <c r="L795" s="1">
        <f t="shared" si="297"/>
        <v>113</v>
      </c>
      <c r="M795" s="1">
        <f t="shared" si="298"/>
        <v>131</v>
      </c>
      <c r="N795" s="1">
        <f t="shared" si="299"/>
        <v>137</v>
      </c>
      <c r="O795" s="1">
        <f t="shared" si="300"/>
        <v>154</v>
      </c>
      <c r="P795" s="1">
        <f t="shared" si="301"/>
        <v>167</v>
      </c>
      <c r="Q795" s="1">
        <f t="shared" si="302"/>
        <v>178</v>
      </c>
      <c r="R795" s="1">
        <f t="shared" si="303"/>
        <v>202</v>
      </c>
      <c r="S795" s="1">
        <f t="shared" si="304"/>
        <v>209</v>
      </c>
      <c r="T795" s="1">
        <f t="shared" si="305"/>
        <v>222</v>
      </c>
      <c r="U795" s="1">
        <f t="shared" si="306"/>
        <v>248</v>
      </c>
      <c r="V795" s="1">
        <f t="shared" si="307"/>
        <v>252</v>
      </c>
      <c r="W795" s="1">
        <f t="shared" si="308"/>
        <v>272</v>
      </c>
      <c r="X795" s="1">
        <f t="shared" si="309"/>
        <v>281</v>
      </c>
      <c r="Y795" s="1">
        <f t="shared" si="310"/>
        <v>297</v>
      </c>
      <c r="Z795" s="1">
        <f t="shared" si="311"/>
        <v>313</v>
      </c>
      <c r="AA795" s="1">
        <f t="shared" si="312"/>
        <v>325</v>
      </c>
    </row>
    <row r="796" spans="1:27" ht="19.5" x14ac:dyDescent="0.4">
      <c r="A796" t="s">
        <v>35</v>
      </c>
      <c r="B796">
        <v>35</v>
      </c>
      <c r="D796" s="1">
        <f t="shared" si="289"/>
        <v>4</v>
      </c>
      <c r="E796" s="1">
        <f t="shared" si="290"/>
        <v>21</v>
      </c>
      <c r="F796" s="1">
        <f t="shared" si="291"/>
        <v>29</v>
      </c>
      <c r="G796" s="1">
        <f t="shared" si="292"/>
        <v>43</v>
      </c>
      <c r="H796" s="1">
        <f t="shared" si="293"/>
        <v>58</v>
      </c>
      <c r="I796" s="1">
        <f t="shared" si="294"/>
        <v>77</v>
      </c>
      <c r="J796" s="1">
        <f t="shared" si="295"/>
        <v>86</v>
      </c>
      <c r="K796" s="1">
        <f t="shared" si="296"/>
        <v>104</v>
      </c>
      <c r="L796" s="1">
        <f t="shared" si="297"/>
        <v>119</v>
      </c>
      <c r="M796" s="1">
        <f t="shared" si="298"/>
        <v>125</v>
      </c>
      <c r="N796" s="1">
        <f t="shared" si="299"/>
        <v>137</v>
      </c>
      <c r="O796" s="1">
        <f t="shared" si="300"/>
        <v>153</v>
      </c>
      <c r="P796" s="1">
        <f t="shared" si="301"/>
        <v>168</v>
      </c>
      <c r="Q796" s="1">
        <f t="shared" si="302"/>
        <v>191</v>
      </c>
      <c r="R796" s="1">
        <f t="shared" si="303"/>
        <v>203</v>
      </c>
      <c r="S796" s="1">
        <f t="shared" si="304"/>
        <v>215</v>
      </c>
      <c r="T796" s="1">
        <f t="shared" si="305"/>
        <v>235</v>
      </c>
      <c r="U796" s="1">
        <f t="shared" si="306"/>
        <v>246</v>
      </c>
      <c r="V796" s="1">
        <f t="shared" si="307"/>
        <v>263</v>
      </c>
      <c r="W796" s="1">
        <f t="shared" si="308"/>
        <v>275</v>
      </c>
      <c r="X796" s="1">
        <f t="shared" si="309"/>
        <v>288</v>
      </c>
      <c r="Y796" s="1">
        <f t="shared" si="310"/>
        <v>291</v>
      </c>
      <c r="Z796" s="1">
        <f t="shared" si="311"/>
        <v>303</v>
      </c>
      <c r="AA796" s="1">
        <f t="shared" si="312"/>
        <v>319</v>
      </c>
    </row>
    <row r="797" spans="1:27" ht="19.5" x14ac:dyDescent="0.4">
      <c r="A797" t="s">
        <v>35</v>
      </c>
      <c r="B797">
        <v>47</v>
      </c>
      <c r="D797" s="1">
        <f t="shared" si="289"/>
        <v>1</v>
      </c>
      <c r="E797" s="1">
        <f t="shared" si="290"/>
        <v>23</v>
      </c>
      <c r="F797" s="1">
        <f t="shared" si="291"/>
        <v>36</v>
      </c>
      <c r="G797" s="1">
        <f t="shared" si="292"/>
        <v>51</v>
      </c>
      <c r="H797" s="1">
        <f t="shared" si="293"/>
        <v>64</v>
      </c>
      <c r="I797" s="1">
        <f t="shared" si="294"/>
        <v>77</v>
      </c>
      <c r="J797" s="1">
        <f t="shared" si="295"/>
        <v>89</v>
      </c>
      <c r="K797" s="1">
        <f t="shared" si="296"/>
        <v>96</v>
      </c>
      <c r="L797" s="1">
        <f t="shared" si="297"/>
        <v>118</v>
      </c>
      <c r="M797" s="1">
        <f t="shared" si="298"/>
        <v>127</v>
      </c>
      <c r="N797" s="1">
        <f t="shared" si="299"/>
        <v>148</v>
      </c>
      <c r="O797" s="1">
        <f t="shared" si="300"/>
        <v>159</v>
      </c>
      <c r="P797" s="1">
        <f t="shared" si="301"/>
        <v>173</v>
      </c>
      <c r="Q797" s="1">
        <f t="shared" si="302"/>
        <v>180</v>
      </c>
      <c r="R797" s="1">
        <f t="shared" si="303"/>
        <v>199</v>
      </c>
      <c r="S797" s="1">
        <f t="shared" si="304"/>
        <v>221</v>
      </c>
      <c r="T797" s="1">
        <f t="shared" si="305"/>
        <v>224</v>
      </c>
      <c r="U797" s="1">
        <f t="shared" si="306"/>
        <v>247</v>
      </c>
      <c r="V797" s="1">
        <f t="shared" si="307"/>
        <v>253</v>
      </c>
      <c r="W797" s="1">
        <f t="shared" si="308"/>
        <v>275</v>
      </c>
      <c r="X797" s="1">
        <f t="shared" si="309"/>
        <v>277</v>
      </c>
      <c r="Y797" s="1">
        <f t="shared" si="310"/>
        <v>302</v>
      </c>
      <c r="Z797" s="1">
        <f t="shared" si="311"/>
        <v>309</v>
      </c>
      <c r="AA797" s="1">
        <f t="shared" si="312"/>
        <v>328</v>
      </c>
    </row>
    <row r="798" spans="1:27" ht="19.5" x14ac:dyDescent="0.4">
      <c r="A798" t="s">
        <v>35</v>
      </c>
      <c r="B798">
        <v>64</v>
      </c>
      <c r="D798" s="1">
        <f t="shared" si="289"/>
        <v>9</v>
      </c>
      <c r="E798" s="1">
        <f t="shared" si="290"/>
        <v>21</v>
      </c>
      <c r="F798" s="1">
        <f t="shared" si="291"/>
        <v>33</v>
      </c>
      <c r="G798" s="1">
        <f t="shared" si="292"/>
        <v>47</v>
      </c>
      <c r="H798" s="1">
        <f t="shared" si="293"/>
        <v>56</v>
      </c>
      <c r="I798" s="1">
        <f t="shared" si="294"/>
        <v>65</v>
      </c>
      <c r="J798" s="1">
        <f t="shared" si="295"/>
        <v>85</v>
      </c>
      <c r="K798" s="1">
        <f t="shared" si="296"/>
        <v>91</v>
      </c>
      <c r="L798" s="1">
        <f t="shared" si="297"/>
        <v>116</v>
      </c>
      <c r="M798" s="1">
        <f t="shared" si="298"/>
        <v>121</v>
      </c>
      <c r="N798" s="1">
        <f t="shared" si="299"/>
        <v>148</v>
      </c>
      <c r="O798" s="1">
        <f t="shared" si="300"/>
        <v>153</v>
      </c>
      <c r="P798" s="1">
        <f t="shared" si="301"/>
        <v>170</v>
      </c>
      <c r="Q798" s="1">
        <f t="shared" si="302"/>
        <v>179</v>
      </c>
      <c r="R798" s="1">
        <f t="shared" si="303"/>
        <v>195</v>
      </c>
      <c r="S798" s="1">
        <f t="shared" si="304"/>
        <v>214</v>
      </c>
      <c r="T798" s="1">
        <f t="shared" si="305"/>
        <v>235</v>
      </c>
      <c r="U798" s="1">
        <f t="shared" si="306"/>
        <v>237</v>
      </c>
      <c r="V798" s="1">
        <f t="shared" si="307"/>
        <v>250</v>
      </c>
      <c r="W798" s="1">
        <f t="shared" si="308"/>
        <v>267</v>
      </c>
      <c r="X798" s="1">
        <f t="shared" si="309"/>
        <v>282</v>
      </c>
      <c r="Y798" s="1">
        <f t="shared" si="310"/>
        <v>290</v>
      </c>
      <c r="Z798" s="1">
        <f t="shared" si="311"/>
        <v>310</v>
      </c>
      <c r="AA798" s="1">
        <f t="shared" si="312"/>
        <v>325</v>
      </c>
    </row>
    <row r="799" spans="1:27" ht="19.5" x14ac:dyDescent="0.4">
      <c r="A799" t="s">
        <v>35</v>
      </c>
      <c r="B799">
        <v>65</v>
      </c>
      <c r="D799" s="1">
        <f t="shared" si="289"/>
        <v>7</v>
      </c>
      <c r="E799" s="1">
        <f t="shared" si="290"/>
        <v>19</v>
      </c>
      <c r="F799" s="1">
        <f t="shared" si="291"/>
        <v>27</v>
      </c>
      <c r="G799" s="1">
        <f t="shared" si="292"/>
        <v>52</v>
      </c>
      <c r="H799" s="1">
        <f t="shared" si="293"/>
        <v>55</v>
      </c>
      <c r="I799" s="1">
        <f t="shared" si="294"/>
        <v>77</v>
      </c>
      <c r="J799" s="1">
        <f t="shared" si="295"/>
        <v>83</v>
      </c>
      <c r="K799" s="1">
        <f t="shared" si="296"/>
        <v>104</v>
      </c>
      <c r="L799" s="1">
        <f t="shared" si="297"/>
        <v>116</v>
      </c>
      <c r="M799" s="1">
        <f t="shared" si="298"/>
        <v>129</v>
      </c>
      <c r="N799" s="1">
        <f t="shared" si="299"/>
        <v>147</v>
      </c>
      <c r="O799" s="1">
        <f t="shared" si="300"/>
        <v>164</v>
      </c>
      <c r="P799" s="1">
        <f t="shared" si="301"/>
        <v>174</v>
      </c>
      <c r="Q799" s="1">
        <f t="shared" si="302"/>
        <v>182</v>
      </c>
      <c r="R799" s="1">
        <f t="shared" si="303"/>
        <v>196</v>
      </c>
      <c r="S799" s="1">
        <f t="shared" si="304"/>
        <v>209</v>
      </c>
      <c r="T799" s="1">
        <f t="shared" si="305"/>
        <v>223</v>
      </c>
      <c r="U799" s="1">
        <f t="shared" si="306"/>
        <v>243</v>
      </c>
      <c r="V799" s="1">
        <f t="shared" si="307"/>
        <v>261</v>
      </c>
      <c r="W799" s="1">
        <f t="shared" si="308"/>
        <v>275</v>
      </c>
      <c r="X799" s="1">
        <f t="shared" si="309"/>
        <v>280</v>
      </c>
      <c r="Y799" s="1">
        <f t="shared" si="310"/>
        <v>302</v>
      </c>
      <c r="Z799" s="1">
        <f t="shared" si="311"/>
        <v>306</v>
      </c>
      <c r="AA799" s="1">
        <f t="shared" si="312"/>
        <v>321</v>
      </c>
    </row>
    <row r="800" spans="1:27" ht="19.5" x14ac:dyDescent="0.4">
      <c r="A800" t="s">
        <v>35</v>
      </c>
      <c r="B800">
        <v>84</v>
      </c>
      <c r="D800" s="1">
        <f t="shared" si="289"/>
        <v>7</v>
      </c>
      <c r="E800" s="1">
        <f t="shared" si="290"/>
        <v>18</v>
      </c>
      <c r="F800" s="1">
        <f t="shared" si="291"/>
        <v>35</v>
      </c>
      <c r="G800" s="1">
        <f t="shared" si="292"/>
        <v>49</v>
      </c>
      <c r="H800" s="1">
        <f t="shared" si="293"/>
        <v>58</v>
      </c>
      <c r="I800" s="1">
        <f t="shared" si="294"/>
        <v>77</v>
      </c>
      <c r="J800" s="1">
        <f t="shared" si="295"/>
        <v>82</v>
      </c>
      <c r="K800" s="1">
        <f t="shared" si="296"/>
        <v>104</v>
      </c>
      <c r="L800" s="1">
        <f t="shared" si="297"/>
        <v>108</v>
      </c>
      <c r="M800" s="1">
        <f t="shared" si="298"/>
        <v>128</v>
      </c>
      <c r="N800" s="1">
        <f t="shared" si="299"/>
        <v>148</v>
      </c>
      <c r="O800" s="1">
        <f t="shared" si="300"/>
        <v>157</v>
      </c>
      <c r="P800" s="1">
        <f t="shared" si="301"/>
        <v>166</v>
      </c>
      <c r="Q800" s="1">
        <f t="shared" si="302"/>
        <v>186</v>
      </c>
      <c r="R800" s="1">
        <f t="shared" si="303"/>
        <v>194</v>
      </c>
      <c r="S800" s="1">
        <f t="shared" si="304"/>
        <v>214</v>
      </c>
      <c r="T800" s="1">
        <f t="shared" si="305"/>
        <v>229</v>
      </c>
      <c r="U800" s="1">
        <f t="shared" si="306"/>
        <v>243</v>
      </c>
      <c r="V800" s="1">
        <f t="shared" si="307"/>
        <v>253</v>
      </c>
      <c r="W800" s="1">
        <f t="shared" si="308"/>
        <v>268</v>
      </c>
      <c r="X800" s="1">
        <f t="shared" si="309"/>
        <v>288</v>
      </c>
      <c r="Y800" s="1">
        <f t="shared" si="310"/>
        <v>297</v>
      </c>
      <c r="Z800" s="1">
        <f t="shared" si="311"/>
        <v>312</v>
      </c>
      <c r="AA800" s="1">
        <f t="shared" si="312"/>
        <v>317</v>
      </c>
    </row>
    <row r="801" spans="1:27" ht="19.5" x14ac:dyDescent="0.4">
      <c r="A801" t="s">
        <v>35</v>
      </c>
      <c r="B801">
        <v>92</v>
      </c>
      <c r="D801" s="1">
        <f t="shared" si="289"/>
        <v>1</v>
      </c>
      <c r="E801" s="1">
        <f t="shared" si="290"/>
        <v>23</v>
      </c>
      <c r="F801" s="1">
        <f t="shared" si="291"/>
        <v>36</v>
      </c>
      <c r="G801" s="1">
        <f t="shared" si="292"/>
        <v>43</v>
      </c>
      <c r="H801" s="1">
        <f t="shared" si="293"/>
        <v>60</v>
      </c>
      <c r="I801" s="1">
        <f t="shared" si="294"/>
        <v>70</v>
      </c>
      <c r="J801" s="1">
        <f t="shared" si="295"/>
        <v>89</v>
      </c>
      <c r="K801" s="1">
        <f t="shared" si="296"/>
        <v>90</v>
      </c>
      <c r="L801" s="1">
        <f t="shared" si="297"/>
        <v>119</v>
      </c>
      <c r="M801" s="1">
        <f t="shared" si="298"/>
        <v>127</v>
      </c>
      <c r="N801" s="1">
        <f t="shared" si="299"/>
        <v>151</v>
      </c>
      <c r="O801" s="1">
        <f t="shared" si="300"/>
        <v>155</v>
      </c>
      <c r="P801" s="1">
        <f t="shared" si="301"/>
        <v>168</v>
      </c>
      <c r="Q801" s="1">
        <f t="shared" si="302"/>
        <v>182</v>
      </c>
      <c r="R801" s="1">
        <f t="shared" si="303"/>
        <v>193</v>
      </c>
      <c r="S801" s="1">
        <f t="shared" si="304"/>
        <v>221</v>
      </c>
      <c r="T801" s="1">
        <f t="shared" si="305"/>
        <v>223</v>
      </c>
      <c r="U801" s="1">
        <f t="shared" si="306"/>
        <v>243</v>
      </c>
      <c r="V801" s="1">
        <f t="shared" si="307"/>
        <v>258</v>
      </c>
      <c r="W801" s="1">
        <f t="shared" si="308"/>
        <v>269</v>
      </c>
      <c r="X801" s="1">
        <f t="shared" si="309"/>
        <v>288</v>
      </c>
      <c r="Y801" s="1">
        <f t="shared" si="310"/>
        <v>296</v>
      </c>
      <c r="Z801" s="1">
        <f t="shared" si="311"/>
        <v>312</v>
      </c>
      <c r="AA801" s="1">
        <f t="shared" si="312"/>
        <v>320</v>
      </c>
    </row>
    <row r="802" spans="1:27" ht="19.5" x14ac:dyDescent="0.4">
      <c r="A802" t="s">
        <v>35</v>
      </c>
      <c r="B802">
        <v>111</v>
      </c>
      <c r="D802" s="1">
        <f t="shared" si="289"/>
        <v>5</v>
      </c>
      <c r="E802" s="1">
        <f t="shared" si="290"/>
        <v>22</v>
      </c>
      <c r="F802" s="1">
        <f t="shared" si="291"/>
        <v>33</v>
      </c>
      <c r="G802" s="1">
        <f t="shared" si="292"/>
        <v>42</v>
      </c>
      <c r="H802" s="1">
        <f t="shared" si="293"/>
        <v>64</v>
      </c>
      <c r="I802" s="1">
        <f t="shared" si="294"/>
        <v>77</v>
      </c>
      <c r="J802" s="1">
        <f t="shared" si="295"/>
        <v>89</v>
      </c>
      <c r="K802" s="1">
        <f t="shared" si="296"/>
        <v>102</v>
      </c>
      <c r="L802" s="1">
        <f t="shared" si="297"/>
        <v>115</v>
      </c>
      <c r="M802" s="1">
        <f t="shared" si="298"/>
        <v>134</v>
      </c>
      <c r="N802" s="1">
        <f t="shared" si="299"/>
        <v>137</v>
      </c>
      <c r="O802" s="1">
        <f t="shared" si="300"/>
        <v>159</v>
      </c>
      <c r="P802" s="1">
        <f t="shared" si="301"/>
        <v>169</v>
      </c>
      <c r="Q802" s="1">
        <f t="shared" si="302"/>
        <v>192</v>
      </c>
      <c r="R802" s="1">
        <f t="shared" si="303"/>
        <v>195</v>
      </c>
      <c r="S802" s="1">
        <f t="shared" si="304"/>
        <v>217</v>
      </c>
      <c r="T802" s="1">
        <f t="shared" si="305"/>
        <v>225</v>
      </c>
      <c r="U802" s="1">
        <f t="shared" si="306"/>
        <v>242</v>
      </c>
      <c r="V802" s="1">
        <f t="shared" si="307"/>
        <v>250</v>
      </c>
      <c r="W802" s="1">
        <f t="shared" si="308"/>
        <v>274</v>
      </c>
      <c r="X802" s="1">
        <f t="shared" si="309"/>
        <v>281</v>
      </c>
      <c r="Y802" s="1">
        <f t="shared" si="310"/>
        <v>290</v>
      </c>
      <c r="Z802" s="1">
        <f t="shared" si="311"/>
        <v>315</v>
      </c>
      <c r="AA802" s="1">
        <f t="shared" si="312"/>
        <v>320</v>
      </c>
    </row>
    <row r="803" spans="1:27" ht="19.5" x14ac:dyDescent="0.4">
      <c r="A803" t="s">
        <v>35</v>
      </c>
      <c r="B803">
        <v>127</v>
      </c>
      <c r="D803" s="1">
        <f t="shared" si="289"/>
        <v>4</v>
      </c>
      <c r="E803" s="1">
        <f t="shared" si="290"/>
        <v>17</v>
      </c>
      <c r="F803" s="1">
        <f t="shared" si="291"/>
        <v>35</v>
      </c>
      <c r="G803" s="1">
        <f t="shared" si="292"/>
        <v>52</v>
      </c>
      <c r="H803" s="1">
        <f t="shared" si="293"/>
        <v>64</v>
      </c>
      <c r="I803" s="1">
        <f t="shared" si="294"/>
        <v>76</v>
      </c>
      <c r="J803" s="1">
        <f t="shared" si="295"/>
        <v>86</v>
      </c>
      <c r="K803" s="1">
        <f t="shared" si="296"/>
        <v>104</v>
      </c>
      <c r="L803" s="1">
        <f t="shared" si="297"/>
        <v>110</v>
      </c>
      <c r="M803" s="1">
        <f t="shared" si="298"/>
        <v>124</v>
      </c>
      <c r="N803" s="1">
        <f t="shared" si="299"/>
        <v>140</v>
      </c>
      <c r="O803" s="1">
        <f t="shared" si="300"/>
        <v>164</v>
      </c>
      <c r="P803" s="1">
        <f t="shared" si="301"/>
        <v>171</v>
      </c>
      <c r="Q803" s="1">
        <f t="shared" si="302"/>
        <v>184</v>
      </c>
      <c r="R803" s="1">
        <f t="shared" si="303"/>
        <v>194</v>
      </c>
      <c r="S803" s="1">
        <f t="shared" si="304"/>
        <v>221</v>
      </c>
      <c r="T803" s="1">
        <f t="shared" si="305"/>
        <v>234</v>
      </c>
      <c r="U803" s="1">
        <f t="shared" si="306"/>
        <v>247</v>
      </c>
      <c r="V803" s="1">
        <f t="shared" si="307"/>
        <v>262</v>
      </c>
      <c r="W803" s="1">
        <f t="shared" si="308"/>
        <v>269</v>
      </c>
      <c r="X803" s="1">
        <f t="shared" si="309"/>
        <v>279</v>
      </c>
      <c r="Y803" s="1">
        <f t="shared" si="310"/>
        <v>302</v>
      </c>
      <c r="Z803" s="1">
        <f t="shared" si="311"/>
        <v>314</v>
      </c>
      <c r="AA803" s="1">
        <f t="shared" si="312"/>
        <v>326</v>
      </c>
    </row>
    <row r="804" spans="1:27" ht="19.5" x14ac:dyDescent="0.4">
      <c r="A804" t="s">
        <v>35</v>
      </c>
      <c r="B804">
        <v>142</v>
      </c>
      <c r="D804" s="1">
        <f t="shared" si="289"/>
        <v>4</v>
      </c>
      <c r="E804" s="1">
        <f t="shared" si="290"/>
        <v>21</v>
      </c>
      <c r="F804" s="1">
        <f t="shared" si="291"/>
        <v>24</v>
      </c>
      <c r="G804" s="1">
        <f t="shared" si="292"/>
        <v>46</v>
      </c>
      <c r="H804" s="1">
        <f t="shared" si="293"/>
        <v>64</v>
      </c>
      <c r="I804" s="1">
        <f t="shared" si="294"/>
        <v>77</v>
      </c>
      <c r="J804" s="1">
        <f t="shared" si="295"/>
        <v>87</v>
      </c>
      <c r="K804" s="1">
        <f t="shared" si="296"/>
        <v>92</v>
      </c>
      <c r="L804" s="1">
        <f t="shared" si="297"/>
        <v>107</v>
      </c>
      <c r="M804" s="1">
        <f t="shared" si="298"/>
        <v>120</v>
      </c>
      <c r="N804" s="1">
        <f t="shared" si="299"/>
        <v>135</v>
      </c>
      <c r="O804" s="1">
        <f t="shared" si="300"/>
        <v>152</v>
      </c>
      <c r="P804" s="1">
        <f t="shared" si="301"/>
        <v>173</v>
      </c>
      <c r="Q804" s="1">
        <f t="shared" si="302"/>
        <v>188</v>
      </c>
      <c r="R804" s="1">
        <f t="shared" si="303"/>
        <v>197</v>
      </c>
      <c r="S804" s="1">
        <f t="shared" si="304"/>
        <v>216</v>
      </c>
      <c r="T804" s="1">
        <f t="shared" si="305"/>
        <v>232</v>
      </c>
      <c r="U804" s="1">
        <f t="shared" si="306"/>
        <v>247</v>
      </c>
      <c r="V804" s="1">
        <f t="shared" si="307"/>
        <v>253</v>
      </c>
      <c r="W804" s="1">
        <f t="shared" si="308"/>
        <v>274</v>
      </c>
      <c r="X804" s="1">
        <f t="shared" si="309"/>
        <v>287</v>
      </c>
      <c r="Y804" s="1">
        <f t="shared" si="310"/>
        <v>289</v>
      </c>
      <c r="Z804" s="1">
        <f t="shared" si="311"/>
        <v>305</v>
      </c>
      <c r="AA804" s="1">
        <f t="shared" si="312"/>
        <v>328</v>
      </c>
    </row>
    <row r="805" spans="1:27" ht="19.5" x14ac:dyDescent="0.4">
      <c r="A805" t="s">
        <v>35</v>
      </c>
      <c r="B805">
        <v>161</v>
      </c>
      <c r="D805" s="1">
        <f t="shared" si="289"/>
        <v>9</v>
      </c>
      <c r="E805" s="1">
        <f t="shared" si="290"/>
        <v>14</v>
      </c>
      <c r="F805" s="1">
        <f t="shared" si="291"/>
        <v>32</v>
      </c>
      <c r="G805" s="1">
        <f t="shared" si="292"/>
        <v>48</v>
      </c>
      <c r="H805" s="1">
        <f t="shared" si="293"/>
        <v>62</v>
      </c>
      <c r="I805" s="1">
        <f t="shared" si="294"/>
        <v>68</v>
      </c>
      <c r="J805" s="1">
        <f t="shared" si="295"/>
        <v>79</v>
      </c>
      <c r="K805" s="1">
        <f t="shared" si="296"/>
        <v>98</v>
      </c>
      <c r="L805" s="1">
        <f t="shared" si="297"/>
        <v>118</v>
      </c>
      <c r="M805" s="1">
        <f t="shared" si="298"/>
        <v>128</v>
      </c>
      <c r="N805" s="1">
        <f t="shared" si="299"/>
        <v>139</v>
      </c>
      <c r="O805" s="1">
        <f t="shared" si="300"/>
        <v>152</v>
      </c>
      <c r="P805" s="1">
        <f t="shared" si="301"/>
        <v>174</v>
      </c>
      <c r="Q805" s="1">
        <f t="shared" si="302"/>
        <v>192</v>
      </c>
      <c r="R805" s="1">
        <f t="shared" si="303"/>
        <v>198</v>
      </c>
      <c r="S805" s="1">
        <f t="shared" si="304"/>
        <v>217</v>
      </c>
      <c r="T805" s="1">
        <f t="shared" si="305"/>
        <v>224</v>
      </c>
      <c r="U805" s="1">
        <f t="shared" si="306"/>
        <v>237</v>
      </c>
      <c r="V805" s="1">
        <f t="shared" si="307"/>
        <v>263</v>
      </c>
      <c r="W805" s="1">
        <f t="shared" si="308"/>
        <v>265</v>
      </c>
      <c r="X805" s="1">
        <f t="shared" si="309"/>
        <v>280</v>
      </c>
      <c r="Y805" s="1">
        <f t="shared" si="310"/>
        <v>301</v>
      </c>
      <c r="Z805" s="1">
        <f t="shared" si="311"/>
        <v>312</v>
      </c>
      <c r="AA805" s="1">
        <f t="shared" si="312"/>
        <v>323</v>
      </c>
    </row>
    <row r="806" spans="1:27" ht="19.5" x14ac:dyDescent="0.4">
      <c r="A806" t="s">
        <v>35</v>
      </c>
      <c r="B806">
        <v>177</v>
      </c>
      <c r="D806" s="1">
        <f t="shared" si="289"/>
        <v>7</v>
      </c>
      <c r="E806" s="1">
        <f t="shared" si="290"/>
        <v>14</v>
      </c>
      <c r="F806" s="1">
        <f t="shared" si="291"/>
        <v>27</v>
      </c>
      <c r="G806" s="1">
        <f t="shared" si="292"/>
        <v>49</v>
      </c>
      <c r="H806" s="1">
        <f t="shared" si="293"/>
        <v>54</v>
      </c>
      <c r="I806" s="1">
        <f t="shared" si="294"/>
        <v>77</v>
      </c>
      <c r="J806" s="1">
        <f t="shared" si="295"/>
        <v>89</v>
      </c>
      <c r="K806" s="1">
        <f t="shared" si="296"/>
        <v>104</v>
      </c>
      <c r="L806" s="1">
        <f t="shared" si="297"/>
        <v>110</v>
      </c>
      <c r="M806" s="1">
        <f t="shared" si="298"/>
        <v>129</v>
      </c>
      <c r="N806" s="1">
        <f t="shared" si="299"/>
        <v>151</v>
      </c>
      <c r="O806" s="1">
        <f t="shared" si="300"/>
        <v>153</v>
      </c>
      <c r="P806" s="1">
        <f t="shared" si="301"/>
        <v>175</v>
      </c>
      <c r="Q806" s="1">
        <f t="shared" si="302"/>
        <v>185</v>
      </c>
      <c r="R806" s="1">
        <f t="shared" si="303"/>
        <v>201</v>
      </c>
      <c r="S806" s="1">
        <f t="shared" si="304"/>
        <v>209</v>
      </c>
      <c r="T806" s="1">
        <f t="shared" si="305"/>
        <v>222</v>
      </c>
      <c r="U806" s="1">
        <f t="shared" si="306"/>
        <v>240</v>
      </c>
      <c r="V806" s="1">
        <f t="shared" si="307"/>
        <v>254</v>
      </c>
      <c r="W806" s="1">
        <f t="shared" si="308"/>
        <v>264</v>
      </c>
      <c r="X806" s="1">
        <f t="shared" si="309"/>
        <v>283</v>
      </c>
      <c r="Y806" s="1">
        <f t="shared" si="310"/>
        <v>295</v>
      </c>
      <c r="Z806" s="1">
        <f t="shared" si="311"/>
        <v>313</v>
      </c>
      <c r="AA806" s="1">
        <f t="shared" si="312"/>
        <v>323</v>
      </c>
    </row>
    <row r="807" spans="1:27" ht="19.5" x14ac:dyDescent="0.4">
      <c r="A807" t="s">
        <v>35</v>
      </c>
      <c r="B807">
        <v>184</v>
      </c>
      <c r="D807" s="1">
        <f t="shared" si="289"/>
        <v>4</v>
      </c>
      <c r="E807" s="1">
        <f t="shared" si="290"/>
        <v>20</v>
      </c>
      <c r="F807" s="1">
        <f t="shared" si="291"/>
        <v>30</v>
      </c>
      <c r="G807" s="1">
        <f t="shared" si="292"/>
        <v>47</v>
      </c>
      <c r="H807" s="1">
        <f t="shared" si="293"/>
        <v>64</v>
      </c>
      <c r="I807" s="1">
        <f t="shared" si="294"/>
        <v>77</v>
      </c>
      <c r="J807" s="1">
        <f t="shared" si="295"/>
        <v>82</v>
      </c>
      <c r="K807" s="1">
        <f t="shared" si="296"/>
        <v>99</v>
      </c>
      <c r="L807" s="1">
        <f t="shared" si="297"/>
        <v>119</v>
      </c>
      <c r="M807" s="1">
        <f t="shared" si="298"/>
        <v>129</v>
      </c>
      <c r="N807" s="1">
        <f t="shared" si="299"/>
        <v>147</v>
      </c>
      <c r="O807" s="1">
        <f t="shared" si="300"/>
        <v>164</v>
      </c>
      <c r="P807" s="1">
        <f t="shared" si="301"/>
        <v>168</v>
      </c>
      <c r="Q807" s="1">
        <f t="shared" si="302"/>
        <v>184</v>
      </c>
      <c r="R807" s="1">
        <f t="shared" si="303"/>
        <v>199</v>
      </c>
      <c r="S807" s="1">
        <f t="shared" si="304"/>
        <v>221</v>
      </c>
      <c r="T807" s="1">
        <f t="shared" si="305"/>
        <v>231</v>
      </c>
      <c r="U807" s="1">
        <f t="shared" si="306"/>
        <v>237</v>
      </c>
      <c r="V807" s="1">
        <f t="shared" si="307"/>
        <v>260</v>
      </c>
      <c r="W807" s="1">
        <f t="shared" si="308"/>
        <v>275</v>
      </c>
      <c r="X807" s="1">
        <f t="shared" si="309"/>
        <v>288</v>
      </c>
      <c r="Y807" s="1">
        <f t="shared" si="310"/>
        <v>295</v>
      </c>
      <c r="Z807" s="1">
        <f t="shared" si="311"/>
        <v>312</v>
      </c>
      <c r="AA807" s="1">
        <f t="shared" si="312"/>
        <v>327</v>
      </c>
    </row>
    <row r="808" spans="1:27" ht="19.5" x14ac:dyDescent="0.4">
      <c r="A808" t="s">
        <v>35</v>
      </c>
      <c r="B808">
        <v>208</v>
      </c>
      <c r="D808" s="1">
        <f t="shared" si="289"/>
        <v>9</v>
      </c>
      <c r="E808" s="1">
        <f t="shared" si="290"/>
        <v>18</v>
      </c>
      <c r="F808" s="1">
        <f t="shared" si="291"/>
        <v>34</v>
      </c>
      <c r="G808" s="1">
        <f t="shared" si="292"/>
        <v>39</v>
      </c>
      <c r="H808" s="1">
        <f t="shared" si="293"/>
        <v>53</v>
      </c>
      <c r="I808" s="1">
        <f t="shared" si="294"/>
        <v>77</v>
      </c>
      <c r="J808" s="1">
        <f t="shared" si="295"/>
        <v>88</v>
      </c>
      <c r="K808" s="1">
        <f t="shared" si="296"/>
        <v>104</v>
      </c>
      <c r="L808" s="1">
        <f t="shared" si="297"/>
        <v>115</v>
      </c>
      <c r="M808" s="1">
        <f t="shared" si="298"/>
        <v>134</v>
      </c>
      <c r="N808" s="1">
        <f t="shared" si="299"/>
        <v>143</v>
      </c>
      <c r="O808" s="1">
        <f t="shared" si="300"/>
        <v>164</v>
      </c>
      <c r="P808" s="1">
        <f t="shared" si="301"/>
        <v>174</v>
      </c>
      <c r="Q808" s="1">
        <f t="shared" si="302"/>
        <v>192</v>
      </c>
      <c r="R808" s="1">
        <f t="shared" si="303"/>
        <v>206</v>
      </c>
      <c r="S808" s="1">
        <f t="shared" si="304"/>
        <v>213</v>
      </c>
      <c r="T808" s="1">
        <f t="shared" si="305"/>
        <v>231</v>
      </c>
      <c r="U808" s="1">
        <f t="shared" si="306"/>
        <v>246</v>
      </c>
      <c r="V808" s="1">
        <f t="shared" si="307"/>
        <v>257</v>
      </c>
      <c r="W808" s="1">
        <f t="shared" si="308"/>
        <v>272</v>
      </c>
      <c r="X808" s="1">
        <f t="shared" si="309"/>
        <v>277</v>
      </c>
      <c r="Y808" s="1">
        <f t="shared" si="310"/>
        <v>301</v>
      </c>
      <c r="Z808" s="1">
        <f t="shared" si="311"/>
        <v>313</v>
      </c>
      <c r="AA808" s="1">
        <f t="shared" si="312"/>
        <v>316</v>
      </c>
    </row>
    <row r="809" spans="1:27" ht="19.5" x14ac:dyDescent="0.4">
      <c r="A809" t="s">
        <v>35</v>
      </c>
      <c r="B809">
        <v>210</v>
      </c>
      <c r="D809" s="1">
        <f t="shared" si="289"/>
        <v>11</v>
      </c>
      <c r="E809" s="1">
        <f t="shared" si="290"/>
        <v>15</v>
      </c>
      <c r="F809" s="1">
        <f t="shared" si="291"/>
        <v>29</v>
      </c>
      <c r="G809" s="1">
        <f t="shared" si="292"/>
        <v>42</v>
      </c>
      <c r="H809" s="1">
        <f t="shared" si="293"/>
        <v>61</v>
      </c>
      <c r="I809" s="1">
        <f t="shared" si="294"/>
        <v>70</v>
      </c>
      <c r="J809" s="1">
        <f t="shared" si="295"/>
        <v>78</v>
      </c>
      <c r="K809" s="1">
        <f t="shared" si="296"/>
        <v>93</v>
      </c>
      <c r="L809" s="1">
        <f t="shared" si="297"/>
        <v>114</v>
      </c>
      <c r="M809" s="1">
        <f t="shared" si="298"/>
        <v>123</v>
      </c>
      <c r="N809" s="1">
        <f t="shared" si="299"/>
        <v>151</v>
      </c>
      <c r="O809" s="1">
        <f t="shared" si="300"/>
        <v>154</v>
      </c>
      <c r="P809" s="1">
        <f t="shared" si="301"/>
        <v>169</v>
      </c>
      <c r="Q809" s="1">
        <f t="shared" si="302"/>
        <v>187</v>
      </c>
      <c r="R809" s="1">
        <f t="shared" si="303"/>
        <v>201</v>
      </c>
      <c r="S809" s="1">
        <f t="shared" si="304"/>
        <v>217</v>
      </c>
      <c r="T809" s="1">
        <f t="shared" si="305"/>
        <v>227</v>
      </c>
      <c r="U809" s="1">
        <f t="shared" si="306"/>
        <v>243</v>
      </c>
      <c r="V809" s="1">
        <f t="shared" si="307"/>
        <v>249</v>
      </c>
      <c r="W809" s="1">
        <f t="shared" si="308"/>
        <v>272</v>
      </c>
      <c r="X809" s="1">
        <f t="shared" si="309"/>
        <v>287</v>
      </c>
      <c r="Y809" s="1">
        <f t="shared" si="310"/>
        <v>300</v>
      </c>
      <c r="Z809" s="1">
        <f t="shared" si="311"/>
        <v>315</v>
      </c>
      <c r="AA809" s="1">
        <f t="shared" si="312"/>
        <v>326</v>
      </c>
    </row>
    <row r="810" spans="1:27" ht="19.5" x14ac:dyDescent="0.4">
      <c r="A810" t="s">
        <v>35</v>
      </c>
      <c r="B810">
        <v>231</v>
      </c>
      <c r="D810" s="1">
        <f t="shared" si="289"/>
        <v>5</v>
      </c>
      <c r="E810" s="1">
        <f t="shared" si="290"/>
        <v>13</v>
      </c>
      <c r="F810" s="1">
        <f t="shared" si="291"/>
        <v>32</v>
      </c>
      <c r="G810" s="1">
        <f t="shared" si="292"/>
        <v>46</v>
      </c>
      <c r="H810" s="1">
        <f t="shared" si="293"/>
        <v>63</v>
      </c>
      <c r="I810" s="1">
        <f t="shared" si="294"/>
        <v>74</v>
      </c>
      <c r="J810" s="1">
        <f t="shared" si="295"/>
        <v>88</v>
      </c>
      <c r="K810" s="1">
        <f t="shared" si="296"/>
        <v>92</v>
      </c>
      <c r="L810" s="1">
        <f t="shared" si="297"/>
        <v>109</v>
      </c>
      <c r="M810" s="1">
        <f t="shared" si="298"/>
        <v>134</v>
      </c>
      <c r="N810" s="1">
        <f t="shared" si="299"/>
        <v>147</v>
      </c>
      <c r="O810" s="1">
        <f t="shared" si="300"/>
        <v>163</v>
      </c>
      <c r="P810" s="1">
        <f t="shared" si="301"/>
        <v>176</v>
      </c>
      <c r="Q810" s="1">
        <f t="shared" si="302"/>
        <v>180</v>
      </c>
      <c r="R810" s="1">
        <f t="shared" si="303"/>
        <v>194</v>
      </c>
      <c r="S810" s="1">
        <f t="shared" si="304"/>
        <v>211</v>
      </c>
      <c r="T810" s="1">
        <f t="shared" si="305"/>
        <v>229</v>
      </c>
      <c r="U810" s="1">
        <f t="shared" si="306"/>
        <v>242</v>
      </c>
      <c r="V810" s="1">
        <f t="shared" si="307"/>
        <v>262</v>
      </c>
      <c r="W810" s="1">
        <f t="shared" si="308"/>
        <v>267</v>
      </c>
      <c r="X810" s="1">
        <f t="shared" si="309"/>
        <v>278</v>
      </c>
      <c r="Y810" s="1">
        <f t="shared" si="310"/>
        <v>298</v>
      </c>
      <c r="Z810" s="1">
        <f t="shared" si="311"/>
        <v>315</v>
      </c>
      <c r="AA810" s="1">
        <f t="shared" si="312"/>
        <v>328</v>
      </c>
    </row>
    <row r="811" spans="1:27" ht="19.5" x14ac:dyDescent="0.4">
      <c r="A811" t="s">
        <v>35</v>
      </c>
      <c r="B811">
        <v>242</v>
      </c>
      <c r="D811" s="1">
        <f t="shared" si="289"/>
        <v>10</v>
      </c>
      <c r="E811" s="1">
        <f t="shared" si="290"/>
        <v>16</v>
      </c>
      <c r="F811" s="1">
        <f t="shared" si="291"/>
        <v>34</v>
      </c>
      <c r="G811" s="1">
        <f t="shared" si="292"/>
        <v>40</v>
      </c>
      <c r="H811" s="1">
        <f t="shared" si="293"/>
        <v>54</v>
      </c>
      <c r="I811" s="1">
        <f t="shared" si="294"/>
        <v>77</v>
      </c>
      <c r="J811" s="1">
        <f t="shared" si="295"/>
        <v>79</v>
      </c>
      <c r="K811" s="1">
        <f t="shared" si="296"/>
        <v>102</v>
      </c>
      <c r="L811" s="1">
        <f t="shared" si="297"/>
        <v>119</v>
      </c>
      <c r="M811" s="1">
        <f t="shared" si="298"/>
        <v>124</v>
      </c>
      <c r="N811" s="1">
        <f t="shared" si="299"/>
        <v>138</v>
      </c>
      <c r="O811" s="1">
        <f t="shared" si="300"/>
        <v>161</v>
      </c>
      <c r="P811" s="1">
        <f t="shared" si="301"/>
        <v>168</v>
      </c>
      <c r="Q811" s="1">
        <f t="shared" si="302"/>
        <v>190</v>
      </c>
      <c r="R811" s="1">
        <f t="shared" si="303"/>
        <v>206</v>
      </c>
      <c r="S811" s="1">
        <f t="shared" si="304"/>
        <v>209</v>
      </c>
      <c r="T811" s="1">
        <f t="shared" si="305"/>
        <v>235</v>
      </c>
      <c r="U811" s="1">
        <f t="shared" si="306"/>
        <v>238</v>
      </c>
      <c r="V811" s="1">
        <f t="shared" si="307"/>
        <v>256</v>
      </c>
      <c r="W811" s="1">
        <f t="shared" si="308"/>
        <v>275</v>
      </c>
      <c r="X811" s="1">
        <f t="shared" si="309"/>
        <v>278</v>
      </c>
      <c r="Y811" s="1">
        <f t="shared" si="310"/>
        <v>297</v>
      </c>
      <c r="Z811" s="1">
        <f t="shared" si="311"/>
        <v>305</v>
      </c>
      <c r="AA811" s="1">
        <f t="shared" si="312"/>
        <v>327</v>
      </c>
    </row>
    <row r="812" spans="1:27" ht="19.5" x14ac:dyDescent="0.4">
      <c r="A812" t="s">
        <v>35</v>
      </c>
      <c r="B812">
        <v>255</v>
      </c>
      <c r="D812" s="1">
        <f t="shared" si="289"/>
        <v>5</v>
      </c>
      <c r="E812" s="1">
        <f t="shared" si="290"/>
        <v>23</v>
      </c>
      <c r="F812" s="1">
        <f t="shared" si="291"/>
        <v>35</v>
      </c>
      <c r="G812" s="1">
        <f t="shared" si="292"/>
        <v>37</v>
      </c>
      <c r="H812" s="1">
        <f t="shared" si="293"/>
        <v>59</v>
      </c>
      <c r="I812" s="1">
        <f t="shared" si="294"/>
        <v>77</v>
      </c>
      <c r="J812" s="1">
        <f t="shared" si="295"/>
        <v>89</v>
      </c>
      <c r="K812" s="1">
        <f t="shared" si="296"/>
        <v>99</v>
      </c>
      <c r="L812" s="1">
        <f t="shared" si="297"/>
        <v>110</v>
      </c>
      <c r="M812" s="1">
        <f t="shared" si="298"/>
        <v>130</v>
      </c>
      <c r="N812" s="1">
        <f t="shared" si="299"/>
        <v>137</v>
      </c>
      <c r="O812" s="1">
        <f t="shared" si="300"/>
        <v>153</v>
      </c>
      <c r="P812" s="1">
        <f t="shared" si="301"/>
        <v>173</v>
      </c>
      <c r="Q812" s="1">
        <f t="shared" si="302"/>
        <v>190</v>
      </c>
      <c r="R812" s="1">
        <f t="shared" si="303"/>
        <v>195</v>
      </c>
      <c r="S812" s="1">
        <f t="shared" si="304"/>
        <v>210</v>
      </c>
      <c r="T812" s="1">
        <f t="shared" si="305"/>
        <v>235</v>
      </c>
      <c r="U812" s="1">
        <f t="shared" si="306"/>
        <v>242</v>
      </c>
      <c r="V812" s="1">
        <f t="shared" si="307"/>
        <v>254</v>
      </c>
      <c r="W812" s="1">
        <f t="shared" si="308"/>
        <v>265</v>
      </c>
      <c r="X812" s="1">
        <f t="shared" si="309"/>
        <v>286</v>
      </c>
      <c r="Y812" s="1">
        <f t="shared" si="310"/>
        <v>294</v>
      </c>
      <c r="Z812" s="1">
        <f t="shared" si="311"/>
        <v>304</v>
      </c>
      <c r="AA812" s="1">
        <f t="shared" si="312"/>
        <v>325</v>
      </c>
    </row>
    <row r="813" spans="1:27" ht="19.5" x14ac:dyDescent="0.4">
      <c r="A813" t="s">
        <v>35</v>
      </c>
      <c r="B813">
        <v>275</v>
      </c>
      <c r="D813" s="1">
        <f t="shared" si="289"/>
        <v>11</v>
      </c>
      <c r="E813" s="1">
        <f t="shared" si="290"/>
        <v>21</v>
      </c>
      <c r="F813" s="1">
        <f t="shared" si="291"/>
        <v>36</v>
      </c>
      <c r="G813" s="1">
        <f t="shared" si="292"/>
        <v>43</v>
      </c>
      <c r="H813" s="1">
        <f t="shared" si="293"/>
        <v>56</v>
      </c>
      <c r="I813" s="1">
        <f t="shared" si="294"/>
        <v>77</v>
      </c>
      <c r="J813" s="1">
        <f t="shared" si="295"/>
        <v>83</v>
      </c>
      <c r="K813" s="1">
        <f t="shared" si="296"/>
        <v>91</v>
      </c>
      <c r="L813" s="1">
        <f t="shared" si="297"/>
        <v>116</v>
      </c>
      <c r="M813" s="1">
        <f t="shared" si="298"/>
        <v>131</v>
      </c>
      <c r="N813" s="1">
        <f t="shared" si="299"/>
        <v>141</v>
      </c>
      <c r="O813" s="1">
        <f t="shared" si="300"/>
        <v>160</v>
      </c>
      <c r="P813" s="1">
        <f t="shared" si="301"/>
        <v>170</v>
      </c>
      <c r="Q813" s="1">
        <f t="shared" si="302"/>
        <v>190</v>
      </c>
      <c r="R813" s="1">
        <f t="shared" si="303"/>
        <v>199</v>
      </c>
      <c r="S813" s="1">
        <f t="shared" si="304"/>
        <v>221</v>
      </c>
      <c r="T813" s="1">
        <f t="shared" si="305"/>
        <v>227</v>
      </c>
      <c r="U813" s="1">
        <f t="shared" si="306"/>
        <v>238</v>
      </c>
      <c r="V813" s="1">
        <f t="shared" si="307"/>
        <v>263</v>
      </c>
      <c r="W813" s="1">
        <f t="shared" si="308"/>
        <v>265</v>
      </c>
      <c r="X813" s="1">
        <f t="shared" si="309"/>
        <v>283</v>
      </c>
      <c r="Y813" s="1">
        <f t="shared" si="310"/>
        <v>297</v>
      </c>
      <c r="Z813" s="1">
        <f t="shared" si="311"/>
        <v>315</v>
      </c>
      <c r="AA813" s="1">
        <f t="shared" si="312"/>
        <v>328</v>
      </c>
    </row>
    <row r="814" spans="1:27" ht="19.5" x14ac:dyDescent="0.4">
      <c r="A814" t="s">
        <v>35</v>
      </c>
      <c r="B814">
        <v>278</v>
      </c>
      <c r="D814" s="1">
        <f t="shared" si="289"/>
        <v>8</v>
      </c>
      <c r="E814" s="1">
        <f t="shared" si="290"/>
        <v>16</v>
      </c>
      <c r="F814" s="1">
        <f t="shared" si="291"/>
        <v>36</v>
      </c>
      <c r="G814" s="1">
        <f t="shared" si="292"/>
        <v>48</v>
      </c>
      <c r="H814" s="1">
        <f t="shared" si="293"/>
        <v>54</v>
      </c>
      <c r="I814" s="1">
        <f t="shared" si="294"/>
        <v>76</v>
      </c>
      <c r="J814" s="1">
        <f t="shared" si="295"/>
        <v>87</v>
      </c>
      <c r="K814" s="1">
        <f t="shared" si="296"/>
        <v>94</v>
      </c>
      <c r="L814" s="1">
        <f t="shared" si="297"/>
        <v>109</v>
      </c>
      <c r="M814" s="1">
        <f t="shared" si="298"/>
        <v>120</v>
      </c>
      <c r="N814" s="1">
        <f t="shared" si="299"/>
        <v>151</v>
      </c>
      <c r="O814" s="1">
        <f t="shared" si="300"/>
        <v>154</v>
      </c>
      <c r="P814" s="1">
        <f t="shared" si="301"/>
        <v>167</v>
      </c>
      <c r="Q814" s="1">
        <f t="shared" si="302"/>
        <v>190</v>
      </c>
      <c r="R814" s="1">
        <f t="shared" si="303"/>
        <v>208</v>
      </c>
      <c r="S814" s="1">
        <f t="shared" si="304"/>
        <v>215</v>
      </c>
      <c r="T814" s="1">
        <f t="shared" si="305"/>
        <v>231</v>
      </c>
      <c r="U814" s="1">
        <f t="shared" si="306"/>
        <v>248</v>
      </c>
      <c r="V814" s="1">
        <f t="shared" si="307"/>
        <v>255</v>
      </c>
      <c r="W814" s="1">
        <f t="shared" si="308"/>
        <v>273</v>
      </c>
      <c r="X814" s="1">
        <f t="shared" si="309"/>
        <v>284</v>
      </c>
      <c r="Y814" s="1">
        <f t="shared" si="310"/>
        <v>301</v>
      </c>
      <c r="Z814" s="1">
        <f t="shared" si="311"/>
        <v>312</v>
      </c>
      <c r="AA814" s="1">
        <f t="shared" si="312"/>
        <v>324</v>
      </c>
    </row>
    <row r="815" spans="1:27" ht="19.5" x14ac:dyDescent="0.4">
      <c r="A815" t="s">
        <v>35</v>
      </c>
      <c r="B815">
        <v>298</v>
      </c>
      <c r="D815" s="1">
        <f t="shared" si="289"/>
        <v>6</v>
      </c>
      <c r="E815" s="1">
        <f t="shared" si="290"/>
        <v>17</v>
      </c>
      <c r="F815" s="1">
        <f t="shared" si="291"/>
        <v>28</v>
      </c>
      <c r="G815" s="1">
        <f t="shared" si="292"/>
        <v>37</v>
      </c>
      <c r="H815" s="1">
        <f t="shared" si="293"/>
        <v>57</v>
      </c>
      <c r="I815" s="1">
        <f t="shared" si="294"/>
        <v>73</v>
      </c>
      <c r="J815" s="1">
        <f t="shared" si="295"/>
        <v>83</v>
      </c>
      <c r="K815" s="1">
        <f t="shared" si="296"/>
        <v>96</v>
      </c>
      <c r="L815" s="1">
        <f t="shared" si="297"/>
        <v>118</v>
      </c>
      <c r="M815" s="1">
        <f t="shared" si="298"/>
        <v>134</v>
      </c>
      <c r="N815" s="1">
        <f t="shared" si="299"/>
        <v>150</v>
      </c>
      <c r="O815" s="1">
        <f t="shared" si="300"/>
        <v>159</v>
      </c>
      <c r="P815" s="1">
        <f t="shared" si="301"/>
        <v>170</v>
      </c>
      <c r="Q815" s="1">
        <f t="shared" si="302"/>
        <v>182</v>
      </c>
      <c r="R815" s="1">
        <f t="shared" si="303"/>
        <v>197</v>
      </c>
      <c r="S815" s="1">
        <f t="shared" si="304"/>
        <v>211</v>
      </c>
      <c r="T815" s="1">
        <f t="shared" si="305"/>
        <v>235</v>
      </c>
      <c r="U815" s="1">
        <f t="shared" si="306"/>
        <v>244</v>
      </c>
      <c r="V815" s="1">
        <f t="shared" si="307"/>
        <v>263</v>
      </c>
      <c r="W815" s="1">
        <f t="shared" si="308"/>
        <v>272</v>
      </c>
      <c r="X815" s="1">
        <f t="shared" si="309"/>
        <v>282</v>
      </c>
      <c r="Y815" s="1">
        <f t="shared" si="310"/>
        <v>292</v>
      </c>
      <c r="Z815" s="1">
        <f t="shared" si="311"/>
        <v>303</v>
      </c>
      <c r="AA815" s="1">
        <f t="shared" si="312"/>
        <v>325</v>
      </c>
    </row>
    <row r="816" spans="1:27" ht="19.5" x14ac:dyDescent="0.4">
      <c r="A816" t="s">
        <v>35</v>
      </c>
      <c r="B816">
        <v>305</v>
      </c>
      <c r="D816" s="1">
        <f t="shared" si="289"/>
        <v>11</v>
      </c>
      <c r="E816" s="1">
        <f t="shared" si="290"/>
        <v>23</v>
      </c>
      <c r="F816" s="1">
        <f t="shared" si="291"/>
        <v>34</v>
      </c>
      <c r="G816" s="1">
        <f t="shared" si="292"/>
        <v>52</v>
      </c>
      <c r="H816" s="1">
        <f t="shared" si="293"/>
        <v>61</v>
      </c>
      <c r="I816" s="1">
        <f t="shared" si="294"/>
        <v>72</v>
      </c>
      <c r="J816" s="1">
        <f t="shared" si="295"/>
        <v>79</v>
      </c>
      <c r="K816" s="1">
        <f t="shared" si="296"/>
        <v>91</v>
      </c>
      <c r="L816" s="1">
        <f t="shared" si="297"/>
        <v>119</v>
      </c>
      <c r="M816" s="1">
        <f t="shared" si="298"/>
        <v>133</v>
      </c>
      <c r="N816" s="1">
        <f t="shared" si="299"/>
        <v>149</v>
      </c>
      <c r="O816" s="1">
        <f t="shared" si="300"/>
        <v>164</v>
      </c>
      <c r="P816" s="1">
        <f t="shared" si="301"/>
        <v>165</v>
      </c>
      <c r="Q816" s="1">
        <f t="shared" si="302"/>
        <v>179</v>
      </c>
      <c r="R816" s="1">
        <f t="shared" si="303"/>
        <v>197</v>
      </c>
      <c r="S816" s="1">
        <f t="shared" si="304"/>
        <v>212</v>
      </c>
      <c r="T816" s="1">
        <f t="shared" si="305"/>
        <v>230</v>
      </c>
      <c r="U816" s="1">
        <f t="shared" si="306"/>
        <v>242</v>
      </c>
      <c r="V816" s="1">
        <f t="shared" si="307"/>
        <v>252</v>
      </c>
      <c r="W816" s="1">
        <f t="shared" si="308"/>
        <v>266</v>
      </c>
      <c r="X816" s="1">
        <f t="shared" si="309"/>
        <v>277</v>
      </c>
      <c r="Y816" s="1">
        <f t="shared" si="310"/>
        <v>292</v>
      </c>
      <c r="Z816" s="1">
        <f t="shared" si="311"/>
        <v>306</v>
      </c>
      <c r="AA816" s="1">
        <f t="shared" si="312"/>
        <v>324</v>
      </c>
    </row>
    <row r="817" spans="1:27" ht="19.5" x14ac:dyDescent="0.4">
      <c r="A817" t="s">
        <v>35</v>
      </c>
      <c r="B817">
        <v>316</v>
      </c>
      <c r="D817" s="1">
        <f t="shared" si="289"/>
        <v>2</v>
      </c>
      <c r="E817" s="1">
        <f t="shared" si="290"/>
        <v>12</v>
      </c>
      <c r="F817" s="1">
        <f t="shared" si="291"/>
        <v>36</v>
      </c>
      <c r="G817" s="1">
        <f t="shared" si="292"/>
        <v>48</v>
      </c>
      <c r="H817" s="1">
        <f t="shared" si="293"/>
        <v>61</v>
      </c>
      <c r="I817" s="1">
        <f t="shared" si="294"/>
        <v>77</v>
      </c>
      <c r="J817" s="1">
        <f t="shared" si="295"/>
        <v>88</v>
      </c>
      <c r="K817" s="1">
        <f t="shared" si="296"/>
        <v>99</v>
      </c>
      <c r="L817" s="1">
        <f t="shared" si="297"/>
        <v>109</v>
      </c>
      <c r="M817" s="1">
        <f t="shared" si="298"/>
        <v>122</v>
      </c>
      <c r="N817" s="1">
        <f t="shared" si="299"/>
        <v>147</v>
      </c>
      <c r="O817" s="1">
        <f t="shared" si="300"/>
        <v>155</v>
      </c>
      <c r="P817" s="1">
        <f t="shared" si="301"/>
        <v>171</v>
      </c>
      <c r="Q817" s="1">
        <f t="shared" si="302"/>
        <v>192</v>
      </c>
      <c r="R817" s="1">
        <f t="shared" si="303"/>
        <v>199</v>
      </c>
      <c r="S817" s="1">
        <f t="shared" si="304"/>
        <v>216</v>
      </c>
      <c r="T817" s="1">
        <f t="shared" si="305"/>
        <v>226</v>
      </c>
      <c r="U817" s="1">
        <f t="shared" si="306"/>
        <v>238</v>
      </c>
      <c r="V817" s="1">
        <f t="shared" si="307"/>
        <v>250</v>
      </c>
      <c r="W817" s="1">
        <f t="shared" si="308"/>
        <v>273</v>
      </c>
      <c r="X817" s="1">
        <f t="shared" si="309"/>
        <v>288</v>
      </c>
      <c r="Y817" s="1">
        <f t="shared" si="310"/>
        <v>291</v>
      </c>
      <c r="Z817" s="1">
        <f t="shared" si="311"/>
        <v>311</v>
      </c>
      <c r="AA817" s="1">
        <f t="shared" si="312"/>
        <v>325</v>
      </c>
    </row>
    <row r="818" spans="1:27" ht="19.5" x14ac:dyDescent="0.4">
      <c r="A818" t="s">
        <v>36</v>
      </c>
      <c r="B818">
        <v>11</v>
      </c>
      <c r="D818" s="1">
        <f t="shared" si="289"/>
        <v>7</v>
      </c>
      <c r="E818" s="1">
        <f t="shared" si="290"/>
        <v>12</v>
      </c>
      <c r="F818" s="1">
        <f t="shared" si="291"/>
        <v>25</v>
      </c>
      <c r="G818" s="1">
        <f t="shared" si="292"/>
        <v>52</v>
      </c>
      <c r="H818" s="1">
        <f t="shared" si="293"/>
        <v>60</v>
      </c>
      <c r="I818" s="1">
        <f t="shared" si="294"/>
        <v>69</v>
      </c>
      <c r="J818" s="1">
        <f t="shared" si="295"/>
        <v>89</v>
      </c>
      <c r="K818" s="1">
        <f t="shared" si="296"/>
        <v>99</v>
      </c>
      <c r="L818" s="1">
        <f t="shared" si="297"/>
        <v>112</v>
      </c>
      <c r="M818" s="1">
        <f t="shared" si="298"/>
        <v>128</v>
      </c>
      <c r="N818" s="1">
        <f t="shared" si="299"/>
        <v>138</v>
      </c>
      <c r="O818" s="1">
        <f t="shared" si="300"/>
        <v>164</v>
      </c>
      <c r="P818" s="1">
        <f t="shared" si="301"/>
        <v>172</v>
      </c>
      <c r="Q818" s="1">
        <f t="shared" si="302"/>
        <v>189</v>
      </c>
      <c r="R818" s="1">
        <f t="shared" si="303"/>
        <v>196</v>
      </c>
      <c r="S818" s="1">
        <f t="shared" si="304"/>
        <v>216</v>
      </c>
      <c r="T818" s="1">
        <f t="shared" si="305"/>
        <v>235</v>
      </c>
      <c r="U818" s="1">
        <f t="shared" si="306"/>
        <v>237</v>
      </c>
      <c r="V818" s="1">
        <f t="shared" si="307"/>
        <v>260</v>
      </c>
      <c r="W818" s="1">
        <f t="shared" si="308"/>
        <v>273</v>
      </c>
      <c r="X818" s="1">
        <f t="shared" si="309"/>
        <v>288</v>
      </c>
      <c r="Y818" s="1">
        <f t="shared" si="310"/>
        <v>302</v>
      </c>
      <c r="Z818" s="1">
        <f t="shared" si="311"/>
        <v>315</v>
      </c>
      <c r="AA818" s="1">
        <f t="shared" si="312"/>
        <v>328</v>
      </c>
    </row>
    <row r="819" spans="1:27" ht="19.5" x14ac:dyDescent="0.4">
      <c r="A819" t="s">
        <v>36</v>
      </c>
      <c r="B819">
        <v>23</v>
      </c>
      <c r="D819" s="1">
        <f t="shared" si="289"/>
        <v>9</v>
      </c>
      <c r="E819" s="1">
        <f t="shared" si="290"/>
        <v>14</v>
      </c>
      <c r="F819" s="1">
        <f t="shared" si="291"/>
        <v>32</v>
      </c>
      <c r="G819" s="1">
        <f t="shared" si="292"/>
        <v>45</v>
      </c>
      <c r="H819" s="1">
        <f t="shared" si="293"/>
        <v>54</v>
      </c>
      <c r="I819" s="1">
        <f t="shared" si="294"/>
        <v>67</v>
      </c>
      <c r="J819" s="1">
        <f t="shared" si="295"/>
        <v>80</v>
      </c>
      <c r="K819" s="1">
        <f t="shared" si="296"/>
        <v>94</v>
      </c>
      <c r="L819" s="1">
        <f t="shared" si="297"/>
        <v>110</v>
      </c>
      <c r="M819" s="1">
        <f t="shared" si="298"/>
        <v>128</v>
      </c>
      <c r="N819" s="1">
        <f t="shared" si="299"/>
        <v>135</v>
      </c>
      <c r="O819" s="1">
        <f t="shared" si="300"/>
        <v>153</v>
      </c>
      <c r="P819" s="1">
        <f t="shared" si="301"/>
        <v>172</v>
      </c>
      <c r="Q819" s="1">
        <f t="shared" si="302"/>
        <v>190</v>
      </c>
      <c r="R819" s="1">
        <f t="shared" si="303"/>
        <v>195</v>
      </c>
      <c r="S819" s="1">
        <f t="shared" si="304"/>
        <v>218</v>
      </c>
      <c r="T819" s="1">
        <f t="shared" si="305"/>
        <v>233</v>
      </c>
      <c r="U819" s="1">
        <f t="shared" si="306"/>
        <v>244</v>
      </c>
      <c r="V819" s="1">
        <f t="shared" si="307"/>
        <v>254</v>
      </c>
      <c r="W819" s="1">
        <f t="shared" si="308"/>
        <v>275</v>
      </c>
      <c r="X819" s="1">
        <f t="shared" si="309"/>
        <v>288</v>
      </c>
      <c r="Y819" s="1">
        <f t="shared" si="310"/>
        <v>300</v>
      </c>
      <c r="Z819" s="1">
        <f t="shared" si="311"/>
        <v>308</v>
      </c>
      <c r="AA819" s="1">
        <f t="shared" si="312"/>
        <v>318</v>
      </c>
    </row>
    <row r="820" spans="1:27" ht="19.5" x14ac:dyDescent="0.4">
      <c r="A820" t="s">
        <v>36</v>
      </c>
      <c r="B820">
        <v>35</v>
      </c>
      <c r="D820" s="1">
        <f t="shared" si="289"/>
        <v>9</v>
      </c>
      <c r="E820" s="1">
        <f t="shared" si="290"/>
        <v>16</v>
      </c>
      <c r="F820" s="1">
        <f t="shared" si="291"/>
        <v>35</v>
      </c>
      <c r="G820" s="1">
        <f t="shared" si="292"/>
        <v>42</v>
      </c>
      <c r="H820" s="1">
        <f t="shared" si="293"/>
        <v>54</v>
      </c>
      <c r="I820" s="1">
        <f t="shared" si="294"/>
        <v>72</v>
      </c>
      <c r="J820" s="1">
        <f t="shared" si="295"/>
        <v>84</v>
      </c>
      <c r="K820" s="1">
        <f t="shared" si="296"/>
        <v>102</v>
      </c>
      <c r="L820" s="1">
        <f t="shared" si="297"/>
        <v>109</v>
      </c>
      <c r="M820" s="1">
        <f t="shared" si="298"/>
        <v>132</v>
      </c>
      <c r="N820" s="1">
        <f t="shared" si="299"/>
        <v>151</v>
      </c>
      <c r="O820" s="1">
        <f t="shared" si="300"/>
        <v>159</v>
      </c>
      <c r="P820" s="1">
        <f t="shared" si="301"/>
        <v>177</v>
      </c>
      <c r="Q820" s="1">
        <f t="shared" si="302"/>
        <v>178</v>
      </c>
      <c r="R820" s="1">
        <f t="shared" si="303"/>
        <v>206</v>
      </c>
      <c r="S820" s="1">
        <f t="shared" si="304"/>
        <v>217</v>
      </c>
      <c r="T820" s="1">
        <f t="shared" si="305"/>
        <v>229</v>
      </c>
      <c r="U820" s="1">
        <f t="shared" si="306"/>
        <v>242</v>
      </c>
      <c r="V820" s="1">
        <f t="shared" si="307"/>
        <v>254</v>
      </c>
      <c r="W820" s="1">
        <f t="shared" si="308"/>
        <v>275</v>
      </c>
      <c r="X820" s="1">
        <f t="shared" si="309"/>
        <v>288</v>
      </c>
      <c r="Y820" s="1">
        <f t="shared" si="310"/>
        <v>291</v>
      </c>
      <c r="Z820" s="1">
        <f t="shared" si="311"/>
        <v>309</v>
      </c>
      <c r="AA820" s="1">
        <f t="shared" si="312"/>
        <v>325</v>
      </c>
    </row>
    <row r="821" spans="1:27" ht="19.5" x14ac:dyDescent="0.4">
      <c r="A821" t="s">
        <v>36</v>
      </c>
      <c r="B821">
        <v>49</v>
      </c>
      <c r="D821" s="1">
        <f t="shared" si="289"/>
        <v>9</v>
      </c>
      <c r="E821" s="1">
        <f t="shared" si="290"/>
        <v>23</v>
      </c>
      <c r="F821" s="1">
        <f t="shared" si="291"/>
        <v>34</v>
      </c>
      <c r="G821" s="1">
        <f t="shared" si="292"/>
        <v>51</v>
      </c>
      <c r="H821" s="1">
        <f t="shared" si="293"/>
        <v>56</v>
      </c>
      <c r="I821" s="1">
        <f t="shared" si="294"/>
        <v>70</v>
      </c>
      <c r="J821" s="1">
        <f t="shared" si="295"/>
        <v>89</v>
      </c>
      <c r="K821" s="1">
        <f t="shared" si="296"/>
        <v>104</v>
      </c>
      <c r="L821" s="1">
        <f t="shared" si="297"/>
        <v>119</v>
      </c>
      <c r="M821" s="1">
        <f t="shared" si="298"/>
        <v>126</v>
      </c>
      <c r="N821" s="1">
        <f t="shared" si="299"/>
        <v>146</v>
      </c>
      <c r="O821" s="1">
        <f t="shared" si="300"/>
        <v>164</v>
      </c>
      <c r="P821" s="1">
        <f t="shared" si="301"/>
        <v>174</v>
      </c>
      <c r="Q821" s="1">
        <f t="shared" si="302"/>
        <v>186</v>
      </c>
      <c r="R821" s="1">
        <f t="shared" si="303"/>
        <v>197</v>
      </c>
      <c r="S821" s="1">
        <f t="shared" si="304"/>
        <v>221</v>
      </c>
      <c r="T821" s="1">
        <f t="shared" si="305"/>
        <v>235</v>
      </c>
      <c r="U821" s="1">
        <f t="shared" si="306"/>
        <v>239</v>
      </c>
      <c r="V821" s="1">
        <f t="shared" si="307"/>
        <v>259</v>
      </c>
      <c r="W821" s="1">
        <f t="shared" si="308"/>
        <v>271</v>
      </c>
      <c r="X821" s="1">
        <f t="shared" si="309"/>
        <v>285</v>
      </c>
      <c r="Y821" s="1">
        <f t="shared" si="310"/>
        <v>298</v>
      </c>
      <c r="Z821" s="1">
        <f t="shared" si="311"/>
        <v>312</v>
      </c>
      <c r="AA821" s="1">
        <f t="shared" si="312"/>
        <v>327</v>
      </c>
    </row>
    <row r="822" spans="1:27" ht="19.5" x14ac:dyDescent="0.4">
      <c r="A822" t="s">
        <v>36</v>
      </c>
      <c r="B822">
        <v>64</v>
      </c>
      <c r="D822" s="1">
        <f t="shared" si="289"/>
        <v>8</v>
      </c>
      <c r="E822" s="1">
        <f t="shared" si="290"/>
        <v>14</v>
      </c>
      <c r="F822" s="1">
        <f t="shared" si="291"/>
        <v>35</v>
      </c>
      <c r="G822" s="1">
        <f t="shared" si="292"/>
        <v>52</v>
      </c>
      <c r="H822" s="1">
        <f t="shared" si="293"/>
        <v>56</v>
      </c>
      <c r="I822" s="1">
        <f t="shared" si="294"/>
        <v>77</v>
      </c>
      <c r="J822" s="1">
        <f t="shared" si="295"/>
        <v>78</v>
      </c>
      <c r="K822" s="1">
        <f t="shared" si="296"/>
        <v>102</v>
      </c>
      <c r="L822" s="1">
        <f t="shared" si="297"/>
        <v>119</v>
      </c>
      <c r="M822" s="1">
        <f t="shared" si="298"/>
        <v>122</v>
      </c>
      <c r="N822" s="1">
        <f t="shared" si="299"/>
        <v>148</v>
      </c>
      <c r="O822" s="1">
        <f t="shared" si="300"/>
        <v>156</v>
      </c>
      <c r="P822" s="1">
        <f t="shared" si="301"/>
        <v>169</v>
      </c>
      <c r="Q822" s="1">
        <f t="shared" si="302"/>
        <v>181</v>
      </c>
      <c r="R822" s="1">
        <f t="shared" si="303"/>
        <v>204</v>
      </c>
      <c r="S822" s="1">
        <f t="shared" si="304"/>
        <v>218</v>
      </c>
      <c r="T822" s="1">
        <f t="shared" si="305"/>
        <v>234</v>
      </c>
      <c r="U822" s="1">
        <f t="shared" si="306"/>
        <v>243</v>
      </c>
      <c r="V822" s="1">
        <f t="shared" si="307"/>
        <v>263</v>
      </c>
      <c r="W822" s="1">
        <f t="shared" si="308"/>
        <v>266</v>
      </c>
      <c r="X822" s="1">
        <f t="shared" si="309"/>
        <v>288</v>
      </c>
      <c r="Y822" s="1">
        <f t="shared" si="310"/>
        <v>289</v>
      </c>
      <c r="Z822" s="1">
        <f t="shared" si="311"/>
        <v>314</v>
      </c>
      <c r="AA822" s="1">
        <f t="shared" si="312"/>
        <v>328</v>
      </c>
    </row>
    <row r="823" spans="1:27" ht="19.5" x14ac:dyDescent="0.4">
      <c r="A823" t="s">
        <v>36</v>
      </c>
      <c r="B823">
        <v>66</v>
      </c>
      <c r="D823" s="1">
        <f t="shared" si="289"/>
        <v>6</v>
      </c>
      <c r="E823" s="1">
        <f t="shared" si="290"/>
        <v>21</v>
      </c>
      <c r="F823" s="1">
        <f t="shared" si="291"/>
        <v>36</v>
      </c>
      <c r="G823" s="1">
        <f t="shared" si="292"/>
        <v>52</v>
      </c>
      <c r="H823" s="1">
        <f t="shared" si="293"/>
        <v>61</v>
      </c>
      <c r="I823" s="1">
        <f t="shared" si="294"/>
        <v>77</v>
      </c>
      <c r="J823" s="1">
        <f t="shared" si="295"/>
        <v>78</v>
      </c>
      <c r="K823" s="1">
        <f t="shared" si="296"/>
        <v>97</v>
      </c>
      <c r="L823" s="1">
        <f t="shared" si="297"/>
        <v>110</v>
      </c>
      <c r="M823" s="1">
        <f t="shared" si="298"/>
        <v>134</v>
      </c>
      <c r="N823" s="1">
        <f t="shared" si="299"/>
        <v>150</v>
      </c>
      <c r="O823" s="1">
        <f t="shared" si="300"/>
        <v>164</v>
      </c>
      <c r="P823" s="1">
        <f t="shared" si="301"/>
        <v>177</v>
      </c>
      <c r="Q823" s="1">
        <f t="shared" si="302"/>
        <v>183</v>
      </c>
      <c r="R823" s="1">
        <f t="shared" si="303"/>
        <v>205</v>
      </c>
      <c r="S823" s="1">
        <f t="shared" si="304"/>
        <v>217</v>
      </c>
      <c r="T823" s="1">
        <f t="shared" si="305"/>
        <v>223</v>
      </c>
      <c r="U823" s="1">
        <f t="shared" si="306"/>
        <v>247</v>
      </c>
      <c r="V823" s="1">
        <f t="shared" si="307"/>
        <v>263</v>
      </c>
      <c r="W823" s="1">
        <f t="shared" si="308"/>
        <v>267</v>
      </c>
      <c r="X823" s="1">
        <f t="shared" si="309"/>
        <v>287</v>
      </c>
      <c r="Y823" s="1">
        <f t="shared" si="310"/>
        <v>295</v>
      </c>
      <c r="Z823" s="1">
        <f t="shared" si="311"/>
        <v>314</v>
      </c>
      <c r="AA823" s="1">
        <f t="shared" si="312"/>
        <v>328</v>
      </c>
    </row>
    <row r="824" spans="1:27" ht="19.5" x14ac:dyDescent="0.4">
      <c r="A824" t="s">
        <v>36</v>
      </c>
      <c r="B824">
        <v>84</v>
      </c>
      <c r="D824" s="1">
        <f t="shared" si="289"/>
        <v>3</v>
      </c>
      <c r="E824" s="1">
        <f t="shared" si="290"/>
        <v>20</v>
      </c>
      <c r="F824" s="1">
        <f t="shared" si="291"/>
        <v>36</v>
      </c>
      <c r="G824" s="1">
        <f t="shared" si="292"/>
        <v>51</v>
      </c>
      <c r="H824" s="1">
        <f t="shared" si="293"/>
        <v>60</v>
      </c>
      <c r="I824" s="1">
        <f t="shared" si="294"/>
        <v>72</v>
      </c>
      <c r="J824" s="1">
        <f t="shared" si="295"/>
        <v>89</v>
      </c>
      <c r="K824" s="1">
        <f t="shared" si="296"/>
        <v>93</v>
      </c>
      <c r="L824" s="1">
        <f t="shared" si="297"/>
        <v>119</v>
      </c>
      <c r="M824" s="1">
        <f t="shared" si="298"/>
        <v>125</v>
      </c>
      <c r="N824" s="1">
        <f t="shared" si="299"/>
        <v>146</v>
      </c>
      <c r="O824" s="1">
        <f t="shared" si="300"/>
        <v>157</v>
      </c>
      <c r="P824" s="1">
        <f t="shared" si="301"/>
        <v>174</v>
      </c>
      <c r="Q824" s="1">
        <f t="shared" si="302"/>
        <v>183</v>
      </c>
      <c r="R824" s="1">
        <f t="shared" si="303"/>
        <v>204</v>
      </c>
      <c r="S824" s="1">
        <f t="shared" si="304"/>
        <v>215</v>
      </c>
      <c r="T824" s="1">
        <f t="shared" si="305"/>
        <v>223</v>
      </c>
      <c r="U824" s="1">
        <f t="shared" si="306"/>
        <v>248</v>
      </c>
      <c r="V824" s="1">
        <f t="shared" si="307"/>
        <v>259</v>
      </c>
      <c r="W824" s="1">
        <f t="shared" si="308"/>
        <v>269</v>
      </c>
      <c r="X824" s="1">
        <f t="shared" si="309"/>
        <v>278</v>
      </c>
      <c r="Y824" s="1">
        <f t="shared" si="310"/>
        <v>291</v>
      </c>
      <c r="Z824" s="1">
        <f t="shared" si="311"/>
        <v>314</v>
      </c>
      <c r="AA824" s="1">
        <f t="shared" si="312"/>
        <v>326</v>
      </c>
    </row>
    <row r="825" spans="1:27" ht="19.5" x14ac:dyDescent="0.4">
      <c r="A825" t="s">
        <v>36</v>
      </c>
      <c r="B825">
        <v>98</v>
      </c>
      <c r="D825" s="1">
        <f t="shared" si="289"/>
        <v>8</v>
      </c>
      <c r="E825" s="1">
        <f t="shared" si="290"/>
        <v>21</v>
      </c>
      <c r="F825" s="1">
        <f t="shared" si="291"/>
        <v>31</v>
      </c>
      <c r="G825" s="1">
        <f t="shared" si="292"/>
        <v>47</v>
      </c>
      <c r="H825" s="1">
        <f t="shared" si="293"/>
        <v>58</v>
      </c>
      <c r="I825" s="1">
        <f t="shared" si="294"/>
        <v>69</v>
      </c>
      <c r="J825" s="1">
        <f t="shared" si="295"/>
        <v>85</v>
      </c>
      <c r="K825" s="1">
        <f t="shared" si="296"/>
        <v>94</v>
      </c>
      <c r="L825" s="1">
        <f t="shared" si="297"/>
        <v>119</v>
      </c>
      <c r="M825" s="1">
        <f t="shared" si="298"/>
        <v>134</v>
      </c>
      <c r="N825" s="1">
        <f t="shared" si="299"/>
        <v>144</v>
      </c>
      <c r="O825" s="1">
        <f t="shared" si="300"/>
        <v>154</v>
      </c>
      <c r="P825" s="1">
        <f t="shared" si="301"/>
        <v>177</v>
      </c>
      <c r="Q825" s="1">
        <f t="shared" si="302"/>
        <v>191</v>
      </c>
      <c r="R825" s="1">
        <f t="shared" si="303"/>
        <v>196</v>
      </c>
      <c r="S825" s="1">
        <f t="shared" si="304"/>
        <v>211</v>
      </c>
      <c r="T825" s="1">
        <f t="shared" si="305"/>
        <v>235</v>
      </c>
      <c r="U825" s="1">
        <f t="shared" si="306"/>
        <v>241</v>
      </c>
      <c r="V825" s="1">
        <f t="shared" si="307"/>
        <v>263</v>
      </c>
      <c r="W825" s="1">
        <f t="shared" si="308"/>
        <v>273</v>
      </c>
      <c r="X825" s="1">
        <f t="shared" si="309"/>
        <v>288</v>
      </c>
      <c r="Y825" s="1">
        <f t="shared" si="310"/>
        <v>302</v>
      </c>
      <c r="Z825" s="1">
        <f t="shared" si="311"/>
        <v>303</v>
      </c>
      <c r="AA825" s="1">
        <f t="shared" si="312"/>
        <v>317</v>
      </c>
    </row>
    <row r="826" spans="1:27" ht="19.5" x14ac:dyDescent="0.4">
      <c r="A826" t="s">
        <v>36</v>
      </c>
      <c r="B826">
        <v>110</v>
      </c>
      <c r="D826" s="1">
        <f t="shared" si="289"/>
        <v>11</v>
      </c>
      <c r="E826" s="1">
        <f t="shared" si="290"/>
        <v>21</v>
      </c>
      <c r="F826" s="1">
        <f t="shared" si="291"/>
        <v>27</v>
      </c>
      <c r="G826" s="1">
        <f t="shared" si="292"/>
        <v>52</v>
      </c>
      <c r="H826" s="1">
        <f t="shared" si="293"/>
        <v>57</v>
      </c>
      <c r="I826" s="1">
        <f t="shared" si="294"/>
        <v>71</v>
      </c>
      <c r="J826" s="1">
        <f t="shared" si="295"/>
        <v>89</v>
      </c>
      <c r="K826" s="1">
        <f t="shared" si="296"/>
        <v>92</v>
      </c>
      <c r="L826" s="1">
        <f t="shared" si="297"/>
        <v>119</v>
      </c>
      <c r="M826" s="1">
        <f t="shared" si="298"/>
        <v>120</v>
      </c>
      <c r="N826" s="1">
        <f t="shared" si="299"/>
        <v>141</v>
      </c>
      <c r="O826" s="1">
        <f t="shared" si="300"/>
        <v>161</v>
      </c>
      <c r="P826" s="1">
        <f t="shared" si="301"/>
        <v>175</v>
      </c>
      <c r="Q826" s="1">
        <f t="shared" si="302"/>
        <v>191</v>
      </c>
      <c r="R826" s="1">
        <f t="shared" si="303"/>
        <v>194</v>
      </c>
      <c r="S826" s="1">
        <f t="shared" si="304"/>
        <v>214</v>
      </c>
      <c r="T826" s="1">
        <f t="shared" si="305"/>
        <v>231</v>
      </c>
      <c r="U826" s="1">
        <f t="shared" si="306"/>
        <v>239</v>
      </c>
      <c r="V826" s="1">
        <f t="shared" si="307"/>
        <v>251</v>
      </c>
      <c r="W826" s="1">
        <f t="shared" si="308"/>
        <v>265</v>
      </c>
      <c r="X826" s="1">
        <f t="shared" si="309"/>
        <v>286</v>
      </c>
      <c r="Y826" s="1">
        <f t="shared" si="310"/>
        <v>298</v>
      </c>
      <c r="Z826" s="1">
        <f t="shared" si="311"/>
        <v>309</v>
      </c>
      <c r="AA826" s="1">
        <f t="shared" si="312"/>
        <v>318</v>
      </c>
    </row>
    <row r="827" spans="1:27" ht="19.5" x14ac:dyDescent="0.4">
      <c r="A827" t="s">
        <v>36</v>
      </c>
      <c r="B827">
        <v>121</v>
      </c>
      <c r="D827" s="1">
        <f t="shared" si="289"/>
        <v>11</v>
      </c>
      <c r="E827" s="1">
        <f t="shared" si="290"/>
        <v>22</v>
      </c>
      <c r="F827" s="1">
        <f t="shared" si="291"/>
        <v>26</v>
      </c>
      <c r="G827" s="1">
        <f t="shared" si="292"/>
        <v>42</v>
      </c>
      <c r="H827" s="1">
        <f t="shared" si="293"/>
        <v>64</v>
      </c>
      <c r="I827" s="1">
        <f t="shared" si="294"/>
        <v>77</v>
      </c>
      <c r="J827" s="1">
        <f t="shared" si="295"/>
        <v>79</v>
      </c>
      <c r="K827" s="1">
        <f t="shared" si="296"/>
        <v>104</v>
      </c>
      <c r="L827" s="1">
        <f t="shared" si="297"/>
        <v>115</v>
      </c>
      <c r="M827" s="1">
        <f t="shared" si="298"/>
        <v>129</v>
      </c>
      <c r="N827" s="1">
        <f t="shared" si="299"/>
        <v>147</v>
      </c>
      <c r="O827" s="1">
        <f t="shared" si="300"/>
        <v>164</v>
      </c>
      <c r="P827" s="1">
        <f t="shared" si="301"/>
        <v>175</v>
      </c>
      <c r="Q827" s="1">
        <f t="shared" si="302"/>
        <v>185</v>
      </c>
      <c r="R827" s="1">
        <f t="shared" si="303"/>
        <v>206</v>
      </c>
      <c r="S827" s="1">
        <f t="shared" si="304"/>
        <v>216</v>
      </c>
      <c r="T827" s="1">
        <f t="shared" si="305"/>
        <v>225</v>
      </c>
      <c r="U827" s="1">
        <f t="shared" si="306"/>
        <v>237</v>
      </c>
      <c r="V827" s="1">
        <f t="shared" si="307"/>
        <v>263</v>
      </c>
      <c r="W827" s="1">
        <f t="shared" si="308"/>
        <v>275</v>
      </c>
      <c r="X827" s="1">
        <f t="shared" si="309"/>
        <v>279</v>
      </c>
      <c r="Y827" s="1">
        <f t="shared" si="310"/>
        <v>298</v>
      </c>
      <c r="Z827" s="1">
        <f t="shared" si="311"/>
        <v>315</v>
      </c>
      <c r="AA827" s="1">
        <f t="shared" si="312"/>
        <v>320</v>
      </c>
    </row>
    <row r="828" spans="1:27" ht="19.5" x14ac:dyDescent="0.4">
      <c r="A828" t="s">
        <v>36</v>
      </c>
      <c r="B828">
        <v>146</v>
      </c>
      <c r="D828" s="1">
        <f t="shared" si="289"/>
        <v>9</v>
      </c>
      <c r="E828" s="1">
        <f t="shared" si="290"/>
        <v>18</v>
      </c>
      <c r="F828" s="1">
        <f t="shared" si="291"/>
        <v>26</v>
      </c>
      <c r="G828" s="1">
        <f t="shared" si="292"/>
        <v>52</v>
      </c>
      <c r="H828" s="1">
        <f t="shared" si="293"/>
        <v>56</v>
      </c>
      <c r="I828" s="1">
        <f t="shared" si="294"/>
        <v>65</v>
      </c>
      <c r="J828" s="1">
        <f t="shared" si="295"/>
        <v>82</v>
      </c>
      <c r="K828" s="1">
        <f t="shared" si="296"/>
        <v>103</v>
      </c>
      <c r="L828" s="1">
        <f t="shared" si="297"/>
        <v>106</v>
      </c>
      <c r="M828" s="1">
        <f t="shared" si="298"/>
        <v>123</v>
      </c>
      <c r="N828" s="1">
        <f t="shared" si="299"/>
        <v>139</v>
      </c>
      <c r="O828" s="1">
        <f t="shared" si="300"/>
        <v>159</v>
      </c>
      <c r="P828" s="1">
        <f t="shared" si="301"/>
        <v>177</v>
      </c>
      <c r="Q828" s="1">
        <f t="shared" si="302"/>
        <v>179</v>
      </c>
      <c r="R828" s="1">
        <f t="shared" si="303"/>
        <v>193</v>
      </c>
      <c r="S828" s="1">
        <f t="shared" si="304"/>
        <v>219</v>
      </c>
      <c r="T828" s="1">
        <f t="shared" si="305"/>
        <v>224</v>
      </c>
      <c r="U828" s="1">
        <f t="shared" si="306"/>
        <v>236</v>
      </c>
      <c r="V828" s="1">
        <f t="shared" si="307"/>
        <v>258</v>
      </c>
      <c r="W828" s="1">
        <f t="shared" si="308"/>
        <v>275</v>
      </c>
      <c r="X828" s="1">
        <f t="shared" si="309"/>
        <v>288</v>
      </c>
      <c r="Y828" s="1">
        <f t="shared" si="310"/>
        <v>292</v>
      </c>
      <c r="Z828" s="1">
        <f t="shared" si="311"/>
        <v>313</v>
      </c>
      <c r="AA828" s="1">
        <f t="shared" si="312"/>
        <v>326</v>
      </c>
    </row>
    <row r="829" spans="1:27" ht="19.5" x14ac:dyDescent="0.4">
      <c r="A829" t="s">
        <v>36</v>
      </c>
      <c r="B829">
        <v>164</v>
      </c>
      <c r="D829" s="1">
        <f t="shared" si="289"/>
        <v>7</v>
      </c>
      <c r="E829" s="1">
        <f t="shared" si="290"/>
        <v>12</v>
      </c>
      <c r="F829" s="1">
        <f t="shared" si="291"/>
        <v>27</v>
      </c>
      <c r="G829" s="1">
        <f t="shared" si="292"/>
        <v>39</v>
      </c>
      <c r="H829" s="1">
        <f t="shared" si="293"/>
        <v>64</v>
      </c>
      <c r="I829" s="1">
        <f t="shared" si="294"/>
        <v>76</v>
      </c>
      <c r="J829" s="1">
        <f t="shared" si="295"/>
        <v>78</v>
      </c>
      <c r="K829" s="1">
        <f t="shared" si="296"/>
        <v>104</v>
      </c>
      <c r="L829" s="1">
        <f t="shared" si="297"/>
        <v>109</v>
      </c>
      <c r="M829" s="1">
        <f t="shared" si="298"/>
        <v>123</v>
      </c>
      <c r="N829" s="1">
        <f t="shared" si="299"/>
        <v>151</v>
      </c>
      <c r="O829" s="1">
        <f t="shared" si="300"/>
        <v>164</v>
      </c>
      <c r="P829" s="1">
        <f t="shared" si="301"/>
        <v>169</v>
      </c>
      <c r="Q829" s="1">
        <f t="shared" si="302"/>
        <v>191</v>
      </c>
      <c r="R829" s="1">
        <f t="shared" si="303"/>
        <v>194</v>
      </c>
      <c r="S829" s="1">
        <f t="shared" si="304"/>
        <v>209</v>
      </c>
      <c r="T829" s="1">
        <f t="shared" si="305"/>
        <v>231</v>
      </c>
      <c r="U829" s="1">
        <f t="shared" si="306"/>
        <v>241</v>
      </c>
      <c r="V829" s="1">
        <f t="shared" si="307"/>
        <v>251</v>
      </c>
      <c r="W829" s="1">
        <f t="shared" si="308"/>
        <v>268</v>
      </c>
      <c r="X829" s="1">
        <f t="shared" si="309"/>
        <v>285</v>
      </c>
      <c r="Y829" s="1">
        <f t="shared" si="310"/>
        <v>293</v>
      </c>
      <c r="Z829" s="1">
        <f t="shared" si="311"/>
        <v>309</v>
      </c>
      <c r="AA829" s="1">
        <f t="shared" si="312"/>
        <v>328</v>
      </c>
    </row>
    <row r="830" spans="1:27" ht="19.5" x14ac:dyDescent="0.4">
      <c r="A830" t="s">
        <v>36</v>
      </c>
      <c r="B830">
        <v>176</v>
      </c>
      <c r="D830" s="1">
        <f t="shared" si="289"/>
        <v>5</v>
      </c>
      <c r="E830" s="1">
        <f t="shared" si="290"/>
        <v>19</v>
      </c>
      <c r="F830" s="1">
        <f t="shared" si="291"/>
        <v>34</v>
      </c>
      <c r="G830" s="1">
        <f t="shared" si="292"/>
        <v>44</v>
      </c>
      <c r="H830" s="1">
        <f t="shared" si="293"/>
        <v>61</v>
      </c>
      <c r="I830" s="1">
        <f t="shared" si="294"/>
        <v>74</v>
      </c>
      <c r="J830" s="1">
        <f t="shared" si="295"/>
        <v>82</v>
      </c>
      <c r="K830" s="1">
        <f t="shared" si="296"/>
        <v>104</v>
      </c>
      <c r="L830" s="1">
        <f t="shared" si="297"/>
        <v>119</v>
      </c>
      <c r="M830" s="1">
        <f t="shared" si="298"/>
        <v>122</v>
      </c>
      <c r="N830" s="1">
        <f t="shared" si="299"/>
        <v>144</v>
      </c>
      <c r="O830" s="1">
        <f t="shared" si="300"/>
        <v>158</v>
      </c>
      <c r="P830" s="1">
        <f t="shared" si="301"/>
        <v>168</v>
      </c>
      <c r="Q830" s="1">
        <f t="shared" si="302"/>
        <v>192</v>
      </c>
      <c r="R830" s="1">
        <f t="shared" si="303"/>
        <v>194</v>
      </c>
      <c r="S830" s="1">
        <f t="shared" si="304"/>
        <v>221</v>
      </c>
      <c r="T830" s="1">
        <f t="shared" si="305"/>
        <v>233</v>
      </c>
      <c r="U830" s="1">
        <f t="shared" si="306"/>
        <v>246</v>
      </c>
      <c r="V830" s="1">
        <f t="shared" si="307"/>
        <v>263</v>
      </c>
      <c r="W830" s="1">
        <f t="shared" si="308"/>
        <v>264</v>
      </c>
      <c r="X830" s="1">
        <f t="shared" si="309"/>
        <v>278</v>
      </c>
      <c r="Y830" s="1">
        <f t="shared" si="310"/>
        <v>293</v>
      </c>
      <c r="Z830" s="1">
        <f t="shared" si="311"/>
        <v>315</v>
      </c>
      <c r="AA830" s="1">
        <f t="shared" si="312"/>
        <v>316</v>
      </c>
    </row>
    <row r="831" spans="1:27" ht="19.5" x14ac:dyDescent="0.4">
      <c r="A831" t="s">
        <v>36</v>
      </c>
      <c r="B831">
        <v>183</v>
      </c>
      <c r="D831" s="1">
        <f t="shared" si="289"/>
        <v>6</v>
      </c>
      <c r="E831" s="1">
        <f t="shared" si="290"/>
        <v>16</v>
      </c>
      <c r="F831" s="1">
        <f t="shared" si="291"/>
        <v>30</v>
      </c>
      <c r="G831" s="1">
        <f t="shared" si="292"/>
        <v>49</v>
      </c>
      <c r="H831" s="1">
        <f t="shared" si="293"/>
        <v>55</v>
      </c>
      <c r="I831" s="1">
        <f t="shared" si="294"/>
        <v>77</v>
      </c>
      <c r="J831" s="1">
        <f t="shared" si="295"/>
        <v>84</v>
      </c>
      <c r="K831" s="1">
        <f t="shared" si="296"/>
        <v>104</v>
      </c>
      <c r="L831" s="1">
        <f t="shared" si="297"/>
        <v>115</v>
      </c>
      <c r="M831" s="1">
        <f t="shared" si="298"/>
        <v>134</v>
      </c>
      <c r="N831" s="1">
        <f t="shared" si="299"/>
        <v>151</v>
      </c>
      <c r="O831" s="1">
        <f t="shared" si="300"/>
        <v>164</v>
      </c>
      <c r="P831" s="1">
        <f t="shared" si="301"/>
        <v>167</v>
      </c>
      <c r="Q831" s="1">
        <f t="shared" si="302"/>
        <v>179</v>
      </c>
      <c r="R831" s="1">
        <f t="shared" si="303"/>
        <v>203</v>
      </c>
      <c r="S831" s="1">
        <f t="shared" si="304"/>
        <v>220</v>
      </c>
      <c r="T831" s="1">
        <f t="shared" si="305"/>
        <v>230</v>
      </c>
      <c r="U831" s="1">
        <f t="shared" si="306"/>
        <v>246</v>
      </c>
      <c r="V831" s="1">
        <f t="shared" si="307"/>
        <v>251</v>
      </c>
      <c r="W831" s="1">
        <f t="shared" si="308"/>
        <v>271</v>
      </c>
      <c r="X831" s="1">
        <f t="shared" si="309"/>
        <v>285</v>
      </c>
      <c r="Y831" s="1">
        <f t="shared" si="310"/>
        <v>300</v>
      </c>
      <c r="Z831" s="1">
        <f t="shared" si="311"/>
        <v>311</v>
      </c>
      <c r="AA831" s="1">
        <f t="shared" si="312"/>
        <v>328</v>
      </c>
    </row>
    <row r="832" spans="1:27" ht="19.5" x14ac:dyDescent="0.4">
      <c r="A832" t="s">
        <v>36</v>
      </c>
      <c r="B832">
        <v>199</v>
      </c>
      <c r="D832" s="1">
        <f t="shared" si="289"/>
        <v>11</v>
      </c>
      <c r="E832" s="1">
        <f t="shared" si="290"/>
        <v>14</v>
      </c>
      <c r="F832" s="1">
        <f t="shared" si="291"/>
        <v>30</v>
      </c>
      <c r="G832" s="1">
        <f t="shared" si="292"/>
        <v>45</v>
      </c>
      <c r="H832" s="1">
        <f t="shared" si="293"/>
        <v>64</v>
      </c>
      <c r="I832" s="1">
        <f t="shared" si="294"/>
        <v>76</v>
      </c>
      <c r="J832" s="1">
        <f t="shared" si="295"/>
        <v>85</v>
      </c>
      <c r="K832" s="1">
        <f t="shared" si="296"/>
        <v>102</v>
      </c>
      <c r="L832" s="1">
        <f t="shared" si="297"/>
        <v>119</v>
      </c>
      <c r="M832" s="1">
        <f t="shared" si="298"/>
        <v>131</v>
      </c>
      <c r="N832" s="1">
        <f t="shared" si="299"/>
        <v>136</v>
      </c>
      <c r="O832" s="1">
        <f t="shared" si="300"/>
        <v>156</v>
      </c>
      <c r="P832" s="1">
        <f t="shared" si="301"/>
        <v>176</v>
      </c>
      <c r="Q832" s="1">
        <f t="shared" si="302"/>
        <v>179</v>
      </c>
      <c r="R832" s="1">
        <f t="shared" si="303"/>
        <v>205</v>
      </c>
      <c r="S832" s="1">
        <f t="shared" si="304"/>
        <v>210</v>
      </c>
      <c r="T832" s="1">
        <f t="shared" si="305"/>
        <v>230</v>
      </c>
      <c r="U832" s="1">
        <f t="shared" si="306"/>
        <v>242</v>
      </c>
      <c r="V832" s="1">
        <f t="shared" si="307"/>
        <v>262</v>
      </c>
      <c r="W832" s="1">
        <f t="shared" si="308"/>
        <v>271</v>
      </c>
      <c r="X832" s="1">
        <f t="shared" si="309"/>
        <v>282</v>
      </c>
      <c r="Y832" s="1">
        <f t="shared" si="310"/>
        <v>291</v>
      </c>
      <c r="Z832" s="1">
        <f t="shared" si="311"/>
        <v>315</v>
      </c>
      <c r="AA832" s="1">
        <f t="shared" si="312"/>
        <v>325</v>
      </c>
    </row>
    <row r="833" spans="1:27" ht="19.5" x14ac:dyDescent="0.4">
      <c r="A833" t="s">
        <v>36</v>
      </c>
      <c r="B833">
        <v>214</v>
      </c>
      <c r="D833" s="1">
        <f t="shared" si="289"/>
        <v>11</v>
      </c>
      <c r="E833" s="1">
        <f t="shared" si="290"/>
        <v>12</v>
      </c>
      <c r="F833" s="1">
        <f t="shared" si="291"/>
        <v>24</v>
      </c>
      <c r="G833" s="1">
        <f t="shared" si="292"/>
        <v>39</v>
      </c>
      <c r="H833" s="1">
        <f t="shared" si="293"/>
        <v>58</v>
      </c>
      <c r="I833" s="1">
        <f t="shared" si="294"/>
        <v>65</v>
      </c>
      <c r="J833" s="1">
        <f t="shared" si="295"/>
        <v>80</v>
      </c>
      <c r="K833" s="1">
        <f t="shared" si="296"/>
        <v>101</v>
      </c>
      <c r="L833" s="1">
        <f t="shared" si="297"/>
        <v>106</v>
      </c>
      <c r="M833" s="1">
        <f t="shared" si="298"/>
        <v>124</v>
      </c>
      <c r="N833" s="1">
        <f t="shared" si="299"/>
        <v>146</v>
      </c>
      <c r="O833" s="1">
        <f t="shared" si="300"/>
        <v>164</v>
      </c>
      <c r="P833" s="1">
        <f t="shared" si="301"/>
        <v>173</v>
      </c>
      <c r="Q833" s="1">
        <f t="shared" si="302"/>
        <v>185</v>
      </c>
      <c r="R833" s="1">
        <f t="shared" si="303"/>
        <v>202</v>
      </c>
      <c r="S833" s="1">
        <f t="shared" si="304"/>
        <v>210</v>
      </c>
      <c r="T833" s="1">
        <f t="shared" si="305"/>
        <v>229</v>
      </c>
      <c r="U833" s="1">
        <f t="shared" si="306"/>
        <v>248</v>
      </c>
      <c r="V833" s="1">
        <f t="shared" si="307"/>
        <v>255</v>
      </c>
      <c r="W833" s="1">
        <f t="shared" si="308"/>
        <v>264</v>
      </c>
      <c r="X833" s="1">
        <f t="shared" si="309"/>
        <v>281</v>
      </c>
      <c r="Y833" s="1">
        <f t="shared" si="310"/>
        <v>302</v>
      </c>
      <c r="Z833" s="1">
        <f t="shared" si="311"/>
        <v>312</v>
      </c>
      <c r="AA833" s="1">
        <f t="shared" si="312"/>
        <v>328</v>
      </c>
    </row>
    <row r="834" spans="1:27" ht="19.5" x14ac:dyDescent="0.4">
      <c r="A834" t="s">
        <v>36</v>
      </c>
      <c r="B834">
        <v>223</v>
      </c>
      <c r="D834" s="1">
        <f t="shared" si="289"/>
        <v>11</v>
      </c>
      <c r="E834" s="1">
        <f t="shared" si="290"/>
        <v>18</v>
      </c>
      <c r="F834" s="1">
        <f t="shared" si="291"/>
        <v>32</v>
      </c>
      <c r="G834" s="1">
        <f t="shared" si="292"/>
        <v>39</v>
      </c>
      <c r="H834" s="1">
        <f t="shared" si="293"/>
        <v>64</v>
      </c>
      <c r="I834" s="1">
        <f t="shared" si="294"/>
        <v>68</v>
      </c>
      <c r="J834" s="1">
        <f t="shared" si="295"/>
        <v>78</v>
      </c>
      <c r="K834" s="1">
        <f t="shared" si="296"/>
        <v>104</v>
      </c>
      <c r="L834" s="1">
        <f t="shared" si="297"/>
        <v>117</v>
      </c>
      <c r="M834" s="1">
        <f t="shared" si="298"/>
        <v>124</v>
      </c>
      <c r="N834" s="1">
        <f t="shared" si="299"/>
        <v>151</v>
      </c>
      <c r="O834" s="1">
        <f t="shared" si="300"/>
        <v>152</v>
      </c>
      <c r="P834" s="1">
        <f t="shared" si="301"/>
        <v>168</v>
      </c>
      <c r="Q834" s="1">
        <f t="shared" si="302"/>
        <v>185</v>
      </c>
      <c r="R834" s="1">
        <f t="shared" si="303"/>
        <v>196</v>
      </c>
      <c r="S834" s="1">
        <f t="shared" si="304"/>
        <v>221</v>
      </c>
      <c r="T834" s="1">
        <f t="shared" si="305"/>
        <v>229</v>
      </c>
      <c r="U834" s="1">
        <f t="shared" si="306"/>
        <v>238</v>
      </c>
      <c r="V834" s="1">
        <f t="shared" si="307"/>
        <v>263</v>
      </c>
      <c r="W834" s="1">
        <f t="shared" si="308"/>
        <v>266</v>
      </c>
      <c r="X834" s="1">
        <f t="shared" si="309"/>
        <v>281</v>
      </c>
      <c r="Y834" s="1">
        <f t="shared" si="310"/>
        <v>294</v>
      </c>
      <c r="Z834" s="1">
        <f t="shared" si="311"/>
        <v>315</v>
      </c>
      <c r="AA834" s="1">
        <f t="shared" si="312"/>
        <v>317</v>
      </c>
    </row>
    <row r="835" spans="1:27" ht="19.5" x14ac:dyDescent="0.4">
      <c r="A835" t="s">
        <v>36</v>
      </c>
      <c r="B835">
        <v>238</v>
      </c>
      <c r="D835" s="1">
        <f t="shared" ref="D835:D898" si="313">INDEX($B:$B,ROW(B834)*24-24+COLUMN(B834))</f>
        <v>2</v>
      </c>
      <c r="E835" s="1">
        <f t="shared" ref="E835:E898" si="314">INDEX($B:$B,ROW(C834)*24-24+COLUMN(C834))</f>
        <v>17</v>
      </c>
      <c r="F835" s="1">
        <f t="shared" ref="F835:F898" si="315">INDEX($B:$B,ROW(D834)*24-24+COLUMN(D834))</f>
        <v>36</v>
      </c>
      <c r="G835" s="1">
        <f t="shared" ref="G835:G898" si="316">INDEX($B:$B,ROW(E834)*24-24+COLUMN(E834))</f>
        <v>52</v>
      </c>
      <c r="H835" s="1">
        <f t="shared" ref="H835:H898" si="317">INDEX($B:$B,ROW(F834)*24-24+COLUMN(F834))</f>
        <v>54</v>
      </c>
      <c r="I835" s="1">
        <f t="shared" ref="I835:I898" si="318">INDEX($B:$B,ROW(G834)*24-24+COLUMN(G834))</f>
        <v>77</v>
      </c>
      <c r="J835" s="1">
        <f t="shared" ref="J835:J898" si="319">INDEX($B:$B,ROW(H834)*24-24+COLUMN(H834))</f>
        <v>89</v>
      </c>
      <c r="K835" s="1">
        <f t="shared" ref="K835:K898" si="320">INDEX($B:$B,ROW(I834)*24-24+COLUMN(I834))</f>
        <v>95</v>
      </c>
      <c r="L835" s="1">
        <f t="shared" ref="L835:L898" si="321">INDEX($B:$B,ROW(J834)*24-24+COLUMN(J834))</f>
        <v>105</v>
      </c>
      <c r="M835" s="1">
        <f t="shared" ref="M835:M898" si="322">INDEX($B:$B,ROW(K834)*24-24+COLUMN(K834))</f>
        <v>134</v>
      </c>
      <c r="N835" s="1">
        <f t="shared" ref="N835:N898" si="323">INDEX($B:$B,ROW(L834)*24-24+COLUMN(L834))</f>
        <v>141</v>
      </c>
      <c r="O835" s="1">
        <f t="shared" ref="O835:O898" si="324">INDEX($B:$B,ROW(M834)*24-24+COLUMN(M834))</f>
        <v>164</v>
      </c>
      <c r="P835" s="1">
        <f t="shared" ref="P835:P898" si="325">INDEX($B:$B,ROW(N834)*24-24+COLUMN(N834))</f>
        <v>170</v>
      </c>
      <c r="Q835" s="1">
        <f t="shared" ref="Q835:Q898" si="326">INDEX($B:$B,ROW(O834)*24-24+COLUMN(O834))</f>
        <v>182</v>
      </c>
      <c r="R835" s="1">
        <f t="shared" ref="R835:R898" si="327">INDEX($B:$B,ROW(P834)*24-24+COLUMN(P834))</f>
        <v>195</v>
      </c>
      <c r="S835" s="1">
        <f t="shared" ref="S835:S898" si="328">INDEX($B:$B,ROW(Q834)*24-24+COLUMN(Q834))</f>
        <v>216</v>
      </c>
      <c r="T835" s="1">
        <f t="shared" ref="T835:T898" si="329">INDEX($B:$B,ROW(R834)*24-24+COLUMN(R834))</f>
        <v>223</v>
      </c>
      <c r="U835" s="1">
        <f t="shared" ref="U835:U898" si="330">INDEX($B:$B,ROW(S834)*24-24+COLUMN(S834))</f>
        <v>240</v>
      </c>
      <c r="V835" s="1">
        <f t="shared" ref="V835:V898" si="331">INDEX($B:$B,ROW(T834)*24-24+COLUMN(T834))</f>
        <v>258</v>
      </c>
      <c r="W835" s="1">
        <f t="shared" ref="W835:W898" si="332">INDEX($B:$B,ROW(U834)*24-24+COLUMN(U834))</f>
        <v>268</v>
      </c>
      <c r="X835" s="1">
        <f t="shared" ref="X835:X898" si="333">INDEX($B:$B,ROW(V834)*24-24+COLUMN(V834))</f>
        <v>288</v>
      </c>
      <c r="Y835" s="1">
        <f t="shared" ref="Y835:Y898" si="334">INDEX($B:$B,ROW(W834)*24-24+COLUMN(W834))</f>
        <v>302</v>
      </c>
      <c r="Z835" s="1">
        <f t="shared" ref="Z835:Z898" si="335">INDEX($B:$B,ROW(X834)*24-24+COLUMN(X834))</f>
        <v>308</v>
      </c>
      <c r="AA835" s="1">
        <f t="shared" ref="AA835:AA898" si="336">INDEX($B:$B,ROW(Y834)*24-24+COLUMN(Y834))</f>
        <v>320</v>
      </c>
    </row>
    <row r="836" spans="1:27" ht="19.5" x14ac:dyDescent="0.4">
      <c r="A836" t="s">
        <v>36</v>
      </c>
      <c r="B836">
        <v>263</v>
      </c>
      <c r="D836" s="1">
        <f t="shared" si="313"/>
        <v>6</v>
      </c>
      <c r="E836" s="1">
        <f t="shared" si="314"/>
        <v>21</v>
      </c>
      <c r="F836" s="1">
        <f t="shared" si="315"/>
        <v>35</v>
      </c>
      <c r="G836" s="1">
        <f t="shared" si="316"/>
        <v>40</v>
      </c>
      <c r="H836" s="1">
        <f t="shared" si="317"/>
        <v>57</v>
      </c>
      <c r="I836" s="1">
        <f t="shared" si="318"/>
        <v>65</v>
      </c>
      <c r="J836" s="1">
        <f t="shared" si="319"/>
        <v>86</v>
      </c>
      <c r="K836" s="1">
        <f t="shared" si="320"/>
        <v>98</v>
      </c>
      <c r="L836" s="1">
        <f t="shared" si="321"/>
        <v>116</v>
      </c>
      <c r="M836" s="1">
        <f t="shared" si="322"/>
        <v>126</v>
      </c>
      <c r="N836" s="1">
        <f t="shared" si="323"/>
        <v>150</v>
      </c>
      <c r="O836" s="1">
        <f t="shared" si="324"/>
        <v>157</v>
      </c>
      <c r="P836" s="1">
        <f t="shared" si="325"/>
        <v>167</v>
      </c>
      <c r="Q836" s="1">
        <f t="shared" si="326"/>
        <v>185</v>
      </c>
      <c r="R836" s="1">
        <f t="shared" si="327"/>
        <v>207</v>
      </c>
      <c r="S836" s="1">
        <f t="shared" si="328"/>
        <v>213</v>
      </c>
      <c r="T836" s="1">
        <f t="shared" si="329"/>
        <v>228</v>
      </c>
      <c r="U836" s="1">
        <f t="shared" si="330"/>
        <v>245</v>
      </c>
      <c r="V836" s="1">
        <f t="shared" si="331"/>
        <v>259</v>
      </c>
      <c r="W836" s="1">
        <f t="shared" si="332"/>
        <v>269</v>
      </c>
      <c r="X836" s="1">
        <f t="shared" si="333"/>
        <v>280</v>
      </c>
      <c r="Y836" s="1">
        <f t="shared" si="334"/>
        <v>290</v>
      </c>
      <c r="Z836" s="1">
        <f t="shared" si="335"/>
        <v>304</v>
      </c>
      <c r="AA836" s="1">
        <f t="shared" si="336"/>
        <v>328</v>
      </c>
    </row>
    <row r="837" spans="1:27" ht="19.5" x14ac:dyDescent="0.4">
      <c r="A837" t="s">
        <v>36</v>
      </c>
      <c r="B837">
        <v>275</v>
      </c>
      <c r="D837" s="1">
        <f t="shared" si="313"/>
        <v>7</v>
      </c>
      <c r="E837" s="1">
        <f t="shared" si="314"/>
        <v>22</v>
      </c>
      <c r="F837" s="1">
        <f t="shared" si="315"/>
        <v>29</v>
      </c>
      <c r="G837" s="1">
        <f t="shared" si="316"/>
        <v>44</v>
      </c>
      <c r="H837" s="1">
        <f t="shared" si="317"/>
        <v>64</v>
      </c>
      <c r="I837" s="1">
        <f t="shared" si="318"/>
        <v>70</v>
      </c>
      <c r="J837" s="1">
        <f t="shared" si="319"/>
        <v>89</v>
      </c>
      <c r="K837" s="1">
        <f t="shared" si="320"/>
        <v>98</v>
      </c>
      <c r="L837" s="1">
        <f t="shared" si="321"/>
        <v>119</v>
      </c>
      <c r="M837" s="1">
        <f t="shared" si="322"/>
        <v>132</v>
      </c>
      <c r="N837" s="1">
        <f t="shared" si="323"/>
        <v>138</v>
      </c>
      <c r="O837" s="1">
        <f t="shared" si="324"/>
        <v>157</v>
      </c>
      <c r="P837" s="1">
        <f t="shared" si="325"/>
        <v>174</v>
      </c>
      <c r="Q837" s="1">
        <f t="shared" si="326"/>
        <v>190</v>
      </c>
      <c r="R837" s="1">
        <f t="shared" si="327"/>
        <v>198</v>
      </c>
      <c r="S837" s="1">
        <f t="shared" si="328"/>
        <v>221</v>
      </c>
      <c r="T837" s="1">
        <f t="shared" si="329"/>
        <v>226</v>
      </c>
      <c r="U837" s="1">
        <f t="shared" si="330"/>
        <v>240</v>
      </c>
      <c r="V837" s="1">
        <f t="shared" si="331"/>
        <v>263</v>
      </c>
      <c r="W837" s="1">
        <f t="shared" si="332"/>
        <v>270</v>
      </c>
      <c r="X837" s="1">
        <f t="shared" si="333"/>
        <v>280</v>
      </c>
      <c r="Y837" s="1">
        <f t="shared" si="334"/>
        <v>300</v>
      </c>
      <c r="Z837" s="1">
        <f t="shared" si="335"/>
        <v>303</v>
      </c>
      <c r="AA837" s="1">
        <f t="shared" si="336"/>
        <v>320</v>
      </c>
    </row>
    <row r="838" spans="1:27" ht="19.5" x14ac:dyDescent="0.4">
      <c r="A838" t="s">
        <v>36</v>
      </c>
      <c r="B838">
        <v>277</v>
      </c>
      <c r="D838" s="1">
        <f t="shared" si="313"/>
        <v>2</v>
      </c>
      <c r="E838" s="1">
        <f t="shared" si="314"/>
        <v>14</v>
      </c>
      <c r="F838" s="1">
        <f t="shared" si="315"/>
        <v>30</v>
      </c>
      <c r="G838" s="1">
        <f t="shared" si="316"/>
        <v>39</v>
      </c>
      <c r="H838" s="1">
        <f t="shared" si="317"/>
        <v>64</v>
      </c>
      <c r="I838" s="1">
        <f t="shared" si="318"/>
        <v>68</v>
      </c>
      <c r="J838" s="1">
        <f t="shared" si="319"/>
        <v>89</v>
      </c>
      <c r="K838" s="1">
        <f t="shared" si="320"/>
        <v>96</v>
      </c>
      <c r="L838" s="1">
        <f t="shared" si="321"/>
        <v>118</v>
      </c>
      <c r="M838" s="1">
        <f t="shared" si="322"/>
        <v>122</v>
      </c>
      <c r="N838" s="1">
        <f t="shared" si="323"/>
        <v>147</v>
      </c>
      <c r="O838" s="1">
        <f t="shared" si="324"/>
        <v>163</v>
      </c>
      <c r="P838" s="1">
        <f t="shared" si="325"/>
        <v>172</v>
      </c>
      <c r="Q838" s="1">
        <f t="shared" si="326"/>
        <v>189</v>
      </c>
      <c r="R838" s="1">
        <f t="shared" si="327"/>
        <v>201</v>
      </c>
      <c r="S838" s="1">
        <f t="shared" si="328"/>
        <v>213</v>
      </c>
      <c r="T838" s="1">
        <f t="shared" si="329"/>
        <v>235</v>
      </c>
      <c r="U838" s="1">
        <f t="shared" si="330"/>
        <v>241</v>
      </c>
      <c r="V838" s="1">
        <f t="shared" si="331"/>
        <v>255</v>
      </c>
      <c r="W838" s="1">
        <f t="shared" si="332"/>
        <v>275</v>
      </c>
      <c r="X838" s="1">
        <f t="shared" si="333"/>
        <v>288</v>
      </c>
      <c r="Y838" s="1">
        <f t="shared" si="334"/>
        <v>294</v>
      </c>
      <c r="Z838" s="1">
        <f t="shared" si="335"/>
        <v>303</v>
      </c>
      <c r="AA838" s="1">
        <f t="shared" si="336"/>
        <v>328</v>
      </c>
    </row>
    <row r="839" spans="1:27" ht="19.5" x14ac:dyDescent="0.4">
      <c r="A839" t="s">
        <v>36</v>
      </c>
      <c r="B839">
        <v>302</v>
      </c>
      <c r="D839" s="1">
        <f t="shared" si="313"/>
        <v>9</v>
      </c>
      <c r="E839" s="1">
        <f t="shared" si="314"/>
        <v>15</v>
      </c>
      <c r="F839" s="1">
        <f t="shared" si="315"/>
        <v>28</v>
      </c>
      <c r="G839" s="1">
        <f t="shared" si="316"/>
        <v>52</v>
      </c>
      <c r="H839" s="1">
        <f t="shared" si="317"/>
        <v>59</v>
      </c>
      <c r="I839" s="1">
        <f t="shared" si="318"/>
        <v>77</v>
      </c>
      <c r="J839" s="1">
        <f t="shared" si="319"/>
        <v>87</v>
      </c>
      <c r="K839" s="1">
        <f t="shared" si="320"/>
        <v>104</v>
      </c>
      <c r="L839" s="1">
        <f t="shared" si="321"/>
        <v>113</v>
      </c>
      <c r="M839" s="1">
        <f t="shared" si="322"/>
        <v>132</v>
      </c>
      <c r="N839" s="1">
        <f t="shared" si="323"/>
        <v>144</v>
      </c>
      <c r="O839" s="1">
        <f t="shared" si="324"/>
        <v>153</v>
      </c>
      <c r="P839" s="1">
        <f t="shared" si="325"/>
        <v>177</v>
      </c>
      <c r="Q839" s="1">
        <f t="shared" si="326"/>
        <v>182</v>
      </c>
      <c r="R839" s="1">
        <f t="shared" si="327"/>
        <v>208</v>
      </c>
      <c r="S839" s="1">
        <f t="shared" si="328"/>
        <v>218</v>
      </c>
      <c r="T839" s="1">
        <f t="shared" si="329"/>
        <v>233</v>
      </c>
      <c r="U839" s="1">
        <f t="shared" si="330"/>
        <v>238</v>
      </c>
      <c r="V839" s="1">
        <f t="shared" si="331"/>
        <v>253</v>
      </c>
      <c r="W839" s="1">
        <f t="shared" si="332"/>
        <v>275</v>
      </c>
      <c r="X839" s="1">
        <f t="shared" si="333"/>
        <v>282</v>
      </c>
      <c r="Y839" s="1">
        <f t="shared" si="334"/>
        <v>291</v>
      </c>
      <c r="Z839" s="1">
        <f t="shared" si="335"/>
        <v>312</v>
      </c>
      <c r="AA839" s="1">
        <f t="shared" si="336"/>
        <v>321</v>
      </c>
    </row>
    <row r="840" spans="1:27" ht="19.5" x14ac:dyDescent="0.4">
      <c r="A840" t="s">
        <v>36</v>
      </c>
      <c r="B840">
        <v>315</v>
      </c>
      <c r="D840" s="1">
        <f t="shared" si="313"/>
        <v>11</v>
      </c>
      <c r="E840" s="1">
        <f t="shared" si="314"/>
        <v>23</v>
      </c>
      <c r="F840" s="1">
        <f t="shared" si="315"/>
        <v>33</v>
      </c>
      <c r="G840" s="1">
        <f t="shared" si="316"/>
        <v>49</v>
      </c>
      <c r="H840" s="1">
        <f t="shared" si="317"/>
        <v>63</v>
      </c>
      <c r="I840" s="1">
        <f t="shared" si="318"/>
        <v>73</v>
      </c>
      <c r="J840" s="1">
        <f t="shared" si="319"/>
        <v>89</v>
      </c>
      <c r="K840" s="1">
        <f t="shared" si="320"/>
        <v>98</v>
      </c>
      <c r="L840" s="1">
        <f t="shared" si="321"/>
        <v>118</v>
      </c>
      <c r="M840" s="1">
        <f t="shared" si="322"/>
        <v>125</v>
      </c>
      <c r="N840" s="1">
        <f t="shared" si="323"/>
        <v>145</v>
      </c>
      <c r="O840" s="1">
        <f t="shared" si="324"/>
        <v>162</v>
      </c>
      <c r="P840" s="1">
        <f t="shared" si="325"/>
        <v>173</v>
      </c>
      <c r="Q840" s="1">
        <f t="shared" si="326"/>
        <v>191</v>
      </c>
      <c r="R840" s="1">
        <f t="shared" si="327"/>
        <v>197</v>
      </c>
      <c r="S840" s="1">
        <f t="shared" si="328"/>
        <v>219</v>
      </c>
      <c r="T840" s="1">
        <f t="shared" si="329"/>
        <v>225</v>
      </c>
      <c r="U840" s="1">
        <f t="shared" si="330"/>
        <v>248</v>
      </c>
      <c r="V840" s="1">
        <f t="shared" si="331"/>
        <v>263</v>
      </c>
      <c r="W840" s="1">
        <f t="shared" si="332"/>
        <v>265</v>
      </c>
      <c r="X840" s="1">
        <f t="shared" si="333"/>
        <v>287</v>
      </c>
      <c r="Y840" s="1">
        <f t="shared" si="334"/>
        <v>295</v>
      </c>
      <c r="Z840" s="1">
        <f t="shared" si="335"/>
        <v>315</v>
      </c>
      <c r="AA840" s="1">
        <f t="shared" si="336"/>
        <v>328</v>
      </c>
    </row>
    <row r="841" spans="1:27" ht="19.5" x14ac:dyDescent="0.4">
      <c r="A841" t="s">
        <v>36</v>
      </c>
      <c r="B841">
        <v>318</v>
      </c>
      <c r="D841" s="1">
        <f t="shared" si="313"/>
        <v>9</v>
      </c>
      <c r="E841" s="1">
        <f t="shared" si="314"/>
        <v>21</v>
      </c>
      <c r="F841" s="1">
        <f t="shared" si="315"/>
        <v>35</v>
      </c>
      <c r="G841" s="1">
        <f t="shared" si="316"/>
        <v>48</v>
      </c>
      <c r="H841" s="1">
        <f t="shared" si="317"/>
        <v>64</v>
      </c>
      <c r="I841" s="1">
        <f t="shared" si="318"/>
        <v>74</v>
      </c>
      <c r="J841" s="1">
        <f t="shared" si="319"/>
        <v>87</v>
      </c>
      <c r="K841" s="1">
        <f t="shared" si="320"/>
        <v>93</v>
      </c>
      <c r="L841" s="1">
        <f t="shared" si="321"/>
        <v>113</v>
      </c>
      <c r="M841" s="1">
        <f t="shared" si="322"/>
        <v>132</v>
      </c>
      <c r="N841" s="1">
        <f t="shared" si="323"/>
        <v>140</v>
      </c>
      <c r="O841" s="1">
        <f t="shared" si="324"/>
        <v>153</v>
      </c>
      <c r="P841" s="1">
        <f t="shared" si="325"/>
        <v>174</v>
      </c>
      <c r="Q841" s="1">
        <f t="shared" si="326"/>
        <v>181</v>
      </c>
      <c r="R841" s="1">
        <f t="shared" si="327"/>
        <v>200</v>
      </c>
      <c r="S841" s="1">
        <f t="shared" si="328"/>
        <v>221</v>
      </c>
      <c r="T841" s="1">
        <f t="shared" si="329"/>
        <v>228</v>
      </c>
      <c r="U841" s="1">
        <f t="shared" si="330"/>
        <v>248</v>
      </c>
      <c r="V841" s="1">
        <f t="shared" si="331"/>
        <v>259</v>
      </c>
      <c r="W841" s="1">
        <f t="shared" si="332"/>
        <v>271</v>
      </c>
      <c r="X841" s="1">
        <f t="shared" si="333"/>
        <v>278</v>
      </c>
      <c r="Y841" s="1">
        <f t="shared" si="334"/>
        <v>297</v>
      </c>
      <c r="Z841" s="1">
        <f t="shared" si="335"/>
        <v>315</v>
      </c>
      <c r="AA841" s="1">
        <f t="shared" si="336"/>
        <v>325</v>
      </c>
    </row>
    <row r="842" spans="1:27" ht="19.5" x14ac:dyDescent="0.4">
      <c r="A842" t="s">
        <v>37</v>
      </c>
      <c r="B842">
        <v>11</v>
      </c>
      <c r="D842" s="1">
        <f t="shared" si="313"/>
        <v>7</v>
      </c>
      <c r="E842" s="1">
        <f t="shared" si="314"/>
        <v>23</v>
      </c>
      <c r="F842" s="1">
        <f t="shared" si="315"/>
        <v>31</v>
      </c>
      <c r="G842" s="1">
        <f t="shared" si="316"/>
        <v>50</v>
      </c>
      <c r="H842" s="1">
        <f t="shared" si="317"/>
        <v>64</v>
      </c>
      <c r="I842" s="1">
        <f t="shared" si="318"/>
        <v>71</v>
      </c>
      <c r="J842" s="1">
        <f t="shared" si="319"/>
        <v>89</v>
      </c>
      <c r="K842" s="1">
        <f t="shared" si="320"/>
        <v>91</v>
      </c>
      <c r="L842" s="1">
        <f t="shared" si="321"/>
        <v>110</v>
      </c>
      <c r="M842" s="1">
        <f t="shared" si="322"/>
        <v>125</v>
      </c>
      <c r="N842" s="1">
        <f t="shared" si="323"/>
        <v>138</v>
      </c>
      <c r="O842" s="1">
        <f t="shared" si="324"/>
        <v>164</v>
      </c>
      <c r="P842" s="1">
        <f t="shared" si="325"/>
        <v>168</v>
      </c>
      <c r="Q842" s="1">
        <f t="shared" si="326"/>
        <v>192</v>
      </c>
      <c r="R842" s="1">
        <f t="shared" si="327"/>
        <v>205</v>
      </c>
      <c r="S842" s="1">
        <f t="shared" si="328"/>
        <v>221</v>
      </c>
      <c r="T842" s="1">
        <f t="shared" si="329"/>
        <v>235</v>
      </c>
      <c r="U842" s="1">
        <f t="shared" si="330"/>
        <v>248</v>
      </c>
      <c r="V842" s="1">
        <f t="shared" si="331"/>
        <v>263</v>
      </c>
      <c r="W842" s="1">
        <f t="shared" si="332"/>
        <v>274</v>
      </c>
      <c r="X842" s="1">
        <f t="shared" si="333"/>
        <v>286</v>
      </c>
      <c r="Y842" s="1">
        <f t="shared" si="334"/>
        <v>299</v>
      </c>
      <c r="Z842" s="1">
        <f t="shared" si="335"/>
        <v>311</v>
      </c>
      <c r="AA842" s="1">
        <f t="shared" si="336"/>
        <v>328</v>
      </c>
    </row>
    <row r="843" spans="1:27" ht="19.5" x14ac:dyDescent="0.4">
      <c r="A843" t="s">
        <v>37</v>
      </c>
      <c r="B843">
        <v>20</v>
      </c>
      <c r="D843" s="1">
        <f t="shared" si="313"/>
        <v>4</v>
      </c>
      <c r="E843" s="1">
        <f t="shared" si="314"/>
        <v>22</v>
      </c>
      <c r="F843" s="1">
        <f t="shared" si="315"/>
        <v>32</v>
      </c>
      <c r="G843" s="1">
        <f t="shared" si="316"/>
        <v>41</v>
      </c>
      <c r="H843" s="1">
        <f t="shared" si="317"/>
        <v>55</v>
      </c>
      <c r="I843" s="1">
        <f t="shared" si="318"/>
        <v>68</v>
      </c>
      <c r="J843" s="1">
        <f t="shared" si="319"/>
        <v>79</v>
      </c>
      <c r="K843" s="1">
        <f t="shared" si="320"/>
        <v>102</v>
      </c>
      <c r="L843" s="1">
        <f t="shared" si="321"/>
        <v>106</v>
      </c>
      <c r="M843" s="1">
        <f t="shared" si="322"/>
        <v>127</v>
      </c>
      <c r="N843" s="1">
        <f t="shared" si="323"/>
        <v>136</v>
      </c>
      <c r="O843" s="1">
        <f t="shared" si="324"/>
        <v>156</v>
      </c>
      <c r="P843" s="1">
        <f t="shared" si="325"/>
        <v>172</v>
      </c>
      <c r="Q843" s="1">
        <f t="shared" si="326"/>
        <v>192</v>
      </c>
      <c r="R843" s="1">
        <f t="shared" si="327"/>
        <v>202</v>
      </c>
      <c r="S843" s="1">
        <f t="shared" si="328"/>
        <v>218</v>
      </c>
      <c r="T843" s="1">
        <f t="shared" si="329"/>
        <v>235</v>
      </c>
      <c r="U843" s="1">
        <f t="shared" si="330"/>
        <v>246</v>
      </c>
      <c r="V843" s="1">
        <f t="shared" si="331"/>
        <v>260</v>
      </c>
      <c r="W843" s="1">
        <f t="shared" si="332"/>
        <v>267</v>
      </c>
      <c r="X843" s="1">
        <f t="shared" si="333"/>
        <v>277</v>
      </c>
      <c r="Y843" s="1">
        <f t="shared" si="334"/>
        <v>296</v>
      </c>
      <c r="Z843" s="1">
        <f t="shared" si="335"/>
        <v>315</v>
      </c>
      <c r="AA843" s="1">
        <f t="shared" si="336"/>
        <v>318</v>
      </c>
    </row>
    <row r="844" spans="1:27" ht="19.5" x14ac:dyDescent="0.4">
      <c r="A844" t="s">
        <v>37</v>
      </c>
      <c r="B844">
        <v>30</v>
      </c>
      <c r="D844" s="1">
        <f t="shared" si="313"/>
        <v>4</v>
      </c>
      <c r="E844" s="1">
        <f t="shared" si="314"/>
        <v>21</v>
      </c>
      <c r="F844" s="1">
        <f t="shared" si="315"/>
        <v>26</v>
      </c>
      <c r="G844" s="1">
        <f t="shared" si="316"/>
        <v>48</v>
      </c>
      <c r="H844" s="1">
        <f t="shared" si="317"/>
        <v>64</v>
      </c>
      <c r="I844" s="1">
        <f t="shared" si="318"/>
        <v>67</v>
      </c>
      <c r="J844" s="1">
        <f t="shared" si="319"/>
        <v>83</v>
      </c>
      <c r="K844" s="1">
        <f t="shared" si="320"/>
        <v>104</v>
      </c>
      <c r="L844" s="1">
        <f t="shared" si="321"/>
        <v>110</v>
      </c>
      <c r="M844" s="1">
        <f t="shared" si="322"/>
        <v>129</v>
      </c>
      <c r="N844" s="1">
        <f t="shared" si="323"/>
        <v>143</v>
      </c>
      <c r="O844" s="1">
        <f t="shared" si="324"/>
        <v>156</v>
      </c>
      <c r="P844" s="1">
        <f t="shared" si="325"/>
        <v>169</v>
      </c>
      <c r="Q844" s="1">
        <f t="shared" si="326"/>
        <v>192</v>
      </c>
      <c r="R844" s="1">
        <f t="shared" si="327"/>
        <v>203</v>
      </c>
      <c r="S844" s="1">
        <f t="shared" si="328"/>
        <v>215</v>
      </c>
      <c r="T844" s="1">
        <f t="shared" si="329"/>
        <v>235</v>
      </c>
      <c r="U844" s="1">
        <f t="shared" si="330"/>
        <v>239</v>
      </c>
      <c r="V844" s="1">
        <f t="shared" si="331"/>
        <v>257</v>
      </c>
      <c r="W844" s="1">
        <f t="shared" si="332"/>
        <v>275</v>
      </c>
      <c r="X844" s="1">
        <f t="shared" si="333"/>
        <v>286</v>
      </c>
      <c r="Y844" s="1">
        <f t="shared" si="334"/>
        <v>299</v>
      </c>
      <c r="Z844" s="1">
        <f t="shared" si="335"/>
        <v>306</v>
      </c>
      <c r="AA844" s="1">
        <f t="shared" si="336"/>
        <v>322</v>
      </c>
    </row>
    <row r="845" spans="1:27" ht="19.5" x14ac:dyDescent="0.4">
      <c r="A845" t="s">
        <v>37</v>
      </c>
      <c r="B845">
        <v>37</v>
      </c>
      <c r="D845" s="1">
        <f t="shared" si="313"/>
        <v>4</v>
      </c>
      <c r="E845" s="1">
        <f t="shared" si="314"/>
        <v>23</v>
      </c>
      <c r="F845" s="1">
        <f t="shared" si="315"/>
        <v>33</v>
      </c>
      <c r="G845" s="1">
        <f t="shared" si="316"/>
        <v>49</v>
      </c>
      <c r="H845" s="1">
        <f t="shared" si="317"/>
        <v>60</v>
      </c>
      <c r="I845" s="1">
        <f t="shared" si="318"/>
        <v>69</v>
      </c>
      <c r="J845" s="1">
        <f t="shared" si="319"/>
        <v>79</v>
      </c>
      <c r="K845" s="1">
        <f t="shared" si="320"/>
        <v>104</v>
      </c>
      <c r="L845" s="1">
        <f t="shared" si="321"/>
        <v>119</v>
      </c>
      <c r="M845" s="1">
        <f t="shared" si="322"/>
        <v>133</v>
      </c>
      <c r="N845" s="1">
        <f t="shared" si="323"/>
        <v>140</v>
      </c>
      <c r="O845" s="1">
        <f t="shared" si="324"/>
        <v>159</v>
      </c>
      <c r="P845" s="1">
        <f t="shared" si="325"/>
        <v>174</v>
      </c>
      <c r="Q845" s="1">
        <f t="shared" si="326"/>
        <v>190</v>
      </c>
      <c r="R845" s="1">
        <f t="shared" si="327"/>
        <v>202</v>
      </c>
      <c r="S845" s="1">
        <f t="shared" si="328"/>
        <v>216</v>
      </c>
      <c r="T845" s="1">
        <f t="shared" si="329"/>
        <v>235</v>
      </c>
      <c r="U845" s="1">
        <f t="shared" si="330"/>
        <v>244</v>
      </c>
      <c r="V845" s="1">
        <f t="shared" si="331"/>
        <v>262</v>
      </c>
      <c r="W845" s="1">
        <f t="shared" si="332"/>
        <v>268</v>
      </c>
      <c r="X845" s="1">
        <f t="shared" si="333"/>
        <v>277</v>
      </c>
      <c r="Y845" s="1">
        <f t="shared" si="334"/>
        <v>291</v>
      </c>
      <c r="Z845" s="1">
        <f t="shared" si="335"/>
        <v>305</v>
      </c>
      <c r="AA845" s="1">
        <f t="shared" si="336"/>
        <v>320</v>
      </c>
    </row>
    <row r="846" spans="1:27" ht="19.5" x14ac:dyDescent="0.4">
      <c r="A846" t="s">
        <v>37</v>
      </c>
      <c r="B846">
        <v>64</v>
      </c>
      <c r="D846" s="1">
        <f t="shared" si="313"/>
        <v>10</v>
      </c>
      <c r="E846" s="1">
        <f t="shared" si="314"/>
        <v>12</v>
      </c>
      <c r="F846" s="1">
        <f t="shared" si="315"/>
        <v>32</v>
      </c>
      <c r="G846" s="1">
        <f t="shared" si="316"/>
        <v>52</v>
      </c>
      <c r="H846" s="1">
        <f t="shared" si="317"/>
        <v>56</v>
      </c>
      <c r="I846" s="1">
        <f t="shared" si="318"/>
        <v>73</v>
      </c>
      <c r="J846" s="1">
        <f t="shared" si="319"/>
        <v>89</v>
      </c>
      <c r="K846" s="1">
        <f t="shared" si="320"/>
        <v>102</v>
      </c>
      <c r="L846" s="1">
        <f t="shared" si="321"/>
        <v>106</v>
      </c>
      <c r="M846" s="1">
        <f t="shared" si="322"/>
        <v>133</v>
      </c>
      <c r="N846" s="1">
        <f t="shared" si="323"/>
        <v>146</v>
      </c>
      <c r="O846" s="1">
        <f t="shared" si="324"/>
        <v>155</v>
      </c>
      <c r="P846" s="1">
        <f t="shared" si="325"/>
        <v>175</v>
      </c>
      <c r="Q846" s="1">
        <f t="shared" si="326"/>
        <v>186</v>
      </c>
      <c r="R846" s="1">
        <f t="shared" si="327"/>
        <v>204</v>
      </c>
      <c r="S846" s="1">
        <f t="shared" si="328"/>
        <v>210</v>
      </c>
      <c r="T846" s="1">
        <f t="shared" si="329"/>
        <v>222</v>
      </c>
      <c r="U846" s="1">
        <f t="shared" si="330"/>
        <v>245</v>
      </c>
      <c r="V846" s="1">
        <f t="shared" si="331"/>
        <v>261</v>
      </c>
      <c r="W846" s="1">
        <f t="shared" si="332"/>
        <v>275</v>
      </c>
      <c r="X846" s="1">
        <f t="shared" si="333"/>
        <v>277</v>
      </c>
      <c r="Y846" s="1">
        <f t="shared" si="334"/>
        <v>298</v>
      </c>
      <c r="Z846" s="1">
        <f t="shared" si="335"/>
        <v>307</v>
      </c>
      <c r="AA846" s="1">
        <f t="shared" si="336"/>
        <v>327</v>
      </c>
    </row>
    <row r="847" spans="1:27" ht="19.5" x14ac:dyDescent="0.4">
      <c r="A847" t="s">
        <v>37</v>
      </c>
      <c r="B847">
        <v>77</v>
      </c>
      <c r="D847" s="1">
        <f t="shared" si="313"/>
        <v>3</v>
      </c>
      <c r="E847" s="1">
        <f t="shared" si="314"/>
        <v>13</v>
      </c>
      <c r="F847" s="1">
        <f t="shared" si="315"/>
        <v>31</v>
      </c>
      <c r="G847" s="1">
        <f t="shared" si="316"/>
        <v>42</v>
      </c>
      <c r="H847" s="1">
        <f t="shared" si="317"/>
        <v>53</v>
      </c>
      <c r="I847" s="1">
        <f t="shared" si="318"/>
        <v>65</v>
      </c>
      <c r="J847" s="1">
        <f t="shared" si="319"/>
        <v>83</v>
      </c>
      <c r="K847" s="1">
        <f t="shared" si="320"/>
        <v>91</v>
      </c>
      <c r="L847" s="1">
        <f t="shared" si="321"/>
        <v>115</v>
      </c>
      <c r="M847" s="1">
        <f t="shared" si="322"/>
        <v>127</v>
      </c>
      <c r="N847" s="1">
        <f t="shared" si="323"/>
        <v>146</v>
      </c>
      <c r="O847" s="1">
        <f t="shared" si="324"/>
        <v>155</v>
      </c>
      <c r="P847" s="1">
        <f t="shared" si="325"/>
        <v>174</v>
      </c>
      <c r="Q847" s="1">
        <f t="shared" si="326"/>
        <v>183</v>
      </c>
      <c r="R847" s="1">
        <f t="shared" si="327"/>
        <v>201</v>
      </c>
      <c r="S847" s="1">
        <f t="shared" si="328"/>
        <v>215</v>
      </c>
      <c r="T847" s="1">
        <f t="shared" si="329"/>
        <v>227</v>
      </c>
      <c r="U847" s="1">
        <f t="shared" si="330"/>
        <v>244</v>
      </c>
      <c r="V847" s="1">
        <f t="shared" si="331"/>
        <v>263</v>
      </c>
      <c r="W847" s="1">
        <f t="shared" si="332"/>
        <v>272</v>
      </c>
      <c r="X847" s="1">
        <f t="shared" si="333"/>
        <v>283</v>
      </c>
      <c r="Y847" s="1">
        <f t="shared" si="334"/>
        <v>301</v>
      </c>
      <c r="Z847" s="1">
        <f t="shared" si="335"/>
        <v>311</v>
      </c>
      <c r="AA847" s="1">
        <f t="shared" si="336"/>
        <v>328</v>
      </c>
    </row>
    <row r="848" spans="1:27" ht="19.5" x14ac:dyDescent="0.4">
      <c r="A848" t="s">
        <v>37</v>
      </c>
      <c r="B848">
        <v>89</v>
      </c>
      <c r="D848" s="1">
        <f t="shared" si="313"/>
        <v>1</v>
      </c>
      <c r="E848" s="1">
        <f t="shared" si="314"/>
        <v>15</v>
      </c>
      <c r="F848" s="1">
        <f t="shared" si="315"/>
        <v>29</v>
      </c>
      <c r="G848" s="1">
        <f t="shared" si="316"/>
        <v>38</v>
      </c>
      <c r="H848" s="1">
        <f t="shared" si="317"/>
        <v>54</v>
      </c>
      <c r="I848" s="1">
        <f t="shared" si="318"/>
        <v>70</v>
      </c>
      <c r="J848" s="1">
        <f t="shared" si="319"/>
        <v>81</v>
      </c>
      <c r="K848" s="1">
        <f t="shared" si="320"/>
        <v>99</v>
      </c>
      <c r="L848" s="1">
        <f t="shared" si="321"/>
        <v>116</v>
      </c>
      <c r="M848" s="1">
        <f t="shared" si="322"/>
        <v>134</v>
      </c>
      <c r="N848" s="1">
        <f t="shared" si="323"/>
        <v>149</v>
      </c>
      <c r="O848" s="1">
        <f t="shared" si="324"/>
        <v>153</v>
      </c>
      <c r="P848" s="1">
        <f t="shared" si="325"/>
        <v>172</v>
      </c>
      <c r="Q848" s="1">
        <f t="shared" si="326"/>
        <v>192</v>
      </c>
      <c r="R848" s="1">
        <f t="shared" si="327"/>
        <v>194</v>
      </c>
      <c r="S848" s="1">
        <f t="shared" si="328"/>
        <v>209</v>
      </c>
      <c r="T848" s="1">
        <f t="shared" si="329"/>
        <v>232</v>
      </c>
      <c r="U848" s="1">
        <f t="shared" si="330"/>
        <v>246</v>
      </c>
      <c r="V848" s="1">
        <f t="shared" si="331"/>
        <v>257</v>
      </c>
      <c r="W848" s="1">
        <f t="shared" si="332"/>
        <v>270</v>
      </c>
      <c r="X848" s="1">
        <f t="shared" si="333"/>
        <v>278</v>
      </c>
      <c r="Y848" s="1">
        <f t="shared" si="334"/>
        <v>300</v>
      </c>
      <c r="Z848" s="1">
        <f t="shared" si="335"/>
        <v>315</v>
      </c>
      <c r="AA848" s="1">
        <f t="shared" si="336"/>
        <v>323</v>
      </c>
    </row>
    <row r="849" spans="1:27" ht="19.5" x14ac:dyDescent="0.4">
      <c r="A849" t="s">
        <v>37</v>
      </c>
      <c r="B849">
        <v>94</v>
      </c>
      <c r="D849" s="1">
        <f t="shared" si="313"/>
        <v>2</v>
      </c>
      <c r="E849" s="1">
        <f t="shared" si="314"/>
        <v>13</v>
      </c>
      <c r="F849" s="1">
        <f t="shared" si="315"/>
        <v>36</v>
      </c>
      <c r="G849" s="1">
        <f t="shared" si="316"/>
        <v>52</v>
      </c>
      <c r="H849" s="1">
        <f t="shared" si="317"/>
        <v>57</v>
      </c>
      <c r="I849" s="1">
        <f t="shared" si="318"/>
        <v>67</v>
      </c>
      <c r="J849" s="1">
        <f t="shared" si="319"/>
        <v>89</v>
      </c>
      <c r="K849" s="1">
        <f t="shared" si="320"/>
        <v>92</v>
      </c>
      <c r="L849" s="1">
        <f t="shared" si="321"/>
        <v>116</v>
      </c>
      <c r="M849" s="1">
        <f t="shared" si="322"/>
        <v>131</v>
      </c>
      <c r="N849" s="1">
        <f t="shared" si="323"/>
        <v>139</v>
      </c>
      <c r="O849" s="1">
        <f t="shared" si="324"/>
        <v>164</v>
      </c>
      <c r="P849" s="1">
        <f t="shared" si="325"/>
        <v>166</v>
      </c>
      <c r="Q849" s="1">
        <f t="shared" si="326"/>
        <v>182</v>
      </c>
      <c r="R849" s="1">
        <f t="shared" si="327"/>
        <v>194</v>
      </c>
      <c r="S849" s="1">
        <f t="shared" si="328"/>
        <v>220</v>
      </c>
      <c r="T849" s="1">
        <f t="shared" si="329"/>
        <v>235</v>
      </c>
      <c r="U849" s="1">
        <f t="shared" si="330"/>
        <v>247</v>
      </c>
      <c r="V849" s="1">
        <f t="shared" si="331"/>
        <v>258</v>
      </c>
      <c r="W849" s="1">
        <f t="shared" si="332"/>
        <v>275</v>
      </c>
      <c r="X849" s="1">
        <f t="shared" si="333"/>
        <v>288</v>
      </c>
      <c r="Y849" s="1">
        <f t="shared" si="334"/>
        <v>291</v>
      </c>
      <c r="Z849" s="1">
        <f t="shared" si="335"/>
        <v>305</v>
      </c>
      <c r="AA849" s="1">
        <f t="shared" si="336"/>
        <v>319</v>
      </c>
    </row>
    <row r="850" spans="1:27" ht="19.5" x14ac:dyDescent="0.4">
      <c r="A850" t="s">
        <v>37</v>
      </c>
      <c r="B850">
        <v>117</v>
      </c>
      <c r="D850" s="1">
        <f t="shared" si="313"/>
        <v>11</v>
      </c>
      <c r="E850" s="1">
        <f t="shared" si="314"/>
        <v>23</v>
      </c>
      <c r="F850" s="1">
        <f t="shared" si="315"/>
        <v>30</v>
      </c>
      <c r="G850" s="1">
        <f t="shared" si="316"/>
        <v>44</v>
      </c>
      <c r="H850" s="1">
        <f t="shared" si="317"/>
        <v>54</v>
      </c>
      <c r="I850" s="1">
        <f t="shared" si="318"/>
        <v>68</v>
      </c>
      <c r="J850" s="1">
        <f t="shared" si="319"/>
        <v>86</v>
      </c>
      <c r="K850" s="1">
        <f t="shared" si="320"/>
        <v>95</v>
      </c>
      <c r="L850" s="1">
        <f t="shared" si="321"/>
        <v>110</v>
      </c>
      <c r="M850" s="1">
        <f t="shared" si="322"/>
        <v>124</v>
      </c>
      <c r="N850" s="1">
        <f t="shared" si="323"/>
        <v>135</v>
      </c>
      <c r="O850" s="1">
        <f t="shared" si="324"/>
        <v>155</v>
      </c>
      <c r="P850" s="1">
        <f t="shared" si="325"/>
        <v>177</v>
      </c>
      <c r="Q850" s="1">
        <f t="shared" si="326"/>
        <v>178</v>
      </c>
      <c r="R850" s="1">
        <f t="shared" si="327"/>
        <v>201</v>
      </c>
      <c r="S850" s="1">
        <f t="shared" si="328"/>
        <v>218</v>
      </c>
      <c r="T850" s="1">
        <f t="shared" si="329"/>
        <v>235</v>
      </c>
      <c r="U850" s="1">
        <f t="shared" si="330"/>
        <v>243</v>
      </c>
      <c r="V850" s="1">
        <f t="shared" si="331"/>
        <v>258</v>
      </c>
      <c r="W850" s="1">
        <f t="shared" si="332"/>
        <v>265</v>
      </c>
      <c r="X850" s="1">
        <f t="shared" si="333"/>
        <v>284</v>
      </c>
      <c r="Y850" s="1">
        <f t="shared" si="334"/>
        <v>302</v>
      </c>
      <c r="Z850" s="1">
        <f t="shared" si="335"/>
        <v>315</v>
      </c>
      <c r="AA850" s="1">
        <f t="shared" si="336"/>
        <v>325</v>
      </c>
    </row>
    <row r="851" spans="1:27" ht="19.5" x14ac:dyDescent="0.4">
      <c r="A851" t="s">
        <v>37</v>
      </c>
      <c r="B851">
        <v>123</v>
      </c>
      <c r="D851" s="1">
        <f t="shared" si="313"/>
        <v>9</v>
      </c>
      <c r="E851" s="1">
        <f t="shared" si="314"/>
        <v>19</v>
      </c>
      <c r="F851" s="1">
        <f t="shared" si="315"/>
        <v>33</v>
      </c>
      <c r="G851" s="1">
        <f t="shared" si="316"/>
        <v>43</v>
      </c>
      <c r="H851" s="1">
        <f t="shared" si="317"/>
        <v>64</v>
      </c>
      <c r="I851" s="1">
        <f t="shared" si="318"/>
        <v>67</v>
      </c>
      <c r="J851" s="1">
        <f t="shared" si="319"/>
        <v>83</v>
      </c>
      <c r="K851" s="1">
        <f t="shared" si="320"/>
        <v>97</v>
      </c>
      <c r="L851" s="1">
        <f t="shared" si="321"/>
        <v>108</v>
      </c>
      <c r="M851" s="1">
        <f t="shared" si="322"/>
        <v>126</v>
      </c>
      <c r="N851" s="1">
        <f t="shared" si="323"/>
        <v>149</v>
      </c>
      <c r="O851" s="1">
        <f t="shared" si="324"/>
        <v>158</v>
      </c>
      <c r="P851" s="1">
        <f t="shared" si="325"/>
        <v>177</v>
      </c>
      <c r="Q851" s="1">
        <f t="shared" si="326"/>
        <v>187</v>
      </c>
      <c r="R851" s="1">
        <f t="shared" si="327"/>
        <v>194</v>
      </c>
      <c r="S851" s="1">
        <f t="shared" si="328"/>
        <v>220</v>
      </c>
      <c r="T851" s="1">
        <f t="shared" si="329"/>
        <v>232</v>
      </c>
      <c r="U851" s="1">
        <f t="shared" si="330"/>
        <v>241</v>
      </c>
      <c r="V851" s="1">
        <f t="shared" si="331"/>
        <v>263</v>
      </c>
      <c r="W851" s="1">
        <f t="shared" si="332"/>
        <v>267</v>
      </c>
      <c r="X851" s="1">
        <f t="shared" si="333"/>
        <v>285</v>
      </c>
      <c r="Y851" s="1">
        <f t="shared" si="334"/>
        <v>302</v>
      </c>
      <c r="Z851" s="1">
        <f t="shared" si="335"/>
        <v>304</v>
      </c>
      <c r="AA851" s="1">
        <f t="shared" si="336"/>
        <v>318</v>
      </c>
    </row>
    <row r="852" spans="1:27" ht="19.5" x14ac:dyDescent="0.4">
      <c r="A852" t="s">
        <v>37</v>
      </c>
      <c r="B852">
        <v>148</v>
      </c>
      <c r="D852" s="1">
        <f t="shared" si="313"/>
        <v>6</v>
      </c>
      <c r="E852" s="1">
        <f t="shared" si="314"/>
        <v>17</v>
      </c>
      <c r="F852" s="1">
        <f t="shared" si="315"/>
        <v>35</v>
      </c>
      <c r="G852" s="1">
        <f t="shared" si="316"/>
        <v>48</v>
      </c>
      <c r="H852" s="1">
        <f t="shared" si="317"/>
        <v>61</v>
      </c>
      <c r="I852" s="1">
        <f t="shared" si="318"/>
        <v>71</v>
      </c>
      <c r="J852" s="1">
        <f t="shared" si="319"/>
        <v>86</v>
      </c>
      <c r="K852" s="1">
        <f t="shared" si="320"/>
        <v>104</v>
      </c>
      <c r="L852" s="1">
        <f t="shared" si="321"/>
        <v>112</v>
      </c>
      <c r="M852" s="1">
        <f t="shared" si="322"/>
        <v>130</v>
      </c>
      <c r="N852" s="1">
        <f t="shared" si="323"/>
        <v>141</v>
      </c>
      <c r="O852" s="1">
        <f t="shared" si="324"/>
        <v>158</v>
      </c>
      <c r="P852" s="1">
        <f t="shared" si="325"/>
        <v>168</v>
      </c>
      <c r="Q852" s="1">
        <f t="shared" si="326"/>
        <v>188</v>
      </c>
      <c r="R852" s="1">
        <f t="shared" si="327"/>
        <v>208</v>
      </c>
      <c r="S852" s="1">
        <f t="shared" si="328"/>
        <v>214</v>
      </c>
      <c r="T852" s="1">
        <f t="shared" si="329"/>
        <v>234</v>
      </c>
      <c r="U852" s="1">
        <f t="shared" si="330"/>
        <v>237</v>
      </c>
      <c r="V852" s="1">
        <f t="shared" si="331"/>
        <v>251</v>
      </c>
      <c r="W852" s="1">
        <f t="shared" si="332"/>
        <v>266</v>
      </c>
      <c r="X852" s="1">
        <f t="shared" si="333"/>
        <v>288</v>
      </c>
      <c r="Y852" s="1">
        <f t="shared" si="334"/>
        <v>302</v>
      </c>
      <c r="Z852" s="1">
        <f t="shared" si="335"/>
        <v>315</v>
      </c>
      <c r="AA852" s="1">
        <f t="shared" si="336"/>
        <v>327</v>
      </c>
    </row>
    <row r="853" spans="1:27" ht="19.5" x14ac:dyDescent="0.4">
      <c r="A853" t="s">
        <v>37</v>
      </c>
      <c r="B853">
        <v>158</v>
      </c>
      <c r="D853" s="1">
        <f t="shared" si="313"/>
        <v>9</v>
      </c>
      <c r="E853" s="1">
        <f t="shared" si="314"/>
        <v>23</v>
      </c>
      <c r="F853" s="1">
        <f t="shared" si="315"/>
        <v>34</v>
      </c>
      <c r="G853" s="1">
        <f t="shared" si="316"/>
        <v>52</v>
      </c>
      <c r="H853" s="1">
        <f t="shared" si="317"/>
        <v>59</v>
      </c>
      <c r="I853" s="1">
        <f t="shared" si="318"/>
        <v>77</v>
      </c>
      <c r="J853" s="1">
        <f t="shared" si="319"/>
        <v>89</v>
      </c>
      <c r="K853" s="1">
        <f t="shared" si="320"/>
        <v>93</v>
      </c>
      <c r="L853" s="1">
        <f t="shared" si="321"/>
        <v>111</v>
      </c>
      <c r="M853" s="1">
        <f t="shared" si="322"/>
        <v>126</v>
      </c>
      <c r="N853" s="1">
        <f t="shared" si="323"/>
        <v>141</v>
      </c>
      <c r="O853" s="1">
        <f t="shared" si="324"/>
        <v>164</v>
      </c>
      <c r="P853" s="1">
        <f t="shared" si="325"/>
        <v>174</v>
      </c>
      <c r="Q853" s="1">
        <f t="shared" si="326"/>
        <v>182</v>
      </c>
      <c r="R853" s="1">
        <f t="shared" si="327"/>
        <v>195</v>
      </c>
      <c r="S853" s="1">
        <f t="shared" si="328"/>
        <v>211</v>
      </c>
      <c r="T853" s="1">
        <f t="shared" si="329"/>
        <v>232</v>
      </c>
      <c r="U853" s="1">
        <f t="shared" si="330"/>
        <v>248</v>
      </c>
      <c r="V853" s="1">
        <f t="shared" si="331"/>
        <v>263</v>
      </c>
      <c r="W853" s="1">
        <f t="shared" si="332"/>
        <v>267</v>
      </c>
      <c r="X853" s="1">
        <f t="shared" si="333"/>
        <v>288</v>
      </c>
      <c r="Y853" s="1">
        <f t="shared" si="334"/>
        <v>296</v>
      </c>
      <c r="Z853" s="1">
        <f t="shared" si="335"/>
        <v>314</v>
      </c>
      <c r="AA853" s="1">
        <f t="shared" si="336"/>
        <v>328</v>
      </c>
    </row>
    <row r="854" spans="1:27" ht="19.5" x14ac:dyDescent="0.4">
      <c r="A854" t="s">
        <v>37</v>
      </c>
      <c r="B854">
        <v>171</v>
      </c>
      <c r="D854" s="1">
        <f t="shared" si="313"/>
        <v>10</v>
      </c>
      <c r="E854" s="1">
        <f t="shared" si="314"/>
        <v>17</v>
      </c>
      <c r="F854" s="1">
        <f t="shared" si="315"/>
        <v>36</v>
      </c>
      <c r="G854" s="1">
        <f t="shared" si="316"/>
        <v>51</v>
      </c>
      <c r="H854" s="1">
        <f t="shared" si="317"/>
        <v>64</v>
      </c>
      <c r="I854" s="1">
        <f t="shared" si="318"/>
        <v>66</v>
      </c>
      <c r="J854" s="1">
        <f t="shared" si="319"/>
        <v>86</v>
      </c>
      <c r="K854" s="1">
        <f t="shared" si="320"/>
        <v>93</v>
      </c>
      <c r="L854" s="1">
        <f t="shared" si="321"/>
        <v>106</v>
      </c>
      <c r="M854" s="1">
        <f t="shared" si="322"/>
        <v>127</v>
      </c>
      <c r="N854" s="1">
        <f t="shared" si="323"/>
        <v>145</v>
      </c>
      <c r="O854" s="1">
        <f t="shared" si="324"/>
        <v>161</v>
      </c>
      <c r="P854" s="1">
        <f t="shared" si="325"/>
        <v>168</v>
      </c>
      <c r="Q854" s="1">
        <f t="shared" si="326"/>
        <v>180</v>
      </c>
      <c r="R854" s="1">
        <f t="shared" si="327"/>
        <v>195</v>
      </c>
      <c r="S854" s="1">
        <f t="shared" si="328"/>
        <v>219</v>
      </c>
      <c r="T854" s="1">
        <f t="shared" si="329"/>
        <v>232</v>
      </c>
      <c r="U854" s="1">
        <f t="shared" si="330"/>
        <v>248</v>
      </c>
      <c r="V854" s="1">
        <f t="shared" si="331"/>
        <v>256</v>
      </c>
      <c r="W854" s="1">
        <f t="shared" si="332"/>
        <v>265</v>
      </c>
      <c r="X854" s="1">
        <f t="shared" si="333"/>
        <v>287</v>
      </c>
      <c r="Y854" s="1">
        <f t="shared" si="334"/>
        <v>294</v>
      </c>
      <c r="Z854" s="1">
        <f t="shared" si="335"/>
        <v>306</v>
      </c>
      <c r="AA854" s="1">
        <f t="shared" si="336"/>
        <v>319</v>
      </c>
    </row>
    <row r="855" spans="1:27" ht="19.5" x14ac:dyDescent="0.4">
      <c r="A855" t="s">
        <v>37</v>
      </c>
      <c r="B855">
        <v>182</v>
      </c>
      <c r="D855" s="1">
        <f t="shared" si="313"/>
        <v>11</v>
      </c>
      <c r="E855" s="1">
        <f t="shared" si="314"/>
        <v>12</v>
      </c>
      <c r="F855" s="1">
        <f t="shared" si="315"/>
        <v>32</v>
      </c>
      <c r="G855" s="1">
        <f t="shared" si="316"/>
        <v>42</v>
      </c>
      <c r="H855" s="1">
        <f t="shared" si="317"/>
        <v>64</v>
      </c>
      <c r="I855" s="1">
        <f t="shared" si="318"/>
        <v>66</v>
      </c>
      <c r="J855" s="1">
        <f t="shared" si="319"/>
        <v>89</v>
      </c>
      <c r="K855" s="1">
        <f t="shared" si="320"/>
        <v>102</v>
      </c>
      <c r="L855" s="1">
        <f t="shared" si="321"/>
        <v>114</v>
      </c>
      <c r="M855" s="1">
        <f t="shared" si="322"/>
        <v>130</v>
      </c>
      <c r="N855" s="1">
        <f t="shared" si="323"/>
        <v>151</v>
      </c>
      <c r="O855" s="1">
        <f t="shared" si="324"/>
        <v>161</v>
      </c>
      <c r="P855" s="1">
        <f t="shared" si="325"/>
        <v>170</v>
      </c>
      <c r="Q855" s="1">
        <f t="shared" si="326"/>
        <v>191</v>
      </c>
      <c r="R855" s="1">
        <f t="shared" si="327"/>
        <v>194</v>
      </c>
      <c r="S855" s="1">
        <f t="shared" si="328"/>
        <v>214</v>
      </c>
      <c r="T855" s="1">
        <f t="shared" si="329"/>
        <v>230</v>
      </c>
      <c r="U855" s="1">
        <f t="shared" si="330"/>
        <v>244</v>
      </c>
      <c r="V855" s="1">
        <f t="shared" si="331"/>
        <v>263</v>
      </c>
      <c r="W855" s="1">
        <f t="shared" si="332"/>
        <v>271</v>
      </c>
      <c r="X855" s="1">
        <f t="shared" si="333"/>
        <v>279</v>
      </c>
      <c r="Y855" s="1">
        <f t="shared" si="334"/>
        <v>293</v>
      </c>
      <c r="Z855" s="1">
        <f t="shared" si="335"/>
        <v>315</v>
      </c>
      <c r="AA855" s="1">
        <f t="shared" si="336"/>
        <v>321</v>
      </c>
    </row>
    <row r="856" spans="1:27" ht="19.5" x14ac:dyDescent="0.4">
      <c r="A856" t="s">
        <v>37</v>
      </c>
      <c r="B856">
        <v>206</v>
      </c>
      <c r="D856" s="1">
        <f t="shared" si="313"/>
        <v>11</v>
      </c>
      <c r="E856" s="1">
        <f t="shared" si="314"/>
        <v>23</v>
      </c>
      <c r="F856" s="1">
        <f t="shared" si="315"/>
        <v>27</v>
      </c>
      <c r="G856" s="1">
        <f t="shared" si="316"/>
        <v>49</v>
      </c>
      <c r="H856" s="1">
        <f t="shared" si="317"/>
        <v>55</v>
      </c>
      <c r="I856" s="1">
        <f t="shared" si="318"/>
        <v>73</v>
      </c>
      <c r="J856" s="1">
        <f t="shared" si="319"/>
        <v>81</v>
      </c>
      <c r="K856" s="1">
        <f t="shared" si="320"/>
        <v>101</v>
      </c>
      <c r="L856" s="1">
        <f t="shared" si="321"/>
        <v>116</v>
      </c>
      <c r="M856" s="1">
        <f t="shared" si="322"/>
        <v>134</v>
      </c>
      <c r="N856" s="1">
        <f t="shared" si="323"/>
        <v>142</v>
      </c>
      <c r="O856" s="1">
        <f t="shared" si="324"/>
        <v>158</v>
      </c>
      <c r="P856" s="1">
        <f t="shared" si="325"/>
        <v>170</v>
      </c>
      <c r="Q856" s="1">
        <f t="shared" si="326"/>
        <v>183</v>
      </c>
      <c r="R856" s="1">
        <f t="shared" si="327"/>
        <v>203</v>
      </c>
      <c r="S856" s="1">
        <f t="shared" si="328"/>
        <v>213</v>
      </c>
      <c r="T856" s="1">
        <f t="shared" si="329"/>
        <v>233</v>
      </c>
      <c r="U856" s="1">
        <f t="shared" si="330"/>
        <v>247</v>
      </c>
      <c r="V856" s="1">
        <f t="shared" si="331"/>
        <v>254</v>
      </c>
      <c r="W856" s="1">
        <f t="shared" si="332"/>
        <v>275</v>
      </c>
      <c r="X856" s="1">
        <f t="shared" si="333"/>
        <v>282</v>
      </c>
      <c r="Y856" s="1">
        <f t="shared" si="334"/>
        <v>299</v>
      </c>
      <c r="Z856" s="1">
        <f t="shared" si="335"/>
        <v>315</v>
      </c>
      <c r="AA856" s="1">
        <f t="shared" si="336"/>
        <v>321</v>
      </c>
    </row>
    <row r="857" spans="1:27" ht="19.5" x14ac:dyDescent="0.4">
      <c r="A857" t="s">
        <v>37</v>
      </c>
      <c r="B857">
        <v>215</v>
      </c>
      <c r="D857" s="1">
        <f t="shared" si="313"/>
        <v>7</v>
      </c>
      <c r="E857" s="1">
        <f t="shared" si="314"/>
        <v>20</v>
      </c>
      <c r="F857" s="1">
        <f t="shared" si="315"/>
        <v>28</v>
      </c>
      <c r="G857" s="1">
        <f t="shared" si="316"/>
        <v>44</v>
      </c>
      <c r="H857" s="1">
        <f t="shared" si="317"/>
        <v>54</v>
      </c>
      <c r="I857" s="1">
        <f t="shared" si="318"/>
        <v>73</v>
      </c>
      <c r="J857" s="1">
        <f t="shared" si="319"/>
        <v>88</v>
      </c>
      <c r="K857" s="1">
        <f t="shared" si="320"/>
        <v>103</v>
      </c>
      <c r="L857" s="1">
        <f t="shared" si="321"/>
        <v>116</v>
      </c>
      <c r="M857" s="1">
        <f t="shared" si="322"/>
        <v>133</v>
      </c>
      <c r="N857" s="1">
        <f t="shared" si="323"/>
        <v>150</v>
      </c>
      <c r="O857" s="1">
        <f t="shared" si="324"/>
        <v>159</v>
      </c>
      <c r="P857" s="1">
        <f t="shared" si="325"/>
        <v>173</v>
      </c>
      <c r="Q857" s="1">
        <f t="shared" si="326"/>
        <v>184</v>
      </c>
      <c r="R857" s="1">
        <f t="shared" si="327"/>
        <v>207</v>
      </c>
      <c r="S857" s="1">
        <f t="shared" si="328"/>
        <v>220</v>
      </c>
      <c r="T857" s="1">
        <f t="shared" si="329"/>
        <v>235</v>
      </c>
      <c r="U857" s="1">
        <f t="shared" si="330"/>
        <v>248</v>
      </c>
      <c r="V857" s="1">
        <f t="shared" si="331"/>
        <v>263</v>
      </c>
      <c r="W857" s="1">
        <f t="shared" si="332"/>
        <v>271</v>
      </c>
      <c r="X857" s="1">
        <f t="shared" si="333"/>
        <v>279</v>
      </c>
      <c r="Y857" s="1">
        <f t="shared" si="334"/>
        <v>294</v>
      </c>
      <c r="Z857" s="1">
        <f t="shared" si="335"/>
        <v>313</v>
      </c>
      <c r="AA857" s="1">
        <f t="shared" si="336"/>
        <v>321</v>
      </c>
    </row>
    <row r="858" spans="1:27" ht="19.5" x14ac:dyDescent="0.4">
      <c r="A858" t="s">
        <v>37</v>
      </c>
      <c r="B858">
        <v>228</v>
      </c>
      <c r="D858" s="1">
        <f t="shared" si="313"/>
        <v>3</v>
      </c>
      <c r="E858" s="1">
        <f t="shared" si="314"/>
        <v>22</v>
      </c>
      <c r="F858" s="1">
        <f t="shared" si="315"/>
        <v>34</v>
      </c>
      <c r="G858" s="1">
        <f t="shared" si="316"/>
        <v>38</v>
      </c>
      <c r="H858" s="1">
        <f t="shared" si="317"/>
        <v>64</v>
      </c>
      <c r="I858" s="1">
        <f t="shared" si="318"/>
        <v>77</v>
      </c>
      <c r="J858" s="1">
        <f t="shared" si="319"/>
        <v>87</v>
      </c>
      <c r="K858" s="1">
        <f t="shared" si="320"/>
        <v>103</v>
      </c>
      <c r="L858" s="1">
        <f t="shared" si="321"/>
        <v>119</v>
      </c>
      <c r="M858" s="1">
        <f t="shared" si="322"/>
        <v>134</v>
      </c>
      <c r="N858" s="1">
        <f t="shared" si="323"/>
        <v>136</v>
      </c>
      <c r="O858" s="1">
        <f t="shared" si="324"/>
        <v>155</v>
      </c>
      <c r="P858" s="1">
        <f t="shared" si="325"/>
        <v>166</v>
      </c>
      <c r="Q858" s="1">
        <f t="shared" si="326"/>
        <v>179</v>
      </c>
      <c r="R858" s="1">
        <f t="shared" si="327"/>
        <v>198</v>
      </c>
      <c r="S858" s="1">
        <f t="shared" si="328"/>
        <v>210</v>
      </c>
      <c r="T858" s="1">
        <f t="shared" si="329"/>
        <v>226</v>
      </c>
      <c r="U858" s="1">
        <f t="shared" si="330"/>
        <v>248</v>
      </c>
      <c r="V858" s="1">
        <f t="shared" si="331"/>
        <v>253</v>
      </c>
      <c r="W858" s="1">
        <f t="shared" si="332"/>
        <v>269</v>
      </c>
      <c r="X858" s="1">
        <f t="shared" si="333"/>
        <v>288</v>
      </c>
      <c r="Y858" s="1">
        <f t="shared" si="334"/>
        <v>297</v>
      </c>
      <c r="Z858" s="1">
        <f t="shared" si="335"/>
        <v>304</v>
      </c>
      <c r="AA858" s="1">
        <f t="shared" si="336"/>
        <v>328</v>
      </c>
    </row>
    <row r="859" spans="1:27" ht="19.5" x14ac:dyDescent="0.4">
      <c r="A859" t="s">
        <v>37</v>
      </c>
      <c r="B859">
        <v>247</v>
      </c>
      <c r="D859" s="1">
        <f t="shared" si="313"/>
        <v>2</v>
      </c>
      <c r="E859" s="1">
        <f t="shared" si="314"/>
        <v>15</v>
      </c>
      <c r="F859" s="1">
        <f t="shared" si="315"/>
        <v>36</v>
      </c>
      <c r="G859" s="1">
        <f t="shared" si="316"/>
        <v>43</v>
      </c>
      <c r="H859" s="1">
        <f t="shared" si="317"/>
        <v>64</v>
      </c>
      <c r="I859" s="1">
        <f t="shared" si="318"/>
        <v>69</v>
      </c>
      <c r="J859" s="1">
        <f t="shared" si="319"/>
        <v>85</v>
      </c>
      <c r="K859" s="1">
        <f t="shared" si="320"/>
        <v>99</v>
      </c>
      <c r="L859" s="1">
        <f t="shared" si="321"/>
        <v>111</v>
      </c>
      <c r="M859" s="1">
        <f t="shared" si="322"/>
        <v>131</v>
      </c>
      <c r="N859" s="1">
        <f t="shared" si="323"/>
        <v>151</v>
      </c>
      <c r="O859" s="1">
        <f t="shared" si="324"/>
        <v>160</v>
      </c>
      <c r="P859" s="1">
        <f t="shared" si="325"/>
        <v>177</v>
      </c>
      <c r="Q859" s="1">
        <f t="shared" si="326"/>
        <v>191</v>
      </c>
      <c r="R859" s="1">
        <f t="shared" si="327"/>
        <v>208</v>
      </c>
      <c r="S859" s="1">
        <f t="shared" si="328"/>
        <v>210</v>
      </c>
      <c r="T859" s="1">
        <f t="shared" si="329"/>
        <v>223</v>
      </c>
      <c r="U859" s="1">
        <f t="shared" si="330"/>
        <v>238</v>
      </c>
      <c r="V859" s="1">
        <f t="shared" si="331"/>
        <v>263</v>
      </c>
      <c r="W859" s="1">
        <f t="shared" si="332"/>
        <v>267</v>
      </c>
      <c r="X859" s="1">
        <f t="shared" si="333"/>
        <v>283</v>
      </c>
      <c r="Y859" s="1">
        <f t="shared" si="334"/>
        <v>296</v>
      </c>
      <c r="Z859" s="1">
        <f t="shared" si="335"/>
        <v>313</v>
      </c>
      <c r="AA859" s="1">
        <f t="shared" si="336"/>
        <v>328</v>
      </c>
    </row>
    <row r="860" spans="1:27" ht="19.5" x14ac:dyDescent="0.4">
      <c r="A860" t="s">
        <v>37</v>
      </c>
      <c r="B860">
        <v>249</v>
      </c>
      <c r="D860" s="1">
        <f t="shared" si="313"/>
        <v>11</v>
      </c>
      <c r="E860" s="1">
        <f t="shared" si="314"/>
        <v>14</v>
      </c>
      <c r="F860" s="1">
        <f t="shared" si="315"/>
        <v>30</v>
      </c>
      <c r="G860" s="1">
        <f t="shared" si="316"/>
        <v>51</v>
      </c>
      <c r="H860" s="1">
        <f t="shared" si="317"/>
        <v>61</v>
      </c>
      <c r="I860" s="1">
        <f t="shared" si="318"/>
        <v>66</v>
      </c>
      <c r="J860" s="1">
        <f t="shared" si="319"/>
        <v>89</v>
      </c>
      <c r="K860" s="1">
        <f t="shared" si="320"/>
        <v>92</v>
      </c>
      <c r="L860" s="1">
        <f t="shared" si="321"/>
        <v>119</v>
      </c>
      <c r="M860" s="1">
        <f t="shared" si="322"/>
        <v>120</v>
      </c>
      <c r="N860" s="1">
        <f t="shared" si="323"/>
        <v>145</v>
      </c>
      <c r="O860" s="1">
        <f t="shared" si="324"/>
        <v>153</v>
      </c>
      <c r="P860" s="1">
        <f t="shared" si="325"/>
        <v>175</v>
      </c>
      <c r="Q860" s="1">
        <f t="shared" si="326"/>
        <v>179</v>
      </c>
      <c r="R860" s="1">
        <f t="shared" si="327"/>
        <v>203</v>
      </c>
      <c r="S860" s="1">
        <f t="shared" si="328"/>
        <v>213</v>
      </c>
      <c r="T860" s="1">
        <f t="shared" si="329"/>
        <v>232</v>
      </c>
      <c r="U860" s="1">
        <f t="shared" si="330"/>
        <v>248</v>
      </c>
      <c r="V860" s="1">
        <f t="shared" si="331"/>
        <v>252</v>
      </c>
      <c r="W860" s="1">
        <f t="shared" si="332"/>
        <v>271</v>
      </c>
      <c r="X860" s="1">
        <f t="shared" si="333"/>
        <v>288</v>
      </c>
      <c r="Y860" s="1">
        <f t="shared" si="334"/>
        <v>302</v>
      </c>
      <c r="Z860" s="1">
        <f t="shared" si="335"/>
        <v>313</v>
      </c>
      <c r="AA860" s="1">
        <f t="shared" si="336"/>
        <v>325</v>
      </c>
    </row>
    <row r="861" spans="1:27" ht="19.5" x14ac:dyDescent="0.4">
      <c r="A861" t="s">
        <v>37</v>
      </c>
      <c r="B861">
        <v>270</v>
      </c>
      <c r="D861" s="1">
        <f t="shared" si="313"/>
        <v>7</v>
      </c>
      <c r="E861" s="1">
        <f t="shared" si="314"/>
        <v>23</v>
      </c>
      <c r="F861" s="1">
        <f t="shared" si="315"/>
        <v>30</v>
      </c>
      <c r="G861" s="1">
        <f t="shared" si="316"/>
        <v>48</v>
      </c>
      <c r="H861" s="1">
        <f t="shared" si="317"/>
        <v>53</v>
      </c>
      <c r="I861" s="1">
        <f t="shared" si="318"/>
        <v>70</v>
      </c>
      <c r="J861" s="1">
        <f t="shared" si="319"/>
        <v>89</v>
      </c>
      <c r="K861" s="1">
        <f t="shared" si="320"/>
        <v>99</v>
      </c>
      <c r="L861" s="1">
        <f t="shared" si="321"/>
        <v>115</v>
      </c>
      <c r="M861" s="1">
        <f t="shared" si="322"/>
        <v>127</v>
      </c>
      <c r="N861" s="1">
        <f t="shared" si="323"/>
        <v>147</v>
      </c>
      <c r="O861" s="1">
        <f t="shared" si="324"/>
        <v>159</v>
      </c>
      <c r="P861" s="1">
        <f t="shared" si="325"/>
        <v>166</v>
      </c>
      <c r="Q861" s="1">
        <f t="shared" si="326"/>
        <v>191</v>
      </c>
      <c r="R861" s="1">
        <f t="shared" si="327"/>
        <v>194</v>
      </c>
      <c r="S861" s="1">
        <f t="shared" si="328"/>
        <v>221</v>
      </c>
      <c r="T861" s="1">
        <f t="shared" si="329"/>
        <v>228</v>
      </c>
      <c r="U861" s="1">
        <f t="shared" si="330"/>
        <v>244</v>
      </c>
      <c r="V861" s="1">
        <f t="shared" si="331"/>
        <v>255</v>
      </c>
      <c r="W861" s="1">
        <f t="shared" si="332"/>
        <v>274</v>
      </c>
      <c r="X861" s="1">
        <f t="shared" si="333"/>
        <v>282</v>
      </c>
      <c r="Y861" s="1">
        <f t="shared" si="334"/>
        <v>295</v>
      </c>
      <c r="Z861" s="1">
        <f t="shared" si="335"/>
        <v>315</v>
      </c>
      <c r="AA861" s="1">
        <f t="shared" si="336"/>
        <v>325</v>
      </c>
    </row>
    <row r="862" spans="1:27" ht="19.5" x14ac:dyDescent="0.4">
      <c r="A862" t="s">
        <v>37</v>
      </c>
      <c r="B862">
        <v>277</v>
      </c>
      <c r="D862" s="1">
        <f t="shared" si="313"/>
        <v>11</v>
      </c>
      <c r="E862" s="1">
        <f t="shared" si="314"/>
        <v>17</v>
      </c>
      <c r="F862" s="1">
        <f t="shared" si="315"/>
        <v>27</v>
      </c>
      <c r="G862" s="1">
        <f t="shared" si="316"/>
        <v>49</v>
      </c>
      <c r="H862" s="1">
        <f t="shared" si="317"/>
        <v>64</v>
      </c>
      <c r="I862" s="1">
        <f t="shared" si="318"/>
        <v>71</v>
      </c>
      <c r="J862" s="1">
        <f t="shared" si="319"/>
        <v>86</v>
      </c>
      <c r="K862" s="1">
        <f t="shared" si="320"/>
        <v>99</v>
      </c>
      <c r="L862" s="1">
        <f t="shared" si="321"/>
        <v>119</v>
      </c>
      <c r="M862" s="1">
        <f t="shared" si="322"/>
        <v>124</v>
      </c>
      <c r="N862" s="1">
        <f t="shared" si="323"/>
        <v>137</v>
      </c>
      <c r="O862" s="1">
        <f t="shared" si="324"/>
        <v>158</v>
      </c>
      <c r="P862" s="1">
        <f t="shared" si="325"/>
        <v>171</v>
      </c>
      <c r="Q862" s="1">
        <f t="shared" si="326"/>
        <v>192</v>
      </c>
      <c r="R862" s="1">
        <f t="shared" si="327"/>
        <v>208</v>
      </c>
      <c r="S862" s="1">
        <f t="shared" si="328"/>
        <v>210</v>
      </c>
      <c r="T862" s="1">
        <f t="shared" si="329"/>
        <v>225</v>
      </c>
      <c r="U862" s="1">
        <f t="shared" si="330"/>
        <v>248</v>
      </c>
      <c r="V862" s="1">
        <f t="shared" si="331"/>
        <v>257</v>
      </c>
      <c r="W862" s="1">
        <f t="shared" si="332"/>
        <v>266</v>
      </c>
      <c r="X862" s="1">
        <f t="shared" si="333"/>
        <v>278</v>
      </c>
      <c r="Y862" s="1">
        <f t="shared" si="334"/>
        <v>302</v>
      </c>
      <c r="Z862" s="1">
        <f t="shared" si="335"/>
        <v>311</v>
      </c>
      <c r="AA862" s="1">
        <f t="shared" si="336"/>
        <v>328</v>
      </c>
    </row>
    <row r="863" spans="1:27" ht="19.5" x14ac:dyDescent="0.4">
      <c r="A863" t="s">
        <v>37</v>
      </c>
      <c r="B863">
        <v>299</v>
      </c>
      <c r="D863" s="1">
        <f t="shared" si="313"/>
        <v>11</v>
      </c>
      <c r="E863" s="1">
        <f t="shared" si="314"/>
        <v>23</v>
      </c>
      <c r="F863" s="1">
        <f t="shared" si="315"/>
        <v>31</v>
      </c>
      <c r="G863" s="1">
        <f t="shared" si="316"/>
        <v>52</v>
      </c>
      <c r="H863" s="1">
        <f t="shared" si="317"/>
        <v>54</v>
      </c>
      <c r="I863" s="1">
        <f t="shared" si="318"/>
        <v>68</v>
      </c>
      <c r="J863" s="1">
        <f t="shared" si="319"/>
        <v>89</v>
      </c>
      <c r="K863" s="1">
        <f t="shared" si="320"/>
        <v>103</v>
      </c>
      <c r="L863" s="1">
        <f t="shared" si="321"/>
        <v>116</v>
      </c>
      <c r="M863" s="1">
        <f t="shared" si="322"/>
        <v>128</v>
      </c>
      <c r="N863" s="1">
        <f t="shared" si="323"/>
        <v>146</v>
      </c>
      <c r="O863" s="1">
        <f t="shared" si="324"/>
        <v>163</v>
      </c>
      <c r="P863" s="1">
        <f t="shared" si="325"/>
        <v>177</v>
      </c>
      <c r="Q863" s="1">
        <f t="shared" si="326"/>
        <v>183</v>
      </c>
      <c r="R863" s="1">
        <f t="shared" si="327"/>
        <v>200</v>
      </c>
      <c r="S863" s="1">
        <f t="shared" si="328"/>
        <v>219</v>
      </c>
      <c r="T863" s="1">
        <f t="shared" si="329"/>
        <v>229</v>
      </c>
      <c r="U863" s="1">
        <f t="shared" si="330"/>
        <v>245</v>
      </c>
      <c r="V863" s="1">
        <f t="shared" si="331"/>
        <v>263</v>
      </c>
      <c r="W863" s="1">
        <f t="shared" si="332"/>
        <v>266</v>
      </c>
      <c r="X863" s="1">
        <f t="shared" si="333"/>
        <v>286</v>
      </c>
      <c r="Y863" s="1">
        <f t="shared" si="334"/>
        <v>295</v>
      </c>
      <c r="Z863" s="1">
        <f t="shared" si="335"/>
        <v>312</v>
      </c>
      <c r="AA863" s="1">
        <f t="shared" si="336"/>
        <v>318</v>
      </c>
    </row>
    <row r="864" spans="1:27" ht="19.5" x14ac:dyDescent="0.4">
      <c r="A864" t="s">
        <v>37</v>
      </c>
      <c r="B864">
        <v>315</v>
      </c>
      <c r="D864" s="1">
        <f t="shared" si="313"/>
        <v>7</v>
      </c>
      <c r="E864" s="1">
        <f t="shared" si="314"/>
        <v>22</v>
      </c>
      <c r="F864" s="1">
        <f t="shared" si="315"/>
        <v>28</v>
      </c>
      <c r="G864" s="1">
        <f t="shared" si="316"/>
        <v>42</v>
      </c>
      <c r="H864" s="1">
        <f t="shared" si="317"/>
        <v>64</v>
      </c>
      <c r="I864" s="1">
        <f t="shared" si="318"/>
        <v>75</v>
      </c>
      <c r="J864" s="1">
        <f t="shared" si="319"/>
        <v>79</v>
      </c>
      <c r="K864" s="1">
        <f t="shared" si="320"/>
        <v>102</v>
      </c>
      <c r="L864" s="1">
        <f t="shared" si="321"/>
        <v>113</v>
      </c>
      <c r="M864" s="1">
        <f t="shared" si="322"/>
        <v>134</v>
      </c>
      <c r="N864" s="1">
        <f t="shared" si="323"/>
        <v>151</v>
      </c>
      <c r="O864" s="1">
        <f t="shared" si="324"/>
        <v>157</v>
      </c>
      <c r="P864" s="1">
        <f t="shared" si="325"/>
        <v>169</v>
      </c>
      <c r="Q864" s="1">
        <f t="shared" si="326"/>
        <v>187</v>
      </c>
      <c r="R864" s="1">
        <f t="shared" si="327"/>
        <v>195</v>
      </c>
      <c r="S864" s="1">
        <f t="shared" si="328"/>
        <v>210</v>
      </c>
      <c r="T864" s="1">
        <f t="shared" si="329"/>
        <v>227</v>
      </c>
      <c r="U864" s="1">
        <f t="shared" si="330"/>
        <v>246</v>
      </c>
      <c r="V864" s="1">
        <f t="shared" si="331"/>
        <v>261</v>
      </c>
      <c r="W864" s="1">
        <f t="shared" si="332"/>
        <v>275</v>
      </c>
      <c r="X864" s="1">
        <f t="shared" si="333"/>
        <v>278</v>
      </c>
      <c r="Y864" s="1">
        <f t="shared" si="334"/>
        <v>298</v>
      </c>
      <c r="Z864" s="1">
        <f t="shared" si="335"/>
        <v>304</v>
      </c>
      <c r="AA864" s="1">
        <f t="shared" si="336"/>
        <v>325</v>
      </c>
    </row>
    <row r="865" spans="1:27" ht="19.5" x14ac:dyDescent="0.4">
      <c r="A865" t="s">
        <v>37</v>
      </c>
      <c r="B865">
        <v>328</v>
      </c>
      <c r="D865" s="1">
        <f t="shared" si="313"/>
        <v>11</v>
      </c>
      <c r="E865" s="1">
        <f t="shared" si="314"/>
        <v>17</v>
      </c>
      <c r="F865" s="1">
        <f t="shared" si="315"/>
        <v>36</v>
      </c>
      <c r="G865" s="1">
        <f t="shared" si="316"/>
        <v>44</v>
      </c>
      <c r="H865" s="1">
        <f t="shared" si="317"/>
        <v>64</v>
      </c>
      <c r="I865" s="1">
        <f t="shared" si="318"/>
        <v>77</v>
      </c>
      <c r="J865" s="1">
        <f t="shared" si="319"/>
        <v>80</v>
      </c>
      <c r="K865" s="1">
        <f t="shared" si="320"/>
        <v>101</v>
      </c>
      <c r="L865" s="1">
        <f t="shared" si="321"/>
        <v>119</v>
      </c>
      <c r="M865" s="1">
        <f t="shared" si="322"/>
        <v>127</v>
      </c>
      <c r="N865" s="1">
        <f t="shared" si="323"/>
        <v>147</v>
      </c>
      <c r="O865" s="1">
        <f t="shared" si="324"/>
        <v>164</v>
      </c>
      <c r="P865" s="1">
        <f t="shared" si="325"/>
        <v>174</v>
      </c>
      <c r="Q865" s="1">
        <f t="shared" si="326"/>
        <v>192</v>
      </c>
      <c r="R865" s="1">
        <f t="shared" si="327"/>
        <v>208</v>
      </c>
      <c r="S865" s="1">
        <f t="shared" si="328"/>
        <v>221</v>
      </c>
      <c r="T865" s="1">
        <f t="shared" si="329"/>
        <v>229</v>
      </c>
      <c r="U865" s="1">
        <f t="shared" si="330"/>
        <v>237</v>
      </c>
      <c r="V865" s="1">
        <f t="shared" si="331"/>
        <v>249</v>
      </c>
      <c r="W865" s="1">
        <f t="shared" si="332"/>
        <v>275</v>
      </c>
      <c r="X865" s="1">
        <f t="shared" si="333"/>
        <v>288</v>
      </c>
      <c r="Y865" s="1">
        <f t="shared" si="334"/>
        <v>294</v>
      </c>
      <c r="Z865" s="1">
        <f t="shared" si="335"/>
        <v>303</v>
      </c>
      <c r="AA865" s="1">
        <f t="shared" si="336"/>
        <v>327</v>
      </c>
    </row>
    <row r="866" spans="1:27" ht="19.5" x14ac:dyDescent="0.4">
      <c r="A866" t="s">
        <v>38</v>
      </c>
      <c r="B866">
        <v>2</v>
      </c>
      <c r="D866" s="1">
        <f t="shared" si="313"/>
        <v>4</v>
      </c>
      <c r="E866" s="1">
        <f t="shared" si="314"/>
        <v>15</v>
      </c>
      <c r="F866" s="1">
        <f t="shared" si="315"/>
        <v>33</v>
      </c>
      <c r="G866" s="1">
        <f t="shared" si="316"/>
        <v>44</v>
      </c>
      <c r="H866" s="1">
        <f t="shared" si="317"/>
        <v>63</v>
      </c>
      <c r="I866" s="1">
        <f t="shared" si="318"/>
        <v>74</v>
      </c>
      <c r="J866" s="1">
        <f t="shared" si="319"/>
        <v>79</v>
      </c>
      <c r="K866" s="1">
        <f t="shared" si="320"/>
        <v>99</v>
      </c>
      <c r="L866" s="1">
        <f t="shared" si="321"/>
        <v>111</v>
      </c>
      <c r="M866" s="1">
        <f t="shared" si="322"/>
        <v>133</v>
      </c>
      <c r="N866" s="1">
        <f t="shared" si="323"/>
        <v>143</v>
      </c>
      <c r="O866" s="1">
        <f t="shared" si="324"/>
        <v>156</v>
      </c>
      <c r="P866" s="1">
        <f t="shared" si="325"/>
        <v>166</v>
      </c>
      <c r="Q866" s="1">
        <f t="shared" si="326"/>
        <v>179</v>
      </c>
      <c r="R866" s="1">
        <f t="shared" si="327"/>
        <v>193</v>
      </c>
      <c r="S866" s="1">
        <f t="shared" si="328"/>
        <v>221</v>
      </c>
      <c r="T866" s="1">
        <f t="shared" si="329"/>
        <v>231</v>
      </c>
      <c r="U866" s="1">
        <f t="shared" si="330"/>
        <v>246</v>
      </c>
      <c r="V866" s="1">
        <f t="shared" si="331"/>
        <v>252</v>
      </c>
      <c r="W866" s="1">
        <f t="shared" si="332"/>
        <v>274</v>
      </c>
      <c r="X866" s="1">
        <f t="shared" si="333"/>
        <v>277</v>
      </c>
      <c r="Y866" s="1">
        <f t="shared" si="334"/>
        <v>292</v>
      </c>
      <c r="Z866" s="1">
        <f t="shared" si="335"/>
        <v>309</v>
      </c>
      <c r="AA866" s="1">
        <f t="shared" si="336"/>
        <v>317</v>
      </c>
    </row>
    <row r="867" spans="1:27" ht="19.5" x14ac:dyDescent="0.4">
      <c r="A867" t="s">
        <v>38</v>
      </c>
      <c r="B867">
        <v>23</v>
      </c>
      <c r="D867" s="1">
        <f t="shared" si="313"/>
        <v>2</v>
      </c>
      <c r="E867" s="1">
        <f t="shared" si="314"/>
        <v>15</v>
      </c>
      <c r="F867" s="1">
        <f t="shared" si="315"/>
        <v>33</v>
      </c>
      <c r="G867" s="1">
        <f t="shared" si="316"/>
        <v>37</v>
      </c>
      <c r="H867" s="1">
        <f t="shared" si="317"/>
        <v>64</v>
      </c>
      <c r="I867" s="1">
        <f t="shared" si="318"/>
        <v>68</v>
      </c>
      <c r="J867" s="1">
        <f t="shared" si="319"/>
        <v>78</v>
      </c>
      <c r="K867" s="1">
        <f t="shared" si="320"/>
        <v>101</v>
      </c>
      <c r="L867" s="1">
        <f t="shared" si="321"/>
        <v>109</v>
      </c>
      <c r="M867" s="1">
        <f t="shared" si="322"/>
        <v>120</v>
      </c>
      <c r="N867" s="1">
        <f t="shared" si="323"/>
        <v>146</v>
      </c>
      <c r="O867" s="1">
        <f t="shared" si="324"/>
        <v>159</v>
      </c>
      <c r="P867" s="1">
        <f t="shared" si="325"/>
        <v>166</v>
      </c>
      <c r="Q867" s="1">
        <f t="shared" si="326"/>
        <v>184</v>
      </c>
      <c r="R867" s="1">
        <f t="shared" si="327"/>
        <v>205</v>
      </c>
      <c r="S867" s="1">
        <f t="shared" si="328"/>
        <v>221</v>
      </c>
      <c r="T867" s="1">
        <f t="shared" si="329"/>
        <v>225</v>
      </c>
      <c r="U867" s="1">
        <f t="shared" si="330"/>
        <v>242</v>
      </c>
      <c r="V867" s="1">
        <f t="shared" si="331"/>
        <v>261</v>
      </c>
      <c r="W867" s="1">
        <f t="shared" si="332"/>
        <v>274</v>
      </c>
      <c r="X867" s="1">
        <f t="shared" si="333"/>
        <v>278</v>
      </c>
      <c r="Y867" s="1">
        <f t="shared" si="334"/>
        <v>296</v>
      </c>
      <c r="Z867" s="1">
        <f t="shared" si="335"/>
        <v>304</v>
      </c>
      <c r="AA867" s="1">
        <f t="shared" si="336"/>
        <v>317</v>
      </c>
    </row>
    <row r="868" spans="1:27" ht="19.5" x14ac:dyDescent="0.4">
      <c r="A868" t="s">
        <v>38</v>
      </c>
      <c r="B868">
        <v>34</v>
      </c>
      <c r="D868" s="1">
        <f t="shared" si="313"/>
        <v>10</v>
      </c>
      <c r="E868" s="1">
        <f t="shared" si="314"/>
        <v>23</v>
      </c>
      <c r="F868" s="1">
        <f t="shared" si="315"/>
        <v>31</v>
      </c>
      <c r="G868" s="1">
        <f t="shared" si="316"/>
        <v>52</v>
      </c>
      <c r="H868" s="1">
        <f t="shared" si="317"/>
        <v>64</v>
      </c>
      <c r="I868" s="1">
        <f t="shared" si="318"/>
        <v>77</v>
      </c>
      <c r="J868" s="1">
        <f t="shared" si="319"/>
        <v>83</v>
      </c>
      <c r="K868" s="1">
        <f t="shared" si="320"/>
        <v>104</v>
      </c>
      <c r="L868" s="1">
        <f t="shared" si="321"/>
        <v>114</v>
      </c>
      <c r="M868" s="1">
        <f t="shared" si="322"/>
        <v>128</v>
      </c>
      <c r="N868" s="1">
        <f t="shared" si="323"/>
        <v>135</v>
      </c>
      <c r="O868" s="1">
        <f t="shared" si="324"/>
        <v>164</v>
      </c>
      <c r="P868" s="1">
        <f t="shared" si="325"/>
        <v>168</v>
      </c>
      <c r="Q868" s="1">
        <f t="shared" si="326"/>
        <v>192</v>
      </c>
      <c r="R868" s="1">
        <f t="shared" si="327"/>
        <v>206</v>
      </c>
      <c r="S868" s="1">
        <f t="shared" si="328"/>
        <v>221</v>
      </c>
      <c r="T868" s="1">
        <f t="shared" si="329"/>
        <v>225</v>
      </c>
      <c r="U868" s="1">
        <f t="shared" si="330"/>
        <v>240</v>
      </c>
      <c r="V868" s="1">
        <f t="shared" si="331"/>
        <v>263</v>
      </c>
      <c r="W868" s="1">
        <f t="shared" si="332"/>
        <v>265</v>
      </c>
      <c r="X868" s="1">
        <f t="shared" si="333"/>
        <v>288</v>
      </c>
      <c r="Y868" s="1">
        <f t="shared" si="334"/>
        <v>301</v>
      </c>
      <c r="Z868" s="1">
        <f t="shared" si="335"/>
        <v>314</v>
      </c>
      <c r="AA868" s="1">
        <f t="shared" si="336"/>
        <v>319</v>
      </c>
    </row>
    <row r="869" spans="1:27" ht="19.5" x14ac:dyDescent="0.4">
      <c r="A869" t="s">
        <v>38</v>
      </c>
      <c r="B869">
        <v>38</v>
      </c>
      <c r="D869" s="1">
        <f t="shared" si="313"/>
        <v>2</v>
      </c>
      <c r="E869" s="1">
        <f t="shared" si="314"/>
        <v>19</v>
      </c>
      <c r="F869" s="1">
        <f t="shared" si="315"/>
        <v>30</v>
      </c>
      <c r="G869" s="1">
        <f t="shared" si="316"/>
        <v>50</v>
      </c>
      <c r="H869" s="1">
        <f t="shared" si="317"/>
        <v>64</v>
      </c>
      <c r="I869" s="1">
        <f t="shared" si="318"/>
        <v>77</v>
      </c>
      <c r="J869" s="1">
        <f t="shared" si="319"/>
        <v>84</v>
      </c>
      <c r="K869" s="1">
        <f t="shared" si="320"/>
        <v>102</v>
      </c>
      <c r="L869" s="1">
        <f t="shared" si="321"/>
        <v>107</v>
      </c>
      <c r="M869" s="1">
        <f t="shared" si="322"/>
        <v>121</v>
      </c>
      <c r="N869" s="1">
        <f t="shared" si="323"/>
        <v>138</v>
      </c>
      <c r="O869" s="1">
        <f t="shared" si="324"/>
        <v>158</v>
      </c>
      <c r="P869" s="1">
        <f t="shared" si="325"/>
        <v>175</v>
      </c>
      <c r="Q869" s="1">
        <f t="shared" si="326"/>
        <v>179</v>
      </c>
      <c r="R869" s="1">
        <f t="shared" si="327"/>
        <v>208</v>
      </c>
      <c r="S869" s="1">
        <f t="shared" si="328"/>
        <v>221</v>
      </c>
      <c r="T869" s="1">
        <f t="shared" si="329"/>
        <v>229</v>
      </c>
      <c r="U869" s="1">
        <f t="shared" si="330"/>
        <v>248</v>
      </c>
      <c r="V869" s="1">
        <f t="shared" si="331"/>
        <v>261</v>
      </c>
      <c r="W869" s="1">
        <f t="shared" si="332"/>
        <v>265</v>
      </c>
      <c r="X869" s="1">
        <f t="shared" si="333"/>
        <v>288</v>
      </c>
      <c r="Y869" s="1">
        <f t="shared" si="334"/>
        <v>291</v>
      </c>
      <c r="Z869" s="1">
        <f t="shared" si="335"/>
        <v>308</v>
      </c>
      <c r="AA869" s="1">
        <f t="shared" si="336"/>
        <v>321</v>
      </c>
    </row>
    <row r="870" spans="1:27" ht="19.5" x14ac:dyDescent="0.4">
      <c r="A870" t="s">
        <v>38</v>
      </c>
      <c r="B870">
        <v>57</v>
      </c>
      <c r="D870" s="1">
        <f t="shared" si="313"/>
        <v>8</v>
      </c>
      <c r="E870" s="1">
        <f t="shared" si="314"/>
        <v>18</v>
      </c>
      <c r="F870" s="1">
        <f t="shared" si="315"/>
        <v>31</v>
      </c>
      <c r="G870" s="1">
        <f t="shared" si="316"/>
        <v>40</v>
      </c>
      <c r="H870" s="1">
        <f t="shared" si="317"/>
        <v>55</v>
      </c>
      <c r="I870" s="1">
        <f t="shared" si="318"/>
        <v>65</v>
      </c>
      <c r="J870" s="1">
        <f t="shared" si="319"/>
        <v>87</v>
      </c>
      <c r="K870" s="1">
        <f t="shared" si="320"/>
        <v>92</v>
      </c>
      <c r="L870" s="1">
        <f t="shared" si="321"/>
        <v>119</v>
      </c>
      <c r="M870" s="1">
        <f t="shared" si="322"/>
        <v>128</v>
      </c>
      <c r="N870" s="1">
        <f t="shared" si="323"/>
        <v>150</v>
      </c>
      <c r="O870" s="1">
        <f t="shared" si="324"/>
        <v>156</v>
      </c>
      <c r="P870" s="1">
        <f t="shared" si="325"/>
        <v>176</v>
      </c>
      <c r="Q870" s="1">
        <f t="shared" si="326"/>
        <v>182</v>
      </c>
      <c r="R870" s="1">
        <f t="shared" si="327"/>
        <v>208</v>
      </c>
      <c r="S870" s="1">
        <f t="shared" si="328"/>
        <v>209</v>
      </c>
      <c r="T870" s="1">
        <f t="shared" si="329"/>
        <v>233</v>
      </c>
      <c r="U870" s="1">
        <f t="shared" si="330"/>
        <v>241</v>
      </c>
      <c r="V870" s="1">
        <f t="shared" si="331"/>
        <v>253</v>
      </c>
      <c r="W870" s="1">
        <f t="shared" si="332"/>
        <v>267</v>
      </c>
      <c r="X870" s="1">
        <f t="shared" si="333"/>
        <v>282</v>
      </c>
      <c r="Y870" s="1">
        <f t="shared" si="334"/>
        <v>292</v>
      </c>
      <c r="Z870" s="1">
        <f t="shared" si="335"/>
        <v>312</v>
      </c>
      <c r="AA870" s="1">
        <f t="shared" si="336"/>
        <v>328</v>
      </c>
    </row>
    <row r="871" spans="1:27" ht="19.5" x14ac:dyDescent="0.4">
      <c r="A871" t="s">
        <v>38</v>
      </c>
      <c r="B871">
        <v>72</v>
      </c>
      <c r="D871" s="1">
        <f t="shared" si="313"/>
        <v>8</v>
      </c>
      <c r="E871" s="1">
        <f t="shared" si="314"/>
        <v>14</v>
      </c>
      <c r="F871" s="1">
        <f t="shared" si="315"/>
        <v>28</v>
      </c>
      <c r="G871" s="1">
        <f t="shared" si="316"/>
        <v>42</v>
      </c>
      <c r="H871" s="1">
        <f t="shared" si="317"/>
        <v>63</v>
      </c>
      <c r="I871" s="1">
        <f t="shared" si="318"/>
        <v>70</v>
      </c>
      <c r="J871" s="1">
        <f t="shared" si="319"/>
        <v>83</v>
      </c>
      <c r="K871" s="1">
        <f t="shared" si="320"/>
        <v>100</v>
      </c>
      <c r="L871" s="1">
        <f t="shared" si="321"/>
        <v>106</v>
      </c>
      <c r="M871" s="1">
        <f t="shared" si="322"/>
        <v>134</v>
      </c>
      <c r="N871" s="1">
        <f t="shared" si="323"/>
        <v>142</v>
      </c>
      <c r="O871" s="1">
        <f t="shared" si="324"/>
        <v>159</v>
      </c>
      <c r="P871" s="1">
        <f t="shared" si="325"/>
        <v>167</v>
      </c>
      <c r="Q871" s="1">
        <f t="shared" si="326"/>
        <v>188</v>
      </c>
      <c r="R871" s="1">
        <f t="shared" si="327"/>
        <v>201</v>
      </c>
      <c r="S871" s="1">
        <f t="shared" si="328"/>
        <v>214</v>
      </c>
      <c r="T871" s="1">
        <f t="shared" si="329"/>
        <v>235</v>
      </c>
      <c r="U871" s="1">
        <f t="shared" si="330"/>
        <v>245</v>
      </c>
      <c r="V871" s="1">
        <f t="shared" si="331"/>
        <v>263</v>
      </c>
      <c r="W871" s="1">
        <f t="shared" si="332"/>
        <v>271</v>
      </c>
      <c r="X871" s="1">
        <f t="shared" si="333"/>
        <v>285</v>
      </c>
      <c r="Y871" s="1">
        <f t="shared" si="334"/>
        <v>301</v>
      </c>
      <c r="Z871" s="1">
        <f t="shared" si="335"/>
        <v>315</v>
      </c>
      <c r="AA871" s="1">
        <f t="shared" si="336"/>
        <v>320</v>
      </c>
    </row>
    <row r="872" spans="1:27" ht="19.5" x14ac:dyDescent="0.4">
      <c r="A872" t="s">
        <v>38</v>
      </c>
      <c r="B872">
        <v>79</v>
      </c>
      <c r="D872" s="1">
        <f t="shared" si="313"/>
        <v>6</v>
      </c>
      <c r="E872" s="1">
        <f t="shared" si="314"/>
        <v>17</v>
      </c>
      <c r="F872" s="1">
        <f t="shared" si="315"/>
        <v>31</v>
      </c>
      <c r="G872" s="1">
        <f t="shared" si="316"/>
        <v>50</v>
      </c>
      <c r="H872" s="1">
        <f t="shared" si="317"/>
        <v>64</v>
      </c>
      <c r="I872" s="1">
        <f t="shared" si="318"/>
        <v>69</v>
      </c>
      <c r="J872" s="1">
        <f t="shared" si="319"/>
        <v>88</v>
      </c>
      <c r="K872" s="1">
        <f t="shared" si="320"/>
        <v>97</v>
      </c>
      <c r="L872" s="1">
        <f t="shared" si="321"/>
        <v>119</v>
      </c>
      <c r="M872" s="1">
        <f t="shared" si="322"/>
        <v>123</v>
      </c>
      <c r="N872" s="1">
        <f t="shared" si="323"/>
        <v>151</v>
      </c>
      <c r="O872" s="1">
        <f t="shared" si="324"/>
        <v>157</v>
      </c>
      <c r="P872" s="1">
        <f t="shared" si="325"/>
        <v>170</v>
      </c>
      <c r="Q872" s="1">
        <f t="shared" si="326"/>
        <v>183</v>
      </c>
      <c r="R872" s="1">
        <f t="shared" si="327"/>
        <v>208</v>
      </c>
      <c r="S872" s="1">
        <f t="shared" si="328"/>
        <v>219</v>
      </c>
      <c r="T872" s="1">
        <f t="shared" si="329"/>
        <v>225</v>
      </c>
      <c r="U872" s="1">
        <f t="shared" si="330"/>
        <v>238</v>
      </c>
      <c r="V872" s="1">
        <f t="shared" si="331"/>
        <v>249</v>
      </c>
      <c r="W872" s="1">
        <f t="shared" si="332"/>
        <v>272</v>
      </c>
      <c r="X872" s="1">
        <f t="shared" si="333"/>
        <v>286</v>
      </c>
      <c r="Y872" s="1">
        <f t="shared" si="334"/>
        <v>294</v>
      </c>
      <c r="Z872" s="1">
        <f t="shared" si="335"/>
        <v>304</v>
      </c>
      <c r="AA872" s="1">
        <f t="shared" si="336"/>
        <v>319</v>
      </c>
    </row>
    <row r="873" spans="1:27" ht="19.5" x14ac:dyDescent="0.4">
      <c r="A873" t="s">
        <v>38</v>
      </c>
      <c r="B873">
        <v>94</v>
      </c>
      <c r="D873" s="1">
        <f t="shared" si="313"/>
        <v>10</v>
      </c>
      <c r="E873" s="1">
        <f t="shared" si="314"/>
        <v>15</v>
      </c>
      <c r="F873" s="1">
        <f t="shared" si="315"/>
        <v>29</v>
      </c>
      <c r="G873" s="1">
        <f t="shared" si="316"/>
        <v>39</v>
      </c>
      <c r="H873" s="1">
        <f t="shared" si="317"/>
        <v>63</v>
      </c>
      <c r="I873" s="1">
        <f t="shared" si="318"/>
        <v>76</v>
      </c>
      <c r="J873" s="1">
        <f t="shared" si="319"/>
        <v>79</v>
      </c>
      <c r="K873" s="1">
        <f t="shared" si="320"/>
        <v>95</v>
      </c>
      <c r="L873" s="1">
        <f t="shared" si="321"/>
        <v>119</v>
      </c>
      <c r="M873" s="1">
        <f t="shared" si="322"/>
        <v>124</v>
      </c>
      <c r="N873" s="1">
        <f t="shared" si="323"/>
        <v>142</v>
      </c>
      <c r="O873" s="1">
        <f t="shared" si="324"/>
        <v>154</v>
      </c>
      <c r="P873" s="1">
        <f t="shared" si="325"/>
        <v>166</v>
      </c>
      <c r="Q873" s="1">
        <f t="shared" si="326"/>
        <v>182</v>
      </c>
      <c r="R873" s="1">
        <f t="shared" si="327"/>
        <v>198</v>
      </c>
      <c r="S873" s="1">
        <f t="shared" si="328"/>
        <v>215</v>
      </c>
      <c r="T873" s="1">
        <f t="shared" si="329"/>
        <v>235</v>
      </c>
      <c r="U873" s="1">
        <f t="shared" si="330"/>
        <v>240</v>
      </c>
      <c r="V873" s="1">
        <f t="shared" si="331"/>
        <v>255</v>
      </c>
      <c r="W873" s="1">
        <f t="shared" si="332"/>
        <v>275</v>
      </c>
      <c r="X873" s="1">
        <f t="shared" si="333"/>
        <v>288</v>
      </c>
      <c r="Y873" s="1">
        <f t="shared" si="334"/>
        <v>296</v>
      </c>
      <c r="Z873" s="1">
        <f t="shared" si="335"/>
        <v>315</v>
      </c>
      <c r="AA873" s="1">
        <f t="shared" si="336"/>
        <v>328</v>
      </c>
    </row>
    <row r="874" spans="1:27" ht="19.5" x14ac:dyDescent="0.4">
      <c r="A874" t="s">
        <v>38</v>
      </c>
      <c r="B874">
        <v>112</v>
      </c>
      <c r="D874" s="1">
        <f t="shared" si="313"/>
        <v>11</v>
      </c>
      <c r="E874" s="1">
        <f t="shared" si="314"/>
        <v>23</v>
      </c>
      <c r="F874" s="1">
        <f t="shared" si="315"/>
        <v>28</v>
      </c>
      <c r="G874" s="1">
        <f t="shared" si="316"/>
        <v>48</v>
      </c>
      <c r="H874" s="1">
        <f t="shared" si="317"/>
        <v>62</v>
      </c>
      <c r="I874" s="1">
        <f t="shared" si="318"/>
        <v>75</v>
      </c>
      <c r="J874" s="1">
        <f t="shared" si="319"/>
        <v>81</v>
      </c>
      <c r="K874" s="1">
        <f t="shared" si="320"/>
        <v>94</v>
      </c>
      <c r="L874" s="1">
        <f t="shared" si="321"/>
        <v>115</v>
      </c>
      <c r="M874" s="1">
        <f t="shared" si="322"/>
        <v>121</v>
      </c>
      <c r="N874" s="1">
        <f t="shared" si="323"/>
        <v>140</v>
      </c>
      <c r="O874" s="1">
        <f t="shared" si="324"/>
        <v>164</v>
      </c>
      <c r="P874" s="1">
        <f t="shared" si="325"/>
        <v>175</v>
      </c>
      <c r="Q874" s="1">
        <f t="shared" si="326"/>
        <v>186</v>
      </c>
      <c r="R874" s="1">
        <f t="shared" si="327"/>
        <v>199</v>
      </c>
      <c r="S874" s="1">
        <f t="shared" si="328"/>
        <v>214</v>
      </c>
      <c r="T874" s="1">
        <f t="shared" si="329"/>
        <v>235</v>
      </c>
      <c r="U874" s="1">
        <f t="shared" si="330"/>
        <v>239</v>
      </c>
      <c r="V874" s="1">
        <f t="shared" si="331"/>
        <v>263</v>
      </c>
      <c r="W874" s="1">
        <f t="shared" si="332"/>
        <v>265</v>
      </c>
      <c r="X874" s="1">
        <f t="shared" si="333"/>
        <v>283</v>
      </c>
      <c r="Y874" s="1">
        <f t="shared" si="334"/>
        <v>293</v>
      </c>
      <c r="Z874" s="1">
        <f t="shared" si="335"/>
        <v>308</v>
      </c>
      <c r="AA874" s="1">
        <f t="shared" si="336"/>
        <v>328</v>
      </c>
    </row>
    <row r="875" spans="1:27" ht="19.5" x14ac:dyDescent="0.4">
      <c r="A875" t="s">
        <v>38</v>
      </c>
      <c r="B875">
        <v>126</v>
      </c>
      <c r="D875" s="1">
        <f t="shared" si="313"/>
        <v>6</v>
      </c>
      <c r="E875" s="1">
        <f t="shared" si="314"/>
        <v>23</v>
      </c>
      <c r="F875" s="1">
        <f t="shared" si="315"/>
        <v>31</v>
      </c>
      <c r="G875" s="1">
        <f t="shared" si="316"/>
        <v>38</v>
      </c>
      <c r="H875" s="1">
        <f t="shared" si="317"/>
        <v>56</v>
      </c>
      <c r="I875" s="1">
        <f t="shared" si="318"/>
        <v>65</v>
      </c>
      <c r="J875" s="1">
        <f t="shared" si="319"/>
        <v>79</v>
      </c>
      <c r="K875" s="1">
        <f t="shared" si="320"/>
        <v>104</v>
      </c>
      <c r="L875" s="1">
        <f t="shared" si="321"/>
        <v>107</v>
      </c>
      <c r="M875" s="1">
        <f t="shared" si="322"/>
        <v>130</v>
      </c>
      <c r="N875" s="1">
        <f t="shared" si="323"/>
        <v>151</v>
      </c>
      <c r="O875" s="1">
        <f t="shared" si="324"/>
        <v>164</v>
      </c>
      <c r="P875" s="1">
        <f t="shared" si="325"/>
        <v>168</v>
      </c>
      <c r="Q875" s="1">
        <f t="shared" si="326"/>
        <v>180</v>
      </c>
      <c r="R875" s="1">
        <f t="shared" si="327"/>
        <v>203</v>
      </c>
      <c r="S875" s="1">
        <f t="shared" si="328"/>
        <v>212</v>
      </c>
      <c r="T875" s="1">
        <f t="shared" si="329"/>
        <v>223</v>
      </c>
      <c r="U875" s="1">
        <f t="shared" si="330"/>
        <v>243</v>
      </c>
      <c r="V875" s="1">
        <f t="shared" si="331"/>
        <v>258</v>
      </c>
      <c r="W875" s="1">
        <f t="shared" si="332"/>
        <v>268</v>
      </c>
      <c r="X875" s="1">
        <f t="shared" si="333"/>
        <v>278</v>
      </c>
      <c r="Y875" s="1">
        <f t="shared" si="334"/>
        <v>292</v>
      </c>
      <c r="Z875" s="1">
        <f t="shared" si="335"/>
        <v>308</v>
      </c>
      <c r="AA875" s="1">
        <f t="shared" si="336"/>
        <v>325</v>
      </c>
    </row>
    <row r="876" spans="1:27" ht="19.5" x14ac:dyDescent="0.4">
      <c r="A876" t="s">
        <v>38</v>
      </c>
      <c r="B876">
        <v>146</v>
      </c>
      <c r="D876" s="1">
        <f t="shared" si="313"/>
        <v>11</v>
      </c>
      <c r="E876" s="1">
        <f t="shared" si="314"/>
        <v>13</v>
      </c>
      <c r="F876" s="1">
        <f t="shared" si="315"/>
        <v>33</v>
      </c>
      <c r="G876" s="1">
        <f t="shared" si="316"/>
        <v>52</v>
      </c>
      <c r="H876" s="1">
        <f t="shared" si="317"/>
        <v>64</v>
      </c>
      <c r="I876" s="1">
        <f t="shared" si="318"/>
        <v>73</v>
      </c>
      <c r="J876" s="1">
        <f t="shared" si="319"/>
        <v>89</v>
      </c>
      <c r="K876" s="1">
        <f t="shared" si="320"/>
        <v>93</v>
      </c>
      <c r="L876" s="1">
        <f t="shared" si="321"/>
        <v>114</v>
      </c>
      <c r="M876" s="1">
        <f t="shared" si="322"/>
        <v>128</v>
      </c>
      <c r="N876" s="1">
        <f t="shared" si="323"/>
        <v>143</v>
      </c>
      <c r="O876" s="1">
        <f t="shared" si="324"/>
        <v>163</v>
      </c>
      <c r="P876" s="1">
        <f t="shared" si="325"/>
        <v>177</v>
      </c>
      <c r="Q876" s="1">
        <f t="shared" si="326"/>
        <v>179</v>
      </c>
      <c r="R876" s="1">
        <f t="shared" si="327"/>
        <v>195</v>
      </c>
      <c r="S876" s="1">
        <f t="shared" si="328"/>
        <v>220</v>
      </c>
      <c r="T876" s="1">
        <f t="shared" si="329"/>
        <v>223</v>
      </c>
      <c r="U876" s="1">
        <f t="shared" si="330"/>
        <v>248</v>
      </c>
      <c r="V876" s="1">
        <f t="shared" si="331"/>
        <v>253</v>
      </c>
      <c r="W876" s="1">
        <f t="shared" si="332"/>
        <v>264</v>
      </c>
      <c r="X876" s="1">
        <f t="shared" si="333"/>
        <v>285</v>
      </c>
      <c r="Y876" s="1">
        <f t="shared" si="334"/>
        <v>293</v>
      </c>
      <c r="Z876" s="1">
        <f t="shared" si="335"/>
        <v>309</v>
      </c>
      <c r="AA876" s="1">
        <f t="shared" si="336"/>
        <v>328</v>
      </c>
    </row>
    <row r="877" spans="1:27" ht="19.5" x14ac:dyDescent="0.4">
      <c r="A877" t="s">
        <v>38</v>
      </c>
      <c r="B877">
        <v>152</v>
      </c>
      <c r="D877" s="1">
        <f t="shared" si="313"/>
        <v>11</v>
      </c>
      <c r="E877" s="1">
        <f t="shared" si="314"/>
        <v>21</v>
      </c>
      <c r="F877" s="1">
        <f t="shared" si="315"/>
        <v>36</v>
      </c>
      <c r="G877" s="1">
        <f t="shared" si="316"/>
        <v>50</v>
      </c>
      <c r="H877" s="1">
        <f t="shared" si="317"/>
        <v>57</v>
      </c>
      <c r="I877" s="1">
        <f t="shared" si="318"/>
        <v>75</v>
      </c>
      <c r="J877" s="1">
        <f t="shared" si="319"/>
        <v>81</v>
      </c>
      <c r="K877" s="1">
        <f t="shared" si="320"/>
        <v>94</v>
      </c>
      <c r="L877" s="1">
        <f t="shared" si="321"/>
        <v>105</v>
      </c>
      <c r="M877" s="1">
        <f t="shared" si="322"/>
        <v>134</v>
      </c>
      <c r="N877" s="1">
        <f t="shared" si="323"/>
        <v>138</v>
      </c>
      <c r="O877" s="1">
        <f t="shared" si="324"/>
        <v>153</v>
      </c>
      <c r="P877" s="1">
        <f t="shared" si="325"/>
        <v>167</v>
      </c>
      <c r="Q877" s="1">
        <f t="shared" si="326"/>
        <v>189</v>
      </c>
      <c r="R877" s="1">
        <f t="shared" si="327"/>
        <v>195</v>
      </c>
      <c r="S877" s="1">
        <f t="shared" si="328"/>
        <v>218</v>
      </c>
      <c r="T877" s="1">
        <f t="shared" si="329"/>
        <v>230</v>
      </c>
      <c r="U877" s="1">
        <f t="shared" si="330"/>
        <v>236</v>
      </c>
      <c r="V877" s="1">
        <f t="shared" si="331"/>
        <v>259</v>
      </c>
      <c r="W877" s="1">
        <f t="shared" si="332"/>
        <v>269</v>
      </c>
      <c r="X877" s="1">
        <f t="shared" si="333"/>
        <v>288</v>
      </c>
      <c r="Y877" s="1">
        <f t="shared" si="334"/>
        <v>299</v>
      </c>
      <c r="Z877" s="1">
        <f t="shared" si="335"/>
        <v>305</v>
      </c>
      <c r="AA877" s="1">
        <f t="shared" si="336"/>
        <v>326</v>
      </c>
    </row>
    <row r="878" spans="1:27" ht="19.5" x14ac:dyDescent="0.4">
      <c r="A878" t="s">
        <v>38</v>
      </c>
      <c r="B878">
        <v>175</v>
      </c>
      <c r="D878" s="1">
        <f t="shared" si="313"/>
        <v>2</v>
      </c>
      <c r="E878" s="1">
        <f t="shared" si="314"/>
        <v>22</v>
      </c>
      <c r="F878" s="1">
        <f t="shared" si="315"/>
        <v>34</v>
      </c>
      <c r="G878" s="1">
        <f t="shared" si="316"/>
        <v>42</v>
      </c>
      <c r="H878" s="1">
        <f t="shared" si="317"/>
        <v>60</v>
      </c>
      <c r="I878" s="1">
        <f t="shared" si="318"/>
        <v>69</v>
      </c>
      <c r="J878" s="1">
        <f t="shared" si="319"/>
        <v>81</v>
      </c>
      <c r="K878" s="1">
        <f t="shared" si="320"/>
        <v>104</v>
      </c>
      <c r="L878" s="1">
        <f t="shared" si="321"/>
        <v>112</v>
      </c>
      <c r="M878" s="1">
        <f t="shared" si="322"/>
        <v>127</v>
      </c>
      <c r="N878" s="1">
        <f t="shared" si="323"/>
        <v>141</v>
      </c>
      <c r="O878" s="1">
        <f t="shared" si="324"/>
        <v>158</v>
      </c>
      <c r="P878" s="1">
        <f t="shared" si="325"/>
        <v>167</v>
      </c>
      <c r="Q878" s="1">
        <f t="shared" si="326"/>
        <v>185</v>
      </c>
      <c r="R878" s="1">
        <f t="shared" si="327"/>
        <v>195</v>
      </c>
      <c r="S878" s="1">
        <f t="shared" si="328"/>
        <v>214</v>
      </c>
      <c r="T878" s="1">
        <f t="shared" si="329"/>
        <v>230</v>
      </c>
      <c r="U878" s="1">
        <f t="shared" si="330"/>
        <v>246</v>
      </c>
      <c r="V878" s="1">
        <f t="shared" si="331"/>
        <v>262</v>
      </c>
      <c r="W878" s="1">
        <f t="shared" si="332"/>
        <v>264</v>
      </c>
      <c r="X878" s="1">
        <f t="shared" si="333"/>
        <v>288</v>
      </c>
      <c r="Y878" s="1">
        <f t="shared" si="334"/>
        <v>299</v>
      </c>
      <c r="Z878" s="1">
        <f t="shared" si="335"/>
        <v>311</v>
      </c>
      <c r="AA878" s="1">
        <f t="shared" si="336"/>
        <v>328</v>
      </c>
    </row>
    <row r="879" spans="1:27" ht="19.5" x14ac:dyDescent="0.4">
      <c r="A879" t="s">
        <v>38</v>
      </c>
      <c r="B879">
        <v>187</v>
      </c>
      <c r="D879" s="1">
        <f t="shared" si="313"/>
        <v>7</v>
      </c>
      <c r="E879" s="1">
        <f t="shared" si="314"/>
        <v>17</v>
      </c>
      <c r="F879" s="1">
        <f t="shared" si="315"/>
        <v>36</v>
      </c>
      <c r="G879" s="1">
        <f t="shared" si="316"/>
        <v>50</v>
      </c>
      <c r="H879" s="1">
        <f t="shared" si="317"/>
        <v>63</v>
      </c>
      <c r="I879" s="1">
        <f t="shared" si="318"/>
        <v>75</v>
      </c>
      <c r="J879" s="1">
        <f t="shared" si="319"/>
        <v>83</v>
      </c>
      <c r="K879" s="1">
        <f t="shared" si="320"/>
        <v>93</v>
      </c>
      <c r="L879" s="1">
        <f t="shared" si="321"/>
        <v>118</v>
      </c>
      <c r="M879" s="1">
        <f t="shared" si="322"/>
        <v>124</v>
      </c>
      <c r="N879" s="1">
        <f t="shared" si="323"/>
        <v>150</v>
      </c>
      <c r="O879" s="1">
        <f t="shared" si="324"/>
        <v>156</v>
      </c>
      <c r="P879" s="1">
        <f t="shared" si="325"/>
        <v>171</v>
      </c>
      <c r="Q879" s="1">
        <f t="shared" si="326"/>
        <v>191</v>
      </c>
      <c r="R879" s="1">
        <f t="shared" si="327"/>
        <v>204</v>
      </c>
      <c r="S879" s="1">
        <f t="shared" si="328"/>
        <v>215</v>
      </c>
      <c r="T879" s="1">
        <f t="shared" si="329"/>
        <v>231</v>
      </c>
      <c r="U879" s="1">
        <f t="shared" si="330"/>
        <v>247</v>
      </c>
      <c r="V879" s="1">
        <f t="shared" si="331"/>
        <v>254</v>
      </c>
      <c r="W879" s="1">
        <f t="shared" si="332"/>
        <v>265</v>
      </c>
      <c r="X879" s="1">
        <f t="shared" si="333"/>
        <v>286</v>
      </c>
      <c r="Y879" s="1">
        <f t="shared" si="334"/>
        <v>298</v>
      </c>
      <c r="Z879" s="1">
        <f t="shared" si="335"/>
        <v>307</v>
      </c>
      <c r="AA879" s="1">
        <f t="shared" si="336"/>
        <v>317</v>
      </c>
    </row>
    <row r="880" spans="1:27" ht="19.5" x14ac:dyDescent="0.4">
      <c r="A880" t="s">
        <v>38</v>
      </c>
      <c r="B880">
        <v>193</v>
      </c>
      <c r="D880" s="1">
        <f t="shared" si="313"/>
        <v>10</v>
      </c>
      <c r="E880" s="1">
        <f t="shared" si="314"/>
        <v>19</v>
      </c>
      <c r="F880" s="1">
        <f t="shared" si="315"/>
        <v>36</v>
      </c>
      <c r="G880" s="1">
        <f t="shared" si="316"/>
        <v>41</v>
      </c>
      <c r="H880" s="1">
        <f t="shared" si="317"/>
        <v>63</v>
      </c>
      <c r="I880" s="1">
        <f t="shared" si="318"/>
        <v>68</v>
      </c>
      <c r="J880" s="1">
        <f t="shared" si="319"/>
        <v>86</v>
      </c>
      <c r="K880" s="1">
        <f t="shared" si="320"/>
        <v>95</v>
      </c>
      <c r="L880" s="1">
        <f t="shared" si="321"/>
        <v>105</v>
      </c>
      <c r="M880" s="1">
        <f t="shared" si="322"/>
        <v>124</v>
      </c>
      <c r="N880" s="1">
        <f t="shared" si="323"/>
        <v>138</v>
      </c>
      <c r="O880" s="1">
        <f t="shared" si="324"/>
        <v>157</v>
      </c>
      <c r="P880" s="1">
        <f t="shared" si="325"/>
        <v>173</v>
      </c>
      <c r="Q880" s="1">
        <f t="shared" si="326"/>
        <v>188</v>
      </c>
      <c r="R880" s="1">
        <f t="shared" si="327"/>
        <v>194</v>
      </c>
      <c r="S880" s="1">
        <f t="shared" si="328"/>
        <v>215</v>
      </c>
      <c r="T880" s="1">
        <f t="shared" si="329"/>
        <v>232</v>
      </c>
      <c r="U880" s="1">
        <f t="shared" si="330"/>
        <v>246</v>
      </c>
      <c r="V880" s="1">
        <f t="shared" si="331"/>
        <v>254</v>
      </c>
      <c r="W880" s="1">
        <f t="shared" si="332"/>
        <v>272</v>
      </c>
      <c r="X880" s="1">
        <f t="shared" si="333"/>
        <v>280</v>
      </c>
      <c r="Y880" s="1">
        <f t="shared" si="334"/>
        <v>289</v>
      </c>
      <c r="Z880" s="1">
        <f t="shared" si="335"/>
        <v>315</v>
      </c>
      <c r="AA880" s="1">
        <f t="shared" si="336"/>
        <v>322</v>
      </c>
    </row>
    <row r="881" spans="1:27" ht="19.5" x14ac:dyDescent="0.4">
      <c r="A881" t="s">
        <v>38</v>
      </c>
      <c r="B881">
        <v>215</v>
      </c>
      <c r="D881" s="1">
        <f t="shared" si="313"/>
        <v>11</v>
      </c>
      <c r="E881" s="1">
        <f t="shared" si="314"/>
        <v>13</v>
      </c>
      <c r="F881" s="1">
        <f t="shared" si="315"/>
        <v>25</v>
      </c>
      <c r="G881" s="1">
        <f t="shared" si="316"/>
        <v>42</v>
      </c>
      <c r="H881" s="1">
        <f t="shared" si="317"/>
        <v>56</v>
      </c>
      <c r="I881" s="1">
        <f t="shared" si="318"/>
        <v>69</v>
      </c>
      <c r="J881" s="1">
        <f t="shared" si="319"/>
        <v>89</v>
      </c>
      <c r="K881" s="1">
        <f t="shared" si="320"/>
        <v>102</v>
      </c>
      <c r="L881" s="1">
        <f t="shared" si="321"/>
        <v>115</v>
      </c>
      <c r="M881" s="1">
        <f t="shared" si="322"/>
        <v>121</v>
      </c>
      <c r="N881" s="1">
        <f t="shared" si="323"/>
        <v>144</v>
      </c>
      <c r="O881" s="1">
        <f t="shared" si="324"/>
        <v>163</v>
      </c>
      <c r="P881" s="1">
        <f t="shared" si="325"/>
        <v>166</v>
      </c>
      <c r="Q881" s="1">
        <f t="shared" si="326"/>
        <v>182</v>
      </c>
      <c r="R881" s="1">
        <f t="shared" si="327"/>
        <v>195</v>
      </c>
      <c r="S881" s="1">
        <f t="shared" si="328"/>
        <v>213</v>
      </c>
      <c r="T881" s="1">
        <f t="shared" si="329"/>
        <v>232</v>
      </c>
      <c r="U881" s="1">
        <f t="shared" si="330"/>
        <v>244</v>
      </c>
      <c r="V881" s="1">
        <f t="shared" si="331"/>
        <v>253</v>
      </c>
      <c r="W881" s="1">
        <f t="shared" si="332"/>
        <v>272</v>
      </c>
      <c r="X881" s="1">
        <f t="shared" si="333"/>
        <v>284</v>
      </c>
      <c r="Y881" s="1">
        <f t="shared" si="334"/>
        <v>295</v>
      </c>
      <c r="Z881" s="1">
        <f t="shared" si="335"/>
        <v>315</v>
      </c>
      <c r="AA881" s="1">
        <f t="shared" si="336"/>
        <v>321</v>
      </c>
    </row>
    <row r="882" spans="1:27" ht="19.5" x14ac:dyDescent="0.4">
      <c r="A882" t="s">
        <v>38</v>
      </c>
      <c r="B882">
        <v>222</v>
      </c>
      <c r="D882" s="1">
        <f t="shared" si="313"/>
        <v>11</v>
      </c>
      <c r="E882" s="1">
        <f t="shared" si="314"/>
        <v>23</v>
      </c>
      <c r="F882" s="1">
        <f t="shared" si="315"/>
        <v>26</v>
      </c>
      <c r="G882" s="1">
        <f t="shared" si="316"/>
        <v>37</v>
      </c>
      <c r="H882" s="1">
        <f t="shared" si="317"/>
        <v>55</v>
      </c>
      <c r="I882" s="1">
        <f t="shared" si="318"/>
        <v>65</v>
      </c>
      <c r="J882" s="1">
        <f t="shared" si="319"/>
        <v>89</v>
      </c>
      <c r="K882" s="1">
        <f t="shared" si="320"/>
        <v>95</v>
      </c>
      <c r="L882" s="1">
        <f t="shared" si="321"/>
        <v>119</v>
      </c>
      <c r="M882" s="1">
        <f t="shared" si="322"/>
        <v>126</v>
      </c>
      <c r="N882" s="1">
        <f t="shared" si="323"/>
        <v>150</v>
      </c>
      <c r="O882" s="1">
        <f t="shared" si="324"/>
        <v>159</v>
      </c>
      <c r="P882" s="1">
        <f t="shared" si="325"/>
        <v>166</v>
      </c>
      <c r="Q882" s="1">
        <f t="shared" si="326"/>
        <v>180</v>
      </c>
      <c r="R882" s="1">
        <f t="shared" si="327"/>
        <v>198</v>
      </c>
      <c r="S882" s="1">
        <f t="shared" si="328"/>
        <v>218</v>
      </c>
      <c r="T882" s="1">
        <f t="shared" si="329"/>
        <v>228</v>
      </c>
      <c r="U882" s="1">
        <f t="shared" si="330"/>
        <v>239</v>
      </c>
      <c r="V882" s="1">
        <f t="shared" si="331"/>
        <v>250</v>
      </c>
      <c r="W882" s="1">
        <f t="shared" si="332"/>
        <v>272</v>
      </c>
      <c r="X882" s="1">
        <f t="shared" si="333"/>
        <v>279</v>
      </c>
      <c r="Y882" s="1">
        <f t="shared" si="334"/>
        <v>294</v>
      </c>
      <c r="Z882" s="1">
        <f t="shared" si="335"/>
        <v>312</v>
      </c>
      <c r="AA882" s="1">
        <f t="shared" si="336"/>
        <v>316</v>
      </c>
    </row>
    <row r="883" spans="1:27" ht="19.5" x14ac:dyDescent="0.4">
      <c r="A883" t="s">
        <v>38</v>
      </c>
      <c r="B883">
        <v>244</v>
      </c>
      <c r="D883" s="1">
        <f t="shared" si="313"/>
        <v>10</v>
      </c>
      <c r="E883" s="1">
        <f t="shared" si="314"/>
        <v>23</v>
      </c>
      <c r="F883" s="1">
        <f t="shared" si="315"/>
        <v>36</v>
      </c>
      <c r="G883" s="1">
        <f t="shared" si="316"/>
        <v>52</v>
      </c>
      <c r="H883" s="1">
        <f t="shared" si="317"/>
        <v>56</v>
      </c>
      <c r="I883" s="1">
        <f t="shared" si="318"/>
        <v>77</v>
      </c>
      <c r="J883" s="1">
        <f t="shared" si="319"/>
        <v>78</v>
      </c>
      <c r="K883" s="1">
        <f t="shared" si="320"/>
        <v>103</v>
      </c>
      <c r="L883" s="1">
        <f t="shared" si="321"/>
        <v>106</v>
      </c>
      <c r="M883" s="1">
        <f t="shared" si="322"/>
        <v>131</v>
      </c>
      <c r="N883" s="1">
        <f t="shared" si="323"/>
        <v>136</v>
      </c>
      <c r="O883" s="1">
        <f t="shared" si="324"/>
        <v>160</v>
      </c>
      <c r="P883" s="1">
        <f t="shared" si="325"/>
        <v>177</v>
      </c>
      <c r="Q883" s="1">
        <f t="shared" si="326"/>
        <v>191</v>
      </c>
      <c r="R883" s="1">
        <f t="shared" si="327"/>
        <v>201</v>
      </c>
      <c r="S883" s="1">
        <f t="shared" si="328"/>
        <v>218</v>
      </c>
      <c r="T883" s="1">
        <f t="shared" si="329"/>
        <v>235</v>
      </c>
      <c r="U883" s="1">
        <f t="shared" si="330"/>
        <v>245</v>
      </c>
      <c r="V883" s="1">
        <f t="shared" si="331"/>
        <v>249</v>
      </c>
      <c r="W883" s="1">
        <f t="shared" si="332"/>
        <v>274</v>
      </c>
      <c r="X883" s="1">
        <f t="shared" si="333"/>
        <v>288</v>
      </c>
      <c r="Y883" s="1">
        <f t="shared" si="334"/>
        <v>302</v>
      </c>
      <c r="Z883" s="1">
        <f t="shared" si="335"/>
        <v>315</v>
      </c>
      <c r="AA883" s="1">
        <f t="shared" si="336"/>
        <v>322</v>
      </c>
    </row>
    <row r="884" spans="1:27" ht="19.5" x14ac:dyDescent="0.4">
      <c r="A884" t="s">
        <v>38</v>
      </c>
      <c r="B884">
        <v>263</v>
      </c>
      <c r="D884" s="1">
        <f t="shared" si="313"/>
        <v>11</v>
      </c>
      <c r="E884" s="1">
        <f t="shared" si="314"/>
        <v>22</v>
      </c>
      <c r="F884" s="1">
        <f t="shared" si="315"/>
        <v>31</v>
      </c>
      <c r="G884" s="1">
        <f t="shared" si="316"/>
        <v>39</v>
      </c>
      <c r="H884" s="1">
        <f t="shared" si="317"/>
        <v>56</v>
      </c>
      <c r="I884" s="1">
        <f t="shared" si="318"/>
        <v>72</v>
      </c>
      <c r="J884" s="1">
        <f t="shared" si="319"/>
        <v>82</v>
      </c>
      <c r="K884" s="1">
        <f t="shared" si="320"/>
        <v>95</v>
      </c>
      <c r="L884" s="1">
        <f t="shared" si="321"/>
        <v>117</v>
      </c>
      <c r="M884" s="1">
        <f t="shared" si="322"/>
        <v>125</v>
      </c>
      <c r="N884" s="1">
        <f t="shared" si="323"/>
        <v>149</v>
      </c>
      <c r="O884" s="1">
        <f t="shared" si="324"/>
        <v>163</v>
      </c>
      <c r="P884" s="1">
        <f t="shared" si="325"/>
        <v>177</v>
      </c>
      <c r="Q884" s="1">
        <f t="shared" si="326"/>
        <v>180</v>
      </c>
      <c r="R884" s="1">
        <f t="shared" si="327"/>
        <v>205</v>
      </c>
      <c r="S884" s="1">
        <f t="shared" si="328"/>
        <v>221</v>
      </c>
      <c r="T884" s="1">
        <f t="shared" si="329"/>
        <v>224</v>
      </c>
      <c r="U884" s="1">
        <f t="shared" si="330"/>
        <v>248</v>
      </c>
      <c r="V884" s="1">
        <f t="shared" si="331"/>
        <v>249</v>
      </c>
      <c r="W884" s="1">
        <f t="shared" si="332"/>
        <v>273</v>
      </c>
      <c r="X884" s="1">
        <f t="shared" si="333"/>
        <v>286</v>
      </c>
      <c r="Y884" s="1">
        <f t="shared" si="334"/>
        <v>300</v>
      </c>
      <c r="Z884" s="1">
        <f t="shared" si="335"/>
        <v>310</v>
      </c>
      <c r="AA884" s="1">
        <f t="shared" si="336"/>
        <v>328</v>
      </c>
    </row>
    <row r="885" spans="1:27" ht="19.5" x14ac:dyDescent="0.4">
      <c r="A885" t="s">
        <v>38</v>
      </c>
      <c r="B885">
        <v>275</v>
      </c>
      <c r="D885" s="1">
        <f t="shared" si="313"/>
        <v>6</v>
      </c>
      <c r="E885" s="1">
        <f t="shared" si="314"/>
        <v>23</v>
      </c>
      <c r="F885" s="1">
        <f t="shared" si="315"/>
        <v>36</v>
      </c>
      <c r="G885" s="1">
        <f t="shared" si="316"/>
        <v>51</v>
      </c>
      <c r="H885" s="1">
        <f t="shared" si="317"/>
        <v>58</v>
      </c>
      <c r="I885" s="1">
        <f t="shared" si="318"/>
        <v>75</v>
      </c>
      <c r="J885" s="1">
        <f t="shared" si="319"/>
        <v>89</v>
      </c>
      <c r="K885" s="1">
        <f t="shared" si="320"/>
        <v>100</v>
      </c>
      <c r="L885" s="1">
        <f t="shared" si="321"/>
        <v>113</v>
      </c>
      <c r="M885" s="1">
        <f t="shared" si="322"/>
        <v>129</v>
      </c>
      <c r="N885" s="1">
        <f t="shared" si="323"/>
        <v>144</v>
      </c>
      <c r="O885" s="1">
        <f t="shared" si="324"/>
        <v>164</v>
      </c>
      <c r="P885" s="1">
        <f t="shared" si="325"/>
        <v>177</v>
      </c>
      <c r="Q885" s="1">
        <f t="shared" si="326"/>
        <v>183</v>
      </c>
      <c r="R885" s="1">
        <f t="shared" si="327"/>
        <v>203</v>
      </c>
      <c r="S885" s="1">
        <f t="shared" si="328"/>
        <v>212</v>
      </c>
      <c r="T885" s="1">
        <f t="shared" si="329"/>
        <v>233</v>
      </c>
      <c r="U885" s="1">
        <f t="shared" si="330"/>
        <v>243</v>
      </c>
      <c r="V885" s="1">
        <f t="shared" si="331"/>
        <v>255</v>
      </c>
      <c r="W885" s="1">
        <f t="shared" si="332"/>
        <v>271</v>
      </c>
      <c r="X885" s="1">
        <f t="shared" si="333"/>
        <v>281</v>
      </c>
      <c r="Y885" s="1">
        <f t="shared" si="334"/>
        <v>297</v>
      </c>
      <c r="Z885" s="1">
        <f t="shared" si="335"/>
        <v>313</v>
      </c>
      <c r="AA885" s="1">
        <f t="shared" si="336"/>
        <v>325</v>
      </c>
    </row>
    <row r="886" spans="1:27" ht="19.5" x14ac:dyDescent="0.4">
      <c r="A886" t="s">
        <v>38</v>
      </c>
      <c r="B886">
        <v>288</v>
      </c>
      <c r="D886" s="1">
        <f t="shared" si="313"/>
        <v>6</v>
      </c>
      <c r="E886" s="1">
        <f t="shared" si="314"/>
        <v>22</v>
      </c>
      <c r="F886" s="1">
        <f t="shared" si="315"/>
        <v>34</v>
      </c>
      <c r="G886" s="1">
        <f t="shared" si="316"/>
        <v>52</v>
      </c>
      <c r="H886" s="1">
        <f t="shared" si="317"/>
        <v>62</v>
      </c>
      <c r="I886" s="1">
        <f t="shared" si="318"/>
        <v>75</v>
      </c>
      <c r="J886" s="1">
        <f t="shared" si="319"/>
        <v>89</v>
      </c>
      <c r="K886" s="1">
        <f t="shared" si="320"/>
        <v>95</v>
      </c>
      <c r="L886" s="1">
        <f t="shared" si="321"/>
        <v>119</v>
      </c>
      <c r="M886" s="1">
        <f t="shared" si="322"/>
        <v>130</v>
      </c>
      <c r="N886" s="1">
        <f t="shared" si="323"/>
        <v>143</v>
      </c>
      <c r="O886" s="1">
        <f t="shared" si="324"/>
        <v>164</v>
      </c>
      <c r="P886" s="1">
        <f t="shared" si="325"/>
        <v>177</v>
      </c>
      <c r="Q886" s="1">
        <f t="shared" si="326"/>
        <v>185</v>
      </c>
      <c r="R886" s="1">
        <f t="shared" si="327"/>
        <v>199</v>
      </c>
      <c r="S886" s="1">
        <f t="shared" si="328"/>
        <v>213</v>
      </c>
      <c r="T886" s="1">
        <f t="shared" si="329"/>
        <v>226</v>
      </c>
      <c r="U886" s="1">
        <f t="shared" si="330"/>
        <v>242</v>
      </c>
      <c r="V886" s="1">
        <f t="shared" si="331"/>
        <v>261</v>
      </c>
      <c r="W886" s="1">
        <f t="shared" si="332"/>
        <v>268</v>
      </c>
      <c r="X886" s="1">
        <f t="shared" si="333"/>
        <v>284</v>
      </c>
      <c r="Y886" s="1">
        <f t="shared" si="334"/>
        <v>300</v>
      </c>
      <c r="Z886" s="1">
        <f t="shared" si="335"/>
        <v>308</v>
      </c>
      <c r="AA886" s="1">
        <f t="shared" si="336"/>
        <v>318</v>
      </c>
    </row>
    <row r="887" spans="1:27" ht="19.5" x14ac:dyDescent="0.4">
      <c r="A887" t="s">
        <v>38</v>
      </c>
      <c r="B887">
        <v>294</v>
      </c>
      <c r="D887" s="1">
        <f t="shared" si="313"/>
        <v>7</v>
      </c>
      <c r="E887" s="1">
        <f t="shared" si="314"/>
        <v>12</v>
      </c>
      <c r="F887" s="1">
        <f t="shared" si="315"/>
        <v>35</v>
      </c>
      <c r="G887" s="1">
        <f t="shared" si="316"/>
        <v>43</v>
      </c>
      <c r="H887" s="1">
        <f t="shared" si="317"/>
        <v>57</v>
      </c>
      <c r="I887" s="1">
        <f t="shared" si="318"/>
        <v>69</v>
      </c>
      <c r="J887" s="1">
        <f t="shared" si="319"/>
        <v>83</v>
      </c>
      <c r="K887" s="1">
        <f t="shared" si="320"/>
        <v>94</v>
      </c>
      <c r="L887" s="1">
        <f t="shared" si="321"/>
        <v>119</v>
      </c>
      <c r="M887" s="1">
        <f t="shared" si="322"/>
        <v>129</v>
      </c>
      <c r="N887" s="1">
        <f t="shared" si="323"/>
        <v>148</v>
      </c>
      <c r="O887" s="1">
        <f t="shared" si="324"/>
        <v>159</v>
      </c>
      <c r="P887" s="1">
        <f t="shared" si="325"/>
        <v>169</v>
      </c>
      <c r="Q887" s="1">
        <f t="shared" si="326"/>
        <v>190</v>
      </c>
      <c r="R887" s="1">
        <f t="shared" si="327"/>
        <v>193</v>
      </c>
      <c r="S887" s="1">
        <f t="shared" si="328"/>
        <v>216</v>
      </c>
      <c r="T887" s="1">
        <f t="shared" si="329"/>
        <v>235</v>
      </c>
      <c r="U887" s="1">
        <f t="shared" si="330"/>
        <v>241</v>
      </c>
      <c r="V887" s="1">
        <f t="shared" si="331"/>
        <v>252</v>
      </c>
      <c r="W887" s="1">
        <f t="shared" si="332"/>
        <v>275</v>
      </c>
      <c r="X887" s="1">
        <f t="shared" si="333"/>
        <v>285</v>
      </c>
      <c r="Y887" s="1">
        <f t="shared" si="334"/>
        <v>298</v>
      </c>
      <c r="Z887" s="1">
        <f t="shared" si="335"/>
        <v>315</v>
      </c>
      <c r="AA887" s="1">
        <f t="shared" si="336"/>
        <v>316</v>
      </c>
    </row>
    <row r="888" spans="1:27" ht="19.5" x14ac:dyDescent="0.4">
      <c r="A888" t="s">
        <v>38</v>
      </c>
      <c r="B888">
        <v>305</v>
      </c>
      <c r="D888" s="1">
        <f t="shared" si="313"/>
        <v>1</v>
      </c>
      <c r="E888" s="1">
        <f t="shared" si="314"/>
        <v>13</v>
      </c>
      <c r="F888" s="1">
        <f t="shared" si="315"/>
        <v>27</v>
      </c>
      <c r="G888" s="1">
        <f t="shared" si="316"/>
        <v>42</v>
      </c>
      <c r="H888" s="1">
        <f t="shared" si="317"/>
        <v>60</v>
      </c>
      <c r="I888" s="1">
        <f t="shared" si="318"/>
        <v>66</v>
      </c>
      <c r="J888" s="1">
        <f t="shared" si="319"/>
        <v>83</v>
      </c>
      <c r="K888" s="1">
        <f t="shared" si="320"/>
        <v>101</v>
      </c>
      <c r="L888" s="1">
        <f t="shared" si="321"/>
        <v>114</v>
      </c>
      <c r="M888" s="1">
        <f t="shared" si="322"/>
        <v>125</v>
      </c>
      <c r="N888" s="1">
        <f t="shared" si="323"/>
        <v>144</v>
      </c>
      <c r="O888" s="1">
        <f t="shared" si="324"/>
        <v>163</v>
      </c>
      <c r="P888" s="1">
        <f t="shared" si="325"/>
        <v>172</v>
      </c>
      <c r="Q888" s="1">
        <f t="shared" si="326"/>
        <v>192</v>
      </c>
      <c r="R888" s="1">
        <f t="shared" si="327"/>
        <v>196</v>
      </c>
      <c r="S888" s="1">
        <f t="shared" si="328"/>
        <v>216</v>
      </c>
      <c r="T888" s="1">
        <f t="shared" si="329"/>
        <v>231</v>
      </c>
      <c r="U888" s="1">
        <f t="shared" si="330"/>
        <v>238</v>
      </c>
      <c r="V888" s="1">
        <f t="shared" si="331"/>
        <v>253</v>
      </c>
      <c r="W888" s="1">
        <f t="shared" si="332"/>
        <v>274</v>
      </c>
      <c r="X888" s="1">
        <f t="shared" si="333"/>
        <v>283</v>
      </c>
      <c r="Y888" s="1">
        <f t="shared" si="334"/>
        <v>297</v>
      </c>
      <c r="Z888" s="1">
        <f t="shared" si="335"/>
        <v>312</v>
      </c>
      <c r="AA888" s="1">
        <f t="shared" si="336"/>
        <v>316</v>
      </c>
    </row>
    <row r="889" spans="1:27" ht="19.5" x14ac:dyDescent="0.4">
      <c r="A889" t="s">
        <v>38</v>
      </c>
      <c r="B889">
        <v>328</v>
      </c>
      <c r="D889" s="1">
        <f t="shared" si="313"/>
        <v>6</v>
      </c>
      <c r="E889" s="1">
        <f t="shared" si="314"/>
        <v>18</v>
      </c>
      <c r="F889" s="1">
        <f t="shared" si="315"/>
        <v>24</v>
      </c>
      <c r="G889" s="1">
        <f t="shared" si="316"/>
        <v>40</v>
      </c>
      <c r="H889" s="1">
        <f t="shared" si="317"/>
        <v>64</v>
      </c>
      <c r="I889" s="1">
        <f t="shared" si="318"/>
        <v>68</v>
      </c>
      <c r="J889" s="1">
        <f t="shared" si="319"/>
        <v>79</v>
      </c>
      <c r="K889" s="1">
        <f t="shared" si="320"/>
        <v>93</v>
      </c>
      <c r="L889" s="1">
        <f t="shared" si="321"/>
        <v>119</v>
      </c>
      <c r="M889" s="1">
        <f t="shared" si="322"/>
        <v>123</v>
      </c>
      <c r="N889" s="1">
        <f t="shared" si="323"/>
        <v>135</v>
      </c>
      <c r="O889" s="1">
        <f t="shared" si="324"/>
        <v>156</v>
      </c>
      <c r="P889" s="1">
        <f t="shared" si="325"/>
        <v>175</v>
      </c>
      <c r="Q889" s="1">
        <f t="shared" si="326"/>
        <v>180</v>
      </c>
      <c r="R889" s="1">
        <f t="shared" si="327"/>
        <v>194</v>
      </c>
      <c r="S889" s="1">
        <f t="shared" si="328"/>
        <v>210</v>
      </c>
      <c r="T889" s="1">
        <f t="shared" si="329"/>
        <v>228</v>
      </c>
      <c r="U889" s="1">
        <f t="shared" si="330"/>
        <v>248</v>
      </c>
      <c r="V889" s="1">
        <f t="shared" si="331"/>
        <v>263</v>
      </c>
      <c r="W889" s="1">
        <f t="shared" si="332"/>
        <v>268</v>
      </c>
      <c r="X889" s="1">
        <f t="shared" si="333"/>
        <v>287</v>
      </c>
      <c r="Y889" s="1">
        <f t="shared" si="334"/>
        <v>301</v>
      </c>
      <c r="Z889" s="1">
        <f t="shared" si="335"/>
        <v>304</v>
      </c>
      <c r="AA889" s="1">
        <f t="shared" si="336"/>
        <v>317</v>
      </c>
    </row>
    <row r="890" spans="1:27" ht="19.5" x14ac:dyDescent="0.4">
      <c r="A890" t="s">
        <v>39</v>
      </c>
      <c r="B890">
        <v>10</v>
      </c>
      <c r="D890" s="1">
        <f t="shared" si="313"/>
        <v>10</v>
      </c>
      <c r="E890" s="1">
        <f t="shared" si="314"/>
        <v>22</v>
      </c>
      <c r="F890" s="1">
        <f t="shared" si="315"/>
        <v>32</v>
      </c>
      <c r="G890" s="1">
        <f t="shared" si="316"/>
        <v>47</v>
      </c>
      <c r="H890" s="1">
        <f t="shared" si="317"/>
        <v>55</v>
      </c>
      <c r="I890" s="1">
        <f t="shared" si="318"/>
        <v>69</v>
      </c>
      <c r="J890" s="1">
        <f t="shared" si="319"/>
        <v>88</v>
      </c>
      <c r="K890" s="1">
        <f t="shared" si="320"/>
        <v>91</v>
      </c>
      <c r="L890" s="1">
        <f t="shared" si="321"/>
        <v>117</v>
      </c>
      <c r="M890" s="1">
        <f t="shared" si="322"/>
        <v>130</v>
      </c>
      <c r="N890" s="1">
        <f t="shared" si="323"/>
        <v>150</v>
      </c>
      <c r="O890" s="1">
        <f t="shared" si="324"/>
        <v>154</v>
      </c>
      <c r="P890" s="1">
        <f t="shared" si="325"/>
        <v>175</v>
      </c>
      <c r="Q890" s="1">
        <f t="shared" si="326"/>
        <v>192</v>
      </c>
      <c r="R890" s="1">
        <f t="shared" si="327"/>
        <v>200</v>
      </c>
      <c r="S890" s="1">
        <f t="shared" si="328"/>
        <v>210</v>
      </c>
      <c r="T890" s="1">
        <f t="shared" si="329"/>
        <v>233</v>
      </c>
      <c r="U890" s="1">
        <f t="shared" si="330"/>
        <v>248</v>
      </c>
      <c r="V890" s="1">
        <f t="shared" si="331"/>
        <v>260</v>
      </c>
      <c r="W890" s="1">
        <f t="shared" si="332"/>
        <v>272</v>
      </c>
      <c r="X890" s="1">
        <f t="shared" si="333"/>
        <v>281</v>
      </c>
      <c r="Y890" s="1">
        <f t="shared" si="334"/>
        <v>302</v>
      </c>
      <c r="Z890" s="1">
        <f t="shared" si="335"/>
        <v>313</v>
      </c>
      <c r="AA890" s="1">
        <f t="shared" si="336"/>
        <v>321</v>
      </c>
    </row>
    <row r="891" spans="1:27" ht="19.5" x14ac:dyDescent="0.4">
      <c r="A891" t="s">
        <v>39</v>
      </c>
      <c r="B891">
        <v>22</v>
      </c>
      <c r="D891" s="1">
        <f t="shared" si="313"/>
        <v>11</v>
      </c>
      <c r="E891" s="1">
        <f t="shared" si="314"/>
        <v>19</v>
      </c>
      <c r="F891" s="1">
        <f t="shared" si="315"/>
        <v>27</v>
      </c>
      <c r="G891" s="1">
        <f t="shared" si="316"/>
        <v>45</v>
      </c>
      <c r="H891" s="1">
        <f t="shared" si="317"/>
        <v>64</v>
      </c>
      <c r="I891" s="1">
        <f t="shared" si="318"/>
        <v>77</v>
      </c>
      <c r="J891" s="1">
        <f t="shared" si="319"/>
        <v>79</v>
      </c>
      <c r="K891" s="1">
        <f t="shared" si="320"/>
        <v>104</v>
      </c>
      <c r="L891" s="1">
        <f t="shared" si="321"/>
        <v>118</v>
      </c>
      <c r="M891" s="1">
        <f t="shared" si="322"/>
        <v>133</v>
      </c>
      <c r="N891" s="1">
        <f t="shared" si="323"/>
        <v>151</v>
      </c>
      <c r="O891" s="1">
        <f t="shared" si="324"/>
        <v>160</v>
      </c>
      <c r="P891" s="1">
        <f t="shared" si="325"/>
        <v>177</v>
      </c>
      <c r="Q891" s="1">
        <f t="shared" si="326"/>
        <v>185</v>
      </c>
      <c r="R891" s="1">
        <f t="shared" si="327"/>
        <v>194</v>
      </c>
      <c r="S891" s="1">
        <f t="shared" si="328"/>
        <v>213</v>
      </c>
      <c r="T891" s="1">
        <f t="shared" si="329"/>
        <v>235</v>
      </c>
      <c r="U891" s="1">
        <f t="shared" si="330"/>
        <v>240</v>
      </c>
      <c r="V891" s="1">
        <f t="shared" si="331"/>
        <v>252</v>
      </c>
      <c r="W891" s="1">
        <f t="shared" si="332"/>
        <v>272</v>
      </c>
      <c r="X891" s="1">
        <f t="shared" si="333"/>
        <v>284</v>
      </c>
      <c r="Y891" s="1">
        <f t="shared" si="334"/>
        <v>293</v>
      </c>
      <c r="Z891" s="1">
        <f t="shared" si="335"/>
        <v>311</v>
      </c>
      <c r="AA891" s="1">
        <f t="shared" si="336"/>
        <v>325</v>
      </c>
    </row>
    <row r="892" spans="1:27" ht="19.5" x14ac:dyDescent="0.4">
      <c r="A892" t="s">
        <v>39</v>
      </c>
      <c r="B892">
        <v>26</v>
      </c>
      <c r="D892" s="1">
        <f t="shared" si="313"/>
        <v>4</v>
      </c>
      <c r="E892" s="1">
        <f t="shared" si="314"/>
        <v>13</v>
      </c>
      <c r="F892" s="1">
        <f t="shared" si="315"/>
        <v>31</v>
      </c>
      <c r="G892" s="1">
        <f t="shared" si="316"/>
        <v>52</v>
      </c>
      <c r="H892" s="1">
        <f t="shared" si="317"/>
        <v>64</v>
      </c>
      <c r="I892" s="1">
        <f t="shared" si="318"/>
        <v>70</v>
      </c>
      <c r="J892" s="1">
        <f t="shared" si="319"/>
        <v>83</v>
      </c>
      <c r="K892" s="1">
        <f t="shared" si="320"/>
        <v>104</v>
      </c>
      <c r="L892" s="1">
        <f t="shared" si="321"/>
        <v>117</v>
      </c>
      <c r="M892" s="1">
        <f t="shared" si="322"/>
        <v>130</v>
      </c>
      <c r="N892" s="1">
        <f t="shared" si="323"/>
        <v>151</v>
      </c>
      <c r="O892" s="1">
        <f t="shared" si="324"/>
        <v>156</v>
      </c>
      <c r="P892" s="1">
        <f t="shared" si="325"/>
        <v>176</v>
      </c>
      <c r="Q892" s="1">
        <f t="shared" si="326"/>
        <v>186</v>
      </c>
      <c r="R892" s="1">
        <f t="shared" si="327"/>
        <v>194</v>
      </c>
      <c r="S892" s="1">
        <f t="shared" si="328"/>
        <v>217</v>
      </c>
      <c r="T892" s="1">
        <f t="shared" si="329"/>
        <v>233</v>
      </c>
      <c r="U892" s="1">
        <f t="shared" si="330"/>
        <v>244</v>
      </c>
      <c r="V892" s="1">
        <f t="shared" si="331"/>
        <v>261</v>
      </c>
      <c r="W892" s="1">
        <f t="shared" si="332"/>
        <v>265</v>
      </c>
      <c r="X892" s="1">
        <f t="shared" si="333"/>
        <v>288</v>
      </c>
      <c r="Y892" s="1">
        <f t="shared" si="334"/>
        <v>292</v>
      </c>
      <c r="Z892" s="1">
        <f t="shared" si="335"/>
        <v>315</v>
      </c>
      <c r="AA892" s="1">
        <f t="shared" si="336"/>
        <v>323</v>
      </c>
    </row>
    <row r="893" spans="1:27" ht="19.5" x14ac:dyDescent="0.4">
      <c r="A893" t="s">
        <v>39</v>
      </c>
      <c r="B893">
        <v>52</v>
      </c>
      <c r="D893" s="1">
        <f t="shared" si="313"/>
        <v>5</v>
      </c>
      <c r="E893" s="1">
        <f t="shared" si="314"/>
        <v>17</v>
      </c>
      <c r="F893" s="1">
        <f t="shared" si="315"/>
        <v>30</v>
      </c>
      <c r="G893" s="1">
        <f t="shared" si="316"/>
        <v>44</v>
      </c>
      <c r="H893" s="1">
        <f t="shared" si="317"/>
        <v>62</v>
      </c>
      <c r="I893" s="1">
        <f t="shared" si="318"/>
        <v>70</v>
      </c>
      <c r="J893" s="1">
        <f t="shared" si="319"/>
        <v>88</v>
      </c>
      <c r="K893" s="1">
        <f t="shared" si="320"/>
        <v>100</v>
      </c>
      <c r="L893" s="1">
        <f t="shared" si="321"/>
        <v>109</v>
      </c>
      <c r="M893" s="1">
        <f t="shared" si="322"/>
        <v>123</v>
      </c>
      <c r="N893" s="1">
        <f t="shared" si="323"/>
        <v>146</v>
      </c>
      <c r="O893" s="1">
        <f t="shared" si="324"/>
        <v>158</v>
      </c>
      <c r="P893" s="1">
        <f t="shared" si="325"/>
        <v>167</v>
      </c>
      <c r="Q893" s="1">
        <f t="shared" si="326"/>
        <v>181</v>
      </c>
      <c r="R893" s="1">
        <f t="shared" si="327"/>
        <v>200</v>
      </c>
      <c r="S893" s="1">
        <f t="shared" si="328"/>
        <v>214</v>
      </c>
      <c r="T893" s="1">
        <f t="shared" si="329"/>
        <v>235</v>
      </c>
      <c r="U893" s="1">
        <f t="shared" si="330"/>
        <v>240</v>
      </c>
      <c r="V893" s="1">
        <f t="shared" si="331"/>
        <v>260</v>
      </c>
      <c r="W893" s="1">
        <f t="shared" si="332"/>
        <v>275</v>
      </c>
      <c r="X893" s="1">
        <f t="shared" si="333"/>
        <v>284</v>
      </c>
      <c r="Y893" s="1">
        <f t="shared" si="334"/>
        <v>297</v>
      </c>
      <c r="Z893" s="1">
        <f t="shared" si="335"/>
        <v>310</v>
      </c>
      <c r="AA893" s="1">
        <f t="shared" si="336"/>
        <v>319</v>
      </c>
    </row>
    <row r="894" spans="1:27" ht="19.5" x14ac:dyDescent="0.4">
      <c r="A894" t="s">
        <v>39</v>
      </c>
      <c r="B894">
        <v>53</v>
      </c>
      <c r="D894" s="1">
        <f t="shared" si="313"/>
        <v>2</v>
      </c>
      <c r="E894" s="1">
        <f t="shared" si="314"/>
        <v>23</v>
      </c>
      <c r="F894" s="1">
        <f t="shared" si="315"/>
        <v>34</v>
      </c>
      <c r="G894" s="1">
        <f t="shared" si="316"/>
        <v>44</v>
      </c>
      <c r="H894" s="1">
        <f t="shared" si="317"/>
        <v>59</v>
      </c>
      <c r="I894" s="1">
        <f t="shared" si="318"/>
        <v>73</v>
      </c>
      <c r="J894" s="1">
        <f t="shared" si="319"/>
        <v>89</v>
      </c>
      <c r="K894" s="1">
        <f t="shared" si="320"/>
        <v>98</v>
      </c>
      <c r="L894" s="1">
        <f t="shared" si="321"/>
        <v>117</v>
      </c>
      <c r="M894" s="1">
        <f t="shared" si="322"/>
        <v>130</v>
      </c>
      <c r="N894" s="1">
        <f t="shared" si="323"/>
        <v>137</v>
      </c>
      <c r="O894" s="1">
        <f t="shared" si="324"/>
        <v>155</v>
      </c>
      <c r="P894" s="1">
        <f t="shared" si="325"/>
        <v>169</v>
      </c>
      <c r="Q894" s="1">
        <f t="shared" si="326"/>
        <v>183</v>
      </c>
      <c r="R894" s="1">
        <f t="shared" si="327"/>
        <v>204</v>
      </c>
      <c r="S894" s="1">
        <f t="shared" si="328"/>
        <v>209</v>
      </c>
      <c r="T894" s="1">
        <f t="shared" si="329"/>
        <v>227</v>
      </c>
      <c r="U894" s="1">
        <f t="shared" si="330"/>
        <v>240</v>
      </c>
      <c r="V894" s="1">
        <f t="shared" si="331"/>
        <v>262</v>
      </c>
      <c r="W894" s="1">
        <f t="shared" si="332"/>
        <v>272</v>
      </c>
      <c r="X894" s="1">
        <f t="shared" si="333"/>
        <v>280</v>
      </c>
      <c r="Y894" s="1">
        <f t="shared" si="334"/>
        <v>291</v>
      </c>
      <c r="Z894" s="1">
        <f t="shared" si="335"/>
        <v>315</v>
      </c>
      <c r="AA894" s="1">
        <f t="shared" si="336"/>
        <v>328</v>
      </c>
    </row>
    <row r="895" spans="1:27" ht="19.5" x14ac:dyDescent="0.4">
      <c r="A895" t="s">
        <v>39</v>
      </c>
      <c r="B895">
        <v>68</v>
      </c>
      <c r="D895" s="1">
        <f t="shared" si="313"/>
        <v>5</v>
      </c>
      <c r="E895" s="1">
        <f t="shared" si="314"/>
        <v>15</v>
      </c>
      <c r="F895" s="1">
        <f t="shared" si="315"/>
        <v>27</v>
      </c>
      <c r="G895" s="1">
        <f t="shared" si="316"/>
        <v>50</v>
      </c>
      <c r="H895" s="1">
        <f t="shared" si="317"/>
        <v>56</v>
      </c>
      <c r="I895" s="1">
        <f t="shared" si="318"/>
        <v>72</v>
      </c>
      <c r="J895" s="1">
        <f t="shared" si="319"/>
        <v>84</v>
      </c>
      <c r="K895" s="1">
        <f t="shared" si="320"/>
        <v>102</v>
      </c>
      <c r="L895" s="1">
        <f t="shared" si="321"/>
        <v>107</v>
      </c>
      <c r="M895" s="1">
        <f t="shared" si="322"/>
        <v>134</v>
      </c>
      <c r="N895" s="1">
        <f t="shared" si="323"/>
        <v>151</v>
      </c>
      <c r="O895" s="1">
        <f t="shared" si="324"/>
        <v>157</v>
      </c>
      <c r="P895" s="1">
        <f t="shared" si="325"/>
        <v>174</v>
      </c>
      <c r="Q895" s="1">
        <f t="shared" si="326"/>
        <v>191</v>
      </c>
      <c r="R895" s="1">
        <f t="shared" si="327"/>
        <v>199</v>
      </c>
      <c r="S895" s="1">
        <f t="shared" si="328"/>
        <v>210</v>
      </c>
      <c r="T895" s="1">
        <f t="shared" si="329"/>
        <v>232</v>
      </c>
      <c r="U895" s="1">
        <f t="shared" si="330"/>
        <v>240</v>
      </c>
      <c r="V895" s="1">
        <f t="shared" si="331"/>
        <v>260</v>
      </c>
      <c r="W895" s="1">
        <f t="shared" si="332"/>
        <v>267</v>
      </c>
      <c r="X895" s="1">
        <f t="shared" si="333"/>
        <v>280</v>
      </c>
      <c r="Y895" s="1">
        <f t="shared" si="334"/>
        <v>302</v>
      </c>
      <c r="Z895" s="1">
        <f t="shared" si="335"/>
        <v>308</v>
      </c>
      <c r="AA895" s="1">
        <f t="shared" si="336"/>
        <v>328</v>
      </c>
    </row>
    <row r="896" spans="1:27" ht="19.5" x14ac:dyDescent="0.4">
      <c r="A896" t="s">
        <v>39</v>
      </c>
      <c r="B896">
        <v>89</v>
      </c>
      <c r="D896" s="1">
        <f t="shared" si="313"/>
        <v>11</v>
      </c>
      <c r="E896" s="1">
        <f t="shared" si="314"/>
        <v>21</v>
      </c>
      <c r="F896" s="1">
        <f t="shared" si="315"/>
        <v>36</v>
      </c>
      <c r="G896" s="1">
        <f t="shared" si="316"/>
        <v>40</v>
      </c>
      <c r="H896" s="1">
        <f t="shared" si="317"/>
        <v>55</v>
      </c>
      <c r="I896" s="1">
        <f t="shared" si="318"/>
        <v>77</v>
      </c>
      <c r="J896" s="1">
        <f t="shared" si="319"/>
        <v>89</v>
      </c>
      <c r="K896" s="1">
        <f t="shared" si="320"/>
        <v>104</v>
      </c>
      <c r="L896" s="1">
        <f t="shared" si="321"/>
        <v>105</v>
      </c>
      <c r="M896" s="1">
        <f t="shared" si="322"/>
        <v>132</v>
      </c>
      <c r="N896" s="1">
        <f t="shared" si="323"/>
        <v>150</v>
      </c>
      <c r="O896" s="1">
        <f t="shared" si="324"/>
        <v>162</v>
      </c>
      <c r="P896" s="1">
        <f t="shared" si="325"/>
        <v>172</v>
      </c>
      <c r="Q896" s="1">
        <f t="shared" si="326"/>
        <v>192</v>
      </c>
      <c r="R896" s="1">
        <f t="shared" si="327"/>
        <v>204</v>
      </c>
      <c r="S896" s="1">
        <f t="shared" si="328"/>
        <v>213</v>
      </c>
      <c r="T896" s="1">
        <f t="shared" si="329"/>
        <v>227</v>
      </c>
      <c r="U896" s="1">
        <f t="shared" si="330"/>
        <v>239</v>
      </c>
      <c r="V896" s="1">
        <f t="shared" si="331"/>
        <v>259</v>
      </c>
      <c r="W896" s="1">
        <f t="shared" si="332"/>
        <v>275</v>
      </c>
      <c r="X896" s="1">
        <f t="shared" si="333"/>
        <v>278</v>
      </c>
      <c r="Y896" s="1">
        <f t="shared" si="334"/>
        <v>298</v>
      </c>
      <c r="Z896" s="1">
        <f t="shared" si="335"/>
        <v>310</v>
      </c>
      <c r="AA896" s="1">
        <f t="shared" si="336"/>
        <v>320</v>
      </c>
    </row>
    <row r="897" spans="1:27" ht="19.5" x14ac:dyDescent="0.4">
      <c r="A897" t="s">
        <v>39</v>
      </c>
      <c r="B897">
        <v>91</v>
      </c>
      <c r="D897" s="1">
        <f t="shared" si="313"/>
        <v>7</v>
      </c>
      <c r="E897" s="1">
        <f t="shared" si="314"/>
        <v>13</v>
      </c>
      <c r="F897" s="1">
        <f t="shared" si="315"/>
        <v>35</v>
      </c>
      <c r="G897" s="1">
        <f t="shared" si="316"/>
        <v>37</v>
      </c>
      <c r="H897" s="1">
        <f t="shared" si="317"/>
        <v>55</v>
      </c>
      <c r="I897" s="1">
        <f t="shared" si="318"/>
        <v>72</v>
      </c>
      <c r="J897" s="1">
        <f t="shared" si="319"/>
        <v>89</v>
      </c>
      <c r="K897" s="1">
        <f t="shared" si="320"/>
        <v>94</v>
      </c>
      <c r="L897" s="1">
        <f t="shared" si="321"/>
        <v>119</v>
      </c>
      <c r="M897" s="1">
        <f t="shared" si="322"/>
        <v>129</v>
      </c>
      <c r="N897" s="1">
        <f t="shared" si="323"/>
        <v>146</v>
      </c>
      <c r="O897" s="1">
        <f t="shared" si="324"/>
        <v>152</v>
      </c>
      <c r="P897" s="1">
        <f t="shared" si="325"/>
        <v>170</v>
      </c>
      <c r="Q897" s="1">
        <f t="shared" si="326"/>
        <v>190</v>
      </c>
      <c r="R897" s="1">
        <f t="shared" si="327"/>
        <v>208</v>
      </c>
      <c r="S897" s="1">
        <f t="shared" si="328"/>
        <v>211</v>
      </c>
      <c r="T897" s="1">
        <f t="shared" si="329"/>
        <v>228</v>
      </c>
      <c r="U897" s="1">
        <f t="shared" si="330"/>
        <v>241</v>
      </c>
      <c r="V897" s="1">
        <f t="shared" si="331"/>
        <v>250</v>
      </c>
      <c r="W897" s="1">
        <f t="shared" si="332"/>
        <v>270</v>
      </c>
      <c r="X897" s="1">
        <f t="shared" si="333"/>
        <v>284</v>
      </c>
      <c r="Y897" s="1">
        <f t="shared" si="334"/>
        <v>295</v>
      </c>
      <c r="Z897" s="1">
        <f t="shared" si="335"/>
        <v>312</v>
      </c>
      <c r="AA897" s="1">
        <f t="shared" si="336"/>
        <v>316</v>
      </c>
    </row>
    <row r="898" spans="1:27" ht="19.5" x14ac:dyDescent="0.4">
      <c r="A898" t="s">
        <v>39</v>
      </c>
      <c r="B898">
        <v>105</v>
      </c>
      <c r="D898" s="1">
        <f t="shared" si="313"/>
        <v>8</v>
      </c>
      <c r="E898" s="1">
        <f t="shared" si="314"/>
        <v>13</v>
      </c>
      <c r="F898" s="1">
        <f t="shared" si="315"/>
        <v>30</v>
      </c>
      <c r="G898" s="1">
        <f t="shared" si="316"/>
        <v>43</v>
      </c>
      <c r="H898" s="1">
        <f t="shared" si="317"/>
        <v>62</v>
      </c>
      <c r="I898" s="1">
        <f t="shared" si="318"/>
        <v>75</v>
      </c>
      <c r="J898" s="1">
        <f t="shared" si="319"/>
        <v>89</v>
      </c>
      <c r="K898" s="1">
        <f t="shared" si="320"/>
        <v>104</v>
      </c>
      <c r="L898" s="1">
        <f t="shared" si="321"/>
        <v>106</v>
      </c>
      <c r="M898" s="1">
        <f t="shared" si="322"/>
        <v>123</v>
      </c>
      <c r="N898" s="1">
        <f t="shared" si="323"/>
        <v>149</v>
      </c>
      <c r="O898" s="1">
        <f t="shared" si="324"/>
        <v>156</v>
      </c>
      <c r="P898" s="1">
        <f t="shared" si="325"/>
        <v>177</v>
      </c>
      <c r="Q898" s="1">
        <f t="shared" si="326"/>
        <v>184</v>
      </c>
      <c r="R898" s="1">
        <f t="shared" si="327"/>
        <v>207</v>
      </c>
      <c r="S898" s="1">
        <f t="shared" si="328"/>
        <v>212</v>
      </c>
      <c r="T898" s="1">
        <f t="shared" si="329"/>
        <v>222</v>
      </c>
      <c r="U898" s="1">
        <f t="shared" si="330"/>
        <v>248</v>
      </c>
      <c r="V898" s="1">
        <f t="shared" si="331"/>
        <v>254</v>
      </c>
      <c r="W898" s="1">
        <f t="shared" si="332"/>
        <v>270</v>
      </c>
      <c r="X898" s="1">
        <f t="shared" si="333"/>
        <v>285</v>
      </c>
      <c r="Y898" s="1">
        <f t="shared" si="334"/>
        <v>302</v>
      </c>
      <c r="Z898" s="1">
        <f t="shared" si="335"/>
        <v>315</v>
      </c>
      <c r="AA898" s="1">
        <f t="shared" si="336"/>
        <v>325</v>
      </c>
    </row>
    <row r="899" spans="1:27" ht="19.5" x14ac:dyDescent="0.4">
      <c r="A899" t="s">
        <v>39</v>
      </c>
      <c r="B899">
        <v>134</v>
      </c>
      <c r="D899" s="1">
        <f t="shared" ref="D899:D962" si="337">INDEX($B:$B,ROW(B898)*24-24+COLUMN(B898))</f>
        <v>4</v>
      </c>
      <c r="E899" s="1">
        <f t="shared" ref="E899:E962" si="338">INDEX($B:$B,ROW(C898)*24-24+COLUMN(C898))</f>
        <v>14</v>
      </c>
      <c r="F899" s="1">
        <f t="shared" ref="F899:F962" si="339">INDEX($B:$B,ROW(D898)*24-24+COLUMN(D898))</f>
        <v>34</v>
      </c>
      <c r="G899" s="1">
        <f t="shared" ref="G899:G962" si="340">INDEX($B:$B,ROW(E898)*24-24+COLUMN(E898))</f>
        <v>52</v>
      </c>
      <c r="H899" s="1">
        <f t="shared" ref="H899:H962" si="341">INDEX($B:$B,ROW(F898)*24-24+COLUMN(F898))</f>
        <v>60</v>
      </c>
      <c r="I899" s="1">
        <f t="shared" ref="I899:I962" si="342">INDEX($B:$B,ROW(G898)*24-24+COLUMN(G898))</f>
        <v>68</v>
      </c>
      <c r="J899" s="1">
        <f t="shared" ref="J899:J962" si="343">INDEX($B:$B,ROW(H898)*24-24+COLUMN(H898))</f>
        <v>89</v>
      </c>
      <c r="K899" s="1">
        <f t="shared" ref="K899:K962" si="344">INDEX($B:$B,ROW(I898)*24-24+COLUMN(I898))</f>
        <v>103</v>
      </c>
      <c r="L899" s="1">
        <f t="shared" ref="L899:L962" si="345">INDEX($B:$B,ROW(J898)*24-24+COLUMN(J898))</f>
        <v>107</v>
      </c>
      <c r="M899" s="1">
        <f t="shared" ref="M899:M962" si="346">INDEX($B:$B,ROW(K898)*24-24+COLUMN(K898))</f>
        <v>128</v>
      </c>
      <c r="N899" s="1">
        <f t="shared" ref="N899:N962" si="347">INDEX($B:$B,ROW(L898)*24-24+COLUMN(L898))</f>
        <v>148</v>
      </c>
      <c r="O899" s="1">
        <f t="shared" ref="O899:O962" si="348">INDEX($B:$B,ROW(M898)*24-24+COLUMN(M898))</f>
        <v>164</v>
      </c>
      <c r="P899" s="1">
        <f t="shared" ref="P899:P962" si="349">INDEX($B:$B,ROW(N898)*24-24+COLUMN(N898))</f>
        <v>166</v>
      </c>
      <c r="Q899" s="1">
        <f t="shared" ref="Q899:Q962" si="350">INDEX($B:$B,ROW(O898)*24-24+COLUMN(O898))</f>
        <v>179</v>
      </c>
      <c r="R899" s="1">
        <f t="shared" ref="R899:R962" si="351">INDEX($B:$B,ROW(P898)*24-24+COLUMN(P898))</f>
        <v>206</v>
      </c>
      <c r="S899" s="1">
        <f t="shared" ref="S899:S962" si="352">INDEX($B:$B,ROW(Q898)*24-24+COLUMN(Q898))</f>
        <v>212</v>
      </c>
      <c r="T899" s="1">
        <f t="shared" ref="T899:T962" si="353">INDEX($B:$B,ROW(R898)*24-24+COLUMN(R898))</f>
        <v>224</v>
      </c>
      <c r="U899" s="1">
        <f t="shared" ref="U899:U962" si="354">INDEX($B:$B,ROW(S898)*24-24+COLUMN(S898))</f>
        <v>239</v>
      </c>
      <c r="V899" s="1">
        <f t="shared" ref="V899:V962" si="355">INDEX($B:$B,ROW(T898)*24-24+COLUMN(T898))</f>
        <v>262</v>
      </c>
      <c r="W899" s="1">
        <f t="shared" ref="W899:W962" si="356">INDEX($B:$B,ROW(U898)*24-24+COLUMN(U898))</f>
        <v>265</v>
      </c>
      <c r="X899" s="1">
        <f t="shared" ref="X899:X962" si="357">INDEX($B:$B,ROW(V898)*24-24+COLUMN(V898))</f>
        <v>284</v>
      </c>
      <c r="Y899" s="1">
        <f t="shared" ref="Y899:Y962" si="358">INDEX($B:$B,ROW(W898)*24-24+COLUMN(W898))</f>
        <v>302</v>
      </c>
      <c r="Z899" s="1">
        <f t="shared" ref="Z899:Z962" si="359">INDEX($B:$B,ROW(X898)*24-24+COLUMN(X898))</f>
        <v>310</v>
      </c>
      <c r="AA899" s="1">
        <f t="shared" ref="AA899:AA962" si="360">INDEX($B:$B,ROW(Y898)*24-24+COLUMN(Y898))</f>
        <v>328</v>
      </c>
    </row>
    <row r="900" spans="1:27" ht="19.5" x14ac:dyDescent="0.4">
      <c r="A900" t="s">
        <v>39</v>
      </c>
      <c r="B900">
        <v>145</v>
      </c>
      <c r="D900" s="1">
        <f t="shared" si="337"/>
        <v>11</v>
      </c>
      <c r="E900" s="1">
        <f t="shared" si="338"/>
        <v>12</v>
      </c>
      <c r="F900" s="1">
        <f t="shared" si="339"/>
        <v>26</v>
      </c>
      <c r="G900" s="1">
        <f t="shared" si="340"/>
        <v>37</v>
      </c>
      <c r="H900" s="1">
        <f t="shared" si="341"/>
        <v>61</v>
      </c>
      <c r="I900" s="1">
        <f t="shared" si="342"/>
        <v>77</v>
      </c>
      <c r="J900" s="1">
        <f t="shared" si="343"/>
        <v>84</v>
      </c>
      <c r="K900" s="1">
        <f t="shared" si="344"/>
        <v>104</v>
      </c>
      <c r="L900" s="1">
        <f t="shared" si="345"/>
        <v>105</v>
      </c>
      <c r="M900" s="1">
        <f t="shared" si="346"/>
        <v>131</v>
      </c>
      <c r="N900" s="1">
        <f t="shared" si="347"/>
        <v>140</v>
      </c>
      <c r="O900" s="1">
        <f t="shared" si="348"/>
        <v>156</v>
      </c>
      <c r="P900" s="1">
        <f t="shared" si="349"/>
        <v>176</v>
      </c>
      <c r="Q900" s="1">
        <f t="shared" si="350"/>
        <v>192</v>
      </c>
      <c r="R900" s="1">
        <f t="shared" si="351"/>
        <v>195</v>
      </c>
      <c r="S900" s="1">
        <f t="shared" si="352"/>
        <v>221</v>
      </c>
      <c r="T900" s="1">
        <f t="shared" si="353"/>
        <v>229</v>
      </c>
      <c r="U900" s="1">
        <f t="shared" si="354"/>
        <v>248</v>
      </c>
      <c r="V900" s="1">
        <f t="shared" si="355"/>
        <v>257</v>
      </c>
      <c r="W900" s="1">
        <f t="shared" si="356"/>
        <v>272</v>
      </c>
      <c r="X900" s="1">
        <f t="shared" si="357"/>
        <v>281</v>
      </c>
      <c r="Y900" s="1">
        <f t="shared" si="358"/>
        <v>302</v>
      </c>
      <c r="Z900" s="1">
        <f t="shared" si="359"/>
        <v>307</v>
      </c>
      <c r="AA900" s="1">
        <f t="shared" si="360"/>
        <v>326</v>
      </c>
    </row>
    <row r="901" spans="1:27" ht="19.5" x14ac:dyDescent="0.4">
      <c r="A901" t="s">
        <v>39</v>
      </c>
      <c r="B901">
        <v>160</v>
      </c>
      <c r="D901" s="1">
        <f t="shared" si="337"/>
        <v>11</v>
      </c>
      <c r="E901" s="1">
        <f t="shared" si="338"/>
        <v>23</v>
      </c>
      <c r="F901" s="1">
        <f t="shared" si="339"/>
        <v>25</v>
      </c>
      <c r="G901" s="1">
        <f t="shared" si="340"/>
        <v>41</v>
      </c>
      <c r="H901" s="1">
        <f t="shared" si="341"/>
        <v>63</v>
      </c>
      <c r="I901" s="1">
        <f t="shared" si="342"/>
        <v>69</v>
      </c>
      <c r="J901" s="1">
        <f t="shared" si="343"/>
        <v>82</v>
      </c>
      <c r="K901" s="1">
        <f t="shared" si="344"/>
        <v>104</v>
      </c>
      <c r="L901" s="1">
        <f t="shared" si="345"/>
        <v>108</v>
      </c>
      <c r="M901" s="1">
        <f t="shared" si="346"/>
        <v>132</v>
      </c>
      <c r="N901" s="1">
        <f t="shared" si="347"/>
        <v>138</v>
      </c>
      <c r="O901" s="1">
        <f t="shared" si="348"/>
        <v>157</v>
      </c>
      <c r="P901" s="1">
        <f t="shared" si="349"/>
        <v>177</v>
      </c>
      <c r="Q901" s="1">
        <f t="shared" si="350"/>
        <v>189</v>
      </c>
      <c r="R901" s="1">
        <f t="shared" si="351"/>
        <v>203</v>
      </c>
      <c r="S901" s="1">
        <f t="shared" si="352"/>
        <v>216</v>
      </c>
      <c r="T901" s="1">
        <f t="shared" si="353"/>
        <v>225</v>
      </c>
      <c r="U901" s="1">
        <f t="shared" si="354"/>
        <v>245</v>
      </c>
      <c r="V901" s="1">
        <f t="shared" si="355"/>
        <v>251</v>
      </c>
      <c r="W901" s="1">
        <f t="shared" si="356"/>
        <v>275</v>
      </c>
      <c r="X901" s="1">
        <f t="shared" si="357"/>
        <v>277</v>
      </c>
      <c r="Y901" s="1">
        <f t="shared" si="358"/>
        <v>302</v>
      </c>
      <c r="Z901" s="1">
        <f t="shared" si="359"/>
        <v>315</v>
      </c>
      <c r="AA901" s="1">
        <f t="shared" si="360"/>
        <v>328</v>
      </c>
    </row>
    <row r="902" spans="1:27" ht="19.5" x14ac:dyDescent="0.4">
      <c r="A902" t="s">
        <v>39</v>
      </c>
      <c r="B902">
        <v>167</v>
      </c>
      <c r="D902" s="1">
        <f t="shared" si="337"/>
        <v>2</v>
      </c>
      <c r="E902" s="1">
        <f t="shared" si="338"/>
        <v>21</v>
      </c>
      <c r="F902" s="1">
        <f t="shared" si="339"/>
        <v>25</v>
      </c>
      <c r="G902" s="1">
        <f t="shared" si="340"/>
        <v>51</v>
      </c>
      <c r="H902" s="1">
        <f t="shared" si="341"/>
        <v>60</v>
      </c>
      <c r="I902" s="1">
        <f t="shared" si="342"/>
        <v>75</v>
      </c>
      <c r="J902" s="1">
        <f t="shared" si="343"/>
        <v>89</v>
      </c>
      <c r="K902" s="1">
        <f t="shared" si="344"/>
        <v>104</v>
      </c>
      <c r="L902" s="1">
        <f t="shared" si="345"/>
        <v>119</v>
      </c>
      <c r="M902" s="1">
        <f t="shared" si="346"/>
        <v>128</v>
      </c>
      <c r="N902" s="1">
        <f t="shared" si="347"/>
        <v>137</v>
      </c>
      <c r="O902" s="1">
        <f t="shared" si="348"/>
        <v>164</v>
      </c>
      <c r="P902" s="1">
        <f t="shared" si="349"/>
        <v>177</v>
      </c>
      <c r="Q902" s="1">
        <f t="shared" si="350"/>
        <v>188</v>
      </c>
      <c r="R902" s="1">
        <f t="shared" si="351"/>
        <v>207</v>
      </c>
      <c r="S902" s="1">
        <f t="shared" si="352"/>
        <v>221</v>
      </c>
      <c r="T902" s="1">
        <f t="shared" si="353"/>
        <v>224</v>
      </c>
      <c r="U902" s="1">
        <f t="shared" si="354"/>
        <v>239</v>
      </c>
      <c r="V902" s="1">
        <f t="shared" si="355"/>
        <v>249</v>
      </c>
      <c r="W902" s="1">
        <f t="shared" si="356"/>
        <v>264</v>
      </c>
      <c r="X902" s="1">
        <f t="shared" si="357"/>
        <v>281</v>
      </c>
      <c r="Y902" s="1">
        <f t="shared" si="358"/>
        <v>290</v>
      </c>
      <c r="Z902" s="1">
        <f t="shared" si="359"/>
        <v>303</v>
      </c>
      <c r="AA902" s="1">
        <f t="shared" si="360"/>
        <v>328</v>
      </c>
    </row>
    <row r="903" spans="1:27" ht="19.5" x14ac:dyDescent="0.4">
      <c r="A903" t="s">
        <v>39</v>
      </c>
      <c r="B903">
        <v>191</v>
      </c>
      <c r="D903" s="1">
        <f t="shared" si="337"/>
        <v>3</v>
      </c>
      <c r="E903" s="1">
        <f t="shared" si="338"/>
        <v>23</v>
      </c>
      <c r="F903" s="1">
        <f t="shared" si="339"/>
        <v>25</v>
      </c>
      <c r="G903" s="1">
        <f t="shared" si="340"/>
        <v>41</v>
      </c>
      <c r="H903" s="1">
        <f t="shared" si="341"/>
        <v>59</v>
      </c>
      <c r="I903" s="1">
        <f t="shared" si="342"/>
        <v>77</v>
      </c>
      <c r="J903" s="1">
        <f t="shared" si="343"/>
        <v>84</v>
      </c>
      <c r="K903" s="1">
        <f t="shared" si="344"/>
        <v>100</v>
      </c>
      <c r="L903" s="1">
        <f t="shared" si="345"/>
        <v>119</v>
      </c>
      <c r="M903" s="1">
        <f t="shared" si="346"/>
        <v>132</v>
      </c>
      <c r="N903" s="1">
        <f t="shared" si="347"/>
        <v>138</v>
      </c>
      <c r="O903" s="1">
        <f t="shared" si="348"/>
        <v>164</v>
      </c>
      <c r="P903" s="1">
        <f t="shared" si="349"/>
        <v>172</v>
      </c>
      <c r="Q903" s="1">
        <f t="shared" si="350"/>
        <v>186</v>
      </c>
      <c r="R903" s="1">
        <f t="shared" si="351"/>
        <v>200</v>
      </c>
      <c r="S903" s="1">
        <f t="shared" si="352"/>
        <v>218</v>
      </c>
      <c r="T903" s="1">
        <f t="shared" si="353"/>
        <v>234</v>
      </c>
      <c r="U903" s="1">
        <f t="shared" si="354"/>
        <v>236</v>
      </c>
      <c r="V903" s="1">
        <f t="shared" si="355"/>
        <v>250</v>
      </c>
      <c r="W903" s="1">
        <f t="shared" si="356"/>
        <v>274</v>
      </c>
      <c r="X903" s="1">
        <f t="shared" si="357"/>
        <v>284</v>
      </c>
      <c r="Y903" s="1">
        <f t="shared" si="358"/>
        <v>302</v>
      </c>
      <c r="Z903" s="1">
        <f t="shared" si="359"/>
        <v>309</v>
      </c>
      <c r="AA903" s="1">
        <f t="shared" si="360"/>
        <v>328</v>
      </c>
    </row>
    <row r="904" spans="1:27" ht="19.5" x14ac:dyDescent="0.4">
      <c r="A904" t="s">
        <v>39</v>
      </c>
      <c r="B904">
        <v>208</v>
      </c>
      <c r="D904" s="1">
        <f t="shared" si="337"/>
        <v>5</v>
      </c>
      <c r="E904" s="1">
        <f t="shared" si="338"/>
        <v>15</v>
      </c>
      <c r="F904" s="1">
        <f t="shared" si="339"/>
        <v>32</v>
      </c>
      <c r="G904" s="1">
        <f t="shared" si="340"/>
        <v>42</v>
      </c>
      <c r="H904" s="1">
        <f t="shared" si="341"/>
        <v>58</v>
      </c>
      <c r="I904" s="1">
        <f t="shared" si="342"/>
        <v>74</v>
      </c>
      <c r="J904" s="1">
        <f t="shared" si="343"/>
        <v>88</v>
      </c>
      <c r="K904" s="1">
        <f t="shared" si="344"/>
        <v>104</v>
      </c>
      <c r="L904" s="1">
        <f t="shared" si="345"/>
        <v>118</v>
      </c>
      <c r="M904" s="1">
        <f t="shared" si="346"/>
        <v>134</v>
      </c>
      <c r="N904" s="1">
        <f t="shared" si="347"/>
        <v>142</v>
      </c>
      <c r="O904" s="1">
        <f t="shared" si="348"/>
        <v>152</v>
      </c>
      <c r="P904" s="1">
        <f t="shared" si="349"/>
        <v>177</v>
      </c>
      <c r="Q904" s="1">
        <f t="shared" si="350"/>
        <v>189</v>
      </c>
      <c r="R904" s="1">
        <f t="shared" si="351"/>
        <v>208</v>
      </c>
      <c r="S904" s="1">
        <f t="shared" si="352"/>
        <v>220</v>
      </c>
      <c r="T904" s="1">
        <f t="shared" si="353"/>
        <v>233</v>
      </c>
      <c r="U904" s="1">
        <f t="shared" si="354"/>
        <v>247</v>
      </c>
      <c r="V904" s="1">
        <f t="shared" si="355"/>
        <v>260</v>
      </c>
      <c r="W904" s="1">
        <f t="shared" si="356"/>
        <v>269</v>
      </c>
      <c r="X904" s="1">
        <f t="shared" si="357"/>
        <v>288</v>
      </c>
      <c r="Y904" s="1">
        <f t="shared" si="358"/>
        <v>298</v>
      </c>
      <c r="Z904" s="1">
        <f t="shared" si="359"/>
        <v>308</v>
      </c>
      <c r="AA904" s="1">
        <f t="shared" si="360"/>
        <v>320</v>
      </c>
    </row>
    <row r="905" spans="1:27" ht="19.5" x14ac:dyDescent="0.4">
      <c r="A905" t="s">
        <v>39</v>
      </c>
      <c r="B905">
        <v>214</v>
      </c>
      <c r="D905" s="1">
        <f t="shared" si="337"/>
        <v>4</v>
      </c>
      <c r="E905" s="1">
        <f t="shared" si="338"/>
        <v>20</v>
      </c>
      <c r="F905" s="1">
        <f t="shared" si="339"/>
        <v>29</v>
      </c>
      <c r="G905" s="1">
        <f t="shared" si="340"/>
        <v>38</v>
      </c>
      <c r="H905" s="1">
        <f t="shared" si="341"/>
        <v>59</v>
      </c>
      <c r="I905" s="1">
        <f t="shared" si="342"/>
        <v>71</v>
      </c>
      <c r="J905" s="1">
        <f t="shared" si="343"/>
        <v>89</v>
      </c>
      <c r="K905" s="1">
        <f t="shared" si="344"/>
        <v>98</v>
      </c>
      <c r="L905" s="1">
        <f t="shared" si="345"/>
        <v>111</v>
      </c>
      <c r="M905" s="1">
        <f t="shared" si="346"/>
        <v>126</v>
      </c>
      <c r="N905" s="1">
        <f t="shared" si="347"/>
        <v>137</v>
      </c>
      <c r="O905" s="1">
        <f t="shared" si="348"/>
        <v>163</v>
      </c>
      <c r="P905" s="1">
        <f t="shared" si="349"/>
        <v>170</v>
      </c>
      <c r="Q905" s="1">
        <f t="shared" si="350"/>
        <v>188</v>
      </c>
      <c r="R905" s="1">
        <f t="shared" si="351"/>
        <v>196</v>
      </c>
      <c r="S905" s="1">
        <f t="shared" si="352"/>
        <v>215</v>
      </c>
      <c r="T905" s="1">
        <f t="shared" si="353"/>
        <v>222</v>
      </c>
      <c r="U905" s="1">
        <f t="shared" si="354"/>
        <v>248</v>
      </c>
      <c r="V905" s="1">
        <f t="shared" si="355"/>
        <v>263</v>
      </c>
      <c r="W905" s="1">
        <f t="shared" si="356"/>
        <v>264</v>
      </c>
      <c r="X905" s="1">
        <f t="shared" si="357"/>
        <v>288</v>
      </c>
      <c r="Y905" s="1">
        <f t="shared" si="358"/>
        <v>291</v>
      </c>
      <c r="Z905" s="1">
        <f t="shared" si="359"/>
        <v>304</v>
      </c>
      <c r="AA905" s="1">
        <f t="shared" si="360"/>
        <v>322</v>
      </c>
    </row>
    <row r="906" spans="1:27" ht="19.5" x14ac:dyDescent="0.4">
      <c r="A906" t="s">
        <v>39</v>
      </c>
      <c r="B906">
        <v>235</v>
      </c>
      <c r="D906" s="1">
        <f t="shared" si="337"/>
        <v>5</v>
      </c>
      <c r="E906" s="1">
        <f t="shared" si="338"/>
        <v>14</v>
      </c>
      <c r="F906" s="1">
        <f t="shared" si="339"/>
        <v>35</v>
      </c>
      <c r="G906" s="1">
        <f t="shared" si="340"/>
        <v>52</v>
      </c>
      <c r="H906" s="1">
        <f t="shared" si="341"/>
        <v>64</v>
      </c>
      <c r="I906" s="1">
        <f t="shared" si="342"/>
        <v>68</v>
      </c>
      <c r="J906" s="1">
        <f t="shared" si="343"/>
        <v>84</v>
      </c>
      <c r="K906" s="1">
        <f t="shared" si="344"/>
        <v>93</v>
      </c>
      <c r="L906" s="1">
        <f t="shared" si="345"/>
        <v>118</v>
      </c>
      <c r="M906" s="1">
        <f t="shared" si="346"/>
        <v>134</v>
      </c>
      <c r="N906" s="1">
        <f t="shared" si="347"/>
        <v>146</v>
      </c>
      <c r="O906" s="1">
        <f t="shared" si="348"/>
        <v>154</v>
      </c>
      <c r="P906" s="1">
        <f t="shared" si="349"/>
        <v>173</v>
      </c>
      <c r="Q906" s="1">
        <f t="shared" si="350"/>
        <v>189</v>
      </c>
      <c r="R906" s="1">
        <f t="shared" si="351"/>
        <v>194</v>
      </c>
      <c r="S906" s="1">
        <f t="shared" si="352"/>
        <v>212</v>
      </c>
      <c r="T906" s="1">
        <f t="shared" si="353"/>
        <v>225</v>
      </c>
      <c r="U906" s="1">
        <f t="shared" si="354"/>
        <v>238</v>
      </c>
      <c r="V906" s="1">
        <f t="shared" si="355"/>
        <v>262</v>
      </c>
      <c r="W906" s="1">
        <f t="shared" si="356"/>
        <v>272</v>
      </c>
      <c r="X906" s="1">
        <f t="shared" si="357"/>
        <v>280</v>
      </c>
      <c r="Y906" s="1">
        <f t="shared" si="358"/>
        <v>299</v>
      </c>
      <c r="Z906" s="1">
        <f t="shared" si="359"/>
        <v>315</v>
      </c>
      <c r="AA906" s="1">
        <f t="shared" si="360"/>
        <v>319</v>
      </c>
    </row>
    <row r="907" spans="1:27" ht="19.5" x14ac:dyDescent="0.4">
      <c r="A907" t="s">
        <v>39</v>
      </c>
      <c r="B907">
        <v>243</v>
      </c>
      <c r="D907" s="1">
        <f t="shared" si="337"/>
        <v>11</v>
      </c>
      <c r="E907" s="1">
        <f t="shared" si="338"/>
        <v>21</v>
      </c>
      <c r="F907" s="1">
        <f t="shared" si="339"/>
        <v>30</v>
      </c>
      <c r="G907" s="1">
        <f t="shared" si="340"/>
        <v>52</v>
      </c>
      <c r="H907" s="1">
        <f t="shared" si="341"/>
        <v>58</v>
      </c>
      <c r="I907" s="1">
        <f t="shared" si="342"/>
        <v>72</v>
      </c>
      <c r="J907" s="1">
        <f t="shared" si="343"/>
        <v>85</v>
      </c>
      <c r="K907" s="1">
        <f t="shared" si="344"/>
        <v>104</v>
      </c>
      <c r="L907" s="1">
        <f t="shared" si="345"/>
        <v>119</v>
      </c>
      <c r="M907" s="1">
        <f t="shared" si="346"/>
        <v>126</v>
      </c>
      <c r="N907" s="1">
        <f t="shared" si="347"/>
        <v>138</v>
      </c>
      <c r="O907" s="1">
        <f t="shared" si="348"/>
        <v>160</v>
      </c>
      <c r="P907" s="1">
        <f t="shared" si="349"/>
        <v>174</v>
      </c>
      <c r="Q907" s="1">
        <f t="shared" si="350"/>
        <v>179</v>
      </c>
      <c r="R907" s="1">
        <f t="shared" si="351"/>
        <v>207</v>
      </c>
      <c r="S907" s="1">
        <f t="shared" si="352"/>
        <v>217</v>
      </c>
      <c r="T907" s="1">
        <f t="shared" si="353"/>
        <v>229</v>
      </c>
      <c r="U907" s="1">
        <f t="shared" si="354"/>
        <v>243</v>
      </c>
      <c r="V907" s="1">
        <f t="shared" si="355"/>
        <v>263</v>
      </c>
      <c r="W907" s="1">
        <f t="shared" si="356"/>
        <v>273</v>
      </c>
      <c r="X907" s="1">
        <f t="shared" si="357"/>
        <v>286</v>
      </c>
      <c r="Y907" s="1">
        <f t="shared" si="358"/>
        <v>298</v>
      </c>
      <c r="Z907" s="1">
        <f t="shared" si="359"/>
        <v>312</v>
      </c>
      <c r="AA907" s="1">
        <f t="shared" si="360"/>
        <v>317</v>
      </c>
    </row>
    <row r="908" spans="1:27" ht="19.5" x14ac:dyDescent="0.4">
      <c r="A908" t="s">
        <v>39</v>
      </c>
      <c r="B908">
        <v>249</v>
      </c>
      <c r="D908" s="1">
        <f t="shared" si="337"/>
        <v>8</v>
      </c>
      <c r="E908" s="1">
        <f t="shared" si="338"/>
        <v>21</v>
      </c>
      <c r="F908" s="1">
        <f t="shared" si="339"/>
        <v>35</v>
      </c>
      <c r="G908" s="1">
        <f t="shared" si="340"/>
        <v>45</v>
      </c>
      <c r="H908" s="1">
        <f t="shared" si="341"/>
        <v>61</v>
      </c>
      <c r="I908" s="1">
        <f t="shared" si="342"/>
        <v>76</v>
      </c>
      <c r="J908" s="1">
        <f t="shared" si="343"/>
        <v>81</v>
      </c>
      <c r="K908" s="1">
        <f t="shared" si="344"/>
        <v>99</v>
      </c>
      <c r="L908" s="1">
        <f t="shared" si="345"/>
        <v>106</v>
      </c>
      <c r="M908" s="1">
        <f t="shared" si="346"/>
        <v>134</v>
      </c>
      <c r="N908" s="1">
        <f t="shared" si="347"/>
        <v>136</v>
      </c>
      <c r="O908" s="1">
        <f t="shared" si="348"/>
        <v>164</v>
      </c>
      <c r="P908" s="1">
        <f t="shared" si="349"/>
        <v>170</v>
      </c>
      <c r="Q908" s="1">
        <f t="shared" si="350"/>
        <v>187</v>
      </c>
      <c r="R908" s="1">
        <f t="shared" si="351"/>
        <v>208</v>
      </c>
      <c r="S908" s="1">
        <f t="shared" si="352"/>
        <v>219</v>
      </c>
      <c r="T908" s="1">
        <f t="shared" si="353"/>
        <v>224</v>
      </c>
      <c r="U908" s="1">
        <f t="shared" si="354"/>
        <v>241</v>
      </c>
      <c r="V908" s="1">
        <f t="shared" si="355"/>
        <v>262</v>
      </c>
      <c r="W908" s="1">
        <f t="shared" si="356"/>
        <v>275</v>
      </c>
      <c r="X908" s="1">
        <f t="shared" si="357"/>
        <v>276</v>
      </c>
      <c r="Y908" s="1">
        <f t="shared" si="358"/>
        <v>298</v>
      </c>
      <c r="Z908" s="1">
        <f t="shared" si="359"/>
        <v>306</v>
      </c>
      <c r="AA908" s="1">
        <f t="shared" si="360"/>
        <v>328</v>
      </c>
    </row>
    <row r="909" spans="1:27" ht="19.5" x14ac:dyDescent="0.4">
      <c r="A909" t="s">
        <v>39</v>
      </c>
      <c r="B909">
        <v>275</v>
      </c>
      <c r="D909" s="1">
        <f t="shared" si="337"/>
        <v>11</v>
      </c>
      <c r="E909" s="1">
        <f t="shared" si="338"/>
        <v>23</v>
      </c>
      <c r="F909" s="1">
        <f t="shared" si="339"/>
        <v>36</v>
      </c>
      <c r="G909" s="1">
        <f t="shared" si="340"/>
        <v>43</v>
      </c>
      <c r="H909" s="1">
        <f t="shared" si="341"/>
        <v>61</v>
      </c>
      <c r="I909" s="1">
        <f t="shared" si="342"/>
        <v>73</v>
      </c>
      <c r="J909" s="1">
        <f t="shared" si="343"/>
        <v>88</v>
      </c>
      <c r="K909" s="1">
        <f t="shared" si="344"/>
        <v>104</v>
      </c>
      <c r="L909" s="1">
        <f t="shared" si="345"/>
        <v>111</v>
      </c>
      <c r="M909" s="1">
        <f t="shared" si="346"/>
        <v>126</v>
      </c>
      <c r="N909" s="1">
        <f t="shared" si="347"/>
        <v>136</v>
      </c>
      <c r="O909" s="1">
        <f t="shared" si="348"/>
        <v>155</v>
      </c>
      <c r="P909" s="1">
        <f t="shared" si="349"/>
        <v>175</v>
      </c>
      <c r="Q909" s="1">
        <f t="shared" si="350"/>
        <v>192</v>
      </c>
      <c r="R909" s="1">
        <f t="shared" si="351"/>
        <v>207</v>
      </c>
      <c r="S909" s="1">
        <f t="shared" si="352"/>
        <v>219</v>
      </c>
      <c r="T909" s="1">
        <f t="shared" si="353"/>
        <v>235</v>
      </c>
      <c r="U909" s="1">
        <f t="shared" si="354"/>
        <v>238</v>
      </c>
      <c r="V909" s="1">
        <f t="shared" si="355"/>
        <v>255</v>
      </c>
      <c r="W909" s="1">
        <f t="shared" si="356"/>
        <v>275</v>
      </c>
      <c r="X909" s="1">
        <f t="shared" si="357"/>
        <v>283</v>
      </c>
      <c r="Y909" s="1">
        <f t="shared" si="358"/>
        <v>293</v>
      </c>
      <c r="Z909" s="1">
        <f t="shared" si="359"/>
        <v>304</v>
      </c>
      <c r="AA909" s="1">
        <f t="shared" si="360"/>
        <v>327</v>
      </c>
    </row>
    <row r="910" spans="1:27" ht="19.5" x14ac:dyDescent="0.4">
      <c r="A910" t="s">
        <v>39</v>
      </c>
      <c r="B910">
        <v>284</v>
      </c>
      <c r="D910" s="1">
        <f t="shared" si="337"/>
        <v>2</v>
      </c>
      <c r="E910" s="1">
        <f t="shared" si="338"/>
        <v>15</v>
      </c>
      <c r="F910" s="1">
        <f t="shared" si="339"/>
        <v>29</v>
      </c>
      <c r="G910" s="1">
        <f t="shared" si="340"/>
        <v>41</v>
      </c>
      <c r="H910" s="1">
        <f t="shared" si="341"/>
        <v>58</v>
      </c>
      <c r="I910" s="1">
        <f t="shared" si="342"/>
        <v>71</v>
      </c>
      <c r="J910" s="1">
        <f t="shared" si="343"/>
        <v>89</v>
      </c>
      <c r="K910" s="1">
        <f t="shared" si="344"/>
        <v>93</v>
      </c>
      <c r="L910" s="1">
        <f t="shared" si="345"/>
        <v>117</v>
      </c>
      <c r="M910" s="1">
        <f t="shared" si="346"/>
        <v>134</v>
      </c>
      <c r="N910" s="1">
        <f t="shared" si="347"/>
        <v>149</v>
      </c>
      <c r="O910" s="1">
        <f t="shared" si="348"/>
        <v>161</v>
      </c>
      <c r="P910" s="1">
        <f t="shared" si="349"/>
        <v>170</v>
      </c>
      <c r="Q910" s="1">
        <f t="shared" si="350"/>
        <v>189</v>
      </c>
      <c r="R910" s="1">
        <f t="shared" si="351"/>
        <v>204</v>
      </c>
      <c r="S910" s="1">
        <f t="shared" si="352"/>
        <v>210</v>
      </c>
      <c r="T910" s="1">
        <f t="shared" si="353"/>
        <v>223</v>
      </c>
      <c r="U910" s="1">
        <f t="shared" si="354"/>
        <v>243</v>
      </c>
      <c r="V910" s="1">
        <f t="shared" si="355"/>
        <v>252</v>
      </c>
      <c r="W910" s="1">
        <f t="shared" si="356"/>
        <v>265</v>
      </c>
      <c r="X910" s="1">
        <f t="shared" si="357"/>
        <v>286</v>
      </c>
      <c r="Y910" s="1">
        <f t="shared" si="358"/>
        <v>291</v>
      </c>
      <c r="Z910" s="1">
        <f t="shared" si="359"/>
        <v>304</v>
      </c>
      <c r="AA910" s="1">
        <f t="shared" si="360"/>
        <v>328</v>
      </c>
    </row>
    <row r="911" spans="1:27" ht="19.5" x14ac:dyDescent="0.4">
      <c r="A911" t="s">
        <v>39</v>
      </c>
      <c r="B911">
        <v>293</v>
      </c>
      <c r="D911" s="1">
        <f t="shared" si="337"/>
        <v>5</v>
      </c>
      <c r="E911" s="1">
        <f t="shared" si="338"/>
        <v>23</v>
      </c>
      <c r="F911" s="1">
        <f t="shared" si="339"/>
        <v>35</v>
      </c>
      <c r="G911" s="1">
        <f t="shared" si="340"/>
        <v>39</v>
      </c>
      <c r="H911" s="1">
        <f t="shared" si="341"/>
        <v>55</v>
      </c>
      <c r="I911" s="1">
        <f t="shared" si="342"/>
        <v>77</v>
      </c>
      <c r="J911" s="1">
        <f t="shared" si="343"/>
        <v>89</v>
      </c>
      <c r="K911" s="1">
        <f t="shared" si="344"/>
        <v>97</v>
      </c>
      <c r="L911" s="1">
        <f t="shared" si="345"/>
        <v>119</v>
      </c>
      <c r="M911" s="1">
        <f t="shared" si="346"/>
        <v>133</v>
      </c>
      <c r="N911" s="1">
        <f t="shared" si="347"/>
        <v>135</v>
      </c>
      <c r="O911" s="1">
        <f t="shared" si="348"/>
        <v>159</v>
      </c>
      <c r="P911" s="1">
        <f t="shared" si="349"/>
        <v>177</v>
      </c>
      <c r="Q911" s="1">
        <f t="shared" si="350"/>
        <v>182</v>
      </c>
      <c r="R911" s="1">
        <f t="shared" si="351"/>
        <v>208</v>
      </c>
      <c r="S911" s="1">
        <f t="shared" si="352"/>
        <v>218</v>
      </c>
      <c r="T911" s="1">
        <f t="shared" si="353"/>
        <v>225</v>
      </c>
      <c r="U911" s="1">
        <f t="shared" si="354"/>
        <v>237</v>
      </c>
      <c r="V911" s="1">
        <f t="shared" si="355"/>
        <v>258</v>
      </c>
      <c r="W911" s="1">
        <f t="shared" si="356"/>
        <v>268</v>
      </c>
      <c r="X911" s="1">
        <f t="shared" si="357"/>
        <v>280</v>
      </c>
      <c r="Y911" s="1">
        <f t="shared" si="358"/>
        <v>302</v>
      </c>
      <c r="Z911" s="1">
        <f t="shared" si="359"/>
        <v>306</v>
      </c>
      <c r="AA911" s="1">
        <f t="shared" si="360"/>
        <v>320</v>
      </c>
    </row>
    <row r="912" spans="1:27" ht="19.5" x14ac:dyDescent="0.4">
      <c r="A912" t="s">
        <v>39</v>
      </c>
      <c r="B912">
        <v>315</v>
      </c>
      <c r="D912" s="1">
        <f t="shared" si="337"/>
        <v>4</v>
      </c>
      <c r="E912" s="1">
        <f t="shared" si="338"/>
        <v>21</v>
      </c>
      <c r="F912" s="1">
        <f t="shared" si="339"/>
        <v>32</v>
      </c>
      <c r="G912" s="1">
        <f t="shared" si="340"/>
        <v>45</v>
      </c>
      <c r="H912" s="1">
        <f t="shared" si="341"/>
        <v>55</v>
      </c>
      <c r="I912" s="1">
        <f t="shared" si="342"/>
        <v>76</v>
      </c>
      <c r="J912" s="1">
        <f t="shared" si="343"/>
        <v>88</v>
      </c>
      <c r="K912" s="1">
        <f t="shared" si="344"/>
        <v>91</v>
      </c>
      <c r="L912" s="1">
        <f t="shared" si="345"/>
        <v>114</v>
      </c>
      <c r="M912" s="1">
        <f t="shared" si="346"/>
        <v>130</v>
      </c>
      <c r="N912" s="1">
        <f t="shared" si="347"/>
        <v>144</v>
      </c>
      <c r="O912" s="1">
        <f t="shared" si="348"/>
        <v>155</v>
      </c>
      <c r="P912" s="1">
        <f t="shared" si="349"/>
        <v>170</v>
      </c>
      <c r="Q912" s="1">
        <f t="shared" si="350"/>
        <v>181</v>
      </c>
      <c r="R912" s="1">
        <f t="shared" si="351"/>
        <v>205</v>
      </c>
      <c r="S912" s="1">
        <f t="shared" si="352"/>
        <v>212</v>
      </c>
      <c r="T912" s="1">
        <f t="shared" si="353"/>
        <v>227</v>
      </c>
      <c r="U912" s="1">
        <f t="shared" si="354"/>
        <v>242</v>
      </c>
      <c r="V912" s="1">
        <f t="shared" si="355"/>
        <v>257</v>
      </c>
      <c r="W912" s="1">
        <f t="shared" si="356"/>
        <v>264</v>
      </c>
      <c r="X912" s="1">
        <f t="shared" si="357"/>
        <v>277</v>
      </c>
      <c r="Y912" s="1">
        <f t="shared" si="358"/>
        <v>290</v>
      </c>
      <c r="Z912" s="1">
        <f t="shared" si="359"/>
        <v>310</v>
      </c>
      <c r="AA912" s="1">
        <f t="shared" si="360"/>
        <v>328</v>
      </c>
    </row>
    <row r="913" spans="1:27" ht="19.5" x14ac:dyDescent="0.4">
      <c r="A913" t="s">
        <v>39</v>
      </c>
      <c r="B913">
        <v>319</v>
      </c>
      <c r="D913" s="1">
        <f t="shared" si="337"/>
        <v>11</v>
      </c>
      <c r="E913" s="1">
        <f t="shared" si="338"/>
        <v>19</v>
      </c>
      <c r="F913" s="1">
        <f t="shared" si="339"/>
        <v>36</v>
      </c>
      <c r="G913" s="1">
        <f t="shared" si="340"/>
        <v>46</v>
      </c>
      <c r="H913" s="1">
        <f t="shared" si="341"/>
        <v>63</v>
      </c>
      <c r="I913" s="1">
        <f t="shared" si="342"/>
        <v>71</v>
      </c>
      <c r="J913" s="1">
        <f t="shared" si="343"/>
        <v>86</v>
      </c>
      <c r="K913" s="1">
        <f t="shared" si="344"/>
        <v>99</v>
      </c>
      <c r="L913" s="1">
        <f t="shared" si="345"/>
        <v>105</v>
      </c>
      <c r="M913" s="1">
        <f t="shared" si="346"/>
        <v>131</v>
      </c>
      <c r="N913" s="1">
        <f t="shared" si="347"/>
        <v>139</v>
      </c>
      <c r="O913" s="1">
        <f t="shared" si="348"/>
        <v>162</v>
      </c>
      <c r="P913" s="1">
        <f t="shared" si="349"/>
        <v>170</v>
      </c>
      <c r="Q913" s="1">
        <f t="shared" si="350"/>
        <v>189</v>
      </c>
      <c r="R913" s="1">
        <f t="shared" si="351"/>
        <v>196</v>
      </c>
      <c r="S913" s="1">
        <f t="shared" si="352"/>
        <v>211</v>
      </c>
      <c r="T913" s="1">
        <f t="shared" si="353"/>
        <v>229</v>
      </c>
      <c r="U913" s="1">
        <f t="shared" si="354"/>
        <v>237</v>
      </c>
      <c r="V913" s="1">
        <f t="shared" si="355"/>
        <v>249</v>
      </c>
      <c r="W913" s="1">
        <f t="shared" si="356"/>
        <v>273</v>
      </c>
      <c r="X913" s="1">
        <f t="shared" si="357"/>
        <v>286</v>
      </c>
      <c r="Y913" s="1">
        <f t="shared" si="358"/>
        <v>302</v>
      </c>
      <c r="Z913" s="1">
        <f t="shared" si="359"/>
        <v>315</v>
      </c>
      <c r="AA913" s="1">
        <f t="shared" si="360"/>
        <v>321</v>
      </c>
    </row>
    <row r="914" spans="1:27" ht="19.5" x14ac:dyDescent="0.4">
      <c r="A914" t="s">
        <v>40</v>
      </c>
      <c r="B914">
        <v>4</v>
      </c>
      <c r="D914" s="1">
        <f t="shared" si="337"/>
        <v>6</v>
      </c>
      <c r="E914" s="1">
        <f t="shared" si="338"/>
        <v>23</v>
      </c>
      <c r="F914" s="1">
        <f t="shared" si="339"/>
        <v>29</v>
      </c>
      <c r="G914" s="1">
        <f t="shared" si="340"/>
        <v>48</v>
      </c>
      <c r="H914" s="1">
        <f t="shared" si="341"/>
        <v>58</v>
      </c>
      <c r="I914" s="1">
        <f t="shared" si="342"/>
        <v>77</v>
      </c>
      <c r="J914" s="1">
        <f t="shared" si="343"/>
        <v>89</v>
      </c>
      <c r="K914" s="1">
        <f t="shared" si="344"/>
        <v>104</v>
      </c>
      <c r="L914" s="1">
        <f t="shared" si="345"/>
        <v>117</v>
      </c>
      <c r="M914" s="1">
        <f t="shared" si="346"/>
        <v>134</v>
      </c>
      <c r="N914" s="1">
        <f t="shared" si="347"/>
        <v>144</v>
      </c>
      <c r="O914" s="1">
        <f t="shared" si="348"/>
        <v>160</v>
      </c>
      <c r="P914" s="1">
        <f t="shared" si="349"/>
        <v>169</v>
      </c>
      <c r="Q914" s="1">
        <f t="shared" si="350"/>
        <v>181</v>
      </c>
      <c r="R914" s="1">
        <f t="shared" si="351"/>
        <v>198</v>
      </c>
      <c r="S914" s="1">
        <f t="shared" si="352"/>
        <v>216</v>
      </c>
      <c r="T914" s="1">
        <f t="shared" si="353"/>
        <v>235</v>
      </c>
      <c r="U914" s="1">
        <f t="shared" si="354"/>
        <v>238</v>
      </c>
      <c r="V914" s="1">
        <f t="shared" si="355"/>
        <v>261</v>
      </c>
      <c r="W914" s="1">
        <f t="shared" si="356"/>
        <v>275</v>
      </c>
      <c r="X914" s="1">
        <f t="shared" si="357"/>
        <v>279</v>
      </c>
      <c r="Y914" s="1">
        <f t="shared" si="358"/>
        <v>300</v>
      </c>
      <c r="Z914" s="1">
        <f t="shared" si="359"/>
        <v>315</v>
      </c>
      <c r="AA914" s="1">
        <f t="shared" si="360"/>
        <v>326</v>
      </c>
    </row>
    <row r="915" spans="1:27" ht="19.5" x14ac:dyDescent="0.4">
      <c r="A915" t="s">
        <v>40</v>
      </c>
      <c r="B915">
        <v>14</v>
      </c>
      <c r="D915" s="1">
        <f t="shared" si="337"/>
        <v>5</v>
      </c>
      <c r="E915" s="1">
        <f t="shared" si="338"/>
        <v>17</v>
      </c>
      <c r="F915" s="1">
        <f t="shared" si="339"/>
        <v>32</v>
      </c>
      <c r="G915" s="1">
        <f t="shared" si="340"/>
        <v>41</v>
      </c>
      <c r="H915" s="1">
        <f t="shared" si="341"/>
        <v>56</v>
      </c>
      <c r="I915" s="1">
        <f t="shared" si="342"/>
        <v>67</v>
      </c>
      <c r="J915" s="1">
        <f t="shared" si="343"/>
        <v>81</v>
      </c>
      <c r="K915" s="1">
        <f t="shared" si="344"/>
        <v>97</v>
      </c>
      <c r="L915" s="1">
        <f t="shared" si="345"/>
        <v>107</v>
      </c>
      <c r="M915" s="1">
        <f t="shared" si="346"/>
        <v>120</v>
      </c>
      <c r="N915" s="1">
        <f t="shared" si="347"/>
        <v>135</v>
      </c>
      <c r="O915" s="1">
        <f t="shared" si="348"/>
        <v>160</v>
      </c>
      <c r="P915" s="1">
        <f t="shared" si="349"/>
        <v>166</v>
      </c>
      <c r="Q915" s="1">
        <f t="shared" si="350"/>
        <v>192</v>
      </c>
      <c r="R915" s="1">
        <f t="shared" si="351"/>
        <v>204</v>
      </c>
      <c r="S915" s="1">
        <f t="shared" si="352"/>
        <v>210</v>
      </c>
      <c r="T915" s="1">
        <f t="shared" si="353"/>
        <v>226</v>
      </c>
      <c r="U915" s="1">
        <f t="shared" si="354"/>
        <v>240</v>
      </c>
      <c r="V915" s="1">
        <f t="shared" si="355"/>
        <v>254</v>
      </c>
      <c r="W915" s="1">
        <f t="shared" si="356"/>
        <v>274</v>
      </c>
      <c r="X915" s="1">
        <f t="shared" si="357"/>
        <v>288</v>
      </c>
      <c r="Y915" s="1">
        <f t="shared" si="358"/>
        <v>289</v>
      </c>
      <c r="Z915" s="1">
        <f t="shared" si="359"/>
        <v>309</v>
      </c>
      <c r="AA915" s="1">
        <f t="shared" si="360"/>
        <v>326</v>
      </c>
    </row>
    <row r="916" spans="1:27" ht="19.5" x14ac:dyDescent="0.4">
      <c r="A916" t="s">
        <v>40</v>
      </c>
      <c r="B916">
        <v>35</v>
      </c>
      <c r="D916" s="1">
        <f t="shared" si="337"/>
        <v>6</v>
      </c>
      <c r="E916" s="1">
        <f t="shared" si="338"/>
        <v>13</v>
      </c>
      <c r="F916" s="1">
        <f t="shared" si="339"/>
        <v>26</v>
      </c>
      <c r="G916" s="1">
        <f t="shared" si="340"/>
        <v>46</v>
      </c>
      <c r="H916" s="1">
        <f t="shared" si="341"/>
        <v>54</v>
      </c>
      <c r="I916" s="1">
        <f t="shared" si="342"/>
        <v>65</v>
      </c>
      <c r="J916" s="1">
        <f t="shared" si="343"/>
        <v>86</v>
      </c>
      <c r="K916" s="1">
        <f t="shared" si="344"/>
        <v>98</v>
      </c>
      <c r="L916" s="1">
        <f t="shared" si="345"/>
        <v>118</v>
      </c>
      <c r="M916" s="1">
        <f t="shared" si="346"/>
        <v>126</v>
      </c>
      <c r="N916" s="1">
        <f t="shared" si="347"/>
        <v>136</v>
      </c>
      <c r="O916" s="1">
        <f t="shared" si="348"/>
        <v>164</v>
      </c>
      <c r="P916" s="1">
        <f t="shared" si="349"/>
        <v>177</v>
      </c>
      <c r="Q916" s="1">
        <f t="shared" si="350"/>
        <v>185</v>
      </c>
      <c r="R916" s="1">
        <f t="shared" si="351"/>
        <v>194</v>
      </c>
      <c r="S916" s="1">
        <f t="shared" si="352"/>
        <v>217</v>
      </c>
      <c r="T916" s="1">
        <f t="shared" si="353"/>
        <v>227</v>
      </c>
      <c r="U916" s="1">
        <f t="shared" si="354"/>
        <v>248</v>
      </c>
      <c r="V916" s="1">
        <f t="shared" si="355"/>
        <v>254</v>
      </c>
      <c r="W916" s="1">
        <f t="shared" si="356"/>
        <v>267</v>
      </c>
      <c r="X916" s="1">
        <f t="shared" si="357"/>
        <v>288</v>
      </c>
      <c r="Y916" s="1">
        <f t="shared" si="358"/>
        <v>291</v>
      </c>
      <c r="Z916" s="1">
        <f t="shared" si="359"/>
        <v>315</v>
      </c>
      <c r="AA916" s="1">
        <f t="shared" si="360"/>
        <v>326</v>
      </c>
    </row>
    <row r="917" spans="1:27" ht="19.5" x14ac:dyDescent="0.4">
      <c r="A917" t="s">
        <v>40</v>
      </c>
      <c r="B917">
        <v>42</v>
      </c>
      <c r="D917" s="1">
        <f t="shared" si="337"/>
        <v>4</v>
      </c>
      <c r="E917" s="1">
        <f t="shared" si="338"/>
        <v>23</v>
      </c>
      <c r="F917" s="1">
        <f t="shared" si="339"/>
        <v>27</v>
      </c>
      <c r="G917" s="1">
        <f t="shared" si="340"/>
        <v>39</v>
      </c>
      <c r="H917" s="1">
        <f t="shared" si="341"/>
        <v>64</v>
      </c>
      <c r="I917" s="1">
        <f t="shared" si="342"/>
        <v>77</v>
      </c>
      <c r="J917" s="1">
        <f t="shared" si="343"/>
        <v>89</v>
      </c>
      <c r="K917" s="1">
        <f t="shared" si="344"/>
        <v>91</v>
      </c>
      <c r="L917" s="1">
        <f t="shared" si="345"/>
        <v>106</v>
      </c>
      <c r="M917" s="1">
        <f t="shared" si="346"/>
        <v>122</v>
      </c>
      <c r="N917" s="1">
        <f t="shared" si="347"/>
        <v>137</v>
      </c>
      <c r="O917" s="1">
        <f t="shared" si="348"/>
        <v>159</v>
      </c>
      <c r="P917" s="1">
        <f t="shared" si="349"/>
        <v>168</v>
      </c>
      <c r="Q917" s="1">
        <f t="shared" si="350"/>
        <v>191</v>
      </c>
      <c r="R917" s="1">
        <f t="shared" si="351"/>
        <v>197</v>
      </c>
      <c r="S917" s="1">
        <f t="shared" si="352"/>
        <v>212</v>
      </c>
      <c r="T917" s="1">
        <f t="shared" si="353"/>
        <v>223</v>
      </c>
      <c r="U917" s="1">
        <f t="shared" si="354"/>
        <v>236</v>
      </c>
      <c r="V917" s="1">
        <f t="shared" si="355"/>
        <v>263</v>
      </c>
      <c r="W917" s="1">
        <f t="shared" si="356"/>
        <v>275</v>
      </c>
      <c r="X917" s="1">
        <f t="shared" si="357"/>
        <v>277</v>
      </c>
      <c r="Y917" s="1">
        <f t="shared" si="358"/>
        <v>294</v>
      </c>
      <c r="Z917" s="1">
        <f t="shared" si="359"/>
        <v>309</v>
      </c>
      <c r="AA917" s="1">
        <f t="shared" si="360"/>
        <v>318</v>
      </c>
    </row>
    <row r="918" spans="1:27" ht="19.5" x14ac:dyDescent="0.4">
      <c r="A918" t="s">
        <v>40</v>
      </c>
      <c r="B918">
        <v>59</v>
      </c>
      <c r="D918" s="1">
        <f t="shared" si="337"/>
        <v>7</v>
      </c>
      <c r="E918" s="1">
        <f t="shared" si="338"/>
        <v>21</v>
      </c>
      <c r="F918" s="1">
        <f t="shared" si="339"/>
        <v>27</v>
      </c>
      <c r="G918" s="1">
        <f t="shared" si="340"/>
        <v>52</v>
      </c>
      <c r="H918" s="1">
        <f t="shared" si="341"/>
        <v>55</v>
      </c>
      <c r="I918" s="1">
        <f t="shared" si="342"/>
        <v>77</v>
      </c>
      <c r="J918" s="1">
        <f t="shared" si="343"/>
        <v>89</v>
      </c>
      <c r="K918" s="1">
        <f t="shared" si="344"/>
        <v>104</v>
      </c>
      <c r="L918" s="1">
        <f t="shared" si="345"/>
        <v>118</v>
      </c>
      <c r="M918" s="1">
        <f t="shared" si="346"/>
        <v>134</v>
      </c>
      <c r="N918" s="1">
        <f t="shared" si="347"/>
        <v>146</v>
      </c>
      <c r="O918" s="1">
        <f t="shared" si="348"/>
        <v>164</v>
      </c>
      <c r="P918" s="1">
        <f t="shared" si="349"/>
        <v>172</v>
      </c>
      <c r="Q918" s="1">
        <f t="shared" si="350"/>
        <v>182</v>
      </c>
      <c r="R918" s="1">
        <f t="shared" si="351"/>
        <v>193</v>
      </c>
      <c r="S918" s="1">
        <f t="shared" si="352"/>
        <v>210</v>
      </c>
      <c r="T918" s="1">
        <f t="shared" si="353"/>
        <v>224</v>
      </c>
      <c r="U918" s="1">
        <f t="shared" si="354"/>
        <v>238</v>
      </c>
      <c r="V918" s="1">
        <f t="shared" si="355"/>
        <v>261</v>
      </c>
      <c r="W918" s="1">
        <f t="shared" si="356"/>
        <v>266</v>
      </c>
      <c r="X918" s="1">
        <f t="shared" si="357"/>
        <v>284</v>
      </c>
      <c r="Y918" s="1">
        <f t="shared" si="358"/>
        <v>291</v>
      </c>
      <c r="Z918" s="1">
        <f t="shared" si="359"/>
        <v>303</v>
      </c>
      <c r="AA918" s="1">
        <f t="shared" si="360"/>
        <v>321</v>
      </c>
    </row>
    <row r="919" spans="1:27" ht="19.5" x14ac:dyDescent="0.4">
      <c r="A919" t="s">
        <v>40</v>
      </c>
      <c r="B919">
        <v>77</v>
      </c>
      <c r="D919" s="1">
        <f t="shared" si="337"/>
        <v>9</v>
      </c>
      <c r="E919" s="1">
        <f t="shared" si="338"/>
        <v>15</v>
      </c>
      <c r="F919" s="1">
        <f t="shared" si="339"/>
        <v>35</v>
      </c>
      <c r="G919" s="1">
        <f t="shared" si="340"/>
        <v>43</v>
      </c>
      <c r="H919" s="1">
        <f t="shared" si="341"/>
        <v>57</v>
      </c>
      <c r="I919" s="1">
        <f t="shared" si="342"/>
        <v>77</v>
      </c>
      <c r="J919" s="1">
        <f t="shared" si="343"/>
        <v>83</v>
      </c>
      <c r="K919" s="1">
        <f t="shared" si="344"/>
        <v>104</v>
      </c>
      <c r="L919" s="1">
        <f t="shared" si="345"/>
        <v>108</v>
      </c>
      <c r="M919" s="1">
        <f t="shared" si="346"/>
        <v>127</v>
      </c>
      <c r="N919" s="1">
        <f t="shared" si="347"/>
        <v>141</v>
      </c>
      <c r="O919" s="1">
        <f t="shared" si="348"/>
        <v>160</v>
      </c>
      <c r="P919" s="1">
        <f t="shared" si="349"/>
        <v>169</v>
      </c>
      <c r="Q919" s="1">
        <f t="shared" si="350"/>
        <v>182</v>
      </c>
      <c r="R919" s="1">
        <f t="shared" si="351"/>
        <v>201</v>
      </c>
      <c r="S919" s="1">
        <f t="shared" si="352"/>
        <v>211</v>
      </c>
      <c r="T919" s="1">
        <f t="shared" si="353"/>
        <v>231</v>
      </c>
      <c r="U919" s="1">
        <f t="shared" si="354"/>
        <v>237</v>
      </c>
      <c r="V919" s="1">
        <f t="shared" si="355"/>
        <v>257</v>
      </c>
      <c r="W919" s="1">
        <f t="shared" si="356"/>
        <v>275</v>
      </c>
      <c r="X919" s="1">
        <f t="shared" si="357"/>
        <v>277</v>
      </c>
      <c r="Y919" s="1">
        <f t="shared" si="358"/>
        <v>302</v>
      </c>
      <c r="Z919" s="1">
        <f t="shared" si="359"/>
        <v>307</v>
      </c>
      <c r="AA919" s="1">
        <f t="shared" si="360"/>
        <v>325</v>
      </c>
    </row>
    <row r="920" spans="1:27" ht="19.5" x14ac:dyDescent="0.4">
      <c r="A920" t="s">
        <v>40</v>
      </c>
      <c r="B920">
        <v>89</v>
      </c>
      <c r="D920" s="1">
        <f t="shared" si="337"/>
        <v>8</v>
      </c>
      <c r="E920" s="1">
        <f t="shared" si="338"/>
        <v>12</v>
      </c>
      <c r="F920" s="1">
        <f t="shared" si="339"/>
        <v>36</v>
      </c>
      <c r="G920" s="1">
        <f t="shared" si="340"/>
        <v>50</v>
      </c>
      <c r="H920" s="1">
        <f t="shared" si="341"/>
        <v>60</v>
      </c>
      <c r="I920" s="1">
        <f t="shared" si="342"/>
        <v>70</v>
      </c>
      <c r="J920" s="1">
        <f t="shared" si="343"/>
        <v>89</v>
      </c>
      <c r="K920" s="1">
        <f t="shared" si="344"/>
        <v>94</v>
      </c>
      <c r="L920" s="1">
        <f t="shared" si="345"/>
        <v>119</v>
      </c>
      <c r="M920" s="1">
        <f t="shared" si="346"/>
        <v>122</v>
      </c>
      <c r="N920" s="1">
        <f t="shared" si="347"/>
        <v>135</v>
      </c>
      <c r="O920" s="1">
        <f t="shared" si="348"/>
        <v>156</v>
      </c>
      <c r="P920" s="1">
        <f t="shared" si="349"/>
        <v>175</v>
      </c>
      <c r="Q920" s="1">
        <f t="shared" si="350"/>
        <v>189</v>
      </c>
      <c r="R920" s="1">
        <f t="shared" si="351"/>
        <v>194</v>
      </c>
      <c r="S920" s="1">
        <f t="shared" si="352"/>
        <v>221</v>
      </c>
      <c r="T920" s="1">
        <f t="shared" si="353"/>
        <v>232</v>
      </c>
      <c r="U920" s="1">
        <f t="shared" si="354"/>
        <v>244</v>
      </c>
      <c r="V920" s="1">
        <f t="shared" si="355"/>
        <v>250</v>
      </c>
      <c r="W920" s="1">
        <f t="shared" si="356"/>
        <v>270</v>
      </c>
      <c r="X920" s="1">
        <f t="shared" si="357"/>
        <v>277</v>
      </c>
      <c r="Y920" s="1">
        <f t="shared" si="358"/>
        <v>297</v>
      </c>
      <c r="Z920" s="1">
        <f t="shared" si="359"/>
        <v>315</v>
      </c>
      <c r="AA920" s="1">
        <f t="shared" si="360"/>
        <v>328</v>
      </c>
    </row>
    <row r="921" spans="1:27" ht="19.5" x14ac:dyDescent="0.4">
      <c r="A921" t="s">
        <v>40</v>
      </c>
      <c r="B921">
        <v>93</v>
      </c>
      <c r="D921" s="1">
        <f t="shared" si="337"/>
        <v>9</v>
      </c>
      <c r="E921" s="1">
        <f t="shared" si="338"/>
        <v>15</v>
      </c>
      <c r="F921" s="1">
        <f t="shared" si="339"/>
        <v>36</v>
      </c>
      <c r="G921" s="1">
        <f t="shared" si="340"/>
        <v>50</v>
      </c>
      <c r="H921" s="1">
        <f t="shared" si="341"/>
        <v>53</v>
      </c>
      <c r="I921" s="1">
        <f t="shared" si="342"/>
        <v>69</v>
      </c>
      <c r="J921" s="1">
        <f t="shared" si="343"/>
        <v>88</v>
      </c>
      <c r="K921" s="1">
        <f t="shared" si="344"/>
        <v>101</v>
      </c>
      <c r="L921" s="1">
        <f t="shared" si="345"/>
        <v>119</v>
      </c>
      <c r="M921" s="1">
        <f t="shared" si="346"/>
        <v>124</v>
      </c>
      <c r="N921" s="1">
        <f t="shared" si="347"/>
        <v>151</v>
      </c>
      <c r="O921" s="1">
        <f t="shared" si="348"/>
        <v>153</v>
      </c>
      <c r="P921" s="1">
        <f t="shared" si="349"/>
        <v>176</v>
      </c>
      <c r="Q921" s="1">
        <f t="shared" si="350"/>
        <v>184</v>
      </c>
      <c r="R921" s="1">
        <f t="shared" si="351"/>
        <v>208</v>
      </c>
      <c r="S921" s="1">
        <f t="shared" si="352"/>
        <v>220</v>
      </c>
      <c r="T921" s="1">
        <f t="shared" si="353"/>
        <v>224</v>
      </c>
      <c r="U921" s="1">
        <f t="shared" si="354"/>
        <v>236</v>
      </c>
      <c r="V921" s="1">
        <f t="shared" si="355"/>
        <v>257</v>
      </c>
      <c r="W921" s="1">
        <f t="shared" si="356"/>
        <v>267</v>
      </c>
      <c r="X921" s="1">
        <f t="shared" si="357"/>
        <v>281</v>
      </c>
      <c r="Y921" s="1">
        <f t="shared" si="358"/>
        <v>292</v>
      </c>
      <c r="Z921" s="1">
        <f t="shared" si="359"/>
        <v>315</v>
      </c>
      <c r="AA921" s="1">
        <f t="shared" si="360"/>
        <v>317</v>
      </c>
    </row>
    <row r="922" spans="1:27" ht="19.5" x14ac:dyDescent="0.4">
      <c r="A922" t="s">
        <v>40</v>
      </c>
      <c r="B922">
        <v>109</v>
      </c>
      <c r="D922" s="1">
        <f t="shared" si="337"/>
        <v>10</v>
      </c>
      <c r="E922" s="1">
        <f t="shared" si="338"/>
        <v>23</v>
      </c>
      <c r="F922" s="1">
        <f t="shared" si="339"/>
        <v>34</v>
      </c>
      <c r="G922" s="1">
        <f t="shared" si="340"/>
        <v>52</v>
      </c>
      <c r="H922" s="1">
        <f t="shared" si="341"/>
        <v>64</v>
      </c>
      <c r="I922" s="1">
        <f t="shared" si="342"/>
        <v>69</v>
      </c>
      <c r="J922" s="1">
        <f t="shared" si="343"/>
        <v>83</v>
      </c>
      <c r="K922" s="1">
        <f t="shared" si="344"/>
        <v>92</v>
      </c>
      <c r="L922" s="1">
        <f t="shared" si="345"/>
        <v>119</v>
      </c>
      <c r="M922" s="1">
        <f t="shared" si="346"/>
        <v>132</v>
      </c>
      <c r="N922" s="1">
        <f t="shared" si="347"/>
        <v>144</v>
      </c>
      <c r="O922" s="1">
        <f t="shared" si="348"/>
        <v>161</v>
      </c>
      <c r="P922" s="1">
        <f t="shared" si="349"/>
        <v>166</v>
      </c>
      <c r="Q922" s="1">
        <f t="shared" si="350"/>
        <v>186</v>
      </c>
      <c r="R922" s="1">
        <f t="shared" si="351"/>
        <v>200</v>
      </c>
      <c r="S922" s="1">
        <f t="shared" si="352"/>
        <v>221</v>
      </c>
      <c r="T922" s="1">
        <f t="shared" si="353"/>
        <v>232</v>
      </c>
      <c r="U922" s="1">
        <f t="shared" si="354"/>
        <v>246</v>
      </c>
      <c r="V922" s="1">
        <f t="shared" si="355"/>
        <v>251</v>
      </c>
      <c r="W922" s="1">
        <f t="shared" si="356"/>
        <v>264</v>
      </c>
      <c r="X922" s="1">
        <f t="shared" si="357"/>
        <v>284</v>
      </c>
      <c r="Y922" s="1">
        <f t="shared" si="358"/>
        <v>294</v>
      </c>
      <c r="Z922" s="1">
        <f t="shared" si="359"/>
        <v>303</v>
      </c>
      <c r="AA922" s="1">
        <f t="shared" si="360"/>
        <v>325</v>
      </c>
    </row>
    <row r="923" spans="1:27" ht="19.5" x14ac:dyDescent="0.4">
      <c r="A923" t="s">
        <v>40</v>
      </c>
      <c r="B923">
        <v>134</v>
      </c>
      <c r="D923" s="1">
        <f t="shared" si="337"/>
        <v>9</v>
      </c>
      <c r="E923" s="1">
        <f t="shared" si="338"/>
        <v>14</v>
      </c>
      <c r="F923" s="1">
        <f t="shared" si="339"/>
        <v>29</v>
      </c>
      <c r="G923" s="1">
        <f t="shared" si="340"/>
        <v>48</v>
      </c>
      <c r="H923" s="1">
        <f t="shared" si="341"/>
        <v>64</v>
      </c>
      <c r="I923" s="1">
        <f t="shared" si="342"/>
        <v>68</v>
      </c>
      <c r="J923" s="1">
        <f t="shared" si="343"/>
        <v>85</v>
      </c>
      <c r="K923" s="1">
        <f t="shared" si="344"/>
        <v>103</v>
      </c>
      <c r="L923" s="1">
        <f t="shared" si="345"/>
        <v>117</v>
      </c>
      <c r="M923" s="1">
        <f t="shared" si="346"/>
        <v>132</v>
      </c>
      <c r="N923" s="1">
        <f t="shared" si="347"/>
        <v>145</v>
      </c>
      <c r="O923" s="1">
        <f t="shared" si="348"/>
        <v>163</v>
      </c>
      <c r="P923" s="1">
        <f t="shared" si="349"/>
        <v>170</v>
      </c>
      <c r="Q923" s="1">
        <f t="shared" si="350"/>
        <v>181</v>
      </c>
      <c r="R923" s="1">
        <f t="shared" si="351"/>
        <v>197</v>
      </c>
      <c r="S923" s="1">
        <f t="shared" si="352"/>
        <v>218</v>
      </c>
      <c r="T923" s="1">
        <f t="shared" si="353"/>
        <v>223</v>
      </c>
      <c r="U923" s="1">
        <f t="shared" si="354"/>
        <v>240</v>
      </c>
      <c r="V923" s="1">
        <f t="shared" si="355"/>
        <v>263</v>
      </c>
      <c r="W923" s="1">
        <f t="shared" si="356"/>
        <v>273</v>
      </c>
      <c r="X923" s="1">
        <f t="shared" si="357"/>
        <v>288</v>
      </c>
      <c r="Y923" s="1">
        <f t="shared" si="358"/>
        <v>297</v>
      </c>
      <c r="Z923" s="1">
        <f t="shared" si="359"/>
        <v>309</v>
      </c>
      <c r="AA923" s="1">
        <f t="shared" si="360"/>
        <v>328</v>
      </c>
    </row>
    <row r="924" spans="1:27" ht="19.5" x14ac:dyDescent="0.4">
      <c r="A924" t="s">
        <v>40</v>
      </c>
      <c r="B924">
        <v>138</v>
      </c>
      <c r="D924" s="1">
        <f t="shared" si="337"/>
        <v>9</v>
      </c>
      <c r="E924" s="1">
        <f t="shared" si="338"/>
        <v>19</v>
      </c>
      <c r="F924" s="1">
        <f t="shared" si="339"/>
        <v>36</v>
      </c>
      <c r="G924" s="1">
        <f t="shared" si="340"/>
        <v>50</v>
      </c>
      <c r="H924" s="1">
        <f t="shared" si="341"/>
        <v>54</v>
      </c>
      <c r="I924" s="1">
        <f t="shared" si="342"/>
        <v>66</v>
      </c>
      <c r="J924" s="1">
        <f t="shared" si="343"/>
        <v>88</v>
      </c>
      <c r="K924" s="1">
        <f t="shared" si="344"/>
        <v>101</v>
      </c>
      <c r="L924" s="1">
        <f t="shared" si="345"/>
        <v>119</v>
      </c>
      <c r="M924" s="1">
        <f t="shared" si="346"/>
        <v>134</v>
      </c>
      <c r="N924" s="1">
        <f t="shared" si="347"/>
        <v>147</v>
      </c>
      <c r="O924" s="1">
        <f t="shared" si="348"/>
        <v>164</v>
      </c>
      <c r="P924" s="1">
        <f t="shared" si="349"/>
        <v>177</v>
      </c>
      <c r="Q924" s="1">
        <f t="shared" si="350"/>
        <v>185</v>
      </c>
      <c r="R924" s="1">
        <f t="shared" si="351"/>
        <v>197</v>
      </c>
      <c r="S924" s="1">
        <f t="shared" si="352"/>
        <v>215</v>
      </c>
      <c r="T924" s="1">
        <f t="shared" si="353"/>
        <v>224</v>
      </c>
      <c r="U924" s="1">
        <f t="shared" si="354"/>
        <v>241</v>
      </c>
      <c r="V924" s="1">
        <f t="shared" si="355"/>
        <v>251</v>
      </c>
      <c r="W924" s="1">
        <f t="shared" si="356"/>
        <v>274</v>
      </c>
      <c r="X924" s="1">
        <f t="shared" si="357"/>
        <v>288</v>
      </c>
      <c r="Y924" s="1">
        <f t="shared" si="358"/>
        <v>292</v>
      </c>
      <c r="Z924" s="1">
        <f t="shared" si="359"/>
        <v>315</v>
      </c>
      <c r="AA924" s="1">
        <f t="shared" si="360"/>
        <v>328</v>
      </c>
    </row>
    <row r="925" spans="1:27" ht="19.5" x14ac:dyDescent="0.4">
      <c r="A925" t="s">
        <v>40</v>
      </c>
      <c r="B925">
        <v>160</v>
      </c>
      <c r="D925" s="1">
        <f t="shared" si="337"/>
        <v>11</v>
      </c>
      <c r="E925" s="1">
        <f t="shared" si="338"/>
        <v>22</v>
      </c>
      <c r="F925" s="1">
        <f t="shared" si="339"/>
        <v>33</v>
      </c>
      <c r="G925" s="1">
        <f t="shared" si="340"/>
        <v>38</v>
      </c>
      <c r="H925" s="1">
        <f t="shared" si="341"/>
        <v>60</v>
      </c>
      <c r="I925" s="1">
        <f t="shared" si="342"/>
        <v>69</v>
      </c>
      <c r="J925" s="1">
        <f t="shared" si="343"/>
        <v>89</v>
      </c>
      <c r="K925" s="1">
        <f t="shared" si="344"/>
        <v>102</v>
      </c>
      <c r="L925" s="1">
        <f t="shared" si="345"/>
        <v>119</v>
      </c>
      <c r="M925" s="1">
        <f t="shared" si="346"/>
        <v>134</v>
      </c>
      <c r="N925" s="1">
        <f t="shared" si="347"/>
        <v>144</v>
      </c>
      <c r="O925" s="1">
        <f t="shared" si="348"/>
        <v>156</v>
      </c>
      <c r="P925" s="1">
        <f t="shared" si="349"/>
        <v>166</v>
      </c>
      <c r="Q925" s="1">
        <f t="shared" si="350"/>
        <v>187</v>
      </c>
      <c r="R925" s="1">
        <f t="shared" si="351"/>
        <v>199</v>
      </c>
      <c r="S925" s="1">
        <f t="shared" si="352"/>
        <v>219</v>
      </c>
      <c r="T925" s="1">
        <f t="shared" si="353"/>
        <v>235</v>
      </c>
      <c r="U925" s="1">
        <f t="shared" si="354"/>
        <v>237</v>
      </c>
      <c r="V925" s="1">
        <f t="shared" si="355"/>
        <v>252</v>
      </c>
      <c r="W925" s="1">
        <f t="shared" si="356"/>
        <v>267</v>
      </c>
      <c r="X925" s="1">
        <f t="shared" si="357"/>
        <v>278</v>
      </c>
      <c r="Y925" s="1">
        <f t="shared" si="358"/>
        <v>297</v>
      </c>
      <c r="Z925" s="1">
        <f t="shared" si="359"/>
        <v>311</v>
      </c>
      <c r="AA925" s="1">
        <f t="shared" si="360"/>
        <v>328</v>
      </c>
    </row>
    <row r="926" spans="1:27" ht="19.5" x14ac:dyDescent="0.4">
      <c r="A926" t="s">
        <v>40</v>
      </c>
      <c r="B926">
        <v>170</v>
      </c>
      <c r="D926" s="1">
        <f t="shared" si="337"/>
        <v>9</v>
      </c>
      <c r="E926" s="1">
        <f t="shared" si="338"/>
        <v>17</v>
      </c>
      <c r="F926" s="1">
        <f t="shared" si="339"/>
        <v>27</v>
      </c>
      <c r="G926" s="1">
        <f t="shared" si="340"/>
        <v>38</v>
      </c>
      <c r="H926" s="1">
        <f t="shared" si="341"/>
        <v>55</v>
      </c>
      <c r="I926" s="1">
        <f t="shared" si="342"/>
        <v>66</v>
      </c>
      <c r="J926" s="1">
        <f t="shared" si="343"/>
        <v>86</v>
      </c>
      <c r="K926" s="1">
        <f t="shared" si="344"/>
        <v>98</v>
      </c>
      <c r="L926" s="1">
        <f t="shared" si="345"/>
        <v>118</v>
      </c>
      <c r="M926" s="1">
        <f t="shared" si="346"/>
        <v>134</v>
      </c>
      <c r="N926" s="1">
        <f t="shared" si="347"/>
        <v>145</v>
      </c>
      <c r="O926" s="1">
        <f t="shared" si="348"/>
        <v>153</v>
      </c>
      <c r="P926" s="1">
        <f t="shared" si="349"/>
        <v>167</v>
      </c>
      <c r="Q926" s="1">
        <f t="shared" si="350"/>
        <v>187</v>
      </c>
      <c r="R926" s="1">
        <f t="shared" si="351"/>
        <v>208</v>
      </c>
      <c r="S926" s="1">
        <f t="shared" si="352"/>
        <v>217</v>
      </c>
      <c r="T926" s="1">
        <f t="shared" si="353"/>
        <v>231</v>
      </c>
      <c r="U926" s="1">
        <f t="shared" si="354"/>
        <v>239</v>
      </c>
      <c r="V926" s="1">
        <f t="shared" si="355"/>
        <v>255</v>
      </c>
      <c r="W926" s="1">
        <f t="shared" si="356"/>
        <v>271</v>
      </c>
      <c r="X926" s="1">
        <f t="shared" si="357"/>
        <v>283</v>
      </c>
      <c r="Y926" s="1">
        <f t="shared" si="358"/>
        <v>302</v>
      </c>
      <c r="Z926" s="1">
        <f t="shared" si="359"/>
        <v>304</v>
      </c>
      <c r="AA926" s="1">
        <f t="shared" si="360"/>
        <v>328</v>
      </c>
    </row>
    <row r="927" spans="1:27" ht="19.5" x14ac:dyDescent="0.4">
      <c r="A927" t="s">
        <v>40</v>
      </c>
      <c r="B927">
        <v>184</v>
      </c>
      <c r="D927" s="1">
        <f t="shared" si="337"/>
        <v>8</v>
      </c>
      <c r="E927" s="1">
        <f t="shared" si="338"/>
        <v>14</v>
      </c>
      <c r="F927" s="1">
        <f t="shared" si="339"/>
        <v>25</v>
      </c>
      <c r="G927" s="1">
        <f t="shared" si="340"/>
        <v>43</v>
      </c>
      <c r="H927" s="1">
        <f t="shared" si="341"/>
        <v>63</v>
      </c>
      <c r="I927" s="1">
        <f t="shared" si="342"/>
        <v>72</v>
      </c>
      <c r="J927" s="1">
        <f t="shared" si="343"/>
        <v>89</v>
      </c>
      <c r="K927" s="1">
        <f t="shared" si="344"/>
        <v>99</v>
      </c>
      <c r="L927" s="1">
        <f t="shared" si="345"/>
        <v>110</v>
      </c>
      <c r="M927" s="1">
        <f t="shared" si="346"/>
        <v>126</v>
      </c>
      <c r="N927" s="1">
        <f t="shared" si="347"/>
        <v>149</v>
      </c>
      <c r="O927" s="1">
        <f t="shared" si="348"/>
        <v>163</v>
      </c>
      <c r="P927" s="1">
        <f t="shared" si="349"/>
        <v>170</v>
      </c>
      <c r="Q927" s="1">
        <f t="shared" si="350"/>
        <v>190</v>
      </c>
      <c r="R927" s="1">
        <f t="shared" si="351"/>
        <v>196</v>
      </c>
      <c r="S927" s="1">
        <f t="shared" si="352"/>
        <v>221</v>
      </c>
      <c r="T927" s="1">
        <f t="shared" si="353"/>
        <v>225</v>
      </c>
      <c r="U927" s="1">
        <f t="shared" si="354"/>
        <v>241</v>
      </c>
      <c r="V927" s="1">
        <f t="shared" si="355"/>
        <v>258</v>
      </c>
      <c r="W927" s="1">
        <f t="shared" si="356"/>
        <v>272</v>
      </c>
      <c r="X927" s="1">
        <f t="shared" si="357"/>
        <v>288</v>
      </c>
      <c r="Y927" s="1">
        <f t="shared" si="358"/>
        <v>298</v>
      </c>
      <c r="Z927" s="1">
        <f t="shared" si="359"/>
        <v>305</v>
      </c>
      <c r="AA927" s="1">
        <f t="shared" si="360"/>
        <v>322</v>
      </c>
    </row>
    <row r="928" spans="1:27" ht="19.5" x14ac:dyDescent="0.4">
      <c r="A928" t="s">
        <v>40</v>
      </c>
      <c r="B928">
        <v>208</v>
      </c>
      <c r="D928" s="1">
        <f t="shared" si="337"/>
        <v>3</v>
      </c>
      <c r="E928" s="1">
        <f t="shared" si="338"/>
        <v>18</v>
      </c>
      <c r="F928" s="1">
        <f t="shared" si="339"/>
        <v>25</v>
      </c>
      <c r="G928" s="1">
        <f t="shared" si="340"/>
        <v>38</v>
      </c>
      <c r="H928" s="1">
        <f t="shared" si="341"/>
        <v>56</v>
      </c>
      <c r="I928" s="1">
        <f t="shared" si="342"/>
        <v>66</v>
      </c>
      <c r="J928" s="1">
        <f t="shared" si="343"/>
        <v>79</v>
      </c>
      <c r="K928" s="1">
        <f t="shared" si="344"/>
        <v>104</v>
      </c>
      <c r="L928" s="1">
        <f t="shared" si="345"/>
        <v>113</v>
      </c>
      <c r="M928" s="1">
        <f t="shared" si="346"/>
        <v>131</v>
      </c>
      <c r="N928" s="1">
        <f t="shared" si="347"/>
        <v>139</v>
      </c>
      <c r="O928" s="1">
        <f t="shared" si="348"/>
        <v>156</v>
      </c>
      <c r="P928" s="1">
        <f t="shared" si="349"/>
        <v>167</v>
      </c>
      <c r="Q928" s="1">
        <f t="shared" si="350"/>
        <v>180</v>
      </c>
      <c r="R928" s="1">
        <f t="shared" si="351"/>
        <v>203</v>
      </c>
      <c r="S928" s="1">
        <f t="shared" si="352"/>
        <v>220</v>
      </c>
      <c r="T928" s="1">
        <f t="shared" si="353"/>
        <v>223</v>
      </c>
      <c r="U928" s="1">
        <f t="shared" si="354"/>
        <v>243</v>
      </c>
      <c r="V928" s="1">
        <f t="shared" si="355"/>
        <v>263</v>
      </c>
      <c r="W928" s="1">
        <f t="shared" si="356"/>
        <v>269</v>
      </c>
      <c r="X928" s="1">
        <f t="shared" si="357"/>
        <v>288</v>
      </c>
      <c r="Y928" s="1">
        <f t="shared" si="358"/>
        <v>295</v>
      </c>
      <c r="Z928" s="1">
        <f t="shared" si="359"/>
        <v>306</v>
      </c>
      <c r="AA928" s="1">
        <f t="shared" si="360"/>
        <v>320</v>
      </c>
    </row>
    <row r="929" spans="1:27" ht="19.5" x14ac:dyDescent="0.4">
      <c r="A929" t="s">
        <v>40</v>
      </c>
      <c r="B929">
        <v>211</v>
      </c>
      <c r="D929" s="1">
        <f t="shared" si="337"/>
        <v>1</v>
      </c>
      <c r="E929" s="1">
        <f t="shared" si="338"/>
        <v>18</v>
      </c>
      <c r="F929" s="1">
        <f t="shared" si="339"/>
        <v>30</v>
      </c>
      <c r="G929" s="1">
        <f t="shared" si="340"/>
        <v>50</v>
      </c>
      <c r="H929" s="1">
        <f t="shared" si="341"/>
        <v>61</v>
      </c>
      <c r="I929" s="1">
        <f t="shared" si="342"/>
        <v>75</v>
      </c>
      <c r="J929" s="1">
        <f t="shared" si="343"/>
        <v>86</v>
      </c>
      <c r="K929" s="1">
        <f t="shared" si="344"/>
        <v>92</v>
      </c>
      <c r="L929" s="1">
        <f t="shared" si="345"/>
        <v>111</v>
      </c>
      <c r="M929" s="1">
        <f t="shared" si="346"/>
        <v>124</v>
      </c>
      <c r="N929" s="1">
        <f t="shared" si="347"/>
        <v>141</v>
      </c>
      <c r="O929" s="1">
        <f t="shared" si="348"/>
        <v>157</v>
      </c>
      <c r="P929" s="1">
        <f t="shared" si="349"/>
        <v>175</v>
      </c>
      <c r="Q929" s="1">
        <f t="shared" si="350"/>
        <v>192</v>
      </c>
      <c r="R929" s="1">
        <f t="shared" si="351"/>
        <v>208</v>
      </c>
      <c r="S929" s="1">
        <f t="shared" si="352"/>
        <v>212</v>
      </c>
      <c r="T929" s="1">
        <f t="shared" si="353"/>
        <v>230</v>
      </c>
      <c r="U929" s="1">
        <f t="shared" si="354"/>
        <v>239</v>
      </c>
      <c r="V929" s="1">
        <f t="shared" si="355"/>
        <v>256</v>
      </c>
      <c r="W929" s="1">
        <f t="shared" si="356"/>
        <v>266</v>
      </c>
      <c r="X929" s="1">
        <f t="shared" si="357"/>
        <v>288</v>
      </c>
      <c r="Y929" s="1">
        <f t="shared" si="358"/>
        <v>292</v>
      </c>
      <c r="Z929" s="1">
        <f t="shared" si="359"/>
        <v>314</v>
      </c>
      <c r="AA929" s="1">
        <f t="shared" si="360"/>
        <v>322</v>
      </c>
    </row>
    <row r="930" spans="1:27" ht="19.5" x14ac:dyDescent="0.4">
      <c r="A930" t="s">
        <v>40</v>
      </c>
      <c r="B930">
        <v>235</v>
      </c>
      <c r="D930" s="1">
        <f t="shared" si="337"/>
        <v>6</v>
      </c>
      <c r="E930" s="1">
        <f t="shared" si="338"/>
        <v>20</v>
      </c>
      <c r="F930" s="1">
        <f t="shared" si="339"/>
        <v>32</v>
      </c>
      <c r="G930" s="1">
        <f t="shared" si="340"/>
        <v>39</v>
      </c>
      <c r="H930" s="1">
        <f t="shared" si="341"/>
        <v>63</v>
      </c>
      <c r="I930" s="1">
        <f t="shared" si="342"/>
        <v>65</v>
      </c>
      <c r="J930" s="1">
        <f t="shared" si="343"/>
        <v>81</v>
      </c>
      <c r="K930" s="1">
        <f t="shared" si="344"/>
        <v>91</v>
      </c>
      <c r="L930" s="1">
        <f t="shared" si="345"/>
        <v>118</v>
      </c>
      <c r="M930" s="1">
        <f t="shared" si="346"/>
        <v>129</v>
      </c>
      <c r="N930" s="1">
        <f t="shared" si="347"/>
        <v>137</v>
      </c>
      <c r="O930" s="1">
        <f t="shared" si="348"/>
        <v>155</v>
      </c>
      <c r="P930" s="1">
        <f t="shared" si="349"/>
        <v>170</v>
      </c>
      <c r="Q930" s="1">
        <f t="shared" si="350"/>
        <v>182</v>
      </c>
      <c r="R930" s="1">
        <f t="shared" si="351"/>
        <v>199</v>
      </c>
      <c r="S930" s="1">
        <f t="shared" si="352"/>
        <v>209</v>
      </c>
      <c r="T930" s="1">
        <f t="shared" si="353"/>
        <v>234</v>
      </c>
      <c r="U930" s="1">
        <f t="shared" si="354"/>
        <v>242</v>
      </c>
      <c r="V930" s="1">
        <f t="shared" si="355"/>
        <v>255</v>
      </c>
      <c r="W930" s="1">
        <f t="shared" si="356"/>
        <v>275</v>
      </c>
      <c r="X930" s="1">
        <f t="shared" si="357"/>
        <v>284</v>
      </c>
      <c r="Y930" s="1">
        <f t="shared" si="358"/>
        <v>297</v>
      </c>
      <c r="Z930" s="1">
        <f t="shared" si="359"/>
        <v>315</v>
      </c>
      <c r="AA930" s="1">
        <f t="shared" si="360"/>
        <v>320</v>
      </c>
    </row>
    <row r="931" spans="1:27" ht="19.5" x14ac:dyDescent="0.4">
      <c r="A931" t="s">
        <v>40</v>
      </c>
      <c r="B931">
        <v>245</v>
      </c>
      <c r="D931" s="1">
        <f t="shared" si="337"/>
        <v>9</v>
      </c>
      <c r="E931" s="1">
        <f t="shared" si="338"/>
        <v>21</v>
      </c>
      <c r="F931" s="1">
        <f t="shared" si="339"/>
        <v>30</v>
      </c>
      <c r="G931" s="1">
        <f t="shared" si="340"/>
        <v>49</v>
      </c>
      <c r="H931" s="1">
        <f t="shared" si="341"/>
        <v>54</v>
      </c>
      <c r="I931" s="1">
        <f t="shared" si="342"/>
        <v>77</v>
      </c>
      <c r="J931" s="1">
        <f t="shared" si="343"/>
        <v>89</v>
      </c>
      <c r="K931" s="1">
        <f t="shared" si="344"/>
        <v>91</v>
      </c>
      <c r="L931" s="1">
        <f t="shared" si="345"/>
        <v>110</v>
      </c>
      <c r="M931" s="1">
        <f t="shared" si="346"/>
        <v>134</v>
      </c>
      <c r="N931" s="1">
        <f t="shared" si="347"/>
        <v>144</v>
      </c>
      <c r="O931" s="1">
        <f t="shared" si="348"/>
        <v>159</v>
      </c>
      <c r="P931" s="1">
        <f t="shared" si="349"/>
        <v>170</v>
      </c>
      <c r="Q931" s="1">
        <f t="shared" si="350"/>
        <v>190</v>
      </c>
      <c r="R931" s="1">
        <f t="shared" si="351"/>
        <v>201</v>
      </c>
      <c r="S931" s="1">
        <f t="shared" si="352"/>
        <v>221</v>
      </c>
      <c r="T931" s="1">
        <f t="shared" si="353"/>
        <v>223</v>
      </c>
      <c r="U931" s="1">
        <f t="shared" si="354"/>
        <v>244</v>
      </c>
      <c r="V931" s="1">
        <f t="shared" si="355"/>
        <v>258</v>
      </c>
      <c r="W931" s="1">
        <f t="shared" si="356"/>
        <v>274</v>
      </c>
      <c r="X931" s="1">
        <f t="shared" si="357"/>
        <v>288</v>
      </c>
      <c r="Y931" s="1">
        <f t="shared" si="358"/>
        <v>293</v>
      </c>
      <c r="Z931" s="1">
        <f t="shared" si="359"/>
        <v>305</v>
      </c>
      <c r="AA931" s="1">
        <f t="shared" si="360"/>
        <v>328</v>
      </c>
    </row>
    <row r="932" spans="1:27" ht="19.5" x14ac:dyDescent="0.4">
      <c r="A932" t="s">
        <v>40</v>
      </c>
      <c r="B932">
        <v>263</v>
      </c>
      <c r="D932" s="1">
        <f t="shared" si="337"/>
        <v>6</v>
      </c>
      <c r="E932" s="1">
        <f t="shared" si="338"/>
        <v>16</v>
      </c>
      <c r="F932" s="1">
        <f t="shared" si="339"/>
        <v>27</v>
      </c>
      <c r="G932" s="1">
        <f t="shared" si="340"/>
        <v>45</v>
      </c>
      <c r="H932" s="1">
        <f t="shared" si="341"/>
        <v>61</v>
      </c>
      <c r="I932" s="1">
        <f t="shared" si="342"/>
        <v>68</v>
      </c>
      <c r="J932" s="1">
        <f t="shared" si="343"/>
        <v>85</v>
      </c>
      <c r="K932" s="1">
        <f t="shared" si="344"/>
        <v>97</v>
      </c>
      <c r="L932" s="1">
        <f t="shared" si="345"/>
        <v>115</v>
      </c>
      <c r="M932" s="1">
        <f t="shared" si="346"/>
        <v>131</v>
      </c>
      <c r="N932" s="1">
        <f t="shared" si="347"/>
        <v>150</v>
      </c>
      <c r="O932" s="1">
        <f t="shared" si="348"/>
        <v>159</v>
      </c>
      <c r="P932" s="1">
        <f t="shared" si="349"/>
        <v>166</v>
      </c>
      <c r="Q932" s="1">
        <f t="shared" si="350"/>
        <v>180</v>
      </c>
      <c r="R932" s="1">
        <f t="shared" si="351"/>
        <v>198</v>
      </c>
      <c r="S932" s="1">
        <f t="shared" si="352"/>
        <v>214</v>
      </c>
      <c r="T932" s="1">
        <f t="shared" si="353"/>
        <v>224</v>
      </c>
      <c r="U932" s="1">
        <f t="shared" si="354"/>
        <v>238</v>
      </c>
      <c r="V932" s="1">
        <f t="shared" si="355"/>
        <v>263</v>
      </c>
      <c r="W932" s="1">
        <f t="shared" si="356"/>
        <v>271</v>
      </c>
      <c r="X932" s="1">
        <f t="shared" si="357"/>
        <v>287</v>
      </c>
      <c r="Y932" s="1">
        <f t="shared" si="358"/>
        <v>302</v>
      </c>
      <c r="Z932" s="1">
        <f t="shared" si="359"/>
        <v>315</v>
      </c>
      <c r="AA932" s="1">
        <f t="shared" si="360"/>
        <v>319</v>
      </c>
    </row>
    <row r="933" spans="1:27" ht="19.5" x14ac:dyDescent="0.4">
      <c r="A933" t="s">
        <v>40</v>
      </c>
      <c r="B933">
        <v>273</v>
      </c>
      <c r="D933" s="1">
        <f t="shared" si="337"/>
        <v>9</v>
      </c>
      <c r="E933" s="1">
        <f t="shared" si="338"/>
        <v>19</v>
      </c>
      <c r="F933" s="1">
        <f t="shared" si="339"/>
        <v>27</v>
      </c>
      <c r="G933" s="1">
        <f t="shared" si="340"/>
        <v>52</v>
      </c>
      <c r="H933" s="1">
        <f t="shared" si="341"/>
        <v>64</v>
      </c>
      <c r="I933" s="1">
        <f t="shared" si="342"/>
        <v>77</v>
      </c>
      <c r="J933" s="1">
        <f t="shared" si="343"/>
        <v>80</v>
      </c>
      <c r="K933" s="1">
        <f t="shared" si="344"/>
        <v>104</v>
      </c>
      <c r="L933" s="1">
        <f t="shared" si="345"/>
        <v>119</v>
      </c>
      <c r="M933" s="1">
        <f t="shared" si="346"/>
        <v>129</v>
      </c>
      <c r="N933" s="1">
        <f t="shared" si="347"/>
        <v>137</v>
      </c>
      <c r="O933" s="1">
        <f t="shared" si="348"/>
        <v>160</v>
      </c>
      <c r="P933" s="1">
        <f t="shared" si="349"/>
        <v>177</v>
      </c>
      <c r="Q933" s="1">
        <f t="shared" si="350"/>
        <v>181</v>
      </c>
      <c r="R933" s="1">
        <f t="shared" si="351"/>
        <v>203</v>
      </c>
      <c r="S933" s="1">
        <f t="shared" si="352"/>
        <v>210</v>
      </c>
      <c r="T933" s="1">
        <f t="shared" si="353"/>
        <v>228</v>
      </c>
      <c r="U933" s="1">
        <f t="shared" si="354"/>
        <v>247</v>
      </c>
      <c r="V933" s="1">
        <f t="shared" si="355"/>
        <v>257</v>
      </c>
      <c r="W933" s="1">
        <f t="shared" si="356"/>
        <v>269</v>
      </c>
      <c r="X933" s="1">
        <f t="shared" si="357"/>
        <v>279</v>
      </c>
      <c r="Y933" s="1">
        <f t="shared" si="358"/>
        <v>297</v>
      </c>
      <c r="Z933" s="1">
        <f t="shared" si="359"/>
        <v>315</v>
      </c>
      <c r="AA933" s="1">
        <f t="shared" si="360"/>
        <v>322</v>
      </c>
    </row>
    <row r="934" spans="1:27" ht="19.5" x14ac:dyDescent="0.4">
      <c r="A934" t="s">
        <v>40</v>
      </c>
      <c r="B934">
        <v>288</v>
      </c>
      <c r="D934" s="1">
        <f t="shared" si="337"/>
        <v>3</v>
      </c>
      <c r="E934" s="1">
        <f t="shared" si="338"/>
        <v>23</v>
      </c>
      <c r="F934" s="1">
        <f t="shared" si="339"/>
        <v>36</v>
      </c>
      <c r="G934" s="1">
        <f t="shared" si="340"/>
        <v>50</v>
      </c>
      <c r="H934" s="1">
        <f t="shared" si="341"/>
        <v>64</v>
      </c>
      <c r="I934" s="1">
        <f t="shared" si="342"/>
        <v>72</v>
      </c>
      <c r="J934" s="1">
        <f t="shared" si="343"/>
        <v>81</v>
      </c>
      <c r="K934" s="1">
        <f t="shared" si="344"/>
        <v>97</v>
      </c>
      <c r="L934" s="1">
        <f t="shared" si="345"/>
        <v>119</v>
      </c>
      <c r="M934" s="1">
        <f t="shared" si="346"/>
        <v>122</v>
      </c>
      <c r="N934" s="1">
        <f t="shared" si="347"/>
        <v>143</v>
      </c>
      <c r="O934" s="1">
        <f t="shared" si="348"/>
        <v>153</v>
      </c>
      <c r="P934" s="1">
        <f t="shared" si="349"/>
        <v>173</v>
      </c>
      <c r="Q934" s="1">
        <f t="shared" si="350"/>
        <v>187</v>
      </c>
      <c r="R934" s="1">
        <f t="shared" si="351"/>
        <v>206</v>
      </c>
      <c r="S934" s="1">
        <f t="shared" si="352"/>
        <v>221</v>
      </c>
      <c r="T934" s="1">
        <f t="shared" si="353"/>
        <v>226</v>
      </c>
      <c r="U934" s="1">
        <f t="shared" si="354"/>
        <v>241</v>
      </c>
      <c r="V934" s="1">
        <f t="shared" si="355"/>
        <v>253</v>
      </c>
      <c r="W934" s="1">
        <f t="shared" si="356"/>
        <v>275</v>
      </c>
      <c r="X934" s="1">
        <f t="shared" si="357"/>
        <v>282</v>
      </c>
      <c r="Y934" s="1">
        <f t="shared" si="358"/>
        <v>291</v>
      </c>
      <c r="Z934" s="1">
        <f t="shared" si="359"/>
        <v>314</v>
      </c>
      <c r="AA934" s="1">
        <f t="shared" si="360"/>
        <v>326</v>
      </c>
    </row>
    <row r="935" spans="1:27" ht="19.5" x14ac:dyDescent="0.4">
      <c r="A935" t="s">
        <v>40</v>
      </c>
      <c r="B935">
        <v>291</v>
      </c>
      <c r="D935" s="1">
        <f t="shared" si="337"/>
        <v>8</v>
      </c>
      <c r="E935" s="1">
        <f t="shared" si="338"/>
        <v>23</v>
      </c>
      <c r="F935" s="1">
        <f t="shared" si="339"/>
        <v>29</v>
      </c>
      <c r="G935" s="1">
        <f t="shared" si="340"/>
        <v>48</v>
      </c>
      <c r="H935" s="1">
        <f t="shared" si="341"/>
        <v>57</v>
      </c>
      <c r="I935" s="1">
        <f t="shared" si="342"/>
        <v>65</v>
      </c>
      <c r="J935" s="1">
        <f t="shared" si="343"/>
        <v>85</v>
      </c>
      <c r="K935" s="1">
        <f t="shared" si="344"/>
        <v>95</v>
      </c>
      <c r="L935" s="1">
        <f t="shared" si="345"/>
        <v>113</v>
      </c>
      <c r="M935" s="1">
        <f t="shared" si="346"/>
        <v>122</v>
      </c>
      <c r="N935" s="1">
        <f t="shared" si="347"/>
        <v>144</v>
      </c>
      <c r="O935" s="1">
        <f t="shared" si="348"/>
        <v>155</v>
      </c>
      <c r="P935" s="1">
        <f t="shared" si="349"/>
        <v>165</v>
      </c>
      <c r="Q935" s="1">
        <f t="shared" si="350"/>
        <v>188</v>
      </c>
      <c r="R935" s="1">
        <f t="shared" si="351"/>
        <v>198</v>
      </c>
      <c r="S935" s="1">
        <f t="shared" si="352"/>
        <v>220</v>
      </c>
      <c r="T935" s="1">
        <f t="shared" si="353"/>
        <v>227</v>
      </c>
      <c r="U935" s="1">
        <f t="shared" si="354"/>
        <v>246</v>
      </c>
      <c r="V935" s="1">
        <f t="shared" si="355"/>
        <v>263</v>
      </c>
      <c r="W935" s="1">
        <f t="shared" si="356"/>
        <v>273</v>
      </c>
      <c r="X935" s="1">
        <f t="shared" si="357"/>
        <v>287</v>
      </c>
      <c r="Y935" s="1">
        <f t="shared" si="358"/>
        <v>291</v>
      </c>
      <c r="Z935" s="1">
        <f t="shared" si="359"/>
        <v>307</v>
      </c>
      <c r="AA935" s="1">
        <f t="shared" si="360"/>
        <v>320</v>
      </c>
    </row>
    <row r="936" spans="1:27" ht="19.5" x14ac:dyDescent="0.4">
      <c r="A936" t="s">
        <v>40</v>
      </c>
      <c r="B936">
        <v>307</v>
      </c>
      <c r="D936" s="1">
        <f t="shared" si="337"/>
        <v>11</v>
      </c>
      <c r="E936" s="1">
        <f t="shared" si="338"/>
        <v>22</v>
      </c>
      <c r="F936" s="1">
        <f t="shared" si="339"/>
        <v>32</v>
      </c>
      <c r="G936" s="1">
        <f t="shared" si="340"/>
        <v>51</v>
      </c>
      <c r="H936" s="1">
        <f t="shared" si="341"/>
        <v>60</v>
      </c>
      <c r="I936" s="1">
        <f t="shared" si="342"/>
        <v>73</v>
      </c>
      <c r="J936" s="1">
        <f t="shared" si="343"/>
        <v>78</v>
      </c>
      <c r="K936" s="1">
        <f t="shared" si="344"/>
        <v>92</v>
      </c>
      <c r="L936" s="1">
        <f t="shared" si="345"/>
        <v>114</v>
      </c>
      <c r="M936" s="1">
        <f t="shared" si="346"/>
        <v>132</v>
      </c>
      <c r="N936" s="1">
        <f t="shared" si="347"/>
        <v>149</v>
      </c>
      <c r="O936" s="1">
        <f t="shared" si="348"/>
        <v>164</v>
      </c>
      <c r="P936" s="1">
        <f t="shared" si="349"/>
        <v>177</v>
      </c>
      <c r="Q936" s="1">
        <f t="shared" si="350"/>
        <v>179</v>
      </c>
      <c r="R936" s="1">
        <f t="shared" si="351"/>
        <v>196</v>
      </c>
      <c r="S936" s="1">
        <f t="shared" si="352"/>
        <v>220</v>
      </c>
      <c r="T936" s="1">
        <f t="shared" si="353"/>
        <v>235</v>
      </c>
      <c r="U936" s="1">
        <f t="shared" si="354"/>
        <v>236</v>
      </c>
      <c r="V936" s="1">
        <f t="shared" si="355"/>
        <v>253</v>
      </c>
      <c r="W936" s="1">
        <f t="shared" si="356"/>
        <v>265</v>
      </c>
      <c r="X936" s="1">
        <f t="shared" si="357"/>
        <v>288</v>
      </c>
      <c r="Y936" s="1">
        <f t="shared" si="358"/>
        <v>293</v>
      </c>
      <c r="Z936" s="1">
        <f t="shared" si="359"/>
        <v>305</v>
      </c>
      <c r="AA936" s="1">
        <f t="shared" si="360"/>
        <v>328</v>
      </c>
    </row>
    <row r="937" spans="1:27" ht="19.5" x14ac:dyDescent="0.4">
      <c r="A937" t="s">
        <v>40</v>
      </c>
      <c r="B937">
        <v>321</v>
      </c>
      <c r="D937" s="1">
        <f t="shared" si="337"/>
        <v>11</v>
      </c>
      <c r="E937" s="1">
        <f t="shared" si="338"/>
        <v>21</v>
      </c>
      <c r="F937" s="1">
        <f t="shared" si="339"/>
        <v>24</v>
      </c>
      <c r="G937" s="1">
        <f t="shared" si="340"/>
        <v>39</v>
      </c>
      <c r="H937" s="1">
        <f t="shared" si="341"/>
        <v>64</v>
      </c>
      <c r="I937" s="1">
        <f t="shared" si="342"/>
        <v>75</v>
      </c>
      <c r="J937" s="1">
        <f t="shared" si="343"/>
        <v>86</v>
      </c>
      <c r="K937" s="1">
        <f t="shared" si="344"/>
        <v>96</v>
      </c>
      <c r="L937" s="1">
        <f t="shared" si="345"/>
        <v>119</v>
      </c>
      <c r="M937" s="1">
        <f t="shared" si="346"/>
        <v>121</v>
      </c>
      <c r="N937" s="1">
        <f t="shared" si="347"/>
        <v>146</v>
      </c>
      <c r="O937" s="1">
        <f t="shared" si="348"/>
        <v>164</v>
      </c>
      <c r="P937" s="1">
        <f t="shared" si="349"/>
        <v>170</v>
      </c>
      <c r="Q937" s="1">
        <f t="shared" si="350"/>
        <v>191</v>
      </c>
      <c r="R937" s="1">
        <f t="shared" si="351"/>
        <v>198</v>
      </c>
      <c r="S937" s="1">
        <f t="shared" si="352"/>
        <v>221</v>
      </c>
      <c r="T937" s="1">
        <f t="shared" si="353"/>
        <v>227</v>
      </c>
      <c r="U937" s="1">
        <f t="shared" si="354"/>
        <v>248</v>
      </c>
      <c r="V937" s="1">
        <f t="shared" si="355"/>
        <v>263</v>
      </c>
      <c r="W937" s="1">
        <f t="shared" si="356"/>
        <v>264</v>
      </c>
      <c r="X937" s="1">
        <f t="shared" si="357"/>
        <v>282</v>
      </c>
      <c r="Y937" s="1">
        <f t="shared" si="358"/>
        <v>294</v>
      </c>
      <c r="Z937" s="1">
        <f t="shared" si="359"/>
        <v>307</v>
      </c>
      <c r="AA937" s="1">
        <f t="shared" si="360"/>
        <v>321</v>
      </c>
    </row>
    <row r="938" spans="1:27" ht="19.5" x14ac:dyDescent="0.4">
      <c r="A938" t="s">
        <v>41</v>
      </c>
      <c r="B938">
        <v>8</v>
      </c>
      <c r="D938" s="1">
        <f t="shared" si="337"/>
        <v>11</v>
      </c>
      <c r="E938" s="1">
        <f t="shared" si="338"/>
        <v>18</v>
      </c>
      <c r="F938" s="1">
        <f t="shared" si="339"/>
        <v>35</v>
      </c>
      <c r="G938" s="1">
        <f t="shared" si="340"/>
        <v>44</v>
      </c>
      <c r="H938" s="1">
        <f t="shared" si="341"/>
        <v>64</v>
      </c>
      <c r="I938" s="1">
        <f t="shared" si="342"/>
        <v>77</v>
      </c>
      <c r="J938" s="1">
        <f t="shared" si="343"/>
        <v>86</v>
      </c>
      <c r="K938" s="1">
        <f t="shared" si="344"/>
        <v>95</v>
      </c>
      <c r="L938" s="1">
        <f t="shared" si="345"/>
        <v>112</v>
      </c>
      <c r="M938" s="1">
        <f t="shared" si="346"/>
        <v>133</v>
      </c>
      <c r="N938" s="1">
        <f t="shared" si="347"/>
        <v>137</v>
      </c>
      <c r="O938" s="1">
        <f t="shared" si="348"/>
        <v>156</v>
      </c>
      <c r="P938" s="1">
        <f t="shared" si="349"/>
        <v>177</v>
      </c>
      <c r="Q938" s="1">
        <f t="shared" si="350"/>
        <v>182</v>
      </c>
      <c r="R938" s="1">
        <f t="shared" si="351"/>
        <v>208</v>
      </c>
      <c r="S938" s="1">
        <f t="shared" si="352"/>
        <v>216</v>
      </c>
      <c r="T938" s="1">
        <f t="shared" si="353"/>
        <v>228</v>
      </c>
      <c r="U938" s="1">
        <f t="shared" si="354"/>
        <v>237</v>
      </c>
      <c r="V938" s="1">
        <f t="shared" si="355"/>
        <v>251</v>
      </c>
      <c r="W938" s="1">
        <f t="shared" si="356"/>
        <v>266</v>
      </c>
      <c r="X938" s="1">
        <f t="shared" si="357"/>
        <v>279</v>
      </c>
      <c r="Y938" s="1">
        <f t="shared" si="358"/>
        <v>301</v>
      </c>
      <c r="Z938" s="1">
        <f t="shared" si="359"/>
        <v>315</v>
      </c>
      <c r="AA938" s="1">
        <f t="shared" si="360"/>
        <v>328</v>
      </c>
    </row>
    <row r="939" spans="1:27" ht="19.5" x14ac:dyDescent="0.4">
      <c r="A939" t="s">
        <v>41</v>
      </c>
      <c r="B939">
        <v>15</v>
      </c>
      <c r="D939" s="1">
        <f t="shared" si="337"/>
        <v>11</v>
      </c>
      <c r="E939" s="1">
        <f t="shared" si="338"/>
        <v>19</v>
      </c>
      <c r="F939" s="1">
        <f t="shared" si="339"/>
        <v>24</v>
      </c>
      <c r="G939" s="1">
        <f t="shared" si="340"/>
        <v>46</v>
      </c>
      <c r="H939" s="1">
        <f t="shared" si="341"/>
        <v>64</v>
      </c>
      <c r="I939" s="1">
        <f t="shared" si="342"/>
        <v>67</v>
      </c>
      <c r="J939" s="1">
        <f t="shared" si="343"/>
        <v>89</v>
      </c>
      <c r="K939" s="1">
        <f t="shared" si="344"/>
        <v>95</v>
      </c>
      <c r="L939" s="1">
        <f t="shared" si="345"/>
        <v>112</v>
      </c>
      <c r="M939" s="1">
        <f t="shared" si="346"/>
        <v>123</v>
      </c>
      <c r="N939" s="1">
        <f t="shared" si="347"/>
        <v>142</v>
      </c>
      <c r="O939" s="1">
        <f t="shared" si="348"/>
        <v>157</v>
      </c>
      <c r="P939" s="1">
        <f t="shared" si="349"/>
        <v>173</v>
      </c>
      <c r="Q939" s="1">
        <f t="shared" si="350"/>
        <v>189</v>
      </c>
      <c r="R939" s="1">
        <f t="shared" si="351"/>
        <v>207</v>
      </c>
      <c r="S939" s="1">
        <f t="shared" si="352"/>
        <v>218</v>
      </c>
      <c r="T939" s="1">
        <f t="shared" si="353"/>
        <v>231</v>
      </c>
      <c r="U939" s="1">
        <f t="shared" si="354"/>
        <v>243</v>
      </c>
      <c r="V939" s="1">
        <f t="shared" si="355"/>
        <v>263</v>
      </c>
      <c r="W939" s="1">
        <f t="shared" si="356"/>
        <v>265</v>
      </c>
      <c r="X939" s="1">
        <f t="shared" si="357"/>
        <v>283</v>
      </c>
      <c r="Y939" s="1">
        <f t="shared" si="358"/>
        <v>299</v>
      </c>
      <c r="Z939" s="1">
        <f t="shared" si="359"/>
        <v>306</v>
      </c>
      <c r="AA939" s="1">
        <f t="shared" si="360"/>
        <v>328</v>
      </c>
    </row>
    <row r="940" spans="1:27" ht="19.5" x14ac:dyDescent="0.4">
      <c r="A940" t="s">
        <v>41</v>
      </c>
      <c r="B940">
        <v>26</v>
      </c>
      <c r="D940" s="1">
        <f t="shared" si="337"/>
        <v>1</v>
      </c>
      <c r="E940" s="1">
        <f t="shared" si="338"/>
        <v>12</v>
      </c>
      <c r="F940" s="1">
        <f t="shared" si="339"/>
        <v>33</v>
      </c>
      <c r="G940" s="1">
        <f t="shared" si="340"/>
        <v>38</v>
      </c>
      <c r="H940" s="1">
        <f t="shared" si="341"/>
        <v>64</v>
      </c>
      <c r="I940" s="1">
        <f t="shared" si="342"/>
        <v>75</v>
      </c>
      <c r="J940" s="1">
        <f t="shared" si="343"/>
        <v>80</v>
      </c>
      <c r="K940" s="1">
        <f t="shared" si="344"/>
        <v>101</v>
      </c>
      <c r="L940" s="1">
        <f t="shared" si="345"/>
        <v>119</v>
      </c>
      <c r="M940" s="1">
        <f t="shared" si="346"/>
        <v>124</v>
      </c>
      <c r="N940" s="1">
        <f t="shared" si="347"/>
        <v>149</v>
      </c>
      <c r="O940" s="1">
        <f t="shared" si="348"/>
        <v>157</v>
      </c>
      <c r="P940" s="1">
        <f t="shared" si="349"/>
        <v>171</v>
      </c>
      <c r="Q940" s="1">
        <f t="shared" si="350"/>
        <v>188</v>
      </c>
      <c r="R940" s="1">
        <f t="shared" si="351"/>
        <v>200</v>
      </c>
      <c r="S940" s="1">
        <f t="shared" si="352"/>
        <v>209</v>
      </c>
      <c r="T940" s="1">
        <f t="shared" si="353"/>
        <v>234</v>
      </c>
      <c r="U940" s="1">
        <f t="shared" si="354"/>
        <v>245</v>
      </c>
      <c r="V940" s="1">
        <f t="shared" si="355"/>
        <v>249</v>
      </c>
      <c r="W940" s="1">
        <f t="shared" si="356"/>
        <v>269</v>
      </c>
      <c r="X940" s="1">
        <f t="shared" si="357"/>
        <v>288</v>
      </c>
      <c r="Y940" s="1">
        <f t="shared" si="358"/>
        <v>299</v>
      </c>
      <c r="Z940" s="1">
        <f t="shared" si="359"/>
        <v>312</v>
      </c>
      <c r="AA940" s="1">
        <f t="shared" si="360"/>
        <v>324</v>
      </c>
    </row>
    <row r="941" spans="1:27" ht="19.5" x14ac:dyDescent="0.4">
      <c r="A941" t="s">
        <v>41</v>
      </c>
      <c r="B941">
        <v>47</v>
      </c>
      <c r="D941" s="1">
        <f t="shared" si="337"/>
        <v>6</v>
      </c>
      <c r="E941" s="1">
        <f t="shared" si="338"/>
        <v>16</v>
      </c>
      <c r="F941" s="1">
        <f t="shared" si="339"/>
        <v>36</v>
      </c>
      <c r="G941" s="1">
        <f t="shared" si="340"/>
        <v>48</v>
      </c>
      <c r="H941" s="1">
        <f t="shared" si="341"/>
        <v>58</v>
      </c>
      <c r="I941" s="1">
        <f t="shared" si="342"/>
        <v>65</v>
      </c>
      <c r="J941" s="1">
        <f t="shared" si="343"/>
        <v>84</v>
      </c>
      <c r="K941" s="1">
        <f t="shared" si="344"/>
        <v>104</v>
      </c>
      <c r="L941" s="1">
        <f t="shared" si="345"/>
        <v>115</v>
      </c>
      <c r="M941" s="1">
        <f t="shared" si="346"/>
        <v>132</v>
      </c>
      <c r="N941" s="1">
        <f t="shared" si="347"/>
        <v>145</v>
      </c>
      <c r="O941" s="1">
        <f t="shared" si="348"/>
        <v>153</v>
      </c>
      <c r="P941" s="1">
        <f t="shared" si="349"/>
        <v>176</v>
      </c>
      <c r="Q941" s="1">
        <f t="shared" si="350"/>
        <v>182</v>
      </c>
      <c r="R941" s="1">
        <f t="shared" si="351"/>
        <v>201</v>
      </c>
      <c r="S941" s="1">
        <f t="shared" si="352"/>
        <v>217</v>
      </c>
      <c r="T941" s="1">
        <f t="shared" si="353"/>
        <v>231</v>
      </c>
      <c r="U941" s="1">
        <f t="shared" si="354"/>
        <v>238</v>
      </c>
      <c r="V941" s="1">
        <f t="shared" si="355"/>
        <v>263</v>
      </c>
      <c r="W941" s="1">
        <f t="shared" si="356"/>
        <v>265</v>
      </c>
      <c r="X941" s="1">
        <f t="shared" si="357"/>
        <v>284</v>
      </c>
      <c r="Y941" s="1">
        <f t="shared" si="358"/>
        <v>290</v>
      </c>
      <c r="Z941" s="1">
        <f t="shared" si="359"/>
        <v>314</v>
      </c>
      <c r="AA941" s="1">
        <f t="shared" si="360"/>
        <v>326</v>
      </c>
    </row>
    <row r="942" spans="1:27" ht="19.5" x14ac:dyDescent="0.4">
      <c r="A942" t="s">
        <v>41</v>
      </c>
      <c r="B942">
        <v>59</v>
      </c>
      <c r="D942" s="1">
        <f t="shared" si="337"/>
        <v>5</v>
      </c>
      <c r="E942" s="1">
        <f t="shared" si="338"/>
        <v>15</v>
      </c>
      <c r="F942" s="1">
        <f t="shared" si="339"/>
        <v>28</v>
      </c>
      <c r="G942" s="1">
        <f t="shared" si="340"/>
        <v>38</v>
      </c>
      <c r="H942" s="1">
        <f t="shared" si="341"/>
        <v>61</v>
      </c>
      <c r="I942" s="1">
        <f t="shared" si="342"/>
        <v>77</v>
      </c>
      <c r="J942" s="1">
        <f t="shared" si="343"/>
        <v>89</v>
      </c>
      <c r="K942" s="1">
        <f t="shared" si="344"/>
        <v>104</v>
      </c>
      <c r="L942" s="1">
        <f t="shared" si="345"/>
        <v>117</v>
      </c>
      <c r="M942" s="1">
        <f t="shared" si="346"/>
        <v>120</v>
      </c>
      <c r="N942" s="1">
        <f t="shared" si="347"/>
        <v>140</v>
      </c>
      <c r="O942" s="1">
        <f t="shared" si="348"/>
        <v>156</v>
      </c>
      <c r="P942" s="1">
        <f t="shared" si="349"/>
        <v>172</v>
      </c>
      <c r="Q942" s="1">
        <f t="shared" si="350"/>
        <v>186</v>
      </c>
      <c r="R942" s="1">
        <f t="shared" si="351"/>
        <v>198</v>
      </c>
      <c r="S942" s="1">
        <f t="shared" si="352"/>
        <v>215</v>
      </c>
      <c r="T942" s="1">
        <f t="shared" si="353"/>
        <v>235</v>
      </c>
      <c r="U942" s="1">
        <f t="shared" si="354"/>
        <v>238</v>
      </c>
      <c r="V942" s="1">
        <f t="shared" si="355"/>
        <v>254</v>
      </c>
      <c r="W942" s="1">
        <f t="shared" si="356"/>
        <v>275</v>
      </c>
      <c r="X942" s="1">
        <f t="shared" si="357"/>
        <v>288</v>
      </c>
      <c r="Y942" s="1">
        <f t="shared" si="358"/>
        <v>290</v>
      </c>
      <c r="Z942" s="1">
        <f t="shared" si="359"/>
        <v>307</v>
      </c>
      <c r="AA942" s="1">
        <f t="shared" si="360"/>
        <v>328</v>
      </c>
    </row>
    <row r="943" spans="1:27" ht="19.5" x14ac:dyDescent="0.4">
      <c r="A943" t="s">
        <v>41</v>
      </c>
      <c r="B943">
        <v>77</v>
      </c>
      <c r="D943" s="1">
        <f t="shared" si="337"/>
        <v>11</v>
      </c>
      <c r="E943" s="1">
        <f t="shared" si="338"/>
        <v>13</v>
      </c>
      <c r="F943" s="1">
        <f t="shared" si="339"/>
        <v>26</v>
      </c>
      <c r="G943" s="1">
        <f t="shared" si="340"/>
        <v>48</v>
      </c>
      <c r="H943" s="1">
        <f t="shared" si="341"/>
        <v>56</v>
      </c>
      <c r="I943" s="1">
        <f t="shared" si="342"/>
        <v>76</v>
      </c>
      <c r="J943" s="1">
        <f t="shared" si="343"/>
        <v>89</v>
      </c>
      <c r="K943" s="1">
        <f t="shared" si="344"/>
        <v>93</v>
      </c>
      <c r="L943" s="1">
        <f t="shared" si="345"/>
        <v>119</v>
      </c>
      <c r="M943" s="1">
        <f t="shared" si="346"/>
        <v>128</v>
      </c>
      <c r="N943" s="1">
        <f t="shared" si="347"/>
        <v>151</v>
      </c>
      <c r="O943" s="1">
        <f t="shared" si="348"/>
        <v>161</v>
      </c>
      <c r="P943" s="1">
        <f t="shared" si="349"/>
        <v>169</v>
      </c>
      <c r="Q943" s="1">
        <f t="shared" si="350"/>
        <v>192</v>
      </c>
      <c r="R943" s="1">
        <f t="shared" si="351"/>
        <v>201</v>
      </c>
      <c r="S943" s="1">
        <f t="shared" si="352"/>
        <v>221</v>
      </c>
      <c r="T943" s="1">
        <f t="shared" si="353"/>
        <v>227</v>
      </c>
      <c r="U943" s="1">
        <f t="shared" si="354"/>
        <v>238</v>
      </c>
      <c r="V943" s="1">
        <f t="shared" si="355"/>
        <v>258</v>
      </c>
      <c r="W943" s="1">
        <f t="shared" si="356"/>
        <v>271</v>
      </c>
      <c r="X943" s="1">
        <f t="shared" si="357"/>
        <v>277</v>
      </c>
      <c r="Y943" s="1">
        <f t="shared" si="358"/>
        <v>300</v>
      </c>
      <c r="Z943" s="1">
        <f t="shared" si="359"/>
        <v>311</v>
      </c>
      <c r="AA943" s="1">
        <f t="shared" si="360"/>
        <v>320</v>
      </c>
    </row>
    <row r="944" spans="1:27" ht="19.5" x14ac:dyDescent="0.4">
      <c r="A944" t="s">
        <v>41</v>
      </c>
      <c r="B944">
        <v>81</v>
      </c>
      <c r="D944" s="1">
        <f t="shared" si="337"/>
        <v>11</v>
      </c>
      <c r="E944" s="1">
        <f t="shared" si="338"/>
        <v>14</v>
      </c>
      <c r="F944" s="1">
        <f t="shared" si="339"/>
        <v>26</v>
      </c>
      <c r="G944" s="1">
        <f t="shared" si="340"/>
        <v>49</v>
      </c>
      <c r="H944" s="1">
        <f t="shared" si="341"/>
        <v>61</v>
      </c>
      <c r="I944" s="1">
        <f t="shared" si="342"/>
        <v>68</v>
      </c>
      <c r="J944" s="1">
        <f t="shared" si="343"/>
        <v>87</v>
      </c>
      <c r="K944" s="1">
        <f t="shared" si="344"/>
        <v>104</v>
      </c>
      <c r="L944" s="1">
        <f t="shared" si="345"/>
        <v>119</v>
      </c>
      <c r="M944" s="1">
        <f t="shared" si="346"/>
        <v>132</v>
      </c>
      <c r="N944" s="1">
        <f t="shared" si="347"/>
        <v>148</v>
      </c>
      <c r="O944" s="1">
        <f t="shared" si="348"/>
        <v>158</v>
      </c>
      <c r="P944" s="1">
        <f t="shared" si="349"/>
        <v>169</v>
      </c>
      <c r="Q944" s="1">
        <f t="shared" si="350"/>
        <v>181</v>
      </c>
      <c r="R944" s="1">
        <f t="shared" si="351"/>
        <v>199</v>
      </c>
      <c r="S944" s="1">
        <f t="shared" si="352"/>
        <v>221</v>
      </c>
      <c r="T944" s="1">
        <f t="shared" si="353"/>
        <v>227</v>
      </c>
      <c r="U944" s="1">
        <f t="shared" si="354"/>
        <v>246</v>
      </c>
      <c r="V944" s="1">
        <f t="shared" si="355"/>
        <v>260</v>
      </c>
      <c r="W944" s="1">
        <f t="shared" si="356"/>
        <v>275</v>
      </c>
      <c r="X944" s="1">
        <f t="shared" si="357"/>
        <v>285</v>
      </c>
      <c r="Y944" s="1">
        <f t="shared" si="358"/>
        <v>295</v>
      </c>
      <c r="Z944" s="1">
        <f t="shared" si="359"/>
        <v>310</v>
      </c>
      <c r="AA944" s="1">
        <f t="shared" si="360"/>
        <v>328</v>
      </c>
    </row>
    <row r="945" spans="1:27" ht="19.5" x14ac:dyDescent="0.4">
      <c r="A945" t="s">
        <v>41</v>
      </c>
      <c r="B945">
        <v>94</v>
      </c>
      <c r="D945" s="1">
        <f t="shared" si="337"/>
        <v>4</v>
      </c>
      <c r="E945" s="1">
        <f t="shared" si="338"/>
        <v>20</v>
      </c>
      <c r="F945" s="1">
        <f t="shared" si="339"/>
        <v>36</v>
      </c>
      <c r="G945" s="1">
        <f t="shared" si="340"/>
        <v>39</v>
      </c>
      <c r="H945" s="1">
        <f t="shared" si="341"/>
        <v>55</v>
      </c>
      <c r="I945" s="1">
        <f t="shared" si="342"/>
        <v>71</v>
      </c>
      <c r="J945" s="1">
        <f t="shared" si="343"/>
        <v>79</v>
      </c>
      <c r="K945" s="1">
        <f t="shared" si="344"/>
        <v>103</v>
      </c>
      <c r="L945" s="1">
        <f t="shared" si="345"/>
        <v>106</v>
      </c>
      <c r="M945" s="1">
        <f t="shared" si="346"/>
        <v>121</v>
      </c>
      <c r="N945" s="1">
        <f t="shared" si="347"/>
        <v>140</v>
      </c>
      <c r="O945" s="1">
        <f t="shared" si="348"/>
        <v>164</v>
      </c>
      <c r="P945" s="1">
        <f t="shared" si="349"/>
        <v>168</v>
      </c>
      <c r="Q945" s="1">
        <f t="shared" si="350"/>
        <v>179</v>
      </c>
      <c r="R945" s="1">
        <f t="shared" si="351"/>
        <v>208</v>
      </c>
      <c r="S945" s="1">
        <f t="shared" si="352"/>
        <v>219</v>
      </c>
      <c r="T945" s="1">
        <f t="shared" si="353"/>
        <v>228</v>
      </c>
      <c r="U945" s="1">
        <f t="shared" si="354"/>
        <v>246</v>
      </c>
      <c r="V945" s="1">
        <f t="shared" si="355"/>
        <v>259</v>
      </c>
      <c r="W945" s="1">
        <f t="shared" si="356"/>
        <v>267</v>
      </c>
      <c r="X945" s="1">
        <f t="shared" si="357"/>
        <v>288</v>
      </c>
      <c r="Y945" s="1">
        <f t="shared" si="358"/>
        <v>296</v>
      </c>
      <c r="Z945" s="1">
        <f t="shared" si="359"/>
        <v>304</v>
      </c>
      <c r="AA945" s="1">
        <f t="shared" si="360"/>
        <v>328</v>
      </c>
    </row>
    <row r="946" spans="1:27" ht="19.5" x14ac:dyDescent="0.4">
      <c r="A946" t="s">
        <v>41</v>
      </c>
      <c r="B946">
        <v>110</v>
      </c>
      <c r="D946" s="1">
        <f t="shared" si="337"/>
        <v>11</v>
      </c>
      <c r="E946" s="1">
        <f t="shared" si="338"/>
        <v>23</v>
      </c>
      <c r="F946" s="1">
        <f t="shared" si="339"/>
        <v>29</v>
      </c>
      <c r="G946" s="1">
        <f t="shared" si="340"/>
        <v>52</v>
      </c>
      <c r="H946" s="1">
        <f t="shared" si="341"/>
        <v>57</v>
      </c>
      <c r="I946" s="1">
        <f t="shared" si="342"/>
        <v>75</v>
      </c>
      <c r="J946" s="1">
        <f t="shared" si="343"/>
        <v>88</v>
      </c>
      <c r="K946" s="1">
        <f t="shared" si="344"/>
        <v>93</v>
      </c>
      <c r="L946" s="1">
        <f t="shared" si="345"/>
        <v>107</v>
      </c>
      <c r="M946" s="1">
        <f t="shared" si="346"/>
        <v>124</v>
      </c>
      <c r="N946" s="1">
        <f t="shared" si="347"/>
        <v>145</v>
      </c>
      <c r="O946" s="1">
        <f t="shared" si="348"/>
        <v>152</v>
      </c>
      <c r="P946" s="1">
        <f t="shared" si="349"/>
        <v>167</v>
      </c>
      <c r="Q946" s="1">
        <f t="shared" si="350"/>
        <v>190</v>
      </c>
      <c r="R946" s="1">
        <f t="shared" si="351"/>
        <v>193</v>
      </c>
      <c r="S946" s="1">
        <f t="shared" si="352"/>
        <v>212</v>
      </c>
      <c r="T946" s="1">
        <f t="shared" si="353"/>
        <v>235</v>
      </c>
      <c r="U946" s="1">
        <f t="shared" si="354"/>
        <v>244</v>
      </c>
      <c r="V946" s="1">
        <f t="shared" si="355"/>
        <v>261</v>
      </c>
      <c r="W946" s="1">
        <f t="shared" si="356"/>
        <v>272</v>
      </c>
      <c r="X946" s="1">
        <f t="shared" si="357"/>
        <v>278</v>
      </c>
      <c r="Y946" s="1">
        <f t="shared" si="358"/>
        <v>290</v>
      </c>
      <c r="Z946" s="1">
        <f t="shared" si="359"/>
        <v>310</v>
      </c>
      <c r="AA946" s="1">
        <f t="shared" si="360"/>
        <v>323</v>
      </c>
    </row>
    <row r="947" spans="1:27" ht="19.5" x14ac:dyDescent="0.4">
      <c r="A947" t="s">
        <v>41</v>
      </c>
      <c r="B947">
        <v>128</v>
      </c>
      <c r="D947" s="1">
        <f t="shared" si="337"/>
        <v>9</v>
      </c>
      <c r="E947" s="1">
        <f t="shared" si="338"/>
        <v>17</v>
      </c>
      <c r="F947" s="1">
        <f t="shared" si="339"/>
        <v>25</v>
      </c>
      <c r="G947" s="1">
        <f t="shared" si="340"/>
        <v>46</v>
      </c>
      <c r="H947" s="1">
        <f t="shared" si="341"/>
        <v>63</v>
      </c>
      <c r="I947" s="1">
        <f t="shared" si="342"/>
        <v>77</v>
      </c>
      <c r="J947" s="1">
        <f t="shared" si="343"/>
        <v>87</v>
      </c>
      <c r="K947" s="1">
        <f t="shared" si="344"/>
        <v>95</v>
      </c>
      <c r="L947" s="1">
        <f t="shared" si="345"/>
        <v>113</v>
      </c>
      <c r="M947" s="1">
        <f t="shared" si="346"/>
        <v>126</v>
      </c>
      <c r="N947" s="1">
        <f t="shared" si="347"/>
        <v>139</v>
      </c>
      <c r="O947" s="1">
        <f t="shared" si="348"/>
        <v>164</v>
      </c>
      <c r="P947" s="1">
        <f t="shared" si="349"/>
        <v>165</v>
      </c>
      <c r="Q947" s="1">
        <f t="shared" si="350"/>
        <v>181</v>
      </c>
      <c r="R947" s="1">
        <f t="shared" si="351"/>
        <v>202</v>
      </c>
      <c r="S947" s="1">
        <f t="shared" si="352"/>
        <v>210</v>
      </c>
      <c r="T947" s="1">
        <f t="shared" si="353"/>
        <v>228</v>
      </c>
      <c r="U947" s="1">
        <f t="shared" si="354"/>
        <v>244</v>
      </c>
      <c r="V947" s="1">
        <f t="shared" si="355"/>
        <v>258</v>
      </c>
      <c r="W947" s="1">
        <f t="shared" si="356"/>
        <v>275</v>
      </c>
      <c r="X947" s="1">
        <f t="shared" si="357"/>
        <v>277</v>
      </c>
      <c r="Y947" s="1">
        <f t="shared" si="358"/>
        <v>296</v>
      </c>
      <c r="Z947" s="1">
        <f t="shared" si="359"/>
        <v>315</v>
      </c>
      <c r="AA947" s="1">
        <f t="shared" si="360"/>
        <v>320</v>
      </c>
    </row>
    <row r="948" spans="1:27" ht="19.5" x14ac:dyDescent="0.4">
      <c r="A948" t="s">
        <v>41</v>
      </c>
      <c r="B948">
        <v>151</v>
      </c>
      <c r="D948" s="1">
        <f t="shared" si="337"/>
        <v>11</v>
      </c>
      <c r="E948" s="1">
        <f t="shared" si="338"/>
        <v>13</v>
      </c>
      <c r="F948" s="1">
        <f t="shared" si="339"/>
        <v>36</v>
      </c>
      <c r="G948" s="1">
        <f t="shared" si="340"/>
        <v>39</v>
      </c>
      <c r="H948" s="1">
        <f t="shared" si="341"/>
        <v>56</v>
      </c>
      <c r="I948" s="1">
        <f t="shared" si="342"/>
        <v>73</v>
      </c>
      <c r="J948" s="1">
        <f t="shared" si="343"/>
        <v>81</v>
      </c>
      <c r="K948" s="1">
        <f t="shared" si="344"/>
        <v>99</v>
      </c>
      <c r="L948" s="1">
        <f t="shared" si="345"/>
        <v>116</v>
      </c>
      <c r="M948" s="1">
        <f t="shared" si="346"/>
        <v>134</v>
      </c>
      <c r="N948" s="1">
        <f t="shared" si="347"/>
        <v>149</v>
      </c>
      <c r="O948" s="1">
        <f t="shared" si="348"/>
        <v>164</v>
      </c>
      <c r="P948" s="1">
        <f t="shared" si="349"/>
        <v>170</v>
      </c>
      <c r="Q948" s="1">
        <f t="shared" si="350"/>
        <v>188</v>
      </c>
      <c r="R948" s="1">
        <f t="shared" si="351"/>
        <v>207</v>
      </c>
      <c r="S948" s="1">
        <f t="shared" si="352"/>
        <v>220</v>
      </c>
      <c r="T948" s="1">
        <f t="shared" si="353"/>
        <v>230</v>
      </c>
      <c r="U948" s="1">
        <f t="shared" si="354"/>
        <v>245</v>
      </c>
      <c r="V948" s="1">
        <f t="shared" si="355"/>
        <v>256</v>
      </c>
      <c r="W948" s="1">
        <f t="shared" si="356"/>
        <v>270</v>
      </c>
      <c r="X948" s="1">
        <f t="shared" si="357"/>
        <v>281</v>
      </c>
      <c r="Y948" s="1">
        <f t="shared" si="358"/>
        <v>302</v>
      </c>
      <c r="Z948" s="1">
        <f t="shared" si="359"/>
        <v>306</v>
      </c>
      <c r="AA948" s="1">
        <f t="shared" si="360"/>
        <v>318</v>
      </c>
    </row>
    <row r="949" spans="1:27" ht="19.5" x14ac:dyDescent="0.4">
      <c r="A949" t="s">
        <v>41</v>
      </c>
      <c r="B949">
        <v>155</v>
      </c>
      <c r="D949" s="1">
        <f t="shared" si="337"/>
        <v>3</v>
      </c>
      <c r="E949" s="1">
        <f t="shared" si="338"/>
        <v>19</v>
      </c>
      <c r="F949" s="1">
        <f t="shared" si="339"/>
        <v>32</v>
      </c>
      <c r="G949" s="1">
        <f t="shared" si="340"/>
        <v>40</v>
      </c>
      <c r="H949" s="1">
        <f t="shared" si="341"/>
        <v>64</v>
      </c>
      <c r="I949" s="1">
        <f t="shared" si="342"/>
        <v>73</v>
      </c>
      <c r="J949" s="1">
        <f t="shared" si="343"/>
        <v>84</v>
      </c>
      <c r="K949" s="1">
        <f t="shared" si="344"/>
        <v>104</v>
      </c>
      <c r="L949" s="1">
        <f t="shared" si="345"/>
        <v>118</v>
      </c>
      <c r="M949" s="1">
        <f t="shared" si="346"/>
        <v>129</v>
      </c>
      <c r="N949" s="1">
        <f t="shared" si="347"/>
        <v>151</v>
      </c>
      <c r="O949" s="1">
        <f t="shared" si="348"/>
        <v>163</v>
      </c>
      <c r="P949" s="1">
        <f t="shared" si="349"/>
        <v>169</v>
      </c>
      <c r="Q949" s="1">
        <f t="shared" si="350"/>
        <v>186</v>
      </c>
      <c r="R949" s="1">
        <f t="shared" si="351"/>
        <v>208</v>
      </c>
      <c r="S949" s="1">
        <f t="shared" si="352"/>
        <v>221</v>
      </c>
      <c r="T949" s="1">
        <f t="shared" si="353"/>
        <v>230</v>
      </c>
      <c r="U949" s="1">
        <f t="shared" si="354"/>
        <v>243</v>
      </c>
      <c r="V949" s="1">
        <f t="shared" si="355"/>
        <v>249</v>
      </c>
      <c r="W949" s="1">
        <f t="shared" si="356"/>
        <v>275</v>
      </c>
      <c r="X949" s="1">
        <f t="shared" si="357"/>
        <v>285</v>
      </c>
      <c r="Y949" s="1">
        <f t="shared" si="358"/>
        <v>297</v>
      </c>
      <c r="Z949" s="1">
        <f t="shared" si="359"/>
        <v>314</v>
      </c>
      <c r="AA949" s="1">
        <f t="shared" si="360"/>
        <v>317</v>
      </c>
    </row>
    <row r="950" spans="1:27" ht="19.5" x14ac:dyDescent="0.4">
      <c r="A950" t="s">
        <v>41</v>
      </c>
      <c r="B950">
        <v>175</v>
      </c>
      <c r="D950" s="1">
        <f t="shared" si="337"/>
        <v>3</v>
      </c>
      <c r="E950" s="1">
        <f t="shared" si="338"/>
        <v>20</v>
      </c>
      <c r="F950" s="1">
        <f t="shared" si="339"/>
        <v>25</v>
      </c>
      <c r="G950" s="1">
        <f t="shared" si="340"/>
        <v>43</v>
      </c>
      <c r="H950" s="1">
        <f t="shared" si="341"/>
        <v>64</v>
      </c>
      <c r="I950" s="1">
        <f t="shared" si="342"/>
        <v>67</v>
      </c>
      <c r="J950" s="1">
        <f t="shared" si="343"/>
        <v>86</v>
      </c>
      <c r="K950" s="1">
        <f t="shared" si="344"/>
        <v>102</v>
      </c>
      <c r="L950" s="1">
        <f t="shared" si="345"/>
        <v>114</v>
      </c>
      <c r="M950" s="1">
        <f t="shared" si="346"/>
        <v>131</v>
      </c>
      <c r="N950" s="1">
        <f t="shared" si="347"/>
        <v>146</v>
      </c>
      <c r="O950" s="1">
        <f t="shared" si="348"/>
        <v>161</v>
      </c>
      <c r="P950" s="1">
        <f t="shared" si="349"/>
        <v>171</v>
      </c>
      <c r="Q950" s="1">
        <f t="shared" si="350"/>
        <v>187</v>
      </c>
      <c r="R950" s="1">
        <f t="shared" si="351"/>
        <v>194</v>
      </c>
      <c r="S950" s="1">
        <f t="shared" si="352"/>
        <v>220</v>
      </c>
      <c r="T950" s="1">
        <f t="shared" si="353"/>
        <v>223</v>
      </c>
      <c r="U950" s="1">
        <f t="shared" si="354"/>
        <v>248</v>
      </c>
      <c r="V950" s="1">
        <f t="shared" si="355"/>
        <v>262</v>
      </c>
      <c r="W950" s="1">
        <f t="shared" si="356"/>
        <v>267</v>
      </c>
      <c r="X950" s="1">
        <f t="shared" si="357"/>
        <v>285</v>
      </c>
      <c r="Y950" s="1">
        <f t="shared" si="358"/>
        <v>302</v>
      </c>
      <c r="Z950" s="1">
        <f t="shared" si="359"/>
        <v>303</v>
      </c>
      <c r="AA950" s="1">
        <f t="shared" si="360"/>
        <v>318</v>
      </c>
    </row>
    <row r="951" spans="1:27" ht="19.5" x14ac:dyDescent="0.4">
      <c r="A951" t="s">
        <v>41</v>
      </c>
      <c r="B951">
        <v>182</v>
      </c>
      <c r="D951" s="1">
        <f t="shared" si="337"/>
        <v>4</v>
      </c>
      <c r="E951" s="1">
        <f t="shared" si="338"/>
        <v>17</v>
      </c>
      <c r="F951" s="1">
        <f t="shared" si="339"/>
        <v>24</v>
      </c>
      <c r="G951" s="1">
        <f t="shared" si="340"/>
        <v>39</v>
      </c>
      <c r="H951" s="1">
        <f t="shared" si="341"/>
        <v>62</v>
      </c>
      <c r="I951" s="1">
        <f t="shared" si="342"/>
        <v>68</v>
      </c>
      <c r="J951" s="1">
        <f t="shared" si="343"/>
        <v>89</v>
      </c>
      <c r="K951" s="1">
        <f t="shared" si="344"/>
        <v>101</v>
      </c>
      <c r="L951" s="1">
        <f t="shared" si="345"/>
        <v>119</v>
      </c>
      <c r="M951" s="1">
        <f t="shared" si="346"/>
        <v>131</v>
      </c>
      <c r="N951" s="1">
        <f t="shared" si="347"/>
        <v>136</v>
      </c>
      <c r="O951" s="1">
        <f t="shared" si="348"/>
        <v>155</v>
      </c>
      <c r="P951" s="1">
        <f t="shared" si="349"/>
        <v>177</v>
      </c>
      <c r="Q951" s="1">
        <f t="shared" si="350"/>
        <v>192</v>
      </c>
      <c r="R951" s="1">
        <f t="shared" si="351"/>
        <v>204</v>
      </c>
      <c r="S951" s="1">
        <f t="shared" si="352"/>
        <v>221</v>
      </c>
      <c r="T951" s="1">
        <f t="shared" si="353"/>
        <v>223</v>
      </c>
      <c r="U951" s="1">
        <f t="shared" si="354"/>
        <v>238</v>
      </c>
      <c r="V951" s="1">
        <f t="shared" si="355"/>
        <v>263</v>
      </c>
      <c r="W951" s="1">
        <f t="shared" si="356"/>
        <v>267</v>
      </c>
      <c r="X951" s="1">
        <f t="shared" si="357"/>
        <v>283</v>
      </c>
      <c r="Y951" s="1">
        <f t="shared" si="358"/>
        <v>291</v>
      </c>
      <c r="Z951" s="1">
        <f t="shared" si="359"/>
        <v>307</v>
      </c>
      <c r="AA951" s="1">
        <f t="shared" si="360"/>
        <v>325</v>
      </c>
    </row>
    <row r="952" spans="1:27" ht="19.5" x14ac:dyDescent="0.4">
      <c r="A952" t="s">
        <v>41</v>
      </c>
      <c r="B952">
        <v>193</v>
      </c>
      <c r="D952" s="1">
        <f t="shared" si="337"/>
        <v>5</v>
      </c>
      <c r="E952" s="1">
        <f t="shared" si="338"/>
        <v>15</v>
      </c>
      <c r="F952" s="1">
        <f t="shared" si="339"/>
        <v>29</v>
      </c>
      <c r="G952" s="1">
        <f t="shared" si="340"/>
        <v>40</v>
      </c>
      <c r="H952" s="1">
        <f t="shared" si="341"/>
        <v>57</v>
      </c>
      <c r="I952" s="1">
        <f t="shared" si="342"/>
        <v>77</v>
      </c>
      <c r="J952" s="1">
        <f t="shared" si="343"/>
        <v>88</v>
      </c>
      <c r="K952" s="1">
        <f t="shared" si="344"/>
        <v>97</v>
      </c>
      <c r="L952" s="1">
        <f t="shared" si="345"/>
        <v>115</v>
      </c>
      <c r="M952" s="1">
        <f t="shared" si="346"/>
        <v>134</v>
      </c>
      <c r="N952" s="1">
        <f t="shared" si="347"/>
        <v>150</v>
      </c>
      <c r="O952" s="1">
        <f t="shared" si="348"/>
        <v>164</v>
      </c>
      <c r="P952" s="1">
        <f t="shared" si="349"/>
        <v>168</v>
      </c>
      <c r="Q952" s="1">
        <f t="shared" si="350"/>
        <v>181</v>
      </c>
      <c r="R952" s="1">
        <f t="shared" si="351"/>
        <v>208</v>
      </c>
      <c r="S952" s="1">
        <f t="shared" si="352"/>
        <v>221</v>
      </c>
      <c r="T952" s="1">
        <f t="shared" si="353"/>
        <v>229</v>
      </c>
      <c r="U952" s="1">
        <f t="shared" si="354"/>
        <v>243</v>
      </c>
      <c r="V952" s="1">
        <f t="shared" si="355"/>
        <v>250</v>
      </c>
      <c r="W952" s="1">
        <f t="shared" si="356"/>
        <v>264</v>
      </c>
      <c r="X952" s="1">
        <f t="shared" si="357"/>
        <v>281</v>
      </c>
      <c r="Y952" s="1">
        <f t="shared" si="358"/>
        <v>298</v>
      </c>
      <c r="Z952" s="1">
        <f t="shared" si="359"/>
        <v>307</v>
      </c>
      <c r="AA952" s="1">
        <f t="shared" si="360"/>
        <v>328</v>
      </c>
    </row>
    <row r="953" spans="1:27" ht="19.5" x14ac:dyDescent="0.4">
      <c r="A953" t="s">
        <v>41</v>
      </c>
      <c r="B953">
        <v>212</v>
      </c>
      <c r="D953" s="1">
        <f t="shared" si="337"/>
        <v>6</v>
      </c>
      <c r="E953" s="1">
        <f t="shared" si="338"/>
        <v>13</v>
      </c>
      <c r="F953" s="1">
        <f t="shared" si="339"/>
        <v>36</v>
      </c>
      <c r="G953" s="1">
        <f t="shared" si="340"/>
        <v>40</v>
      </c>
      <c r="H953" s="1">
        <f t="shared" si="341"/>
        <v>60</v>
      </c>
      <c r="I953" s="1">
        <f t="shared" si="342"/>
        <v>73</v>
      </c>
      <c r="J953" s="1">
        <f t="shared" si="343"/>
        <v>81</v>
      </c>
      <c r="K953" s="1">
        <f t="shared" si="344"/>
        <v>104</v>
      </c>
      <c r="L953" s="1">
        <f t="shared" si="345"/>
        <v>112</v>
      </c>
      <c r="M953" s="1">
        <f t="shared" si="346"/>
        <v>122</v>
      </c>
      <c r="N953" s="1">
        <f t="shared" si="347"/>
        <v>148</v>
      </c>
      <c r="O953" s="1">
        <f t="shared" si="348"/>
        <v>159</v>
      </c>
      <c r="P953" s="1">
        <f t="shared" si="349"/>
        <v>167</v>
      </c>
      <c r="Q953" s="1">
        <f t="shared" si="350"/>
        <v>191</v>
      </c>
      <c r="R953" s="1">
        <f t="shared" si="351"/>
        <v>207</v>
      </c>
      <c r="S953" s="1">
        <f t="shared" si="352"/>
        <v>221</v>
      </c>
      <c r="T953" s="1">
        <f t="shared" si="353"/>
        <v>235</v>
      </c>
      <c r="U953" s="1">
        <f t="shared" si="354"/>
        <v>236</v>
      </c>
      <c r="V953" s="1">
        <f t="shared" si="355"/>
        <v>263</v>
      </c>
      <c r="W953" s="1">
        <f t="shared" si="356"/>
        <v>266</v>
      </c>
      <c r="X953" s="1">
        <f t="shared" si="357"/>
        <v>285</v>
      </c>
      <c r="Y953" s="1">
        <f t="shared" si="358"/>
        <v>298</v>
      </c>
      <c r="Z953" s="1">
        <f t="shared" si="359"/>
        <v>315</v>
      </c>
      <c r="AA953" s="1">
        <f t="shared" si="360"/>
        <v>316</v>
      </c>
    </row>
    <row r="954" spans="1:27" ht="19.5" x14ac:dyDescent="0.4">
      <c r="A954" t="s">
        <v>41</v>
      </c>
      <c r="B954">
        <v>222</v>
      </c>
      <c r="D954" s="1">
        <f t="shared" si="337"/>
        <v>3</v>
      </c>
      <c r="E954" s="1">
        <f t="shared" si="338"/>
        <v>18</v>
      </c>
      <c r="F954" s="1">
        <f t="shared" si="339"/>
        <v>27</v>
      </c>
      <c r="G954" s="1">
        <f t="shared" si="340"/>
        <v>42</v>
      </c>
      <c r="H954" s="1">
        <f t="shared" si="341"/>
        <v>57</v>
      </c>
      <c r="I954" s="1">
        <f t="shared" si="342"/>
        <v>75</v>
      </c>
      <c r="J954" s="1">
        <f t="shared" si="343"/>
        <v>81</v>
      </c>
      <c r="K954" s="1">
        <f t="shared" si="344"/>
        <v>98</v>
      </c>
      <c r="L954" s="1">
        <f t="shared" si="345"/>
        <v>116</v>
      </c>
      <c r="M954" s="1">
        <f t="shared" si="346"/>
        <v>128</v>
      </c>
      <c r="N954" s="1">
        <f t="shared" si="347"/>
        <v>137</v>
      </c>
      <c r="O954" s="1">
        <f t="shared" si="348"/>
        <v>155</v>
      </c>
      <c r="P954" s="1">
        <f t="shared" si="349"/>
        <v>175</v>
      </c>
      <c r="Q954" s="1">
        <f t="shared" si="350"/>
        <v>192</v>
      </c>
      <c r="R954" s="1">
        <f t="shared" si="351"/>
        <v>195</v>
      </c>
      <c r="S954" s="1">
        <f t="shared" si="352"/>
        <v>221</v>
      </c>
      <c r="T954" s="1">
        <f t="shared" si="353"/>
        <v>234</v>
      </c>
      <c r="U954" s="1">
        <f t="shared" si="354"/>
        <v>248</v>
      </c>
      <c r="V954" s="1">
        <f t="shared" si="355"/>
        <v>259</v>
      </c>
      <c r="W954" s="1">
        <f t="shared" si="356"/>
        <v>275</v>
      </c>
      <c r="X954" s="1">
        <f t="shared" si="357"/>
        <v>278</v>
      </c>
      <c r="Y954" s="1">
        <f t="shared" si="358"/>
        <v>300</v>
      </c>
      <c r="Z954" s="1">
        <f t="shared" si="359"/>
        <v>312</v>
      </c>
      <c r="AA954" s="1">
        <f t="shared" si="360"/>
        <v>322</v>
      </c>
    </row>
    <row r="955" spans="1:27" ht="19.5" x14ac:dyDescent="0.4">
      <c r="A955" t="s">
        <v>41</v>
      </c>
      <c r="B955">
        <v>247</v>
      </c>
      <c r="D955" s="1">
        <f t="shared" si="337"/>
        <v>11</v>
      </c>
      <c r="E955" s="1">
        <f t="shared" si="338"/>
        <v>23</v>
      </c>
      <c r="F955" s="1">
        <f t="shared" si="339"/>
        <v>28</v>
      </c>
      <c r="G955" s="1">
        <f t="shared" si="340"/>
        <v>52</v>
      </c>
      <c r="H955" s="1">
        <f t="shared" si="341"/>
        <v>61</v>
      </c>
      <c r="I955" s="1">
        <f t="shared" si="342"/>
        <v>70</v>
      </c>
      <c r="J955" s="1">
        <f t="shared" si="343"/>
        <v>85</v>
      </c>
      <c r="K955" s="1">
        <f t="shared" si="344"/>
        <v>104</v>
      </c>
      <c r="L955" s="1">
        <f t="shared" si="345"/>
        <v>119</v>
      </c>
      <c r="M955" s="1">
        <f t="shared" si="346"/>
        <v>129</v>
      </c>
      <c r="N955" s="1">
        <f t="shared" si="347"/>
        <v>145</v>
      </c>
      <c r="O955" s="1">
        <f t="shared" si="348"/>
        <v>154</v>
      </c>
      <c r="P955" s="1">
        <f t="shared" si="349"/>
        <v>168</v>
      </c>
      <c r="Q955" s="1">
        <f t="shared" si="350"/>
        <v>183</v>
      </c>
      <c r="R955" s="1">
        <f t="shared" si="351"/>
        <v>197</v>
      </c>
      <c r="S955" s="1">
        <f t="shared" si="352"/>
        <v>221</v>
      </c>
      <c r="T955" s="1">
        <f t="shared" si="353"/>
        <v>233</v>
      </c>
      <c r="U955" s="1">
        <f t="shared" si="354"/>
        <v>248</v>
      </c>
      <c r="V955" s="1">
        <f t="shared" si="355"/>
        <v>250</v>
      </c>
      <c r="W955" s="1">
        <f t="shared" si="356"/>
        <v>270</v>
      </c>
      <c r="X955" s="1">
        <f t="shared" si="357"/>
        <v>276</v>
      </c>
      <c r="Y955" s="1">
        <f t="shared" si="358"/>
        <v>290</v>
      </c>
      <c r="Z955" s="1">
        <f t="shared" si="359"/>
        <v>311</v>
      </c>
      <c r="AA955" s="1">
        <f t="shared" si="360"/>
        <v>326</v>
      </c>
    </row>
    <row r="956" spans="1:27" ht="19.5" x14ac:dyDescent="0.4">
      <c r="A956" t="s">
        <v>41</v>
      </c>
      <c r="B956">
        <v>254</v>
      </c>
      <c r="D956" s="1">
        <f t="shared" si="337"/>
        <v>7</v>
      </c>
      <c r="E956" s="1">
        <f t="shared" si="338"/>
        <v>19</v>
      </c>
      <c r="F956" s="1">
        <f t="shared" si="339"/>
        <v>25</v>
      </c>
      <c r="G956" s="1">
        <f t="shared" si="340"/>
        <v>37</v>
      </c>
      <c r="H956" s="1">
        <f t="shared" si="341"/>
        <v>56</v>
      </c>
      <c r="I956" s="1">
        <f t="shared" si="342"/>
        <v>73</v>
      </c>
      <c r="J956" s="1">
        <f t="shared" si="343"/>
        <v>83</v>
      </c>
      <c r="K956" s="1">
        <f t="shared" si="344"/>
        <v>99</v>
      </c>
      <c r="L956" s="1">
        <f t="shared" si="345"/>
        <v>119</v>
      </c>
      <c r="M956" s="1">
        <f t="shared" si="346"/>
        <v>127</v>
      </c>
      <c r="N956" s="1">
        <f t="shared" si="347"/>
        <v>142</v>
      </c>
      <c r="O956" s="1">
        <f t="shared" si="348"/>
        <v>164</v>
      </c>
      <c r="P956" s="1">
        <f t="shared" si="349"/>
        <v>170</v>
      </c>
      <c r="Q956" s="1">
        <f t="shared" si="350"/>
        <v>183</v>
      </c>
      <c r="R956" s="1">
        <f t="shared" si="351"/>
        <v>200</v>
      </c>
      <c r="S956" s="1">
        <f t="shared" si="352"/>
        <v>219</v>
      </c>
      <c r="T956" s="1">
        <f t="shared" si="353"/>
        <v>231</v>
      </c>
      <c r="U956" s="1">
        <f t="shared" si="354"/>
        <v>237</v>
      </c>
      <c r="V956" s="1">
        <f t="shared" si="355"/>
        <v>252</v>
      </c>
      <c r="W956" s="1">
        <f t="shared" si="356"/>
        <v>269</v>
      </c>
      <c r="X956" s="1">
        <f t="shared" si="357"/>
        <v>276</v>
      </c>
      <c r="Y956" s="1">
        <f t="shared" si="358"/>
        <v>302</v>
      </c>
      <c r="Z956" s="1">
        <f t="shared" si="359"/>
        <v>314</v>
      </c>
      <c r="AA956" s="1">
        <f t="shared" si="360"/>
        <v>327</v>
      </c>
    </row>
    <row r="957" spans="1:27" ht="19.5" x14ac:dyDescent="0.4">
      <c r="A957" t="s">
        <v>41</v>
      </c>
      <c r="B957">
        <v>275</v>
      </c>
      <c r="D957" s="1">
        <f t="shared" si="337"/>
        <v>2</v>
      </c>
      <c r="E957" s="1">
        <f t="shared" si="338"/>
        <v>22</v>
      </c>
      <c r="F957" s="1">
        <f t="shared" si="339"/>
        <v>36</v>
      </c>
      <c r="G957" s="1">
        <f t="shared" si="340"/>
        <v>40</v>
      </c>
      <c r="H957" s="1">
        <f t="shared" si="341"/>
        <v>55</v>
      </c>
      <c r="I957" s="1">
        <f t="shared" si="342"/>
        <v>68</v>
      </c>
      <c r="J957" s="1">
        <f t="shared" si="343"/>
        <v>89</v>
      </c>
      <c r="K957" s="1">
        <f t="shared" si="344"/>
        <v>96</v>
      </c>
      <c r="L957" s="1">
        <f t="shared" si="345"/>
        <v>106</v>
      </c>
      <c r="M957" s="1">
        <f t="shared" si="346"/>
        <v>125</v>
      </c>
      <c r="N957" s="1">
        <f t="shared" si="347"/>
        <v>149</v>
      </c>
      <c r="O957" s="1">
        <f t="shared" si="348"/>
        <v>160</v>
      </c>
      <c r="P957" s="1">
        <f t="shared" si="349"/>
        <v>171</v>
      </c>
      <c r="Q957" s="1">
        <f t="shared" si="350"/>
        <v>179</v>
      </c>
      <c r="R957" s="1">
        <f t="shared" si="351"/>
        <v>195</v>
      </c>
      <c r="S957" s="1">
        <f t="shared" si="352"/>
        <v>221</v>
      </c>
      <c r="T957" s="1">
        <f t="shared" si="353"/>
        <v>234</v>
      </c>
      <c r="U957" s="1">
        <f t="shared" si="354"/>
        <v>242</v>
      </c>
      <c r="V957" s="1">
        <f t="shared" si="355"/>
        <v>262</v>
      </c>
      <c r="W957" s="1">
        <f t="shared" si="356"/>
        <v>275</v>
      </c>
      <c r="X957" s="1">
        <f t="shared" si="357"/>
        <v>278</v>
      </c>
      <c r="Y957" s="1">
        <f t="shared" si="358"/>
        <v>290</v>
      </c>
      <c r="Z957" s="1">
        <f t="shared" si="359"/>
        <v>308</v>
      </c>
      <c r="AA957" s="1">
        <f t="shared" si="360"/>
        <v>328</v>
      </c>
    </row>
    <row r="958" spans="1:27" ht="19.5" x14ac:dyDescent="0.4">
      <c r="A958" t="s">
        <v>41</v>
      </c>
      <c r="B958">
        <v>278</v>
      </c>
      <c r="D958" s="1">
        <f t="shared" si="337"/>
        <v>11</v>
      </c>
      <c r="E958" s="1">
        <f t="shared" si="338"/>
        <v>23</v>
      </c>
      <c r="F958" s="1">
        <f t="shared" si="339"/>
        <v>28</v>
      </c>
      <c r="G958" s="1">
        <f t="shared" si="340"/>
        <v>43</v>
      </c>
      <c r="H958" s="1">
        <f t="shared" si="341"/>
        <v>61</v>
      </c>
      <c r="I958" s="1">
        <f t="shared" si="342"/>
        <v>71</v>
      </c>
      <c r="J958" s="1">
        <f t="shared" si="343"/>
        <v>83</v>
      </c>
      <c r="K958" s="1">
        <f t="shared" si="344"/>
        <v>95</v>
      </c>
      <c r="L958" s="1">
        <f t="shared" si="345"/>
        <v>116</v>
      </c>
      <c r="M958" s="1">
        <f t="shared" si="346"/>
        <v>132</v>
      </c>
      <c r="N958" s="1">
        <f t="shared" si="347"/>
        <v>150</v>
      </c>
      <c r="O958" s="1">
        <f t="shared" si="348"/>
        <v>158</v>
      </c>
      <c r="P958" s="1">
        <f t="shared" si="349"/>
        <v>168</v>
      </c>
      <c r="Q958" s="1">
        <f t="shared" si="350"/>
        <v>190</v>
      </c>
      <c r="R958" s="1">
        <f t="shared" si="351"/>
        <v>201</v>
      </c>
      <c r="S958" s="1">
        <f t="shared" si="352"/>
        <v>211</v>
      </c>
      <c r="T958" s="1">
        <f t="shared" si="353"/>
        <v>231</v>
      </c>
      <c r="U958" s="1">
        <f t="shared" si="354"/>
        <v>248</v>
      </c>
      <c r="V958" s="1">
        <f t="shared" si="355"/>
        <v>263</v>
      </c>
      <c r="W958" s="1">
        <f t="shared" si="356"/>
        <v>268</v>
      </c>
      <c r="X958" s="1">
        <f t="shared" si="357"/>
        <v>277</v>
      </c>
      <c r="Y958" s="1">
        <f t="shared" si="358"/>
        <v>301</v>
      </c>
      <c r="Z958" s="1">
        <f t="shared" si="359"/>
        <v>309</v>
      </c>
      <c r="AA958" s="1">
        <f t="shared" si="360"/>
        <v>328</v>
      </c>
    </row>
    <row r="959" spans="1:27" ht="19.5" x14ac:dyDescent="0.4">
      <c r="A959" t="s">
        <v>41</v>
      </c>
      <c r="B959">
        <v>294</v>
      </c>
      <c r="D959" s="1">
        <f t="shared" si="337"/>
        <v>6</v>
      </c>
      <c r="E959" s="1">
        <f t="shared" si="338"/>
        <v>20</v>
      </c>
      <c r="F959" s="1">
        <f t="shared" si="339"/>
        <v>30</v>
      </c>
      <c r="G959" s="1">
        <f t="shared" si="340"/>
        <v>47</v>
      </c>
      <c r="H959" s="1">
        <f t="shared" si="341"/>
        <v>56</v>
      </c>
      <c r="I959" s="1">
        <f t="shared" si="342"/>
        <v>71</v>
      </c>
      <c r="J959" s="1">
        <f t="shared" si="343"/>
        <v>79</v>
      </c>
      <c r="K959" s="1">
        <f t="shared" si="344"/>
        <v>95</v>
      </c>
      <c r="L959" s="1">
        <f t="shared" si="345"/>
        <v>119</v>
      </c>
      <c r="M959" s="1">
        <f t="shared" si="346"/>
        <v>125</v>
      </c>
      <c r="N959" s="1">
        <f t="shared" si="347"/>
        <v>136</v>
      </c>
      <c r="O959" s="1">
        <f t="shared" si="348"/>
        <v>164</v>
      </c>
      <c r="P959" s="1">
        <f t="shared" si="349"/>
        <v>171</v>
      </c>
      <c r="Q959" s="1">
        <f t="shared" si="350"/>
        <v>189</v>
      </c>
      <c r="R959" s="1">
        <f t="shared" si="351"/>
        <v>197</v>
      </c>
      <c r="S959" s="1">
        <f t="shared" si="352"/>
        <v>220</v>
      </c>
      <c r="T959" s="1">
        <f t="shared" si="353"/>
        <v>223</v>
      </c>
      <c r="U959" s="1">
        <f t="shared" si="354"/>
        <v>248</v>
      </c>
      <c r="V959" s="1">
        <f t="shared" si="355"/>
        <v>263</v>
      </c>
      <c r="W959" s="1">
        <f t="shared" si="356"/>
        <v>274</v>
      </c>
      <c r="X959" s="1">
        <f t="shared" si="357"/>
        <v>282</v>
      </c>
      <c r="Y959" s="1">
        <f t="shared" si="358"/>
        <v>302</v>
      </c>
      <c r="Z959" s="1">
        <f t="shared" si="359"/>
        <v>306</v>
      </c>
      <c r="AA959" s="1">
        <f t="shared" si="360"/>
        <v>321</v>
      </c>
    </row>
    <row r="960" spans="1:27" ht="19.5" x14ac:dyDescent="0.4">
      <c r="A960" t="s">
        <v>41</v>
      </c>
      <c r="B960">
        <v>312</v>
      </c>
      <c r="D960" s="1">
        <f t="shared" si="337"/>
        <v>11</v>
      </c>
      <c r="E960" s="1">
        <f t="shared" si="338"/>
        <v>23</v>
      </c>
      <c r="F960" s="1">
        <f t="shared" si="339"/>
        <v>25</v>
      </c>
      <c r="G960" s="1">
        <f t="shared" si="340"/>
        <v>52</v>
      </c>
      <c r="H960" s="1">
        <f t="shared" si="341"/>
        <v>64</v>
      </c>
      <c r="I960" s="1">
        <f t="shared" si="342"/>
        <v>71</v>
      </c>
      <c r="J960" s="1">
        <f t="shared" si="343"/>
        <v>82</v>
      </c>
      <c r="K960" s="1">
        <f t="shared" si="344"/>
        <v>104</v>
      </c>
      <c r="L960" s="1">
        <f t="shared" si="345"/>
        <v>105</v>
      </c>
      <c r="M960" s="1">
        <f t="shared" si="346"/>
        <v>129</v>
      </c>
      <c r="N960" s="1">
        <f t="shared" si="347"/>
        <v>142</v>
      </c>
      <c r="O960" s="1">
        <f t="shared" si="348"/>
        <v>153</v>
      </c>
      <c r="P960" s="1">
        <f t="shared" si="349"/>
        <v>173</v>
      </c>
      <c r="Q960" s="1">
        <f t="shared" si="350"/>
        <v>184</v>
      </c>
      <c r="R960" s="1">
        <f t="shared" si="351"/>
        <v>198</v>
      </c>
      <c r="S960" s="1">
        <f t="shared" si="352"/>
        <v>221</v>
      </c>
      <c r="T960" s="1">
        <f t="shared" si="353"/>
        <v>232</v>
      </c>
      <c r="U960" s="1">
        <f t="shared" si="354"/>
        <v>237</v>
      </c>
      <c r="V960" s="1">
        <f t="shared" si="355"/>
        <v>257</v>
      </c>
      <c r="W960" s="1">
        <f t="shared" si="356"/>
        <v>273</v>
      </c>
      <c r="X960" s="1">
        <f t="shared" si="357"/>
        <v>276</v>
      </c>
      <c r="Y960" s="1">
        <f t="shared" si="358"/>
        <v>294</v>
      </c>
      <c r="Z960" s="1">
        <f t="shared" si="359"/>
        <v>310</v>
      </c>
      <c r="AA960" s="1">
        <f t="shared" si="360"/>
        <v>316</v>
      </c>
    </row>
    <row r="961" spans="1:27" ht="19.5" x14ac:dyDescent="0.4">
      <c r="A961" t="s">
        <v>41</v>
      </c>
      <c r="B961">
        <v>328</v>
      </c>
      <c r="D961" s="1">
        <f t="shared" si="337"/>
        <v>6</v>
      </c>
      <c r="E961" s="1">
        <f t="shared" si="338"/>
        <v>13</v>
      </c>
      <c r="F961" s="1">
        <f t="shared" si="339"/>
        <v>35</v>
      </c>
      <c r="G961" s="1">
        <f t="shared" si="340"/>
        <v>52</v>
      </c>
      <c r="H961" s="1">
        <f t="shared" si="341"/>
        <v>61</v>
      </c>
      <c r="I961" s="1">
        <f t="shared" si="342"/>
        <v>76</v>
      </c>
      <c r="J961" s="1">
        <f t="shared" si="343"/>
        <v>89</v>
      </c>
      <c r="K961" s="1">
        <f t="shared" si="344"/>
        <v>96</v>
      </c>
      <c r="L961" s="1">
        <f t="shared" si="345"/>
        <v>112</v>
      </c>
      <c r="M961" s="1">
        <f t="shared" si="346"/>
        <v>134</v>
      </c>
      <c r="N961" s="1">
        <f t="shared" si="347"/>
        <v>151</v>
      </c>
      <c r="O961" s="1">
        <f t="shared" si="348"/>
        <v>160</v>
      </c>
      <c r="P961" s="1">
        <f t="shared" si="349"/>
        <v>173</v>
      </c>
      <c r="Q961" s="1">
        <f t="shared" si="350"/>
        <v>183</v>
      </c>
      <c r="R961" s="1">
        <f t="shared" si="351"/>
        <v>202</v>
      </c>
      <c r="S961" s="1">
        <f t="shared" si="352"/>
        <v>210</v>
      </c>
      <c r="T961" s="1">
        <f t="shared" si="353"/>
        <v>223</v>
      </c>
      <c r="U961" s="1">
        <f t="shared" si="354"/>
        <v>244</v>
      </c>
      <c r="V961" s="1">
        <f t="shared" si="355"/>
        <v>259</v>
      </c>
      <c r="W961" s="1">
        <f t="shared" si="356"/>
        <v>274</v>
      </c>
      <c r="X961" s="1">
        <f t="shared" si="357"/>
        <v>287</v>
      </c>
      <c r="Y961" s="1">
        <f t="shared" si="358"/>
        <v>292</v>
      </c>
      <c r="Z961" s="1">
        <f t="shared" si="359"/>
        <v>308</v>
      </c>
      <c r="AA961" s="1">
        <f t="shared" si="360"/>
        <v>326</v>
      </c>
    </row>
    <row r="962" spans="1:27" ht="19.5" x14ac:dyDescent="0.4">
      <c r="A962" t="s">
        <v>42</v>
      </c>
      <c r="B962">
        <v>3</v>
      </c>
      <c r="D962" s="1">
        <f t="shared" si="337"/>
        <v>11</v>
      </c>
      <c r="E962" s="1">
        <f t="shared" si="338"/>
        <v>17</v>
      </c>
      <c r="F962" s="1">
        <f t="shared" si="339"/>
        <v>31</v>
      </c>
      <c r="G962" s="1">
        <f t="shared" si="340"/>
        <v>41</v>
      </c>
      <c r="H962" s="1">
        <f t="shared" si="341"/>
        <v>59</v>
      </c>
      <c r="I962" s="1">
        <f t="shared" si="342"/>
        <v>77</v>
      </c>
      <c r="J962" s="1">
        <f t="shared" si="343"/>
        <v>88</v>
      </c>
      <c r="K962" s="1">
        <f t="shared" si="344"/>
        <v>93</v>
      </c>
      <c r="L962" s="1">
        <f t="shared" si="345"/>
        <v>115</v>
      </c>
      <c r="M962" s="1">
        <f t="shared" si="346"/>
        <v>130</v>
      </c>
      <c r="N962" s="1">
        <f t="shared" si="347"/>
        <v>141</v>
      </c>
      <c r="O962" s="1">
        <f t="shared" si="348"/>
        <v>162</v>
      </c>
      <c r="P962" s="1">
        <f t="shared" si="349"/>
        <v>165</v>
      </c>
      <c r="Q962" s="1">
        <f t="shared" si="350"/>
        <v>191</v>
      </c>
      <c r="R962" s="1">
        <f t="shared" si="351"/>
        <v>201</v>
      </c>
      <c r="S962" s="1">
        <f t="shared" si="352"/>
        <v>214</v>
      </c>
      <c r="T962" s="1">
        <f t="shared" si="353"/>
        <v>222</v>
      </c>
      <c r="U962" s="1">
        <f t="shared" si="354"/>
        <v>248</v>
      </c>
      <c r="V962" s="1">
        <f t="shared" si="355"/>
        <v>261</v>
      </c>
      <c r="W962" s="1">
        <f t="shared" si="356"/>
        <v>275</v>
      </c>
      <c r="X962" s="1">
        <f t="shared" si="357"/>
        <v>282</v>
      </c>
      <c r="Y962" s="1">
        <f t="shared" si="358"/>
        <v>292</v>
      </c>
      <c r="Z962" s="1">
        <f t="shared" si="359"/>
        <v>315</v>
      </c>
      <c r="AA962" s="1">
        <f t="shared" si="360"/>
        <v>317</v>
      </c>
    </row>
    <row r="963" spans="1:27" ht="19.5" x14ac:dyDescent="0.4">
      <c r="A963" t="s">
        <v>42</v>
      </c>
      <c r="B963">
        <v>18</v>
      </c>
      <c r="D963" s="1">
        <f t="shared" ref="D963:D1026" si="361">INDEX($B:$B,ROW(B962)*24-24+COLUMN(B962))</f>
        <v>4</v>
      </c>
      <c r="E963" s="1">
        <f t="shared" ref="E963:E1026" si="362">INDEX($B:$B,ROW(C962)*24-24+COLUMN(C962))</f>
        <v>17</v>
      </c>
      <c r="F963" s="1">
        <f t="shared" ref="F963:F1026" si="363">INDEX($B:$B,ROW(D962)*24-24+COLUMN(D962))</f>
        <v>29</v>
      </c>
      <c r="G963" s="1">
        <f t="shared" ref="G963:G1026" si="364">INDEX($B:$B,ROW(E962)*24-24+COLUMN(E962))</f>
        <v>46</v>
      </c>
      <c r="H963" s="1">
        <f t="shared" ref="H963:H1026" si="365">INDEX($B:$B,ROW(F962)*24-24+COLUMN(F962))</f>
        <v>57</v>
      </c>
      <c r="I963" s="1">
        <f t="shared" ref="I963:I1026" si="366">INDEX($B:$B,ROW(G962)*24-24+COLUMN(G962))</f>
        <v>76</v>
      </c>
      <c r="J963" s="1">
        <f t="shared" ref="J963:J1026" si="367">INDEX($B:$B,ROW(H962)*24-24+COLUMN(H962))</f>
        <v>88</v>
      </c>
      <c r="K963" s="1">
        <f t="shared" ref="K963:K1026" si="368">INDEX($B:$B,ROW(I962)*24-24+COLUMN(I962))</f>
        <v>96</v>
      </c>
      <c r="L963" s="1">
        <f t="shared" ref="L963:L1026" si="369">INDEX($B:$B,ROW(J962)*24-24+COLUMN(J962))</f>
        <v>107</v>
      </c>
      <c r="M963" s="1">
        <f t="shared" ref="M963:M1026" si="370">INDEX($B:$B,ROW(K962)*24-24+COLUMN(K962))</f>
        <v>126</v>
      </c>
      <c r="N963" s="1">
        <f t="shared" ref="N963:N1026" si="371">INDEX($B:$B,ROW(L962)*24-24+COLUMN(L962))</f>
        <v>145</v>
      </c>
      <c r="O963" s="1">
        <f t="shared" ref="O963:O1026" si="372">INDEX($B:$B,ROW(M962)*24-24+COLUMN(M962))</f>
        <v>158</v>
      </c>
      <c r="P963" s="1">
        <f t="shared" ref="P963:P1026" si="373">INDEX($B:$B,ROW(N962)*24-24+COLUMN(N962))</f>
        <v>177</v>
      </c>
      <c r="Q963" s="1">
        <f t="shared" ref="Q963:Q1026" si="374">INDEX($B:$B,ROW(O962)*24-24+COLUMN(O962))</f>
        <v>192</v>
      </c>
      <c r="R963" s="1">
        <f t="shared" ref="R963:R1026" si="375">INDEX($B:$B,ROW(P962)*24-24+COLUMN(P962))</f>
        <v>207</v>
      </c>
      <c r="S963" s="1">
        <f t="shared" ref="S963:S1026" si="376">INDEX($B:$B,ROW(Q962)*24-24+COLUMN(Q962))</f>
        <v>221</v>
      </c>
      <c r="T963" s="1">
        <f t="shared" ref="T963:T1026" si="377">INDEX($B:$B,ROW(R962)*24-24+COLUMN(R962))</f>
        <v>229</v>
      </c>
      <c r="U963" s="1">
        <f t="shared" ref="U963:U1026" si="378">INDEX($B:$B,ROW(S962)*24-24+COLUMN(S962))</f>
        <v>240</v>
      </c>
      <c r="V963" s="1">
        <f t="shared" ref="V963:V1026" si="379">INDEX($B:$B,ROW(T962)*24-24+COLUMN(T962))</f>
        <v>258</v>
      </c>
      <c r="W963" s="1">
        <f t="shared" ref="W963:W1026" si="380">INDEX($B:$B,ROW(U962)*24-24+COLUMN(U962))</f>
        <v>274</v>
      </c>
      <c r="X963" s="1">
        <f t="shared" ref="X963:X1026" si="381">INDEX($B:$B,ROW(V962)*24-24+COLUMN(V962))</f>
        <v>287</v>
      </c>
      <c r="Y963" s="1">
        <f t="shared" ref="Y963:Y1026" si="382">INDEX($B:$B,ROW(W962)*24-24+COLUMN(W962))</f>
        <v>301</v>
      </c>
      <c r="Z963" s="1">
        <f t="shared" ref="Z963:Z1026" si="383">INDEX($B:$B,ROW(X962)*24-24+COLUMN(X962))</f>
        <v>315</v>
      </c>
      <c r="AA963" s="1">
        <f t="shared" ref="AA963:AA1026" si="384">INDEX($B:$B,ROW(Y962)*24-24+COLUMN(Y962))</f>
        <v>322</v>
      </c>
    </row>
    <row r="964" spans="1:27" ht="19.5" x14ac:dyDescent="0.4">
      <c r="A964" t="s">
        <v>42</v>
      </c>
      <c r="B964">
        <v>30</v>
      </c>
      <c r="D964" s="1">
        <f t="shared" si="361"/>
        <v>11</v>
      </c>
      <c r="E964" s="1">
        <f t="shared" si="362"/>
        <v>15</v>
      </c>
      <c r="F964" s="1">
        <f t="shared" si="363"/>
        <v>31</v>
      </c>
      <c r="G964" s="1">
        <f t="shared" si="364"/>
        <v>42</v>
      </c>
      <c r="H964" s="1">
        <f t="shared" si="365"/>
        <v>56</v>
      </c>
      <c r="I964" s="1">
        <f t="shared" si="366"/>
        <v>65</v>
      </c>
      <c r="J964" s="1">
        <f t="shared" si="367"/>
        <v>82</v>
      </c>
      <c r="K964" s="1">
        <f t="shared" si="368"/>
        <v>94</v>
      </c>
      <c r="L964" s="1">
        <f t="shared" si="369"/>
        <v>115</v>
      </c>
      <c r="M964" s="1">
        <f t="shared" si="370"/>
        <v>132</v>
      </c>
      <c r="N964" s="1">
        <f t="shared" si="371"/>
        <v>148</v>
      </c>
      <c r="O964" s="1">
        <f t="shared" si="372"/>
        <v>160</v>
      </c>
      <c r="P964" s="1">
        <f t="shared" si="373"/>
        <v>166</v>
      </c>
      <c r="Q964" s="1">
        <f t="shared" si="374"/>
        <v>191</v>
      </c>
      <c r="R964" s="1">
        <f t="shared" si="375"/>
        <v>208</v>
      </c>
      <c r="S964" s="1">
        <f t="shared" si="376"/>
        <v>220</v>
      </c>
      <c r="T964" s="1">
        <f t="shared" si="377"/>
        <v>229</v>
      </c>
      <c r="U964" s="1">
        <f t="shared" si="378"/>
        <v>248</v>
      </c>
      <c r="V964" s="1">
        <f t="shared" si="379"/>
        <v>259</v>
      </c>
      <c r="W964" s="1">
        <f t="shared" si="380"/>
        <v>273</v>
      </c>
      <c r="X964" s="1">
        <f t="shared" si="381"/>
        <v>288</v>
      </c>
      <c r="Y964" s="1">
        <f t="shared" si="382"/>
        <v>299</v>
      </c>
      <c r="Z964" s="1">
        <f t="shared" si="383"/>
        <v>315</v>
      </c>
      <c r="AA964" s="1">
        <f t="shared" si="384"/>
        <v>328</v>
      </c>
    </row>
    <row r="965" spans="1:27" ht="19.5" x14ac:dyDescent="0.4">
      <c r="A965" t="s">
        <v>42</v>
      </c>
      <c r="B965">
        <v>38</v>
      </c>
      <c r="D965" s="1">
        <f t="shared" si="361"/>
        <v>11</v>
      </c>
      <c r="E965" s="1">
        <f t="shared" si="362"/>
        <v>16</v>
      </c>
      <c r="F965" s="1">
        <f t="shared" si="363"/>
        <v>24</v>
      </c>
      <c r="G965" s="1">
        <f t="shared" si="364"/>
        <v>52</v>
      </c>
      <c r="H965" s="1">
        <f t="shared" si="365"/>
        <v>61</v>
      </c>
      <c r="I965" s="1">
        <f t="shared" si="366"/>
        <v>68</v>
      </c>
      <c r="J965" s="1">
        <f t="shared" si="367"/>
        <v>84</v>
      </c>
      <c r="K965" s="1">
        <f t="shared" si="368"/>
        <v>92</v>
      </c>
      <c r="L965" s="1">
        <f t="shared" si="369"/>
        <v>110</v>
      </c>
      <c r="M965" s="1">
        <f t="shared" si="370"/>
        <v>134</v>
      </c>
      <c r="N965" s="1">
        <f t="shared" si="371"/>
        <v>143</v>
      </c>
      <c r="O965" s="1">
        <f t="shared" si="372"/>
        <v>164</v>
      </c>
      <c r="P965" s="1">
        <f t="shared" si="373"/>
        <v>168</v>
      </c>
      <c r="Q965" s="1">
        <f t="shared" si="374"/>
        <v>192</v>
      </c>
      <c r="R965" s="1">
        <f t="shared" si="375"/>
        <v>207</v>
      </c>
      <c r="S965" s="1">
        <f t="shared" si="376"/>
        <v>211</v>
      </c>
      <c r="T965" s="1">
        <f t="shared" si="377"/>
        <v>229</v>
      </c>
      <c r="U965" s="1">
        <f t="shared" si="378"/>
        <v>246</v>
      </c>
      <c r="V965" s="1">
        <f t="shared" si="379"/>
        <v>259</v>
      </c>
      <c r="W965" s="1">
        <f t="shared" si="380"/>
        <v>266</v>
      </c>
      <c r="X965" s="1">
        <f t="shared" si="381"/>
        <v>282</v>
      </c>
      <c r="Y965" s="1">
        <f t="shared" si="382"/>
        <v>297</v>
      </c>
      <c r="Z965" s="1">
        <f t="shared" si="383"/>
        <v>304</v>
      </c>
      <c r="AA965" s="1">
        <f t="shared" si="384"/>
        <v>322</v>
      </c>
    </row>
    <row r="966" spans="1:27" ht="19.5" x14ac:dyDescent="0.4">
      <c r="A966" t="s">
        <v>42</v>
      </c>
      <c r="B966">
        <v>57</v>
      </c>
      <c r="D966" s="1">
        <f t="shared" si="361"/>
        <v>10</v>
      </c>
      <c r="E966" s="1">
        <f t="shared" si="362"/>
        <v>19</v>
      </c>
      <c r="F966" s="1">
        <f t="shared" si="363"/>
        <v>36</v>
      </c>
      <c r="G966" s="1">
        <f t="shared" si="364"/>
        <v>47</v>
      </c>
      <c r="H966" s="1">
        <f t="shared" si="365"/>
        <v>61</v>
      </c>
      <c r="I966" s="1">
        <f t="shared" si="366"/>
        <v>66</v>
      </c>
      <c r="J966" s="1">
        <f t="shared" si="367"/>
        <v>81</v>
      </c>
      <c r="K966" s="1">
        <f t="shared" si="368"/>
        <v>91</v>
      </c>
      <c r="L966" s="1">
        <f t="shared" si="369"/>
        <v>116</v>
      </c>
      <c r="M966" s="1">
        <f t="shared" si="370"/>
        <v>132</v>
      </c>
      <c r="N966" s="1">
        <f t="shared" si="371"/>
        <v>143</v>
      </c>
      <c r="O966" s="1">
        <f t="shared" si="372"/>
        <v>159</v>
      </c>
      <c r="P966" s="1">
        <f t="shared" si="373"/>
        <v>171</v>
      </c>
      <c r="Q966" s="1">
        <f t="shared" si="374"/>
        <v>192</v>
      </c>
      <c r="R966" s="1">
        <f t="shared" si="375"/>
        <v>201</v>
      </c>
      <c r="S966" s="1">
        <f t="shared" si="376"/>
        <v>210</v>
      </c>
      <c r="T966" s="1">
        <f t="shared" si="377"/>
        <v>235</v>
      </c>
      <c r="U966" s="1">
        <f t="shared" si="378"/>
        <v>242</v>
      </c>
      <c r="V966" s="1">
        <f t="shared" si="379"/>
        <v>251</v>
      </c>
      <c r="W966" s="1">
        <f t="shared" si="380"/>
        <v>273</v>
      </c>
      <c r="X966" s="1">
        <f t="shared" si="381"/>
        <v>282</v>
      </c>
      <c r="Y966" s="1">
        <f t="shared" si="382"/>
        <v>299</v>
      </c>
      <c r="Z966" s="1">
        <f t="shared" si="383"/>
        <v>307</v>
      </c>
      <c r="AA966" s="1">
        <f t="shared" si="384"/>
        <v>324</v>
      </c>
    </row>
    <row r="967" spans="1:27" ht="19.5" x14ac:dyDescent="0.4">
      <c r="A967" t="s">
        <v>42</v>
      </c>
      <c r="B967">
        <v>77</v>
      </c>
      <c r="D967" s="1">
        <f t="shared" si="361"/>
        <v>4</v>
      </c>
      <c r="E967" s="1">
        <f t="shared" si="362"/>
        <v>15</v>
      </c>
      <c r="F967" s="1">
        <f t="shared" si="363"/>
        <v>31</v>
      </c>
      <c r="G967" s="1">
        <f t="shared" si="364"/>
        <v>48</v>
      </c>
      <c r="H967" s="1">
        <f t="shared" si="365"/>
        <v>54</v>
      </c>
      <c r="I967" s="1">
        <f t="shared" si="366"/>
        <v>66</v>
      </c>
      <c r="J967" s="1">
        <f t="shared" si="367"/>
        <v>89</v>
      </c>
      <c r="K967" s="1">
        <f t="shared" si="368"/>
        <v>98</v>
      </c>
      <c r="L967" s="1">
        <f t="shared" si="369"/>
        <v>108</v>
      </c>
      <c r="M967" s="1">
        <f t="shared" si="370"/>
        <v>123</v>
      </c>
      <c r="N967" s="1">
        <f t="shared" si="371"/>
        <v>140</v>
      </c>
      <c r="O967" s="1">
        <f t="shared" si="372"/>
        <v>164</v>
      </c>
      <c r="P967" s="1">
        <f t="shared" si="373"/>
        <v>177</v>
      </c>
      <c r="Q967" s="1">
        <f t="shared" si="374"/>
        <v>191</v>
      </c>
      <c r="R967" s="1">
        <f t="shared" si="375"/>
        <v>196</v>
      </c>
      <c r="S967" s="1">
        <f t="shared" si="376"/>
        <v>212</v>
      </c>
      <c r="T967" s="1">
        <f t="shared" si="377"/>
        <v>223</v>
      </c>
      <c r="U967" s="1">
        <f t="shared" si="378"/>
        <v>248</v>
      </c>
      <c r="V967" s="1">
        <f t="shared" si="379"/>
        <v>258</v>
      </c>
      <c r="W967" s="1">
        <f t="shared" si="380"/>
        <v>273</v>
      </c>
      <c r="X967" s="1">
        <f t="shared" si="381"/>
        <v>286</v>
      </c>
      <c r="Y967" s="1">
        <f t="shared" si="382"/>
        <v>297</v>
      </c>
      <c r="Z967" s="1">
        <f t="shared" si="383"/>
        <v>315</v>
      </c>
      <c r="AA967" s="1">
        <f t="shared" si="384"/>
        <v>318</v>
      </c>
    </row>
    <row r="968" spans="1:27" ht="19.5" x14ac:dyDescent="0.4">
      <c r="A968" t="s">
        <v>42</v>
      </c>
      <c r="B968">
        <v>84</v>
      </c>
      <c r="D968" s="1">
        <f t="shared" si="361"/>
        <v>8</v>
      </c>
      <c r="E968" s="1">
        <f t="shared" si="362"/>
        <v>12</v>
      </c>
      <c r="F968" s="1">
        <f t="shared" si="363"/>
        <v>27</v>
      </c>
      <c r="G968" s="1">
        <f t="shared" si="364"/>
        <v>51</v>
      </c>
      <c r="H968" s="1">
        <f t="shared" si="365"/>
        <v>64</v>
      </c>
      <c r="I968" s="1">
        <f t="shared" si="366"/>
        <v>77</v>
      </c>
      <c r="J968" s="1">
        <f t="shared" si="367"/>
        <v>88</v>
      </c>
      <c r="K968" s="1">
        <f t="shared" si="368"/>
        <v>95</v>
      </c>
      <c r="L968" s="1">
        <f t="shared" si="369"/>
        <v>112</v>
      </c>
      <c r="M968" s="1">
        <f t="shared" si="370"/>
        <v>126</v>
      </c>
      <c r="N968" s="1">
        <f t="shared" si="371"/>
        <v>142</v>
      </c>
      <c r="O968" s="1">
        <f t="shared" si="372"/>
        <v>160</v>
      </c>
      <c r="P968" s="1">
        <f t="shared" si="373"/>
        <v>175</v>
      </c>
      <c r="Q968" s="1">
        <f t="shared" si="374"/>
        <v>180</v>
      </c>
      <c r="R968" s="1">
        <f t="shared" si="375"/>
        <v>203</v>
      </c>
      <c r="S968" s="1">
        <f t="shared" si="376"/>
        <v>221</v>
      </c>
      <c r="T968" s="1">
        <f t="shared" si="377"/>
        <v>233</v>
      </c>
      <c r="U968" s="1">
        <f t="shared" si="378"/>
        <v>241</v>
      </c>
      <c r="V968" s="1">
        <f t="shared" si="379"/>
        <v>260</v>
      </c>
      <c r="W968" s="1">
        <f t="shared" si="380"/>
        <v>273</v>
      </c>
      <c r="X968" s="1">
        <f t="shared" si="381"/>
        <v>279</v>
      </c>
      <c r="Y968" s="1">
        <f t="shared" si="382"/>
        <v>299</v>
      </c>
      <c r="Z968" s="1">
        <f t="shared" si="383"/>
        <v>306</v>
      </c>
      <c r="AA968" s="1">
        <f t="shared" si="384"/>
        <v>327</v>
      </c>
    </row>
    <row r="969" spans="1:27" ht="19.5" x14ac:dyDescent="0.4">
      <c r="A969" t="s">
        <v>42</v>
      </c>
      <c r="B969">
        <v>92</v>
      </c>
      <c r="D969" s="1">
        <f t="shared" si="361"/>
        <v>4</v>
      </c>
      <c r="E969" s="1">
        <f t="shared" si="362"/>
        <v>18</v>
      </c>
      <c r="F969" s="1">
        <f t="shared" si="363"/>
        <v>30</v>
      </c>
      <c r="G969" s="1">
        <f t="shared" si="364"/>
        <v>51</v>
      </c>
      <c r="H969" s="1">
        <f t="shared" si="365"/>
        <v>58</v>
      </c>
      <c r="I969" s="1">
        <f t="shared" si="366"/>
        <v>75</v>
      </c>
      <c r="J969" s="1">
        <f t="shared" si="367"/>
        <v>89</v>
      </c>
      <c r="K969" s="1">
        <f t="shared" si="368"/>
        <v>104</v>
      </c>
      <c r="L969" s="1">
        <f t="shared" si="369"/>
        <v>111</v>
      </c>
      <c r="M969" s="1">
        <f t="shared" si="370"/>
        <v>120</v>
      </c>
      <c r="N969" s="1">
        <f t="shared" si="371"/>
        <v>144</v>
      </c>
      <c r="O969" s="1">
        <f t="shared" si="372"/>
        <v>163</v>
      </c>
      <c r="P969" s="1">
        <f t="shared" si="373"/>
        <v>165</v>
      </c>
      <c r="Q969" s="1">
        <f t="shared" si="374"/>
        <v>192</v>
      </c>
      <c r="R969" s="1">
        <f t="shared" si="375"/>
        <v>207</v>
      </c>
      <c r="S969" s="1">
        <f t="shared" si="376"/>
        <v>221</v>
      </c>
      <c r="T969" s="1">
        <f t="shared" si="377"/>
        <v>228</v>
      </c>
      <c r="U969" s="1">
        <f t="shared" si="378"/>
        <v>237</v>
      </c>
      <c r="V969" s="1">
        <f t="shared" si="379"/>
        <v>249</v>
      </c>
      <c r="W969" s="1">
        <f t="shared" si="380"/>
        <v>264</v>
      </c>
      <c r="X969" s="1">
        <f t="shared" si="381"/>
        <v>282</v>
      </c>
      <c r="Y969" s="1">
        <f t="shared" si="382"/>
        <v>302</v>
      </c>
      <c r="Z969" s="1">
        <f t="shared" si="383"/>
        <v>303</v>
      </c>
      <c r="AA969" s="1">
        <f t="shared" si="384"/>
        <v>323</v>
      </c>
    </row>
    <row r="970" spans="1:27" ht="19.5" x14ac:dyDescent="0.4">
      <c r="A970" t="s">
        <v>42</v>
      </c>
      <c r="B970">
        <v>108</v>
      </c>
      <c r="D970" s="1">
        <f t="shared" si="361"/>
        <v>6</v>
      </c>
      <c r="E970" s="1">
        <f t="shared" si="362"/>
        <v>20</v>
      </c>
      <c r="F970" s="1">
        <f t="shared" si="363"/>
        <v>30</v>
      </c>
      <c r="G970" s="1">
        <f t="shared" si="364"/>
        <v>39</v>
      </c>
      <c r="H970" s="1">
        <f t="shared" si="365"/>
        <v>54</v>
      </c>
      <c r="I970" s="1">
        <f t="shared" si="366"/>
        <v>77</v>
      </c>
      <c r="J970" s="1">
        <f t="shared" si="367"/>
        <v>84</v>
      </c>
      <c r="K970" s="1">
        <f t="shared" si="368"/>
        <v>104</v>
      </c>
      <c r="L970" s="1">
        <f t="shared" si="369"/>
        <v>107</v>
      </c>
      <c r="M970" s="1">
        <f t="shared" si="370"/>
        <v>130</v>
      </c>
      <c r="N970" s="1">
        <f t="shared" si="371"/>
        <v>150</v>
      </c>
      <c r="O970" s="1">
        <f t="shared" si="372"/>
        <v>156</v>
      </c>
      <c r="P970" s="1">
        <f t="shared" si="373"/>
        <v>170</v>
      </c>
      <c r="Q970" s="1">
        <f t="shared" si="374"/>
        <v>182</v>
      </c>
      <c r="R970" s="1">
        <f t="shared" si="375"/>
        <v>198</v>
      </c>
      <c r="S970" s="1">
        <f t="shared" si="376"/>
        <v>214</v>
      </c>
      <c r="T970" s="1">
        <f t="shared" si="377"/>
        <v>222</v>
      </c>
      <c r="U970" s="1">
        <f t="shared" si="378"/>
        <v>244</v>
      </c>
      <c r="V970" s="1">
        <f t="shared" si="379"/>
        <v>263</v>
      </c>
      <c r="W970" s="1">
        <f t="shared" si="380"/>
        <v>275</v>
      </c>
      <c r="X970" s="1">
        <f t="shared" si="381"/>
        <v>286</v>
      </c>
      <c r="Y970" s="1">
        <f t="shared" si="382"/>
        <v>302</v>
      </c>
      <c r="Z970" s="1">
        <f t="shared" si="383"/>
        <v>303</v>
      </c>
      <c r="AA970" s="1">
        <f t="shared" si="384"/>
        <v>324</v>
      </c>
    </row>
    <row r="971" spans="1:27" ht="19.5" x14ac:dyDescent="0.4">
      <c r="A971" t="s">
        <v>42</v>
      </c>
      <c r="B971">
        <v>126</v>
      </c>
      <c r="D971" s="1">
        <f t="shared" si="361"/>
        <v>9</v>
      </c>
      <c r="E971" s="1">
        <f t="shared" si="362"/>
        <v>23</v>
      </c>
      <c r="F971" s="1">
        <f t="shared" si="363"/>
        <v>36</v>
      </c>
      <c r="G971" s="1">
        <f t="shared" si="364"/>
        <v>39</v>
      </c>
      <c r="H971" s="1">
        <f t="shared" si="365"/>
        <v>64</v>
      </c>
      <c r="I971" s="1">
        <f t="shared" si="366"/>
        <v>77</v>
      </c>
      <c r="J971" s="1">
        <f t="shared" si="367"/>
        <v>89</v>
      </c>
      <c r="K971" s="1">
        <f t="shared" si="368"/>
        <v>98</v>
      </c>
      <c r="L971" s="1">
        <f t="shared" si="369"/>
        <v>114</v>
      </c>
      <c r="M971" s="1">
        <f t="shared" si="370"/>
        <v>126</v>
      </c>
      <c r="N971" s="1">
        <f t="shared" si="371"/>
        <v>148</v>
      </c>
      <c r="O971" s="1">
        <f t="shared" si="372"/>
        <v>154</v>
      </c>
      <c r="P971" s="1">
        <f t="shared" si="373"/>
        <v>177</v>
      </c>
      <c r="Q971" s="1">
        <f t="shared" si="374"/>
        <v>185</v>
      </c>
      <c r="R971" s="1">
        <f t="shared" si="375"/>
        <v>194</v>
      </c>
      <c r="S971" s="1">
        <f t="shared" si="376"/>
        <v>217</v>
      </c>
      <c r="T971" s="1">
        <f t="shared" si="377"/>
        <v>227</v>
      </c>
      <c r="U971" s="1">
        <f t="shared" si="378"/>
        <v>238</v>
      </c>
      <c r="V971" s="1">
        <f t="shared" si="379"/>
        <v>263</v>
      </c>
      <c r="W971" s="1">
        <f t="shared" si="380"/>
        <v>272</v>
      </c>
      <c r="X971" s="1">
        <f t="shared" si="381"/>
        <v>283</v>
      </c>
      <c r="Y971" s="1">
        <f t="shared" si="382"/>
        <v>302</v>
      </c>
      <c r="Z971" s="1">
        <f t="shared" si="383"/>
        <v>315</v>
      </c>
      <c r="AA971" s="1">
        <f t="shared" si="384"/>
        <v>322</v>
      </c>
    </row>
    <row r="972" spans="1:27" ht="19.5" x14ac:dyDescent="0.4">
      <c r="A972" t="s">
        <v>42</v>
      </c>
      <c r="B972">
        <v>138</v>
      </c>
      <c r="D972" s="1">
        <f t="shared" si="361"/>
        <v>4</v>
      </c>
      <c r="E972" s="1">
        <f t="shared" si="362"/>
        <v>13</v>
      </c>
      <c r="F972" s="1">
        <f t="shared" si="363"/>
        <v>25</v>
      </c>
      <c r="G972" s="1">
        <f t="shared" si="364"/>
        <v>47</v>
      </c>
      <c r="H972" s="1">
        <f t="shared" si="365"/>
        <v>53</v>
      </c>
      <c r="I972" s="1">
        <f t="shared" si="366"/>
        <v>71</v>
      </c>
      <c r="J972" s="1">
        <f t="shared" si="367"/>
        <v>84</v>
      </c>
      <c r="K972" s="1">
        <f t="shared" si="368"/>
        <v>96</v>
      </c>
      <c r="L972" s="1">
        <f t="shared" si="369"/>
        <v>110</v>
      </c>
      <c r="M972" s="1">
        <f t="shared" si="370"/>
        <v>131</v>
      </c>
      <c r="N972" s="1">
        <f t="shared" si="371"/>
        <v>138</v>
      </c>
      <c r="O972" s="1">
        <f t="shared" si="372"/>
        <v>161</v>
      </c>
      <c r="P972" s="1">
        <f t="shared" si="373"/>
        <v>174</v>
      </c>
      <c r="Q972" s="1">
        <f t="shared" si="374"/>
        <v>190</v>
      </c>
      <c r="R972" s="1">
        <f t="shared" si="375"/>
        <v>200</v>
      </c>
      <c r="S972" s="1">
        <f t="shared" si="376"/>
        <v>214</v>
      </c>
      <c r="T972" s="1">
        <f t="shared" si="377"/>
        <v>228</v>
      </c>
      <c r="U972" s="1">
        <f t="shared" si="378"/>
        <v>241</v>
      </c>
      <c r="V972" s="1">
        <f t="shared" si="379"/>
        <v>252</v>
      </c>
      <c r="W972" s="1">
        <f t="shared" si="380"/>
        <v>275</v>
      </c>
      <c r="X972" s="1">
        <f t="shared" si="381"/>
        <v>278</v>
      </c>
      <c r="Y972" s="1">
        <f t="shared" si="382"/>
        <v>289</v>
      </c>
      <c r="Z972" s="1">
        <f t="shared" si="383"/>
        <v>304</v>
      </c>
      <c r="AA972" s="1">
        <f t="shared" si="384"/>
        <v>327</v>
      </c>
    </row>
    <row r="973" spans="1:27" ht="19.5" x14ac:dyDescent="0.4">
      <c r="A973" t="s">
        <v>42</v>
      </c>
      <c r="B973">
        <v>163</v>
      </c>
      <c r="D973" s="1">
        <f t="shared" si="361"/>
        <v>1</v>
      </c>
      <c r="E973" s="1">
        <f t="shared" si="362"/>
        <v>18</v>
      </c>
      <c r="F973" s="1">
        <f t="shared" si="363"/>
        <v>31</v>
      </c>
      <c r="G973" s="1">
        <f t="shared" si="364"/>
        <v>48</v>
      </c>
      <c r="H973" s="1">
        <f t="shared" si="365"/>
        <v>63</v>
      </c>
      <c r="I973" s="1">
        <f t="shared" si="366"/>
        <v>77</v>
      </c>
      <c r="J973" s="1">
        <f t="shared" si="367"/>
        <v>78</v>
      </c>
      <c r="K973" s="1">
        <f t="shared" si="368"/>
        <v>93</v>
      </c>
      <c r="L973" s="1">
        <f t="shared" si="369"/>
        <v>117</v>
      </c>
      <c r="M973" s="1">
        <f t="shared" si="370"/>
        <v>122</v>
      </c>
      <c r="N973" s="1">
        <f t="shared" si="371"/>
        <v>151</v>
      </c>
      <c r="O973" s="1">
        <f t="shared" si="372"/>
        <v>154</v>
      </c>
      <c r="P973" s="1">
        <f t="shared" si="373"/>
        <v>173</v>
      </c>
      <c r="Q973" s="1">
        <f t="shared" si="374"/>
        <v>187</v>
      </c>
      <c r="R973" s="1">
        <f t="shared" si="375"/>
        <v>196</v>
      </c>
      <c r="S973" s="1">
        <f t="shared" si="376"/>
        <v>214</v>
      </c>
      <c r="T973" s="1">
        <f t="shared" si="377"/>
        <v>235</v>
      </c>
      <c r="U973" s="1">
        <f t="shared" si="378"/>
        <v>239</v>
      </c>
      <c r="V973" s="1">
        <f t="shared" si="379"/>
        <v>263</v>
      </c>
      <c r="W973" s="1">
        <f t="shared" si="380"/>
        <v>267</v>
      </c>
      <c r="X973" s="1">
        <f t="shared" si="381"/>
        <v>286</v>
      </c>
      <c r="Y973" s="1">
        <f t="shared" si="382"/>
        <v>302</v>
      </c>
      <c r="Z973" s="1">
        <f t="shared" si="383"/>
        <v>303</v>
      </c>
      <c r="AA973" s="1">
        <f t="shared" si="384"/>
        <v>322</v>
      </c>
    </row>
    <row r="974" spans="1:27" ht="19.5" x14ac:dyDescent="0.4">
      <c r="A974" t="s">
        <v>42</v>
      </c>
      <c r="B974">
        <v>167</v>
      </c>
      <c r="D974" s="1">
        <f t="shared" si="361"/>
        <v>6</v>
      </c>
      <c r="E974" s="1">
        <f t="shared" si="362"/>
        <v>14</v>
      </c>
      <c r="F974" s="1">
        <f t="shared" si="363"/>
        <v>34</v>
      </c>
      <c r="G974" s="1">
        <f t="shared" si="364"/>
        <v>52</v>
      </c>
      <c r="H974" s="1">
        <f t="shared" si="365"/>
        <v>64</v>
      </c>
      <c r="I974" s="1">
        <f t="shared" si="366"/>
        <v>71</v>
      </c>
      <c r="J974" s="1">
        <f t="shared" si="367"/>
        <v>80</v>
      </c>
      <c r="K974" s="1">
        <f t="shared" si="368"/>
        <v>94</v>
      </c>
      <c r="L974" s="1">
        <f t="shared" si="369"/>
        <v>117</v>
      </c>
      <c r="M974" s="1">
        <f t="shared" si="370"/>
        <v>134</v>
      </c>
      <c r="N974" s="1">
        <f t="shared" si="371"/>
        <v>140</v>
      </c>
      <c r="O974" s="1">
        <f t="shared" si="372"/>
        <v>159</v>
      </c>
      <c r="P974" s="1">
        <f t="shared" si="373"/>
        <v>167</v>
      </c>
      <c r="Q974" s="1">
        <f t="shared" si="374"/>
        <v>182</v>
      </c>
      <c r="R974" s="1">
        <f t="shared" si="375"/>
        <v>208</v>
      </c>
      <c r="S974" s="1">
        <f t="shared" si="376"/>
        <v>221</v>
      </c>
      <c r="T974" s="1">
        <f t="shared" si="377"/>
        <v>234</v>
      </c>
      <c r="U974" s="1">
        <f t="shared" si="378"/>
        <v>240</v>
      </c>
      <c r="V974" s="1">
        <f t="shared" si="379"/>
        <v>257</v>
      </c>
      <c r="W974" s="1">
        <f t="shared" si="380"/>
        <v>270</v>
      </c>
      <c r="X974" s="1">
        <f t="shared" si="381"/>
        <v>288</v>
      </c>
      <c r="Y974" s="1">
        <f t="shared" si="382"/>
        <v>302</v>
      </c>
      <c r="Z974" s="1">
        <f t="shared" si="383"/>
        <v>307</v>
      </c>
      <c r="AA974" s="1">
        <f t="shared" si="384"/>
        <v>322</v>
      </c>
    </row>
    <row r="975" spans="1:27" ht="19.5" x14ac:dyDescent="0.4">
      <c r="A975" t="s">
        <v>42</v>
      </c>
      <c r="B975">
        <v>184</v>
      </c>
      <c r="D975" s="1">
        <f t="shared" si="361"/>
        <v>3</v>
      </c>
      <c r="E975" s="1">
        <f t="shared" si="362"/>
        <v>23</v>
      </c>
      <c r="F975" s="1">
        <f t="shared" si="363"/>
        <v>30</v>
      </c>
      <c r="G975" s="1">
        <f t="shared" si="364"/>
        <v>48</v>
      </c>
      <c r="H975" s="1">
        <f t="shared" si="365"/>
        <v>61</v>
      </c>
      <c r="I975" s="1">
        <f t="shared" si="366"/>
        <v>69</v>
      </c>
      <c r="J975" s="1">
        <f t="shared" si="367"/>
        <v>78</v>
      </c>
      <c r="K975" s="1">
        <f t="shared" si="368"/>
        <v>98</v>
      </c>
      <c r="L975" s="1">
        <f t="shared" si="369"/>
        <v>119</v>
      </c>
      <c r="M975" s="1">
        <f t="shared" si="370"/>
        <v>127</v>
      </c>
      <c r="N975" s="1">
        <f t="shared" si="371"/>
        <v>138</v>
      </c>
      <c r="O975" s="1">
        <f t="shared" si="372"/>
        <v>161</v>
      </c>
      <c r="P975" s="1">
        <f t="shared" si="373"/>
        <v>177</v>
      </c>
      <c r="Q975" s="1">
        <f t="shared" si="374"/>
        <v>187</v>
      </c>
      <c r="R975" s="1">
        <f t="shared" si="375"/>
        <v>197</v>
      </c>
      <c r="S975" s="1">
        <f t="shared" si="376"/>
        <v>221</v>
      </c>
      <c r="T975" s="1">
        <f t="shared" si="377"/>
        <v>226</v>
      </c>
      <c r="U975" s="1">
        <f t="shared" si="378"/>
        <v>238</v>
      </c>
      <c r="V975" s="1">
        <f t="shared" si="379"/>
        <v>255</v>
      </c>
      <c r="W975" s="1">
        <f t="shared" si="380"/>
        <v>265</v>
      </c>
      <c r="X975" s="1">
        <f t="shared" si="381"/>
        <v>278</v>
      </c>
      <c r="Y975" s="1">
        <f t="shared" si="382"/>
        <v>300</v>
      </c>
      <c r="Z975" s="1">
        <f t="shared" si="383"/>
        <v>315</v>
      </c>
      <c r="AA975" s="1">
        <f t="shared" si="384"/>
        <v>322</v>
      </c>
    </row>
    <row r="976" spans="1:27" ht="19.5" x14ac:dyDescent="0.4">
      <c r="A976" t="s">
        <v>42</v>
      </c>
      <c r="B976">
        <v>202</v>
      </c>
      <c r="D976" s="1">
        <f t="shared" si="361"/>
        <v>5</v>
      </c>
      <c r="E976" s="1">
        <f t="shared" si="362"/>
        <v>15</v>
      </c>
      <c r="F976" s="1">
        <f t="shared" si="363"/>
        <v>27</v>
      </c>
      <c r="G976" s="1">
        <f t="shared" si="364"/>
        <v>42</v>
      </c>
      <c r="H976" s="1">
        <f t="shared" si="365"/>
        <v>63</v>
      </c>
      <c r="I976" s="1">
        <f t="shared" si="366"/>
        <v>72</v>
      </c>
      <c r="J976" s="1">
        <f t="shared" si="367"/>
        <v>89</v>
      </c>
      <c r="K976" s="1">
        <f t="shared" si="368"/>
        <v>98</v>
      </c>
      <c r="L976" s="1">
        <f t="shared" si="369"/>
        <v>115</v>
      </c>
      <c r="M976" s="1">
        <f t="shared" si="370"/>
        <v>129</v>
      </c>
      <c r="N976" s="1">
        <f t="shared" si="371"/>
        <v>143</v>
      </c>
      <c r="O976" s="1">
        <f t="shared" si="372"/>
        <v>162</v>
      </c>
      <c r="P976" s="1">
        <f t="shared" si="373"/>
        <v>173</v>
      </c>
      <c r="Q976" s="1">
        <f t="shared" si="374"/>
        <v>191</v>
      </c>
      <c r="R976" s="1">
        <f t="shared" si="375"/>
        <v>195</v>
      </c>
      <c r="S976" s="1">
        <f t="shared" si="376"/>
        <v>214</v>
      </c>
      <c r="T976" s="1">
        <f t="shared" si="377"/>
        <v>226</v>
      </c>
      <c r="U976" s="1">
        <f t="shared" si="378"/>
        <v>243</v>
      </c>
      <c r="V976" s="1">
        <f t="shared" si="379"/>
        <v>259</v>
      </c>
      <c r="W976" s="1">
        <f t="shared" si="380"/>
        <v>272</v>
      </c>
      <c r="X976" s="1">
        <f t="shared" si="381"/>
        <v>288</v>
      </c>
      <c r="Y976" s="1">
        <f t="shared" si="382"/>
        <v>302</v>
      </c>
      <c r="Z976" s="1">
        <f t="shared" si="383"/>
        <v>313</v>
      </c>
      <c r="AA976" s="1">
        <f t="shared" si="384"/>
        <v>317</v>
      </c>
    </row>
    <row r="977" spans="1:27" ht="19.5" x14ac:dyDescent="0.4">
      <c r="A977" t="s">
        <v>42</v>
      </c>
      <c r="B977">
        <v>216</v>
      </c>
      <c r="D977" s="1">
        <f t="shared" si="361"/>
        <v>7</v>
      </c>
      <c r="E977" s="1">
        <f t="shared" si="362"/>
        <v>16</v>
      </c>
      <c r="F977" s="1">
        <f t="shared" si="363"/>
        <v>35</v>
      </c>
      <c r="G977" s="1">
        <f t="shared" si="364"/>
        <v>49</v>
      </c>
      <c r="H977" s="1">
        <f t="shared" si="365"/>
        <v>56</v>
      </c>
      <c r="I977" s="1">
        <f t="shared" si="366"/>
        <v>65</v>
      </c>
      <c r="J977" s="1">
        <f t="shared" si="367"/>
        <v>88</v>
      </c>
      <c r="K977" s="1">
        <f t="shared" si="368"/>
        <v>98</v>
      </c>
      <c r="L977" s="1">
        <f t="shared" si="369"/>
        <v>117</v>
      </c>
      <c r="M977" s="1">
        <f t="shared" si="370"/>
        <v>123</v>
      </c>
      <c r="N977" s="1">
        <f t="shared" si="371"/>
        <v>151</v>
      </c>
      <c r="O977" s="1">
        <f t="shared" si="372"/>
        <v>162</v>
      </c>
      <c r="P977" s="1">
        <f t="shared" si="373"/>
        <v>177</v>
      </c>
      <c r="Q977" s="1">
        <f t="shared" si="374"/>
        <v>190</v>
      </c>
      <c r="R977" s="1">
        <f t="shared" si="375"/>
        <v>199</v>
      </c>
      <c r="S977" s="1">
        <f t="shared" si="376"/>
        <v>221</v>
      </c>
      <c r="T977" s="1">
        <f t="shared" si="377"/>
        <v>234</v>
      </c>
      <c r="U977" s="1">
        <f t="shared" si="378"/>
        <v>236</v>
      </c>
      <c r="V977" s="1">
        <f t="shared" si="379"/>
        <v>263</v>
      </c>
      <c r="W977" s="1">
        <f t="shared" si="380"/>
        <v>272</v>
      </c>
      <c r="X977" s="1">
        <f t="shared" si="381"/>
        <v>288</v>
      </c>
      <c r="Y977" s="1">
        <f t="shared" si="382"/>
        <v>296</v>
      </c>
      <c r="Z977" s="1">
        <f t="shared" si="383"/>
        <v>308</v>
      </c>
      <c r="AA977" s="1">
        <f t="shared" si="384"/>
        <v>328</v>
      </c>
    </row>
    <row r="978" spans="1:27" ht="19.5" x14ac:dyDescent="0.4">
      <c r="A978" t="s">
        <v>42</v>
      </c>
      <c r="B978">
        <v>225</v>
      </c>
      <c r="D978" s="1">
        <f t="shared" si="361"/>
        <v>7</v>
      </c>
      <c r="E978" s="1">
        <f t="shared" si="362"/>
        <v>22</v>
      </c>
      <c r="F978" s="1">
        <f t="shared" si="363"/>
        <v>30</v>
      </c>
      <c r="G978" s="1">
        <f t="shared" si="364"/>
        <v>47</v>
      </c>
      <c r="H978" s="1">
        <f t="shared" si="365"/>
        <v>63</v>
      </c>
      <c r="I978" s="1">
        <f t="shared" si="366"/>
        <v>71</v>
      </c>
      <c r="J978" s="1">
        <f t="shared" si="367"/>
        <v>79</v>
      </c>
      <c r="K978" s="1">
        <f t="shared" si="368"/>
        <v>93</v>
      </c>
      <c r="L978" s="1">
        <f t="shared" si="369"/>
        <v>105</v>
      </c>
      <c r="M978" s="1">
        <f t="shared" si="370"/>
        <v>134</v>
      </c>
      <c r="N978" s="1">
        <f t="shared" si="371"/>
        <v>137</v>
      </c>
      <c r="O978" s="1">
        <f t="shared" si="372"/>
        <v>160</v>
      </c>
      <c r="P978" s="1">
        <f t="shared" si="373"/>
        <v>176</v>
      </c>
      <c r="Q978" s="1">
        <f t="shared" si="374"/>
        <v>183</v>
      </c>
      <c r="R978" s="1">
        <f t="shared" si="375"/>
        <v>193</v>
      </c>
      <c r="S978" s="1">
        <f t="shared" si="376"/>
        <v>221</v>
      </c>
      <c r="T978" s="1">
        <f t="shared" si="377"/>
        <v>224</v>
      </c>
      <c r="U978" s="1">
        <f t="shared" si="378"/>
        <v>248</v>
      </c>
      <c r="V978" s="1">
        <f t="shared" si="379"/>
        <v>254</v>
      </c>
      <c r="W978" s="1">
        <f t="shared" si="380"/>
        <v>275</v>
      </c>
      <c r="X978" s="1">
        <f t="shared" si="381"/>
        <v>288</v>
      </c>
      <c r="Y978" s="1">
        <f t="shared" si="382"/>
        <v>302</v>
      </c>
      <c r="Z978" s="1">
        <f t="shared" si="383"/>
        <v>310</v>
      </c>
      <c r="AA978" s="1">
        <f t="shared" si="384"/>
        <v>328</v>
      </c>
    </row>
    <row r="979" spans="1:27" ht="19.5" x14ac:dyDescent="0.4">
      <c r="A979" t="s">
        <v>42</v>
      </c>
      <c r="B979">
        <v>248</v>
      </c>
      <c r="D979" s="1">
        <f t="shared" si="361"/>
        <v>11</v>
      </c>
      <c r="E979" s="1">
        <f t="shared" si="362"/>
        <v>17</v>
      </c>
      <c r="F979" s="1">
        <f t="shared" si="363"/>
        <v>28</v>
      </c>
      <c r="G979" s="1">
        <f t="shared" si="364"/>
        <v>52</v>
      </c>
      <c r="H979" s="1">
        <f t="shared" si="365"/>
        <v>63</v>
      </c>
      <c r="I979" s="1">
        <f t="shared" si="366"/>
        <v>69</v>
      </c>
      <c r="J979" s="1">
        <f t="shared" si="367"/>
        <v>78</v>
      </c>
      <c r="K979" s="1">
        <f t="shared" si="368"/>
        <v>93</v>
      </c>
      <c r="L979" s="1">
        <f t="shared" si="369"/>
        <v>115</v>
      </c>
      <c r="M979" s="1">
        <f t="shared" si="370"/>
        <v>120</v>
      </c>
      <c r="N979" s="1">
        <f t="shared" si="371"/>
        <v>137</v>
      </c>
      <c r="O979" s="1">
        <f t="shared" si="372"/>
        <v>152</v>
      </c>
      <c r="P979" s="1">
        <f t="shared" si="373"/>
        <v>170</v>
      </c>
      <c r="Q979" s="1">
        <f t="shared" si="374"/>
        <v>186</v>
      </c>
      <c r="R979" s="1">
        <f t="shared" si="375"/>
        <v>208</v>
      </c>
      <c r="S979" s="1">
        <f t="shared" si="376"/>
        <v>216</v>
      </c>
      <c r="T979" s="1">
        <f t="shared" si="377"/>
        <v>226</v>
      </c>
      <c r="U979" s="1">
        <f t="shared" si="378"/>
        <v>238</v>
      </c>
      <c r="V979" s="1">
        <f t="shared" si="379"/>
        <v>260</v>
      </c>
      <c r="W979" s="1">
        <f t="shared" si="380"/>
        <v>268</v>
      </c>
      <c r="X979" s="1">
        <f t="shared" si="381"/>
        <v>279</v>
      </c>
      <c r="Y979" s="1">
        <f t="shared" si="382"/>
        <v>301</v>
      </c>
      <c r="Z979" s="1">
        <f t="shared" si="383"/>
        <v>309</v>
      </c>
      <c r="AA979" s="1">
        <f t="shared" si="384"/>
        <v>319</v>
      </c>
    </row>
    <row r="980" spans="1:27" ht="19.5" x14ac:dyDescent="0.4">
      <c r="A980" t="s">
        <v>42</v>
      </c>
      <c r="B980">
        <v>263</v>
      </c>
      <c r="D980" s="1">
        <f t="shared" si="361"/>
        <v>8</v>
      </c>
      <c r="E980" s="1">
        <f t="shared" si="362"/>
        <v>23</v>
      </c>
      <c r="F980" s="1">
        <f t="shared" si="363"/>
        <v>35</v>
      </c>
      <c r="G980" s="1">
        <f t="shared" si="364"/>
        <v>40</v>
      </c>
      <c r="H980" s="1">
        <f t="shared" si="365"/>
        <v>56</v>
      </c>
      <c r="I980" s="1">
        <f t="shared" si="366"/>
        <v>71</v>
      </c>
      <c r="J980" s="1">
        <f t="shared" si="367"/>
        <v>82</v>
      </c>
      <c r="K980" s="1">
        <f t="shared" si="368"/>
        <v>104</v>
      </c>
      <c r="L980" s="1">
        <f t="shared" si="369"/>
        <v>105</v>
      </c>
      <c r="M980" s="1">
        <f t="shared" si="370"/>
        <v>133</v>
      </c>
      <c r="N980" s="1">
        <f t="shared" si="371"/>
        <v>150</v>
      </c>
      <c r="O980" s="1">
        <f t="shared" si="372"/>
        <v>162</v>
      </c>
      <c r="P980" s="1">
        <f t="shared" si="373"/>
        <v>176</v>
      </c>
      <c r="Q980" s="1">
        <f t="shared" si="374"/>
        <v>183</v>
      </c>
      <c r="R980" s="1">
        <f t="shared" si="375"/>
        <v>197</v>
      </c>
      <c r="S980" s="1">
        <f t="shared" si="376"/>
        <v>209</v>
      </c>
      <c r="T980" s="1">
        <f t="shared" si="377"/>
        <v>225</v>
      </c>
      <c r="U980" s="1">
        <f t="shared" si="378"/>
        <v>241</v>
      </c>
      <c r="V980" s="1">
        <f t="shared" si="379"/>
        <v>253</v>
      </c>
      <c r="W980" s="1">
        <f t="shared" si="380"/>
        <v>275</v>
      </c>
      <c r="X980" s="1">
        <f t="shared" si="381"/>
        <v>280</v>
      </c>
      <c r="Y980" s="1">
        <f t="shared" si="382"/>
        <v>291</v>
      </c>
      <c r="Z980" s="1">
        <f t="shared" si="383"/>
        <v>314</v>
      </c>
      <c r="AA980" s="1">
        <f t="shared" si="384"/>
        <v>318</v>
      </c>
    </row>
    <row r="981" spans="1:27" ht="19.5" x14ac:dyDescent="0.4">
      <c r="A981" t="s">
        <v>42</v>
      </c>
      <c r="B981">
        <v>267</v>
      </c>
      <c r="D981" s="1">
        <f t="shared" si="361"/>
        <v>7</v>
      </c>
      <c r="E981" s="1">
        <f t="shared" si="362"/>
        <v>12</v>
      </c>
      <c r="F981" s="1">
        <f t="shared" si="363"/>
        <v>24</v>
      </c>
      <c r="G981" s="1">
        <f t="shared" si="364"/>
        <v>46</v>
      </c>
      <c r="H981" s="1">
        <f t="shared" si="365"/>
        <v>57</v>
      </c>
      <c r="I981" s="1">
        <f t="shared" si="366"/>
        <v>65</v>
      </c>
      <c r="J981" s="1">
        <f t="shared" si="367"/>
        <v>78</v>
      </c>
      <c r="K981" s="1">
        <f t="shared" si="368"/>
        <v>91</v>
      </c>
      <c r="L981" s="1">
        <f t="shared" si="369"/>
        <v>116</v>
      </c>
      <c r="M981" s="1">
        <f t="shared" si="370"/>
        <v>125</v>
      </c>
      <c r="N981" s="1">
        <f t="shared" si="371"/>
        <v>146</v>
      </c>
      <c r="O981" s="1">
        <f t="shared" si="372"/>
        <v>154</v>
      </c>
      <c r="P981" s="1">
        <f t="shared" si="373"/>
        <v>167</v>
      </c>
      <c r="Q981" s="1">
        <f t="shared" si="374"/>
        <v>185</v>
      </c>
      <c r="R981" s="1">
        <f t="shared" si="375"/>
        <v>201</v>
      </c>
      <c r="S981" s="1">
        <f t="shared" si="376"/>
        <v>219</v>
      </c>
      <c r="T981" s="1">
        <f t="shared" si="377"/>
        <v>230</v>
      </c>
      <c r="U981" s="1">
        <f t="shared" si="378"/>
        <v>241</v>
      </c>
      <c r="V981" s="1">
        <f t="shared" si="379"/>
        <v>251</v>
      </c>
      <c r="W981" s="1">
        <f t="shared" si="380"/>
        <v>275</v>
      </c>
      <c r="X981" s="1">
        <f t="shared" si="381"/>
        <v>276</v>
      </c>
      <c r="Y981" s="1">
        <f t="shared" si="382"/>
        <v>299</v>
      </c>
      <c r="Z981" s="1">
        <f t="shared" si="383"/>
        <v>315</v>
      </c>
      <c r="AA981" s="1">
        <f t="shared" si="384"/>
        <v>327</v>
      </c>
    </row>
    <row r="982" spans="1:27" ht="19.5" x14ac:dyDescent="0.4">
      <c r="A982" t="s">
        <v>42</v>
      </c>
      <c r="B982">
        <v>283</v>
      </c>
      <c r="D982" s="1">
        <f t="shared" si="361"/>
        <v>11</v>
      </c>
      <c r="E982" s="1">
        <f t="shared" si="362"/>
        <v>14</v>
      </c>
      <c r="F982" s="1">
        <f t="shared" si="363"/>
        <v>36</v>
      </c>
      <c r="G982" s="1">
        <f t="shared" si="364"/>
        <v>40</v>
      </c>
      <c r="H982" s="1">
        <f t="shared" si="365"/>
        <v>64</v>
      </c>
      <c r="I982" s="1">
        <f t="shared" si="366"/>
        <v>74</v>
      </c>
      <c r="J982" s="1">
        <f t="shared" si="367"/>
        <v>82</v>
      </c>
      <c r="K982" s="1">
        <f t="shared" si="368"/>
        <v>104</v>
      </c>
      <c r="L982" s="1">
        <f t="shared" si="369"/>
        <v>105</v>
      </c>
      <c r="M982" s="1">
        <f t="shared" si="370"/>
        <v>130</v>
      </c>
      <c r="N982" s="1">
        <f t="shared" si="371"/>
        <v>151</v>
      </c>
      <c r="O982" s="1">
        <f t="shared" si="372"/>
        <v>163</v>
      </c>
      <c r="P982" s="1">
        <f t="shared" si="373"/>
        <v>167</v>
      </c>
      <c r="Q982" s="1">
        <f t="shared" si="374"/>
        <v>178</v>
      </c>
      <c r="R982" s="1">
        <f t="shared" si="375"/>
        <v>202</v>
      </c>
      <c r="S982" s="1">
        <f t="shared" si="376"/>
        <v>212</v>
      </c>
      <c r="T982" s="1">
        <f t="shared" si="377"/>
        <v>223</v>
      </c>
      <c r="U982" s="1">
        <f t="shared" si="378"/>
        <v>245</v>
      </c>
      <c r="V982" s="1">
        <f t="shared" si="379"/>
        <v>259</v>
      </c>
      <c r="W982" s="1">
        <f t="shared" si="380"/>
        <v>264</v>
      </c>
      <c r="X982" s="1">
        <f t="shared" si="381"/>
        <v>286</v>
      </c>
      <c r="Y982" s="1">
        <f t="shared" si="382"/>
        <v>300</v>
      </c>
      <c r="Z982" s="1">
        <f t="shared" si="383"/>
        <v>309</v>
      </c>
      <c r="AA982" s="1">
        <f t="shared" si="384"/>
        <v>323</v>
      </c>
    </row>
    <row r="983" spans="1:27" ht="19.5" x14ac:dyDescent="0.4">
      <c r="A983" t="s">
        <v>42</v>
      </c>
      <c r="B983">
        <v>290</v>
      </c>
      <c r="D983" s="1">
        <f t="shared" si="361"/>
        <v>5</v>
      </c>
      <c r="E983" s="1">
        <f t="shared" si="362"/>
        <v>23</v>
      </c>
      <c r="F983" s="1">
        <f t="shared" si="363"/>
        <v>36</v>
      </c>
      <c r="G983" s="1">
        <f t="shared" si="364"/>
        <v>47</v>
      </c>
      <c r="H983" s="1">
        <f t="shared" si="365"/>
        <v>64</v>
      </c>
      <c r="I983" s="1">
        <f t="shared" si="366"/>
        <v>69</v>
      </c>
      <c r="J983" s="1">
        <f t="shared" si="367"/>
        <v>85</v>
      </c>
      <c r="K983" s="1">
        <f t="shared" si="368"/>
        <v>104</v>
      </c>
      <c r="L983" s="1">
        <f t="shared" si="369"/>
        <v>110</v>
      </c>
      <c r="M983" s="1">
        <f t="shared" si="370"/>
        <v>132</v>
      </c>
      <c r="N983" s="1">
        <f t="shared" si="371"/>
        <v>139</v>
      </c>
      <c r="O983" s="1">
        <f t="shared" si="372"/>
        <v>154</v>
      </c>
      <c r="P983" s="1">
        <f t="shared" si="373"/>
        <v>165</v>
      </c>
      <c r="Q983" s="1">
        <f t="shared" si="374"/>
        <v>179</v>
      </c>
      <c r="R983" s="1">
        <f t="shared" si="375"/>
        <v>208</v>
      </c>
      <c r="S983" s="1">
        <f t="shared" si="376"/>
        <v>218</v>
      </c>
      <c r="T983" s="1">
        <f t="shared" si="377"/>
        <v>229</v>
      </c>
      <c r="U983" s="1">
        <f t="shared" si="378"/>
        <v>243</v>
      </c>
      <c r="V983" s="1">
        <f t="shared" si="379"/>
        <v>259</v>
      </c>
      <c r="W983" s="1">
        <f t="shared" si="380"/>
        <v>271</v>
      </c>
      <c r="X983" s="1">
        <f t="shared" si="381"/>
        <v>281</v>
      </c>
      <c r="Y983" s="1">
        <f t="shared" si="382"/>
        <v>290</v>
      </c>
      <c r="Z983" s="1">
        <f t="shared" si="383"/>
        <v>303</v>
      </c>
      <c r="AA983" s="1">
        <f t="shared" si="384"/>
        <v>317</v>
      </c>
    </row>
    <row r="984" spans="1:27" ht="19.5" x14ac:dyDescent="0.4">
      <c r="A984" t="s">
        <v>42</v>
      </c>
      <c r="B984">
        <v>305</v>
      </c>
      <c r="D984" s="1">
        <f t="shared" si="361"/>
        <v>1</v>
      </c>
      <c r="E984" s="1">
        <f t="shared" si="362"/>
        <v>14</v>
      </c>
      <c r="F984" s="1">
        <f t="shared" si="363"/>
        <v>32</v>
      </c>
      <c r="G984" s="1">
        <f t="shared" si="364"/>
        <v>51</v>
      </c>
      <c r="H984" s="1">
        <f t="shared" si="365"/>
        <v>64</v>
      </c>
      <c r="I984" s="1">
        <f t="shared" si="366"/>
        <v>66</v>
      </c>
      <c r="J984" s="1">
        <f t="shared" si="367"/>
        <v>82</v>
      </c>
      <c r="K984" s="1">
        <f t="shared" si="368"/>
        <v>96</v>
      </c>
      <c r="L984" s="1">
        <f t="shared" si="369"/>
        <v>115</v>
      </c>
      <c r="M984" s="1">
        <f t="shared" si="370"/>
        <v>132</v>
      </c>
      <c r="N984" s="1">
        <f t="shared" si="371"/>
        <v>140</v>
      </c>
      <c r="O984" s="1">
        <f t="shared" si="372"/>
        <v>152</v>
      </c>
      <c r="P984" s="1">
        <f t="shared" si="373"/>
        <v>165</v>
      </c>
      <c r="Q984" s="1">
        <f t="shared" si="374"/>
        <v>185</v>
      </c>
      <c r="R984" s="1">
        <f t="shared" si="375"/>
        <v>196</v>
      </c>
      <c r="S984" s="1">
        <f t="shared" si="376"/>
        <v>211</v>
      </c>
      <c r="T984" s="1">
        <f t="shared" si="377"/>
        <v>233</v>
      </c>
      <c r="U984" s="1">
        <f t="shared" si="378"/>
        <v>241</v>
      </c>
      <c r="V984" s="1">
        <f t="shared" si="379"/>
        <v>250</v>
      </c>
      <c r="W984" s="1">
        <f t="shared" si="380"/>
        <v>268</v>
      </c>
      <c r="X984" s="1">
        <f t="shared" si="381"/>
        <v>288</v>
      </c>
      <c r="Y984" s="1">
        <f t="shared" si="382"/>
        <v>297</v>
      </c>
      <c r="Z984" s="1">
        <f t="shared" si="383"/>
        <v>307</v>
      </c>
      <c r="AA984" s="1">
        <f t="shared" si="384"/>
        <v>322</v>
      </c>
    </row>
    <row r="985" spans="1:27" ht="19.5" x14ac:dyDescent="0.4">
      <c r="A985" t="s">
        <v>42</v>
      </c>
      <c r="B985">
        <v>328</v>
      </c>
      <c r="D985" s="1">
        <f t="shared" si="361"/>
        <v>4</v>
      </c>
      <c r="E985" s="1">
        <f t="shared" si="362"/>
        <v>21</v>
      </c>
      <c r="F985" s="1">
        <f t="shared" si="363"/>
        <v>27</v>
      </c>
      <c r="G985" s="1">
        <f t="shared" si="364"/>
        <v>43</v>
      </c>
      <c r="H985" s="1">
        <f t="shared" si="365"/>
        <v>64</v>
      </c>
      <c r="I985" s="1">
        <f t="shared" si="366"/>
        <v>73</v>
      </c>
      <c r="J985" s="1">
        <f t="shared" si="367"/>
        <v>87</v>
      </c>
      <c r="K985" s="1">
        <f t="shared" si="368"/>
        <v>100</v>
      </c>
      <c r="L985" s="1">
        <f t="shared" si="369"/>
        <v>113</v>
      </c>
      <c r="M985" s="1">
        <f t="shared" si="370"/>
        <v>131</v>
      </c>
      <c r="N985" s="1">
        <f t="shared" si="371"/>
        <v>151</v>
      </c>
      <c r="O985" s="1">
        <f t="shared" si="372"/>
        <v>155</v>
      </c>
      <c r="P985" s="1">
        <f t="shared" si="373"/>
        <v>170</v>
      </c>
      <c r="Q985" s="1">
        <f t="shared" si="374"/>
        <v>179</v>
      </c>
      <c r="R985" s="1">
        <f t="shared" si="375"/>
        <v>195</v>
      </c>
      <c r="S985" s="1">
        <f t="shared" si="376"/>
        <v>215</v>
      </c>
      <c r="T985" s="1">
        <f t="shared" si="377"/>
        <v>227</v>
      </c>
      <c r="U985" s="1">
        <f t="shared" si="378"/>
        <v>248</v>
      </c>
      <c r="V985" s="1">
        <f t="shared" si="379"/>
        <v>249</v>
      </c>
      <c r="W985" s="1">
        <f t="shared" si="380"/>
        <v>270</v>
      </c>
      <c r="X985" s="1">
        <f t="shared" si="381"/>
        <v>285</v>
      </c>
      <c r="Y985" s="1">
        <f t="shared" si="382"/>
        <v>297</v>
      </c>
      <c r="Z985" s="1">
        <f t="shared" si="383"/>
        <v>310</v>
      </c>
      <c r="AA985" s="1">
        <f t="shared" si="384"/>
        <v>328</v>
      </c>
    </row>
    <row r="986" spans="1:27" ht="19.5" x14ac:dyDescent="0.4">
      <c r="A986" t="s">
        <v>43</v>
      </c>
      <c r="B986">
        <v>5</v>
      </c>
      <c r="D986" s="1">
        <f t="shared" si="361"/>
        <v>10</v>
      </c>
      <c r="E986" s="1">
        <f t="shared" si="362"/>
        <v>23</v>
      </c>
      <c r="F986" s="1">
        <f t="shared" si="363"/>
        <v>30</v>
      </c>
      <c r="G986" s="1">
        <f t="shared" si="364"/>
        <v>38</v>
      </c>
      <c r="H986" s="1">
        <f t="shared" si="365"/>
        <v>63</v>
      </c>
      <c r="I986" s="1">
        <f t="shared" si="366"/>
        <v>74</v>
      </c>
      <c r="J986" s="1">
        <f t="shared" si="367"/>
        <v>81</v>
      </c>
      <c r="K986" s="1">
        <f t="shared" si="368"/>
        <v>100</v>
      </c>
      <c r="L986" s="1">
        <f t="shared" si="369"/>
        <v>119</v>
      </c>
      <c r="M986" s="1">
        <f t="shared" si="370"/>
        <v>129</v>
      </c>
      <c r="N986" s="1">
        <f t="shared" si="371"/>
        <v>151</v>
      </c>
      <c r="O986" s="1">
        <f t="shared" si="372"/>
        <v>164</v>
      </c>
      <c r="P986" s="1">
        <f t="shared" si="373"/>
        <v>171</v>
      </c>
      <c r="Q986" s="1">
        <f t="shared" si="374"/>
        <v>184</v>
      </c>
      <c r="R986" s="1">
        <f t="shared" si="375"/>
        <v>197</v>
      </c>
      <c r="S986" s="1">
        <f t="shared" si="376"/>
        <v>221</v>
      </c>
      <c r="T986" s="1">
        <f t="shared" si="377"/>
        <v>222</v>
      </c>
      <c r="U986" s="1">
        <f t="shared" si="378"/>
        <v>238</v>
      </c>
      <c r="V986" s="1">
        <f t="shared" si="379"/>
        <v>254</v>
      </c>
      <c r="W986" s="1">
        <f t="shared" si="380"/>
        <v>272</v>
      </c>
      <c r="X986" s="1">
        <f t="shared" si="381"/>
        <v>288</v>
      </c>
      <c r="Y986" s="1">
        <f t="shared" si="382"/>
        <v>292</v>
      </c>
      <c r="Z986" s="1">
        <f t="shared" si="383"/>
        <v>306</v>
      </c>
      <c r="AA986" s="1">
        <f t="shared" si="384"/>
        <v>328</v>
      </c>
    </row>
    <row r="987" spans="1:27" ht="19.5" x14ac:dyDescent="0.4">
      <c r="A987" t="s">
        <v>43</v>
      </c>
      <c r="B987">
        <v>19</v>
      </c>
      <c r="D987" s="1">
        <f t="shared" si="361"/>
        <v>8</v>
      </c>
      <c r="E987" s="1">
        <f t="shared" si="362"/>
        <v>14</v>
      </c>
      <c r="F987" s="1">
        <f t="shared" si="363"/>
        <v>27</v>
      </c>
      <c r="G987" s="1">
        <f t="shared" si="364"/>
        <v>40</v>
      </c>
      <c r="H987" s="1">
        <f t="shared" si="365"/>
        <v>64</v>
      </c>
      <c r="I987" s="1">
        <f t="shared" si="366"/>
        <v>69</v>
      </c>
      <c r="J987" s="1">
        <f t="shared" si="367"/>
        <v>79</v>
      </c>
      <c r="K987" s="1">
        <f t="shared" si="368"/>
        <v>96</v>
      </c>
      <c r="L987" s="1">
        <f t="shared" si="369"/>
        <v>114</v>
      </c>
      <c r="M987" s="1">
        <f t="shared" si="370"/>
        <v>133</v>
      </c>
      <c r="N987" s="1">
        <f t="shared" si="371"/>
        <v>144</v>
      </c>
      <c r="O987" s="1">
        <f t="shared" si="372"/>
        <v>160</v>
      </c>
      <c r="P987" s="1">
        <f t="shared" si="373"/>
        <v>173</v>
      </c>
      <c r="Q987" s="1">
        <f t="shared" si="374"/>
        <v>192</v>
      </c>
      <c r="R987" s="1">
        <f t="shared" si="375"/>
        <v>201</v>
      </c>
      <c r="S987" s="1">
        <f t="shared" si="376"/>
        <v>218</v>
      </c>
      <c r="T987" s="1">
        <f t="shared" si="377"/>
        <v>226</v>
      </c>
      <c r="U987" s="1">
        <f t="shared" si="378"/>
        <v>237</v>
      </c>
      <c r="V987" s="1">
        <f t="shared" si="379"/>
        <v>261</v>
      </c>
      <c r="W987" s="1">
        <f t="shared" si="380"/>
        <v>273</v>
      </c>
      <c r="X987" s="1">
        <f t="shared" si="381"/>
        <v>279</v>
      </c>
      <c r="Y987" s="1">
        <f t="shared" si="382"/>
        <v>300</v>
      </c>
      <c r="Z987" s="1">
        <f t="shared" si="383"/>
        <v>309</v>
      </c>
      <c r="AA987" s="1">
        <f t="shared" si="384"/>
        <v>316</v>
      </c>
    </row>
    <row r="988" spans="1:27" ht="19.5" x14ac:dyDescent="0.4">
      <c r="A988" t="s">
        <v>43</v>
      </c>
      <c r="B988">
        <v>31</v>
      </c>
      <c r="D988" s="1">
        <f t="shared" si="361"/>
        <v>11</v>
      </c>
      <c r="E988" s="1">
        <f t="shared" si="362"/>
        <v>22</v>
      </c>
      <c r="F988" s="1">
        <f t="shared" si="363"/>
        <v>28</v>
      </c>
      <c r="G988" s="1">
        <f t="shared" si="364"/>
        <v>48</v>
      </c>
      <c r="H988" s="1">
        <f t="shared" si="365"/>
        <v>64</v>
      </c>
      <c r="I988" s="1">
        <f t="shared" si="366"/>
        <v>70</v>
      </c>
      <c r="J988" s="1">
        <f t="shared" si="367"/>
        <v>89</v>
      </c>
      <c r="K988" s="1">
        <f t="shared" si="368"/>
        <v>104</v>
      </c>
      <c r="L988" s="1">
        <f t="shared" si="369"/>
        <v>115</v>
      </c>
      <c r="M988" s="1">
        <f t="shared" si="370"/>
        <v>122</v>
      </c>
      <c r="N988" s="1">
        <f t="shared" si="371"/>
        <v>135</v>
      </c>
      <c r="O988" s="1">
        <f t="shared" si="372"/>
        <v>153</v>
      </c>
      <c r="P988" s="1">
        <f t="shared" si="373"/>
        <v>169</v>
      </c>
      <c r="Q988" s="1">
        <f t="shared" si="374"/>
        <v>179</v>
      </c>
      <c r="R988" s="1">
        <f t="shared" si="375"/>
        <v>204</v>
      </c>
      <c r="S988" s="1">
        <f t="shared" si="376"/>
        <v>221</v>
      </c>
      <c r="T988" s="1">
        <f t="shared" si="377"/>
        <v>226</v>
      </c>
      <c r="U988" s="1">
        <f t="shared" si="378"/>
        <v>247</v>
      </c>
      <c r="V988" s="1">
        <f t="shared" si="379"/>
        <v>252</v>
      </c>
      <c r="W988" s="1">
        <f t="shared" si="380"/>
        <v>267</v>
      </c>
      <c r="X988" s="1">
        <f t="shared" si="381"/>
        <v>286</v>
      </c>
      <c r="Y988" s="1">
        <f t="shared" si="382"/>
        <v>296</v>
      </c>
      <c r="Z988" s="1">
        <f t="shared" si="383"/>
        <v>311</v>
      </c>
      <c r="AA988" s="1">
        <f t="shared" si="384"/>
        <v>325</v>
      </c>
    </row>
    <row r="989" spans="1:27" ht="19.5" x14ac:dyDescent="0.4">
      <c r="A989" t="s">
        <v>43</v>
      </c>
      <c r="B989">
        <v>52</v>
      </c>
      <c r="D989" s="1">
        <f t="shared" si="361"/>
        <v>4</v>
      </c>
      <c r="E989" s="1">
        <f t="shared" si="362"/>
        <v>17</v>
      </c>
      <c r="F989" s="1">
        <f t="shared" si="363"/>
        <v>26</v>
      </c>
      <c r="G989" s="1">
        <f t="shared" si="364"/>
        <v>51</v>
      </c>
      <c r="H989" s="1">
        <f t="shared" si="365"/>
        <v>62</v>
      </c>
      <c r="I989" s="1">
        <f t="shared" si="366"/>
        <v>76</v>
      </c>
      <c r="J989" s="1">
        <f t="shared" si="367"/>
        <v>89</v>
      </c>
      <c r="K989" s="1">
        <f t="shared" si="368"/>
        <v>102</v>
      </c>
      <c r="L989" s="1">
        <f t="shared" si="369"/>
        <v>109</v>
      </c>
      <c r="M989" s="1">
        <f t="shared" si="370"/>
        <v>133</v>
      </c>
      <c r="N989" s="1">
        <f t="shared" si="371"/>
        <v>135</v>
      </c>
      <c r="O989" s="1">
        <f t="shared" si="372"/>
        <v>153</v>
      </c>
      <c r="P989" s="1">
        <f t="shared" si="373"/>
        <v>165</v>
      </c>
      <c r="Q989" s="1">
        <f t="shared" si="374"/>
        <v>181</v>
      </c>
      <c r="R989" s="1">
        <f t="shared" si="375"/>
        <v>197</v>
      </c>
      <c r="S989" s="1">
        <f t="shared" si="376"/>
        <v>215</v>
      </c>
      <c r="T989" s="1">
        <f t="shared" si="377"/>
        <v>222</v>
      </c>
      <c r="U989" s="1">
        <f t="shared" si="378"/>
        <v>242</v>
      </c>
      <c r="V989" s="1">
        <f t="shared" si="379"/>
        <v>256</v>
      </c>
      <c r="W989" s="1">
        <f t="shared" si="380"/>
        <v>267</v>
      </c>
      <c r="X989" s="1">
        <f t="shared" si="381"/>
        <v>282</v>
      </c>
      <c r="Y989" s="1">
        <f t="shared" si="382"/>
        <v>291</v>
      </c>
      <c r="Z989" s="1">
        <f t="shared" si="383"/>
        <v>312</v>
      </c>
      <c r="AA989" s="1">
        <f t="shared" si="384"/>
        <v>320</v>
      </c>
    </row>
    <row r="990" spans="1:27" ht="19.5" x14ac:dyDescent="0.4">
      <c r="A990" t="s">
        <v>43</v>
      </c>
      <c r="B990">
        <v>62</v>
      </c>
      <c r="D990" s="1">
        <f t="shared" si="361"/>
        <v>9</v>
      </c>
      <c r="E990" s="1">
        <f t="shared" si="362"/>
        <v>20</v>
      </c>
      <c r="F990" s="1">
        <f t="shared" si="363"/>
        <v>26</v>
      </c>
      <c r="G990" s="1">
        <f t="shared" si="364"/>
        <v>51</v>
      </c>
      <c r="H990" s="1">
        <f t="shared" si="365"/>
        <v>64</v>
      </c>
      <c r="I990" s="1">
        <f t="shared" si="366"/>
        <v>77</v>
      </c>
      <c r="J990" s="1">
        <f t="shared" si="367"/>
        <v>89</v>
      </c>
      <c r="K990" s="1">
        <f t="shared" si="368"/>
        <v>104</v>
      </c>
      <c r="L990" s="1">
        <f t="shared" si="369"/>
        <v>117</v>
      </c>
      <c r="M990" s="1">
        <f t="shared" si="370"/>
        <v>132</v>
      </c>
      <c r="N990" s="1">
        <f t="shared" si="371"/>
        <v>144</v>
      </c>
      <c r="O990" s="1">
        <f t="shared" si="372"/>
        <v>156</v>
      </c>
      <c r="P990" s="1">
        <f t="shared" si="373"/>
        <v>168</v>
      </c>
      <c r="Q990" s="1">
        <f t="shared" si="374"/>
        <v>179</v>
      </c>
      <c r="R990" s="1">
        <f t="shared" si="375"/>
        <v>197</v>
      </c>
      <c r="S990" s="1">
        <f t="shared" si="376"/>
        <v>219</v>
      </c>
      <c r="T990" s="1">
        <f t="shared" si="377"/>
        <v>233</v>
      </c>
      <c r="U990" s="1">
        <f t="shared" si="378"/>
        <v>243</v>
      </c>
      <c r="V990" s="1">
        <f t="shared" si="379"/>
        <v>257</v>
      </c>
      <c r="W990" s="1">
        <f t="shared" si="380"/>
        <v>273</v>
      </c>
      <c r="X990" s="1">
        <f t="shared" si="381"/>
        <v>278</v>
      </c>
      <c r="Y990" s="1">
        <f t="shared" si="382"/>
        <v>289</v>
      </c>
      <c r="Z990" s="1">
        <f t="shared" si="383"/>
        <v>308</v>
      </c>
      <c r="AA990" s="1">
        <f t="shared" si="384"/>
        <v>326</v>
      </c>
    </row>
    <row r="991" spans="1:27" ht="19.5" x14ac:dyDescent="0.4">
      <c r="A991" t="s">
        <v>43</v>
      </c>
      <c r="B991">
        <v>75</v>
      </c>
      <c r="D991" s="1">
        <f t="shared" si="361"/>
        <v>6</v>
      </c>
      <c r="E991" s="1">
        <f t="shared" si="362"/>
        <v>21</v>
      </c>
      <c r="F991" s="1">
        <f t="shared" si="363"/>
        <v>32</v>
      </c>
      <c r="G991" s="1">
        <f t="shared" si="364"/>
        <v>43</v>
      </c>
      <c r="H991" s="1">
        <f t="shared" si="365"/>
        <v>63</v>
      </c>
      <c r="I991" s="1">
        <f t="shared" si="366"/>
        <v>73</v>
      </c>
      <c r="J991" s="1">
        <f t="shared" si="367"/>
        <v>78</v>
      </c>
      <c r="K991" s="1">
        <f t="shared" si="368"/>
        <v>104</v>
      </c>
      <c r="L991" s="1">
        <f t="shared" si="369"/>
        <v>107</v>
      </c>
      <c r="M991" s="1">
        <f t="shared" si="370"/>
        <v>133</v>
      </c>
      <c r="N991" s="1">
        <f t="shared" si="371"/>
        <v>137</v>
      </c>
      <c r="O991" s="1">
        <f t="shared" si="372"/>
        <v>161</v>
      </c>
      <c r="P991" s="1">
        <f t="shared" si="373"/>
        <v>173</v>
      </c>
      <c r="Q991" s="1">
        <f t="shared" si="374"/>
        <v>188</v>
      </c>
      <c r="R991" s="1">
        <f t="shared" si="375"/>
        <v>199</v>
      </c>
      <c r="S991" s="1">
        <f t="shared" si="376"/>
        <v>212</v>
      </c>
      <c r="T991" s="1">
        <f t="shared" si="377"/>
        <v>233</v>
      </c>
      <c r="U991" s="1">
        <f t="shared" si="378"/>
        <v>239</v>
      </c>
      <c r="V991" s="1">
        <f t="shared" si="379"/>
        <v>252</v>
      </c>
      <c r="W991" s="1">
        <f t="shared" si="380"/>
        <v>270</v>
      </c>
      <c r="X991" s="1">
        <f t="shared" si="381"/>
        <v>288</v>
      </c>
      <c r="Y991" s="1">
        <f t="shared" si="382"/>
        <v>301</v>
      </c>
      <c r="Z991" s="1">
        <f t="shared" si="383"/>
        <v>308</v>
      </c>
      <c r="AA991" s="1">
        <f t="shared" si="384"/>
        <v>321</v>
      </c>
    </row>
    <row r="992" spans="1:27" ht="19.5" x14ac:dyDescent="0.4">
      <c r="A992" t="s">
        <v>43</v>
      </c>
      <c r="B992">
        <v>89</v>
      </c>
      <c r="D992" s="1">
        <f t="shared" si="361"/>
        <v>6</v>
      </c>
      <c r="E992" s="1">
        <f t="shared" si="362"/>
        <v>22</v>
      </c>
      <c r="F992" s="1">
        <f t="shared" si="363"/>
        <v>31</v>
      </c>
      <c r="G992" s="1">
        <f t="shared" si="364"/>
        <v>40</v>
      </c>
      <c r="H992" s="1">
        <f t="shared" si="365"/>
        <v>64</v>
      </c>
      <c r="I992" s="1">
        <f t="shared" si="366"/>
        <v>69</v>
      </c>
      <c r="J992" s="1">
        <f t="shared" si="367"/>
        <v>80</v>
      </c>
      <c r="K992" s="1">
        <f t="shared" si="368"/>
        <v>97</v>
      </c>
      <c r="L992" s="1">
        <f t="shared" si="369"/>
        <v>117</v>
      </c>
      <c r="M992" s="1">
        <f t="shared" si="370"/>
        <v>134</v>
      </c>
      <c r="N992" s="1">
        <f t="shared" si="371"/>
        <v>147</v>
      </c>
      <c r="O992" s="1">
        <f t="shared" si="372"/>
        <v>161</v>
      </c>
      <c r="P992" s="1">
        <f t="shared" si="373"/>
        <v>176</v>
      </c>
      <c r="Q992" s="1">
        <f t="shared" si="374"/>
        <v>189</v>
      </c>
      <c r="R992" s="1">
        <f t="shared" si="375"/>
        <v>208</v>
      </c>
      <c r="S992" s="1">
        <f t="shared" si="376"/>
        <v>213</v>
      </c>
      <c r="T992" s="1">
        <f t="shared" si="377"/>
        <v>222</v>
      </c>
      <c r="U992" s="1">
        <f t="shared" si="378"/>
        <v>248</v>
      </c>
      <c r="V992" s="1">
        <f t="shared" si="379"/>
        <v>260</v>
      </c>
      <c r="W992" s="1">
        <f t="shared" si="380"/>
        <v>264</v>
      </c>
      <c r="X992" s="1">
        <f t="shared" si="381"/>
        <v>288</v>
      </c>
      <c r="Y992" s="1">
        <f t="shared" si="382"/>
        <v>293</v>
      </c>
      <c r="Z992" s="1">
        <f t="shared" si="383"/>
        <v>306</v>
      </c>
      <c r="AA992" s="1">
        <f t="shared" si="384"/>
        <v>325</v>
      </c>
    </row>
    <row r="993" spans="1:27" ht="19.5" x14ac:dyDescent="0.4">
      <c r="A993" t="s">
        <v>43</v>
      </c>
      <c r="B993">
        <v>99</v>
      </c>
      <c r="D993" s="1">
        <f t="shared" si="361"/>
        <v>5</v>
      </c>
      <c r="E993" s="1">
        <f t="shared" si="362"/>
        <v>16</v>
      </c>
      <c r="F993" s="1">
        <f t="shared" si="363"/>
        <v>36</v>
      </c>
      <c r="G993" s="1">
        <f t="shared" si="364"/>
        <v>46</v>
      </c>
      <c r="H993" s="1">
        <f t="shared" si="365"/>
        <v>60</v>
      </c>
      <c r="I993" s="1">
        <f t="shared" si="366"/>
        <v>66</v>
      </c>
      <c r="J993" s="1">
        <f t="shared" si="367"/>
        <v>78</v>
      </c>
      <c r="K993" s="1">
        <f t="shared" si="368"/>
        <v>91</v>
      </c>
      <c r="L993" s="1">
        <f t="shared" si="369"/>
        <v>115</v>
      </c>
      <c r="M993" s="1">
        <f t="shared" si="370"/>
        <v>131</v>
      </c>
      <c r="N993" s="1">
        <f t="shared" si="371"/>
        <v>138</v>
      </c>
      <c r="O993" s="1">
        <f t="shared" si="372"/>
        <v>164</v>
      </c>
      <c r="P993" s="1">
        <f t="shared" si="373"/>
        <v>172</v>
      </c>
      <c r="Q993" s="1">
        <f t="shared" si="374"/>
        <v>190</v>
      </c>
      <c r="R993" s="1">
        <f t="shared" si="375"/>
        <v>208</v>
      </c>
      <c r="S993" s="1">
        <f t="shared" si="376"/>
        <v>209</v>
      </c>
      <c r="T993" s="1">
        <f t="shared" si="377"/>
        <v>232</v>
      </c>
      <c r="U993" s="1">
        <f t="shared" si="378"/>
        <v>238</v>
      </c>
      <c r="V993" s="1">
        <f t="shared" si="379"/>
        <v>250</v>
      </c>
      <c r="W993" s="1">
        <f t="shared" si="380"/>
        <v>269</v>
      </c>
      <c r="X993" s="1">
        <f t="shared" si="381"/>
        <v>277</v>
      </c>
      <c r="Y993" s="1">
        <f t="shared" si="382"/>
        <v>289</v>
      </c>
      <c r="Z993" s="1">
        <f t="shared" si="383"/>
        <v>306</v>
      </c>
      <c r="AA993" s="1">
        <f t="shared" si="384"/>
        <v>328</v>
      </c>
    </row>
    <row r="994" spans="1:27" ht="19.5" x14ac:dyDescent="0.4">
      <c r="A994" t="s">
        <v>43</v>
      </c>
      <c r="B994">
        <v>116</v>
      </c>
      <c r="D994" s="1">
        <f t="shared" si="361"/>
        <v>11</v>
      </c>
      <c r="E994" s="1">
        <f t="shared" si="362"/>
        <v>18</v>
      </c>
      <c r="F994" s="1">
        <f t="shared" si="363"/>
        <v>26</v>
      </c>
      <c r="G994" s="1">
        <f t="shared" si="364"/>
        <v>41</v>
      </c>
      <c r="H994" s="1">
        <f t="shared" si="365"/>
        <v>59</v>
      </c>
      <c r="I994" s="1">
        <f t="shared" si="366"/>
        <v>66</v>
      </c>
      <c r="J994" s="1">
        <f t="shared" si="367"/>
        <v>87</v>
      </c>
      <c r="K994" s="1">
        <f t="shared" si="368"/>
        <v>100</v>
      </c>
      <c r="L994" s="1">
        <f t="shared" si="369"/>
        <v>108</v>
      </c>
      <c r="M994" s="1">
        <f t="shared" si="370"/>
        <v>122</v>
      </c>
      <c r="N994" s="1">
        <f t="shared" si="371"/>
        <v>136</v>
      </c>
      <c r="O994" s="1">
        <f t="shared" si="372"/>
        <v>164</v>
      </c>
      <c r="P994" s="1">
        <f t="shared" si="373"/>
        <v>169</v>
      </c>
      <c r="Q994" s="1">
        <f t="shared" si="374"/>
        <v>188</v>
      </c>
      <c r="R994" s="1">
        <f t="shared" si="375"/>
        <v>208</v>
      </c>
      <c r="S994" s="1">
        <f t="shared" si="376"/>
        <v>210</v>
      </c>
      <c r="T994" s="1">
        <f t="shared" si="377"/>
        <v>235</v>
      </c>
      <c r="U994" s="1">
        <f t="shared" si="378"/>
        <v>246</v>
      </c>
      <c r="V994" s="1">
        <f t="shared" si="379"/>
        <v>259</v>
      </c>
      <c r="W994" s="1">
        <f t="shared" si="380"/>
        <v>271</v>
      </c>
      <c r="X994" s="1">
        <f t="shared" si="381"/>
        <v>279</v>
      </c>
      <c r="Y994" s="1">
        <f t="shared" si="382"/>
        <v>300</v>
      </c>
      <c r="Z994" s="1">
        <f t="shared" si="383"/>
        <v>315</v>
      </c>
      <c r="AA994" s="1">
        <f t="shared" si="384"/>
        <v>327</v>
      </c>
    </row>
    <row r="995" spans="1:27" ht="19.5" x14ac:dyDescent="0.4">
      <c r="A995" t="s">
        <v>43</v>
      </c>
      <c r="B995">
        <v>120</v>
      </c>
      <c r="D995" s="1">
        <f t="shared" si="361"/>
        <v>7</v>
      </c>
      <c r="E995" s="1">
        <f t="shared" si="362"/>
        <v>22</v>
      </c>
      <c r="F995" s="1">
        <f t="shared" si="363"/>
        <v>36</v>
      </c>
      <c r="G995" s="1">
        <f t="shared" si="364"/>
        <v>37</v>
      </c>
      <c r="H995" s="1">
        <f t="shared" si="365"/>
        <v>57</v>
      </c>
      <c r="I995" s="1">
        <f t="shared" si="366"/>
        <v>68</v>
      </c>
      <c r="J995" s="1">
        <f t="shared" si="367"/>
        <v>79</v>
      </c>
      <c r="K995" s="1">
        <f t="shared" si="368"/>
        <v>96</v>
      </c>
      <c r="L995" s="1">
        <f t="shared" si="369"/>
        <v>115</v>
      </c>
      <c r="M995" s="1">
        <f t="shared" si="370"/>
        <v>120</v>
      </c>
      <c r="N995" s="1">
        <f t="shared" si="371"/>
        <v>147</v>
      </c>
      <c r="O995" s="1">
        <f t="shared" si="372"/>
        <v>153</v>
      </c>
      <c r="P995" s="1">
        <f t="shared" si="373"/>
        <v>168</v>
      </c>
      <c r="Q995" s="1">
        <f t="shared" si="374"/>
        <v>181</v>
      </c>
      <c r="R995" s="1">
        <f t="shared" si="375"/>
        <v>196</v>
      </c>
      <c r="S995" s="1">
        <f t="shared" si="376"/>
        <v>212</v>
      </c>
      <c r="T995" s="1">
        <f t="shared" si="377"/>
        <v>231</v>
      </c>
      <c r="U995" s="1">
        <f t="shared" si="378"/>
        <v>248</v>
      </c>
      <c r="V995" s="1">
        <f t="shared" si="379"/>
        <v>256</v>
      </c>
      <c r="W995" s="1">
        <f t="shared" si="380"/>
        <v>265</v>
      </c>
      <c r="X995" s="1">
        <f t="shared" si="381"/>
        <v>287</v>
      </c>
      <c r="Y995" s="1">
        <f t="shared" si="382"/>
        <v>290</v>
      </c>
      <c r="Z995" s="1">
        <f t="shared" si="383"/>
        <v>305</v>
      </c>
      <c r="AA995" s="1">
        <f t="shared" si="384"/>
        <v>327</v>
      </c>
    </row>
    <row r="996" spans="1:27" ht="19.5" x14ac:dyDescent="0.4">
      <c r="A996" t="s">
        <v>43</v>
      </c>
      <c r="B996">
        <v>146</v>
      </c>
      <c r="D996" s="1">
        <f t="shared" si="361"/>
        <v>7</v>
      </c>
      <c r="E996" s="1">
        <f t="shared" si="362"/>
        <v>23</v>
      </c>
      <c r="F996" s="1">
        <f t="shared" si="363"/>
        <v>27</v>
      </c>
      <c r="G996" s="1">
        <f t="shared" si="364"/>
        <v>50</v>
      </c>
      <c r="H996" s="1">
        <f t="shared" si="365"/>
        <v>61</v>
      </c>
      <c r="I996" s="1">
        <f t="shared" si="366"/>
        <v>73</v>
      </c>
      <c r="J996" s="1">
        <f t="shared" si="367"/>
        <v>78</v>
      </c>
      <c r="K996" s="1">
        <f t="shared" si="368"/>
        <v>101</v>
      </c>
      <c r="L996" s="1">
        <f t="shared" si="369"/>
        <v>112</v>
      </c>
      <c r="M996" s="1">
        <f t="shared" si="370"/>
        <v>132</v>
      </c>
      <c r="N996" s="1">
        <f t="shared" si="371"/>
        <v>135</v>
      </c>
      <c r="O996" s="1">
        <f t="shared" si="372"/>
        <v>153</v>
      </c>
      <c r="P996" s="1">
        <f t="shared" si="373"/>
        <v>167</v>
      </c>
      <c r="Q996" s="1">
        <f t="shared" si="374"/>
        <v>189</v>
      </c>
      <c r="R996" s="1">
        <f t="shared" si="375"/>
        <v>197</v>
      </c>
      <c r="S996" s="1">
        <f t="shared" si="376"/>
        <v>221</v>
      </c>
      <c r="T996" s="1">
        <f t="shared" si="377"/>
        <v>222</v>
      </c>
      <c r="U996" s="1">
        <f t="shared" si="378"/>
        <v>244</v>
      </c>
      <c r="V996" s="1">
        <f t="shared" si="379"/>
        <v>255</v>
      </c>
      <c r="W996" s="1">
        <f t="shared" si="380"/>
        <v>266</v>
      </c>
      <c r="X996" s="1">
        <f t="shared" si="381"/>
        <v>281</v>
      </c>
      <c r="Y996" s="1">
        <f t="shared" si="382"/>
        <v>290</v>
      </c>
      <c r="Z996" s="1">
        <f t="shared" si="383"/>
        <v>315</v>
      </c>
      <c r="AA996" s="1">
        <f t="shared" si="384"/>
        <v>327</v>
      </c>
    </row>
    <row r="997" spans="1:27" ht="19.5" x14ac:dyDescent="0.4">
      <c r="A997" t="s">
        <v>43</v>
      </c>
      <c r="B997">
        <v>164</v>
      </c>
      <c r="D997" s="1">
        <f t="shared" si="361"/>
        <v>10</v>
      </c>
      <c r="E997" s="1">
        <f t="shared" si="362"/>
        <v>23</v>
      </c>
      <c r="F997" s="1">
        <f t="shared" si="363"/>
        <v>27</v>
      </c>
      <c r="G997" s="1">
        <f t="shared" si="364"/>
        <v>50</v>
      </c>
      <c r="H997" s="1">
        <f t="shared" si="365"/>
        <v>64</v>
      </c>
      <c r="I997" s="1">
        <f t="shared" si="366"/>
        <v>69</v>
      </c>
      <c r="J997" s="1">
        <f t="shared" si="367"/>
        <v>88</v>
      </c>
      <c r="K997" s="1">
        <f t="shared" si="368"/>
        <v>102</v>
      </c>
      <c r="L997" s="1">
        <f t="shared" si="369"/>
        <v>107</v>
      </c>
      <c r="M997" s="1">
        <f t="shared" si="370"/>
        <v>133</v>
      </c>
      <c r="N997" s="1">
        <f t="shared" si="371"/>
        <v>151</v>
      </c>
      <c r="O997" s="1">
        <f t="shared" si="372"/>
        <v>161</v>
      </c>
      <c r="P997" s="1">
        <f t="shared" si="373"/>
        <v>169</v>
      </c>
      <c r="Q997" s="1">
        <f t="shared" si="374"/>
        <v>182</v>
      </c>
      <c r="R997" s="1">
        <f t="shared" si="375"/>
        <v>204</v>
      </c>
      <c r="S997" s="1">
        <f t="shared" si="376"/>
        <v>216</v>
      </c>
      <c r="T997" s="1">
        <f t="shared" si="377"/>
        <v>234</v>
      </c>
      <c r="U997" s="1">
        <f t="shared" si="378"/>
        <v>241</v>
      </c>
      <c r="V997" s="1">
        <f t="shared" si="379"/>
        <v>262</v>
      </c>
      <c r="W997" s="1">
        <f t="shared" si="380"/>
        <v>275</v>
      </c>
      <c r="X997" s="1">
        <f t="shared" si="381"/>
        <v>282</v>
      </c>
      <c r="Y997" s="1">
        <f t="shared" si="382"/>
        <v>300</v>
      </c>
      <c r="Z997" s="1">
        <f t="shared" si="383"/>
        <v>303</v>
      </c>
      <c r="AA997" s="1">
        <f t="shared" si="384"/>
        <v>328</v>
      </c>
    </row>
    <row r="998" spans="1:27" ht="19.5" x14ac:dyDescent="0.4">
      <c r="A998" t="s">
        <v>43</v>
      </c>
      <c r="B998">
        <v>175</v>
      </c>
      <c r="D998" s="1">
        <f t="shared" si="361"/>
        <v>1</v>
      </c>
      <c r="E998" s="1">
        <f t="shared" si="362"/>
        <v>16</v>
      </c>
      <c r="F998" s="1">
        <f t="shared" si="363"/>
        <v>25</v>
      </c>
      <c r="G998" s="1">
        <f t="shared" si="364"/>
        <v>43</v>
      </c>
      <c r="H998" s="1">
        <f t="shared" si="365"/>
        <v>61</v>
      </c>
      <c r="I998" s="1">
        <f t="shared" si="366"/>
        <v>76</v>
      </c>
      <c r="J998" s="1">
        <f t="shared" si="367"/>
        <v>79</v>
      </c>
      <c r="K998" s="1">
        <f t="shared" si="368"/>
        <v>93</v>
      </c>
      <c r="L998" s="1">
        <f t="shared" si="369"/>
        <v>114</v>
      </c>
      <c r="M998" s="1">
        <f t="shared" si="370"/>
        <v>134</v>
      </c>
      <c r="N998" s="1">
        <f t="shared" si="371"/>
        <v>143</v>
      </c>
      <c r="O998" s="1">
        <f t="shared" si="372"/>
        <v>160</v>
      </c>
      <c r="P998" s="1">
        <f t="shared" si="373"/>
        <v>168</v>
      </c>
      <c r="Q998" s="1">
        <f t="shared" si="374"/>
        <v>179</v>
      </c>
      <c r="R998" s="1">
        <f t="shared" si="375"/>
        <v>199</v>
      </c>
      <c r="S998" s="1">
        <f t="shared" si="376"/>
        <v>217</v>
      </c>
      <c r="T998" s="1">
        <f t="shared" si="377"/>
        <v>235</v>
      </c>
      <c r="U998" s="1">
        <f t="shared" si="378"/>
        <v>237</v>
      </c>
      <c r="V998" s="1">
        <f t="shared" si="379"/>
        <v>261</v>
      </c>
      <c r="W998" s="1">
        <f t="shared" si="380"/>
        <v>275</v>
      </c>
      <c r="X998" s="1">
        <f t="shared" si="381"/>
        <v>286</v>
      </c>
      <c r="Y998" s="1">
        <f t="shared" si="382"/>
        <v>302</v>
      </c>
      <c r="Z998" s="1">
        <f t="shared" si="383"/>
        <v>306</v>
      </c>
      <c r="AA998" s="1">
        <f t="shared" si="384"/>
        <v>317</v>
      </c>
    </row>
    <row r="999" spans="1:27" ht="19.5" x14ac:dyDescent="0.4">
      <c r="A999" t="s">
        <v>43</v>
      </c>
      <c r="B999">
        <v>184</v>
      </c>
      <c r="D999" s="1">
        <f t="shared" si="361"/>
        <v>7</v>
      </c>
      <c r="E999" s="1">
        <f t="shared" si="362"/>
        <v>23</v>
      </c>
      <c r="F999" s="1">
        <f t="shared" si="363"/>
        <v>34</v>
      </c>
      <c r="G999" s="1">
        <f t="shared" si="364"/>
        <v>49</v>
      </c>
      <c r="H999" s="1">
        <f t="shared" si="365"/>
        <v>55</v>
      </c>
      <c r="I999" s="1">
        <f t="shared" si="366"/>
        <v>73</v>
      </c>
      <c r="J999" s="1">
        <f t="shared" si="367"/>
        <v>82</v>
      </c>
      <c r="K999" s="1">
        <f t="shared" si="368"/>
        <v>103</v>
      </c>
      <c r="L999" s="1">
        <f t="shared" si="369"/>
        <v>110</v>
      </c>
      <c r="M999" s="1">
        <f t="shared" si="370"/>
        <v>128</v>
      </c>
      <c r="N999" s="1">
        <f t="shared" si="371"/>
        <v>144</v>
      </c>
      <c r="O999" s="1">
        <f t="shared" si="372"/>
        <v>160</v>
      </c>
      <c r="P999" s="1">
        <f t="shared" si="373"/>
        <v>168</v>
      </c>
      <c r="Q999" s="1">
        <f t="shared" si="374"/>
        <v>187</v>
      </c>
      <c r="R999" s="1">
        <f t="shared" si="375"/>
        <v>208</v>
      </c>
      <c r="S999" s="1">
        <f t="shared" si="376"/>
        <v>212</v>
      </c>
      <c r="T999" s="1">
        <f t="shared" si="377"/>
        <v>234</v>
      </c>
      <c r="U999" s="1">
        <f t="shared" si="378"/>
        <v>236</v>
      </c>
      <c r="V999" s="1">
        <f t="shared" si="379"/>
        <v>263</v>
      </c>
      <c r="W999" s="1">
        <f t="shared" si="380"/>
        <v>271</v>
      </c>
      <c r="X999" s="1">
        <f t="shared" si="381"/>
        <v>283</v>
      </c>
      <c r="Y999" s="1">
        <f t="shared" si="382"/>
        <v>297</v>
      </c>
      <c r="Z999" s="1">
        <f t="shared" si="383"/>
        <v>310</v>
      </c>
      <c r="AA999" s="1">
        <f t="shared" si="384"/>
        <v>328</v>
      </c>
    </row>
    <row r="1000" spans="1:27" ht="19.5" x14ac:dyDescent="0.4">
      <c r="A1000" t="s">
        <v>43</v>
      </c>
      <c r="B1000">
        <v>194</v>
      </c>
      <c r="D1000" s="1">
        <f t="shared" si="361"/>
        <v>11</v>
      </c>
      <c r="E1000" s="1">
        <f t="shared" si="362"/>
        <v>23</v>
      </c>
      <c r="F1000" s="1">
        <f t="shared" si="363"/>
        <v>30</v>
      </c>
      <c r="G1000" s="1">
        <f t="shared" si="364"/>
        <v>45</v>
      </c>
      <c r="H1000" s="1">
        <f t="shared" si="365"/>
        <v>63</v>
      </c>
      <c r="I1000" s="1">
        <f t="shared" si="366"/>
        <v>66</v>
      </c>
      <c r="J1000" s="1">
        <f t="shared" si="367"/>
        <v>79</v>
      </c>
      <c r="K1000" s="1">
        <f t="shared" si="368"/>
        <v>104</v>
      </c>
      <c r="L1000" s="1">
        <f t="shared" si="369"/>
        <v>114</v>
      </c>
      <c r="M1000" s="1">
        <f t="shared" si="370"/>
        <v>120</v>
      </c>
      <c r="N1000" s="1">
        <f t="shared" si="371"/>
        <v>138</v>
      </c>
      <c r="O1000" s="1">
        <f t="shared" si="372"/>
        <v>162</v>
      </c>
      <c r="P1000" s="1">
        <f t="shared" si="373"/>
        <v>176</v>
      </c>
      <c r="Q1000" s="1">
        <f t="shared" si="374"/>
        <v>181</v>
      </c>
      <c r="R1000" s="1">
        <f t="shared" si="375"/>
        <v>206</v>
      </c>
      <c r="S1000" s="1">
        <f t="shared" si="376"/>
        <v>217</v>
      </c>
      <c r="T1000" s="1">
        <f t="shared" si="377"/>
        <v>225</v>
      </c>
      <c r="U1000" s="1">
        <f t="shared" si="378"/>
        <v>236</v>
      </c>
      <c r="V1000" s="1">
        <f t="shared" si="379"/>
        <v>263</v>
      </c>
      <c r="W1000" s="1">
        <f t="shared" si="380"/>
        <v>268</v>
      </c>
      <c r="X1000" s="1">
        <f t="shared" si="381"/>
        <v>288</v>
      </c>
      <c r="Y1000" s="1">
        <f t="shared" si="382"/>
        <v>299</v>
      </c>
      <c r="Z1000" s="1">
        <f t="shared" si="383"/>
        <v>308</v>
      </c>
      <c r="AA1000" s="1">
        <f t="shared" si="384"/>
        <v>327</v>
      </c>
    </row>
    <row r="1001" spans="1:27" ht="19.5" x14ac:dyDescent="0.4">
      <c r="A1001" t="s">
        <v>43</v>
      </c>
      <c r="B1001">
        <v>212</v>
      </c>
      <c r="D1001" s="1">
        <f t="shared" si="361"/>
        <v>11</v>
      </c>
      <c r="E1001" s="1">
        <f t="shared" si="362"/>
        <v>13</v>
      </c>
      <c r="F1001" s="1">
        <f t="shared" si="363"/>
        <v>31</v>
      </c>
      <c r="G1001" s="1">
        <f t="shared" si="364"/>
        <v>52</v>
      </c>
      <c r="H1001" s="1">
        <f t="shared" si="365"/>
        <v>64</v>
      </c>
      <c r="I1001" s="1">
        <f t="shared" si="366"/>
        <v>71</v>
      </c>
      <c r="J1001" s="1">
        <f t="shared" si="367"/>
        <v>88</v>
      </c>
      <c r="K1001" s="1">
        <f t="shared" si="368"/>
        <v>98</v>
      </c>
      <c r="L1001" s="1">
        <f t="shared" si="369"/>
        <v>117</v>
      </c>
      <c r="M1001" s="1">
        <f t="shared" si="370"/>
        <v>125</v>
      </c>
      <c r="N1001" s="1">
        <f t="shared" si="371"/>
        <v>145</v>
      </c>
      <c r="O1001" s="1">
        <f t="shared" si="372"/>
        <v>161</v>
      </c>
      <c r="P1001" s="1">
        <f t="shared" si="373"/>
        <v>169</v>
      </c>
      <c r="Q1001" s="1">
        <f t="shared" si="374"/>
        <v>192</v>
      </c>
      <c r="R1001" s="1">
        <f t="shared" si="375"/>
        <v>194</v>
      </c>
      <c r="S1001" s="1">
        <f t="shared" si="376"/>
        <v>216</v>
      </c>
      <c r="T1001" s="1">
        <f t="shared" si="377"/>
        <v>227</v>
      </c>
      <c r="U1001" s="1">
        <f t="shared" si="378"/>
        <v>238</v>
      </c>
      <c r="V1001" s="1">
        <f t="shared" si="379"/>
        <v>251</v>
      </c>
      <c r="W1001" s="1">
        <f t="shared" si="380"/>
        <v>268</v>
      </c>
      <c r="X1001" s="1">
        <f t="shared" si="381"/>
        <v>276</v>
      </c>
      <c r="Y1001" s="1">
        <f t="shared" si="382"/>
        <v>293</v>
      </c>
      <c r="Z1001" s="1">
        <f t="shared" si="383"/>
        <v>307</v>
      </c>
      <c r="AA1001" s="1">
        <f t="shared" si="384"/>
        <v>328</v>
      </c>
    </row>
    <row r="1002" spans="1:27" ht="19.5" x14ac:dyDescent="0.4">
      <c r="A1002" t="s">
        <v>43</v>
      </c>
      <c r="B1002">
        <v>226</v>
      </c>
      <c r="D1002" s="1">
        <f t="shared" si="361"/>
        <v>4</v>
      </c>
      <c r="E1002" s="1">
        <f t="shared" si="362"/>
        <v>18</v>
      </c>
      <c r="F1002" s="1">
        <f t="shared" si="363"/>
        <v>34</v>
      </c>
      <c r="G1002" s="1">
        <f t="shared" si="364"/>
        <v>52</v>
      </c>
      <c r="H1002" s="1">
        <f t="shared" si="365"/>
        <v>60</v>
      </c>
      <c r="I1002" s="1">
        <f t="shared" si="366"/>
        <v>66</v>
      </c>
      <c r="J1002" s="1">
        <f t="shared" si="367"/>
        <v>78</v>
      </c>
      <c r="K1002" s="1">
        <f t="shared" si="368"/>
        <v>103</v>
      </c>
      <c r="L1002" s="1">
        <f t="shared" si="369"/>
        <v>106</v>
      </c>
      <c r="M1002" s="1">
        <f t="shared" si="370"/>
        <v>125</v>
      </c>
      <c r="N1002" s="1">
        <f t="shared" si="371"/>
        <v>147</v>
      </c>
      <c r="O1002" s="1">
        <f t="shared" si="372"/>
        <v>161</v>
      </c>
      <c r="P1002" s="1">
        <f t="shared" si="373"/>
        <v>171</v>
      </c>
      <c r="Q1002" s="1">
        <f t="shared" si="374"/>
        <v>191</v>
      </c>
      <c r="R1002" s="1">
        <f t="shared" si="375"/>
        <v>199</v>
      </c>
      <c r="S1002" s="1">
        <f t="shared" si="376"/>
        <v>210</v>
      </c>
      <c r="T1002" s="1">
        <f t="shared" si="377"/>
        <v>228</v>
      </c>
      <c r="U1002" s="1">
        <f t="shared" si="378"/>
        <v>245</v>
      </c>
      <c r="V1002" s="1">
        <f t="shared" si="379"/>
        <v>253</v>
      </c>
      <c r="W1002" s="1">
        <f t="shared" si="380"/>
        <v>272</v>
      </c>
      <c r="X1002" s="1">
        <f t="shared" si="381"/>
        <v>282</v>
      </c>
      <c r="Y1002" s="1">
        <f t="shared" si="382"/>
        <v>302</v>
      </c>
      <c r="Z1002" s="1">
        <f t="shared" si="383"/>
        <v>305</v>
      </c>
      <c r="AA1002" s="1">
        <f t="shared" si="384"/>
        <v>327</v>
      </c>
    </row>
    <row r="1003" spans="1:27" ht="19.5" x14ac:dyDescent="0.4">
      <c r="A1003" t="s">
        <v>43</v>
      </c>
      <c r="B1003">
        <v>240</v>
      </c>
      <c r="D1003" s="1">
        <f t="shared" si="361"/>
        <v>5</v>
      </c>
      <c r="E1003" s="1">
        <f t="shared" si="362"/>
        <v>15</v>
      </c>
      <c r="F1003" s="1">
        <f t="shared" si="363"/>
        <v>32</v>
      </c>
      <c r="G1003" s="1">
        <f t="shared" si="364"/>
        <v>45</v>
      </c>
      <c r="H1003" s="1">
        <f t="shared" si="365"/>
        <v>64</v>
      </c>
      <c r="I1003" s="1">
        <f t="shared" si="366"/>
        <v>73</v>
      </c>
      <c r="J1003" s="1">
        <f t="shared" si="367"/>
        <v>84</v>
      </c>
      <c r="K1003" s="1">
        <f t="shared" si="368"/>
        <v>99</v>
      </c>
      <c r="L1003" s="1">
        <f t="shared" si="369"/>
        <v>114</v>
      </c>
      <c r="M1003" s="1">
        <f t="shared" si="370"/>
        <v>126</v>
      </c>
      <c r="N1003" s="1">
        <f t="shared" si="371"/>
        <v>144</v>
      </c>
      <c r="O1003" s="1">
        <f t="shared" si="372"/>
        <v>164</v>
      </c>
      <c r="P1003" s="1">
        <f t="shared" si="373"/>
        <v>169</v>
      </c>
      <c r="Q1003" s="1">
        <f t="shared" si="374"/>
        <v>189</v>
      </c>
      <c r="R1003" s="1">
        <f t="shared" si="375"/>
        <v>197</v>
      </c>
      <c r="S1003" s="1">
        <f t="shared" si="376"/>
        <v>212</v>
      </c>
      <c r="T1003" s="1">
        <f t="shared" si="377"/>
        <v>224</v>
      </c>
      <c r="U1003" s="1">
        <f t="shared" si="378"/>
        <v>240</v>
      </c>
      <c r="V1003" s="1">
        <f t="shared" si="379"/>
        <v>252</v>
      </c>
      <c r="W1003" s="1">
        <f t="shared" si="380"/>
        <v>264</v>
      </c>
      <c r="X1003" s="1">
        <f t="shared" si="381"/>
        <v>288</v>
      </c>
      <c r="Y1003" s="1">
        <f t="shared" si="382"/>
        <v>302</v>
      </c>
      <c r="Z1003" s="1">
        <f t="shared" si="383"/>
        <v>313</v>
      </c>
      <c r="AA1003" s="1">
        <f t="shared" si="384"/>
        <v>324</v>
      </c>
    </row>
    <row r="1004" spans="1:27" ht="19.5" x14ac:dyDescent="0.4">
      <c r="A1004" t="s">
        <v>43</v>
      </c>
      <c r="B1004">
        <v>253</v>
      </c>
      <c r="D1004" s="1">
        <f t="shared" si="361"/>
        <v>7</v>
      </c>
      <c r="E1004" s="1">
        <f t="shared" si="362"/>
        <v>16</v>
      </c>
      <c r="F1004" s="1">
        <f t="shared" si="363"/>
        <v>25</v>
      </c>
      <c r="G1004" s="1">
        <f t="shared" si="364"/>
        <v>50</v>
      </c>
      <c r="H1004" s="1">
        <f t="shared" si="365"/>
        <v>60</v>
      </c>
      <c r="I1004" s="1">
        <f t="shared" si="366"/>
        <v>67</v>
      </c>
      <c r="J1004" s="1">
        <f t="shared" si="367"/>
        <v>86</v>
      </c>
      <c r="K1004" s="1">
        <f t="shared" si="368"/>
        <v>95</v>
      </c>
      <c r="L1004" s="1">
        <f t="shared" si="369"/>
        <v>119</v>
      </c>
      <c r="M1004" s="1">
        <f t="shared" si="370"/>
        <v>125</v>
      </c>
      <c r="N1004" s="1">
        <f t="shared" si="371"/>
        <v>139</v>
      </c>
      <c r="O1004" s="1">
        <f t="shared" si="372"/>
        <v>157</v>
      </c>
      <c r="P1004" s="1">
        <f t="shared" si="373"/>
        <v>175</v>
      </c>
      <c r="Q1004" s="1">
        <f t="shared" si="374"/>
        <v>181</v>
      </c>
      <c r="R1004" s="1">
        <f t="shared" si="375"/>
        <v>204</v>
      </c>
      <c r="S1004" s="1">
        <f t="shared" si="376"/>
        <v>218</v>
      </c>
      <c r="T1004" s="1">
        <f t="shared" si="377"/>
        <v>228</v>
      </c>
      <c r="U1004" s="1">
        <f t="shared" si="378"/>
        <v>246</v>
      </c>
      <c r="V1004" s="1">
        <f t="shared" si="379"/>
        <v>256</v>
      </c>
      <c r="W1004" s="1">
        <f t="shared" si="380"/>
        <v>270</v>
      </c>
      <c r="X1004" s="1">
        <f t="shared" si="381"/>
        <v>288</v>
      </c>
      <c r="Y1004" s="1">
        <f t="shared" si="382"/>
        <v>289</v>
      </c>
      <c r="Z1004" s="1">
        <f t="shared" si="383"/>
        <v>310</v>
      </c>
      <c r="AA1004" s="1">
        <f t="shared" si="384"/>
        <v>321</v>
      </c>
    </row>
    <row r="1005" spans="1:27" ht="19.5" x14ac:dyDescent="0.4">
      <c r="A1005" t="s">
        <v>43</v>
      </c>
      <c r="B1005">
        <v>266</v>
      </c>
      <c r="D1005" s="1">
        <f t="shared" si="361"/>
        <v>11</v>
      </c>
      <c r="E1005" s="1">
        <f t="shared" si="362"/>
        <v>23</v>
      </c>
      <c r="F1005" s="1">
        <f t="shared" si="363"/>
        <v>36</v>
      </c>
      <c r="G1005" s="1">
        <f t="shared" si="364"/>
        <v>48</v>
      </c>
      <c r="H1005" s="1">
        <f t="shared" si="365"/>
        <v>59</v>
      </c>
      <c r="I1005" s="1">
        <f t="shared" si="366"/>
        <v>77</v>
      </c>
      <c r="J1005" s="1">
        <f t="shared" si="367"/>
        <v>82</v>
      </c>
      <c r="K1005" s="1">
        <f t="shared" si="368"/>
        <v>92</v>
      </c>
      <c r="L1005" s="1">
        <f t="shared" si="369"/>
        <v>119</v>
      </c>
      <c r="M1005" s="1">
        <f t="shared" si="370"/>
        <v>132</v>
      </c>
      <c r="N1005" s="1">
        <f t="shared" si="371"/>
        <v>139</v>
      </c>
      <c r="O1005" s="1">
        <f t="shared" si="372"/>
        <v>153</v>
      </c>
      <c r="P1005" s="1">
        <f t="shared" si="373"/>
        <v>170</v>
      </c>
      <c r="Q1005" s="1">
        <f t="shared" si="374"/>
        <v>181</v>
      </c>
      <c r="R1005" s="1">
        <f t="shared" si="375"/>
        <v>198</v>
      </c>
      <c r="S1005" s="1">
        <f t="shared" si="376"/>
        <v>213</v>
      </c>
      <c r="T1005" s="1">
        <f t="shared" si="377"/>
        <v>229</v>
      </c>
      <c r="U1005" s="1">
        <f t="shared" si="378"/>
        <v>248</v>
      </c>
      <c r="V1005" s="1">
        <f t="shared" si="379"/>
        <v>258</v>
      </c>
      <c r="W1005" s="1">
        <f t="shared" si="380"/>
        <v>275</v>
      </c>
      <c r="X1005" s="1">
        <f t="shared" si="381"/>
        <v>288</v>
      </c>
      <c r="Y1005" s="1">
        <f t="shared" si="382"/>
        <v>299</v>
      </c>
      <c r="Z1005" s="1">
        <f t="shared" si="383"/>
        <v>310</v>
      </c>
      <c r="AA1005" s="1">
        <f t="shared" si="384"/>
        <v>325</v>
      </c>
    </row>
    <row r="1006" spans="1:27" ht="19.5" x14ac:dyDescent="0.4">
      <c r="A1006" t="s">
        <v>43</v>
      </c>
      <c r="B1006">
        <v>276</v>
      </c>
      <c r="D1006" s="1">
        <f t="shared" si="361"/>
        <v>11</v>
      </c>
      <c r="E1006" s="1">
        <f t="shared" si="362"/>
        <v>18</v>
      </c>
      <c r="F1006" s="1">
        <f t="shared" si="363"/>
        <v>25</v>
      </c>
      <c r="G1006" s="1">
        <f t="shared" si="364"/>
        <v>37</v>
      </c>
      <c r="H1006" s="1">
        <f t="shared" si="365"/>
        <v>57</v>
      </c>
      <c r="I1006" s="1">
        <f t="shared" si="366"/>
        <v>69</v>
      </c>
      <c r="J1006" s="1">
        <f t="shared" si="367"/>
        <v>86</v>
      </c>
      <c r="K1006" s="1">
        <f t="shared" si="368"/>
        <v>92</v>
      </c>
      <c r="L1006" s="1">
        <f t="shared" si="369"/>
        <v>114</v>
      </c>
      <c r="M1006" s="1">
        <f t="shared" si="370"/>
        <v>128</v>
      </c>
      <c r="N1006" s="1">
        <f t="shared" si="371"/>
        <v>145</v>
      </c>
      <c r="O1006" s="1">
        <f t="shared" si="372"/>
        <v>158</v>
      </c>
      <c r="P1006" s="1">
        <f t="shared" si="373"/>
        <v>175</v>
      </c>
      <c r="Q1006" s="1">
        <f t="shared" si="374"/>
        <v>188</v>
      </c>
      <c r="R1006" s="1">
        <f t="shared" si="375"/>
        <v>204</v>
      </c>
      <c r="S1006" s="1">
        <f t="shared" si="376"/>
        <v>211</v>
      </c>
      <c r="T1006" s="1">
        <f t="shared" si="377"/>
        <v>224</v>
      </c>
      <c r="U1006" s="1">
        <f t="shared" si="378"/>
        <v>241</v>
      </c>
      <c r="V1006" s="1">
        <f t="shared" si="379"/>
        <v>263</v>
      </c>
      <c r="W1006" s="1">
        <f t="shared" si="380"/>
        <v>275</v>
      </c>
      <c r="X1006" s="1">
        <f t="shared" si="381"/>
        <v>285</v>
      </c>
      <c r="Y1006" s="1">
        <f t="shared" si="382"/>
        <v>302</v>
      </c>
      <c r="Z1006" s="1">
        <f t="shared" si="383"/>
        <v>304</v>
      </c>
      <c r="AA1006" s="1">
        <f t="shared" si="384"/>
        <v>322</v>
      </c>
    </row>
    <row r="1007" spans="1:27" ht="19.5" x14ac:dyDescent="0.4">
      <c r="A1007" t="s">
        <v>43</v>
      </c>
      <c r="B1007">
        <v>298</v>
      </c>
      <c r="D1007" s="1">
        <f t="shared" si="361"/>
        <v>11</v>
      </c>
      <c r="E1007" s="1">
        <f t="shared" si="362"/>
        <v>12</v>
      </c>
      <c r="F1007" s="1">
        <f t="shared" si="363"/>
        <v>28</v>
      </c>
      <c r="G1007" s="1">
        <f t="shared" si="364"/>
        <v>49</v>
      </c>
      <c r="H1007" s="1">
        <f t="shared" si="365"/>
        <v>64</v>
      </c>
      <c r="I1007" s="1">
        <f t="shared" si="366"/>
        <v>73</v>
      </c>
      <c r="J1007" s="1">
        <f t="shared" si="367"/>
        <v>78</v>
      </c>
      <c r="K1007" s="1">
        <f t="shared" si="368"/>
        <v>103</v>
      </c>
      <c r="L1007" s="1">
        <f t="shared" si="369"/>
        <v>117</v>
      </c>
      <c r="M1007" s="1">
        <f t="shared" si="370"/>
        <v>128</v>
      </c>
      <c r="N1007" s="1">
        <f t="shared" si="371"/>
        <v>140</v>
      </c>
      <c r="O1007" s="1">
        <f t="shared" si="372"/>
        <v>162</v>
      </c>
      <c r="P1007" s="1">
        <f t="shared" si="373"/>
        <v>167</v>
      </c>
      <c r="Q1007" s="1">
        <f t="shared" si="374"/>
        <v>182</v>
      </c>
      <c r="R1007" s="1">
        <f t="shared" si="375"/>
        <v>206</v>
      </c>
      <c r="S1007" s="1">
        <f t="shared" si="376"/>
        <v>209</v>
      </c>
      <c r="T1007" s="1">
        <f t="shared" si="377"/>
        <v>224</v>
      </c>
      <c r="U1007" s="1">
        <f t="shared" si="378"/>
        <v>238</v>
      </c>
      <c r="V1007" s="1">
        <f t="shared" si="379"/>
        <v>251</v>
      </c>
      <c r="W1007" s="1">
        <f t="shared" si="380"/>
        <v>268</v>
      </c>
      <c r="X1007" s="1">
        <f t="shared" si="381"/>
        <v>284</v>
      </c>
      <c r="Y1007" s="1">
        <f t="shared" si="382"/>
        <v>294</v>
      </c>
      <c r="Z1007" s="1">
        <f t="shared" si="383"/>
        <v>311</v>
      </c>
      <c r="AA1007" s="1">
        <f t="shared" si="384"/>
        <v>328</v>
      </c>
    </row>
    <row r="1008" spans="1:27" ht="19.5" x14ac:dyDescent="0.4">
      <c r="A1008" t="s">
        <v>43</v>
      </c>
      <c r="B1008">
        <v>311</v>
      </c>
      <c r="D1008" s="1">
        <f t="shared" si="361"/>
        <v>10</v>
      </c>
      <c r="E1008" s="1">
        <f t="shared" si="362"/>
        <v>22</v>
      </c>
      <c r="F1008" s="1">
        <f t="shared" si="363"/>
        <v>36</v>
      </c>
      <c r="G1008" s="1">
        <f t="shared" si="364"/>
        <v>52</v>
      </c>
      <c r="H1008" s="1">
        <f t="shared" si="365"/>
        <v>53</v>
      </c>
      <c r="I1008" s="1">
        <f t="shared" si="366"/>
        <v>72</v>
      </c>
      <c r="J1008" s="1">
        <f t="shared" si="367"/>
        <v>88</v>
      </c>
      <c r="K1008" s="1">
        <f t="shared" si="368"/>
        <v>104</v>
      </c>
      <c r="L1008" s="1">
        <f t="shared" si="369"/>
        <v>115</v>
      </c>
      <c r="M1008" s="1">
        <f t="shared" si="370"/>
        <v>134</v>
      </c>
      <c r="N1008" s="1">
        <f t="shared" si="371"/>
        <v>141</v>
      </c>
      <c r="O1008" s="1">
        <f t="shared" si="372"/>
        <v>159</v>
      </c>
      <c r="P1008" s="1">
        <f t="shared" si="373"/>
        <v>167</v>
      </c>
      <c r="Q1008" s="1">
        <f t="shared" si="374"/>
        <v>182</v>
      </c>
      <c r="R1008" s="1">
        <f t="shared" si="375"/>
        <v>195</v>
      </c>
      <c r="S1008" s="1">
        <f t="shared" si="376"/>
        <v>216</v>
      </c>
      <c r="T1008" s="1">
        <f t="shared" si="377"/>
        <v>230</v>
      </c>
      <c r="U1008" s="1">
        <f t="shared" si="378"/>
        <v>236</v>
      </c>
      <c r="V1008" s="1">
        <f t="shared" si="379"/>
        <v>254</v>
      </c>
      <c r="W1008" s="1">
        <f t="shared" si="380"/>
        <v>271</v>
      </c>
      <c r="X1008" s="1">
        <f t="shared" si="381"/>
        <v>287</v>
      </c>
      <c r="Y1008" s="1">
        <f t="shared" si="382"/>
        <v>301</v>
      </c>
      <c r="Z1008" s="1">
        <f t="shared" si="383"/>
        <v>306</v>
      </c>
      <c r="AA1008" s="1">
        <f t="shared" si="384"/>
        <v>321</v>
      </c>
    </row>
    <row r="1009" spans="1:27" ht="19.5" x14ac:dyDescent="0.4">
      <c r="A1009" t="s">
        <v>43</v>
      </c>
      <c r="B1009">
        <v>318</v>
      </c>
      <c r="D1009" s="1">
        <f t="shared" si="361"/>
        <v>1</v>
      </c>
      <c r="E1009" s="1">
        <f t="shared" si="362"/>
        <v>23</v>
      </c>
      <c r="F1009" s="1">
        <f t="shared" si="363"/>
        <v>29</v>
      </c>
      <c r="G1009" s="1">
        <f t="shared" si="364"/>
        <v>49</v>
      </c>
      <c r="H1009" s="1">
        <f t="shared" si="365"/>
        <v>58</v>
      </c>
      <c r="I1009" s="1">
        <f t="shared" si="366"/>
        <v>77</v>
      </c>
      <c r="J1009" s="1">
        <f t="shared" si="367"/>
        <v>82</v>
      </c>
      <c r="K1009" s="1">
        <f t="shared" si="368"/>
        <v>93</v>
      </c>
      <c r="L1009" s="1">
        <f t="shared" si="369"/>
        <v>106</v>
      </c>
      <c r="M1009" s="1">
        <f t="shared" si="370"/>
        <v>127</v>
      </c>
      <c r="N1009" s="1">
        <f t="shared" si="371"/>
        <v>140</v>
      </c>
      <c r="O1009" s="1">
        <f t="shared" si="372"/>
        <v>155</v>
      </c>
      <c r="P1009" s="1">
        <f t="shared" si="373"/>
        <v>167</v>
      </c>
      <c r="Q1009" s="1">
        <f t="shared" si="374"/>
        <v>183</v>
      </c>
      <c r="R1009" s="1">
        <f t="shared" si="375"/>
        <v>197</v>
      </c>
      <c r="S1009" s="1">
        <f t="shared" si="376"/>
        <v>219</v>
      </c>
      <c r="T1009" s="1">
        <f t="shared" si="377"/>
        <v>235</v>
      </c>
      <c r="U1009" s="1">
        <f t="shared" si="378"/>
        <v>239</v>
      </c>
      <c r="V1009" s="1">
        <f t="shared" si="379"/>
        <v>259</v>
      </c>
      <c r="W1009" s="1">
        <f t="shared" si="380"/>
        <v>270</v>
      </c>
      <c r="X1009" s="1">
        <f t="shared" si="381"/>
        <v>278</v>
      </c>
      <c r="Y1009" s="1">
        <f t="shared" si="382"/>
        <v>301</v>
      </c>
      <c r="Z1009" s="1">
        <f t="shared" si="383"/>
        <v>310</v>
      </c>
      <c r="AA1009" s="1">
        <f t="shared" si="384"/>
        <v>325</v>
      </c>
    </row>
    <row r="1010" spans="1:27" ht="19.5" x14ac:dyDescent="0.4">
      <c r="A1010" t="s">
        <v>44</v>
      </c>
      <c r="B1010">
        <v>5</v>
      </c>
      <c r="D1010" s="1">
        <f t="shared" si="361"/>
        <v>4</v>
      </c>
      <c r="E1010" s="1">
        <f t="shared" si="362"/>
        <v>23</v>
      </c>
      <c r="F1010" s="1">
        <f t="shared" si="363"/>
        <v>27</v>
      </c>
      <c r="G1010" s="1">
        <f t="shared" si="364"/>
        <v>43</v>
      </c>
      <c r="H1010" s="1">
        <f t="shared" si="365"/>
        <v>56</v>
      </c>
      <c r="I1010" s="1">
        <f t="shared" si="366"/>
        <v>73</v>
      </c>
      <c r="J1010" s="1">
        <f t="shared" si="367"/>
        <v>89</v>
      </c>
      <c r="K1010" s="1">
        <f t="shared" si="368"/>
        <v>103</v>
      </c>
      <c r="L1010" s="1">
        <f t="shared" si="369"/>
        <v>105</v>
      </c>
      <c r="M1010" s="1">
        <f t="shared" si="370"/>
        <v>122</v>
      </c>
      <c r="N1010" s="1">
        <f t="shared" si="371"/>
        <v>136</v>
      </c>
      <c r="O1010" s="1">
        <f t="shared" si="372"/>
        <v>152</v>
      </c>
      <c r="P1010" s="1">
        <f t="shared" si="373"/>
        <v>168</v>
      </c>
      <c r="Q1010" s="1">
        <f t="shared" si="374"/>
        <v>191</v>
      </c>
      <c r="R1010" s="1">
        <f t="shared" si="375"/>
        <v>202</v>
      </c>
      <c r="S1010" s="1">
        <f t="shared" si="376"/>
        <v>214</v>
      </c>
      <c r="T1010" s="1">
        <f t="shared" si="377"/>
        <v>230</v>
      </c>
      <c r="U1010" s="1">
        <f t="shared" si="378"/>
        <v>238</v>
      </c>
      <c r="V1010" s="1">
        <f t="shared" si="379"/>
        <v>257</v>
      </c>
      <c r="W1010" s="1">
        <f t="shared" si="380"/>
        <v>275</v>
      </c>
      <c r="X1010" s="1">
        <f t="shared" si="381"/>
        <v>279</v>
      </c>
      <c r="Y1010" s="1">
        <f t="shared" si="382"/>
        <v>302</v>
      </c>
      <c r="Z1010" s="1">
        <f t="shared" si="383"/>
        <v>315</v>
      </c>
      <c r="AA1010" s="1">
        <f t="shared" si="384"/>
        <v>325</v>
      </c>
    </row>
    <row r="1011" spans="1:27" ht="19.5" x14ac:dyDescent="0.4">
      <c r="A1011" t="s">
        <v>44</v>
      </c>
      <c r="B1011">
        <v>20</v>
      </c>
      <c r="D1011" s="1">
        <f t="shared" si="361"/>
        <v>2</v>
      </c>
      <c r="E1011" s="1">
        <f t="shared" si="362"/>
        <v>22</v>
      </c>
      <c r="F1011" s="1">
        <f t="shared" si="363"/>
        <v>24</v>
      </c>
      <c r="G1011" s="1">
        <f t="shared" si="364"/>
        <v>38</v>
      </c>
      <c r="H1011" s="1">
        <f t="shared" si="365"/>
        <v>56</v>
      </c>
      <c r="I1011" s="1">
        <f t="shared" si="366"/>
        <v>69</v>
      </c>
      <c r="J1011" s="1">
        <f t="shared" si="367"/>
        <v>78</v>
      </c>
      <c r="K1011" s="1">
        <f t="shared" si="368"/>
        <v>98</v>
      </c>
      <c r="L1011" s="1">
        <f t="shared" si="369"/>
        <v>111</v>
      </c>
      <c r="M1011" s="1">
        <f t="shared" si="370"/>
        <v>121</v>
      </c>
      <c r="N1011" s="1">
        <f t="shared" si="371"/>
        <v>150</v>
      </c>
      <c r="O1011" s="1">
        <f t="shared" si="372"/>
        <v>163</v>
      </c>
      <c r="P1011" s="1">
        <f t="shared" si="373"/>
        <v>165</v>
      </c>
      <c r="Q1011" s="1">
        <f t="shared" si="374"/>
        <v>182</v>
      </c>
      <c r="R1011" s="1">
        <f t="shared" si="375"/>
        <v>208</v>
      </c>
      <c r="S1011" s="1">
        <f t="shared" si="376"/>
        <v>214</v>
      </c>
      <c r="T1011" s="1">
        <f t="shared" si="377"/>
        <v>224</v>
      </c>
      <c r="U1011" s="1">
        <f t="shared" si="378"/>
        <v>248</v>
      </c>
      <c r="V1011" s="1">
        <f t="shared" si="379"/>
        <v>251</v>
      </c>
      <c r="W1011" s="1">
        <f t="shared" si="380"/>
        <v>275</v>
      </c>
      <c r="X1011" s="1">
        <f t="shared" si="381"/>
        <v>283</v>
      </c>
      <c r="Y1011" s="1">
        <f t="shared" si="382"/>
        <v>291</v>
      </c>
      <c r="Z1011" s="1">
        <f t="shared" si="383"/>
        <v>315</v>
      </c>
      <c r="AA1011" s="1">
        <f t="shared" si="384"/>
        <v>326</v>
      </c>
    </row>
    <row r="1012" spans="1:27" ht="19.5" x14ac:dyDescent="0.4">
      <c r="A1012" t="s">
        <v>44</v>
      </c>
      <c r="B1012">
        <v>29</v>
      </c>
      <c r="D1012" s="1">
        <f t="shared" si="361"/>
        <v>11</v>
      </c>
      <c r="E1012" s="1">
        <f t="shared" si="362"/>
        <v>23</v>
      </c>
      <c r="F1012" s="1">
        <f t="shared" si="363"/>
        <v>28</v>
      </c>
      <c r="G1012" s="1">
        <f t="shared" si="364"/>
        <v>48</v>
      </c>
      <c r="H1012" s="1">
        <f t="shared" si="365"/>
        <v>55</v>
      </c>
      <c r="I1012" s="1">
        <f t="shared" si="366"/>
        <v>72</v>
      </c>
      <c r="J1012" s="1">
        <f t="shared" si="367"/>
        <v>78</v>
      </c>
      <c r="K1012" s="1">
        <f t="shared" si="368"/>
        <v>98</v>
      </c>
      <c r="L1012" s="1">
        <f t="shared" si="369"/>
        <v>117</v>
      </c>
      <c r="M1012" s="1">
        <f t="shared" si="370"/>
        <v>134</v>
      </c>
      <c r="N1012" s="1">
        <f t="shared" si="371"/>
        <v>151</v>
      </c>
      <c r="O1012" s="1">
        <f t="shared" si="372"/>
        <v>154</v>
      </c>
      <c r="P1012" s="1">
        <f t="shared" si="373"/>
        <v>166</v>
      </c>
      <c r="Q1012" s="1">
        <f t="shared" si="374"/>
        <v>182</v>
      </c>
      <c r="R1012" s="1">
        <f t="shared" si="375"/>
        <v>199</v>
      </c>
      <c r="S1012" s="1">
        <f t="shared" si="376"/>
        <v>213</v>
      </c>
      <c r="T1012" s="1">
        <f t="shared" si="377"/>
        <v>228</v>
      </c>
      <c r="U1012" s="1">
        <f t="shared" si="378"/>
        <v>241</v>
      </c>
      <c r="V1012" s="1">
        <f t="shared" si="379"/>
        <v>254</v>
      </c>
      <c r="W1012" s="1">
        <f t="shared" si="380"/>
        <v>267</v>
      </c>
      <c r="X1012" s="1">
        <f t="shared" si="381"/>
        <v>287</v>
      </c>
      <c r="Y1012" s="1">
        <f t="shared" si="382"/>
        <v>291</v>
      </c>
      <c r="Z1012" s="1">
        <f t="shared" si="383"/>
        <v>310</v>
      </c>
      <c r="AA1012" s="1">
        <f t="shared" si="384"/>
        <v>328</v>
      </c>
    </row>
    <row r="1013" spans="1:27" ht="19.5" x14ac:dyDescent="0.4">
      <c r="A1013" t="s">
        <v>44</v>
      </c>
      <c r="B1013">
        <v>44</v>
      </c>
      <c r="D1013" s="1">
        <f t="shared" si="361"/>
        <v>6</v>
      </c>
      <c r="E1013" s="1">
        <f t="shared" si="362"/>
        <v>17</v>
      </c>
      <c r="F1013" s="1">
        <f t="shared" si="363"/>
        <v>36</v>
      </c>
      <c r="G1013" s="1">
        <f t="shared" si="364"/>
        <v>43</v>
      </c>
      <c r="H1013" s="1">
        <f t="shared" si="365"/>
        <v>64</v>
      </c>
      <c r="I1013" s="1">
        <f t="shared" si="366"/>
        <v>74</v>
      </c>
      <c r="J1013" s="1">
        <f t="shared" si="367"/>
        <v>87</v>
      </c>
      <c r="K1013" s="1">
        <f t="shared" si="368"/>
        <v>90</v>
      </c>
      <c r="L1013" s="1">
        <f t="shared" si="369"/>
        <v>118</v>
      </c>
      <c r="M1013" s="1">
        <f t="shared" si="370"/>
        <v>121</v>
      </c>
      <c r="N1013" s="1">
        <f t="shared" si="371"/>
        <v>138</v>
      </c>
      <c r="O1013" s="1">
        <f t="shared" si="372"/>
        <v>153</v>
      </c>
      <c r="P1013" s="1">
        <f t="shared" si="373"/>
        <v>165</v>
      </c>
      <c r="Q1013" s="1">
        <f t="shared" si="374"/>
        <v>181</v>
      </c>
      <c r="R1013" s="1">
        <f t="shared" si="375"/>
        <v>206</v>
      </c>
      <c r="S1013" s="1">
        <f t="shared" si="376"/>
        <v>216</v>
      </c>
      <c r="T1013" s="1">
        <f t="shared" si="377"/>
        <v>234</v>
      </c>
      <c r="U1013" s="1">
        <f t="shared" si="378"/>
        <v>236</v>
      </c>
      <c r="V1013" s="1">
        <f t="shared" si="379"/>
        <v>251</v>
      </c>
      <c r="W1013" s="1">
        <f t="shared" si="380"/>
        <v>267</v>
      </c>
      <c r="X1013" s="1">
        <f t="shared" si="381"/>
        <v>287</v>
      </c>
      <c r="Y1013" s="1">
        <f t="shared" si="382"/>
        <v>290</v>
      </c>
      <c r="Z1013" s="1">
        <f t="shared" si="383"/>
        <v>315</v>
      </c>
      <c r="AA1013" s="1">
        <f t="shared" si="384"/>
        <v>316</v>
      </c>
    </row>
    <row r="1014" spans="1:27" ht="19.5" x14ac:dyDescent="0.4">
      <c r="A1014" t="s">
        <v>44</v>
      </c>
      <c r="B1014">
        <v>54</v>
      </c>
      <c r="D1014" s="1">
        <f t="shared" si="361"/>
        <v>7</v>
      </c>
      <c r="E1014" s="1">
        <f t="shared" si="362"/>
        <v>23</v>
      </c>
      <c r="F1014" s="1">
        <f t="shared" si="363"/>
        <v>25</v>
      </c>
      <c r="G1014" s="1">
        <f t="shared" si="364"/>
        <v>44</v>
      </c>
      <c r="H1014" s="1">
        <f t="shared" si="365"/>
        <v>64</v>
      </c>
      <c r="I1014" s="1">
        <f t="shared" si="366"/>
        <v>73</v>
      </c>
      <c r="J1014" s="1">
        <f t="shared" si="367"/>
        <v>81</v>
      </c>
      <c r="K1014" s="1">
        <f t="shared" si="368"/>
        <v>98</v>
      </c>
      <c r="L1014" s="1">
        <f t="shared" si="369"/>
        <v>116</v>
      </c>
      <c r="M1014" s="1">
        <f t="shared" si="370"/>
        <v>132</v>
      </c>
      <c r="N1014" s="1">
        <f t="shared" si="371"/>
        <v>141</v>
      </c>
      <c r="O1014" s="1">
        <f t="shared" si="372"/>
        <v>160</v>
      </c>
      <c r="P1014" s="1">
        <f t="shared" si="373"/>
        <v>167</v>
      </c>
      <c r="Q1014" s="1">
        <f t="shared" si="374"/>
        <v>190</v>
      </c>
      <c r="R1014" s="1">
        <f t="shared" si="375"/>
        <v>198</v>
      </c>
      <c r="S1014" s="1">
        <f t="shared" si="376"/>
        <v>218</v>
      </c>
      <c r="T1014" s="1">
        <f t="shared" si="377"/>
        <v>230</v>
      </c>
      <c r="U1014" s="1">
        <f t="shared" si="378"/>
        <v>247</v>
      </c>
      <c r="V1014" s="1">
        <f t="shared" si="379"/>
        <v>257</v>
      </c>
      <c r="W1014" s="1">
        <f t="shared" si="380"/>
        <v>267</v>
      </c>
      <c r="X1014" s="1">
        <f t="shared" si="381"/>
        <v>277</v>
      </c>
      <c r="Y1014" s="1">
        <f t="shared" si="382"/>
        <v>289</v>
      </c>
      <c r="Z1014" s="1">
        <f t="shared" si="383"/>
        <v>311</v>
      </c>
      <c r="AA1014" s="1">
        <f t="shared" si="384"/>
        <v>326</v>
      </c>
    </row>
    <row r="1015" spans="1:27" ht="19.5" x14ac:dyDescent="0.4">
      <c r="A1015" t="s">
        <v>44</v>
      </c>
      <c r="B1015">
        <v>67</v>
      </c>
      <c r="D1015" s="1">
        <f t="shared" si="361"/>
        <v>1</v>
      </c>
      <c r="E1015" s="1">
        <f t="shared" si="362"/>
        <v>18</v>
      </c>
      <c r="F1015" s="1">
        <f t="shared" si="363"/>
        <v>36</v>
      </c>
      <c r="G1015" s="1">
        <f t="shared" si="364"/>
        <v>44</v>
      </c>
      <c r="H1015" s="1">
        <f t="shared" si="365"/>
        <v>58</v>
      </c>
      <c r="I1015" s="1">
        <f t="shared" si="366"/>
        <v>68</v>
      </c>
      <c r="J1015" s="1">
        <f t="shared" si="367"/>
        <v>82</v>
      </c>
      <c r="K1015" s="1">
        <f t="shared" si="368"/>
        <v>95</v>
      </c>
      <c r="L1015" s="1">
        <f t="shared" si="369"/>
        <v>107</v>
      </c>
      <c r="M1015" s="1">
        <f t="shared" si="370"/>
        <v>122</v>
      </c>
      <c r="N1015" s="1">
        <f t="shared" si="371"/>
        <v>151</v>
      </c>
      <c r="O1015" s="1">
        <f t="shared" si="372"/>
        <v>156</v>
      </c>
      <c r="P1015" s="1">
        <f t="shared" si="373"/>
        <v>171</v>
      </c>
      <c r="Q1015" s="1">
        <f t="shared" si="374"/>
        <v>188</v>
      </c>
      <c r="R1015" s="1">
        <f t="shared" si="375"/>
        <v>201</v>
      </c>
      <c r="S1015" s="1">
        <f t="shared" si="376"/>
        <v>221</v>
      </c>
      <c r="T1015" s="1">
        <f t="shared" si="377"/>
        <v>227</v>
      </c>
      <c r="U1015" s="1">
        <f t="shared" si="378"/>
        <v>240</v>
      </c>
      <c r="V1015" s="1">
        <f t="shared" si="379"/>
        <v>263</v>
      </c>
      <c r="W1015" s="1">
        <f t="shared" si="380"/>
        <v>266</v>
      </c>
      <c r="X1015" s="1">
        <f t="shared" si="381"/>
        <v>279</v>
      </c>
      <c r="Y1015" s="1">
        <f t="shared" si="382"/>
        <v>294</v>
      </c>
      <c r="Z1015" s="1">
        <f t="shared" si="383"/>
        <v>309</v>
      </c>
      <c r="AA1015" s="1">
        <f t="shared" si="384"/>
        <v>317</v>
      </c>
    </row>
    <row r="1016" spans="1:27" ht="19.5" x14ac:dyDescent="0.4">
      <c r="A1016" t="s">
        <v>44</v>
      </c>
      <c r="B1016">
        <v>83</v>
      </c>
      <c r="D1016" s="1">
        <f t="shared" si="361"/>
        <v>11</v>
      </c>
      <c r="E1016" s="1">
        <f t="shared" si="362"/>
        <v>21</v>
      </c>
      <c r="F1016" s="1">
        <f t="shared" si="363"/>
        <v>26</v>
      </c>
      <c r="G1016" s="1">
        <f t="shared" si="364"/>
        <v>52</v>
      </c>
      <c r="H1016" s="1">
        <f t="shared" si="365"/>
        <v>63</v>
      </c>
      <c r="I1016" s="1">
        <f t="shared" si="366"/>
        <v>74</v>
      </c>
      <c r="J1016" s="1">
        <f t="shared" si="367"/>
        <v>84</v>
      </c>
      <c r="K1016" s="1">
        <f t="shared" si="368"/>
        <v>94</v>
      </c>
      <c r="L1016" s="1">
        <f t="shared" si="369"/>
        <v>119</v>
      </c>
      <c r="M1016" s="1">
        <f t="shared" si="370"/>
        <v>133</v>
      </c>
      <c r="N1016" s="1">
        <f t="shared" si="371"/>
        <v>140</v>
      </c>
      <c r="O1016" s="1">
        <f t="shared" si="372"/>
        <v>162</v>
      </c>
      <c r="P1016" s="1">
        <f t="shared" si="373"/>
        <v>170</v>
      </c>
      <c r="Q1016" s="1">
        <f t="shared" si="374"/>
        <v>190</v>
      </c>
      <c r="R1016" s="1">
        <f t="shared" si="375"/>
        <v>205</v>
      </c>
      <c r="S1016" s="1">
        <f t="shared" si="376"/>
        <v>212</v>
      </c>
      <c r="T1016" s="1">
        <f t="shared" si="377"/>
        <v>235</v>
      </c>
      <c r="U1016" s="1">
        <f t="shared" si="378"/>
        <v>248</v>
      </c>
      <c r="V1016" s="1">
        <f t="shared" si="379"/>
        <v>263</v>
      </c>
      <c r="W1016" s="1">
        <f t="shared" si="380"/>
        <v>275</v>
      </c>
      <c r="X1016" s="1">
        <f t="shared" si="381"/>
        <v>277</v>
      </c>
      <c r="Y1016" s="1">
        <f t="shared" si="382"/>
        <v>289</v>
      </c>
      <c r="Z1016" s="1">
        <f t="shared" si="383"/>
        <v>314</v>
      </c>
      <c r="AA1016" s="1">
        <f t="shared" si="384"/>
        <v>324</v>
      </c>
    </row>
    <row r="1017" spans="1:27" ht="19.5" x14ac:dyDescent="0.4">
      <c r="A1017" t="s">
        <v>44</v>
      </c>
      <c r="B1017">
        <v>94</v>
      </c>
      <c r="D1017" s="1">
        <f t="shared" si="361"/>
        <v>3</v>
      </c>
      <c r="E1017" s="1">
        <f t="shared" si="362"/>
        <v>12</v>
      </c>
      <c r="F1017" s="1">
        <f t="shared" si="363"/>
        <v>33</v>
      </c>
      <c r="G1017" s="1">
        <f t="shared" si="364"/>
        <v>41</v>
      </c>
      <c r="H1017" s="1">
        <f t="shared" si="365"/>
        <v>60</v>
      </c>
      <c r="I1017" s="1">
        <f t="shared" si="366"/>
        <v>76</v>
      </c>
      <c r="J1017" s="1">
        <f t="shared" si="367"/>
        <v>82</v>
      </c>
      <c r="K1017" s="1">
        <f t="shared" si="368"/>
        <v>103</v>
      </c>
      <c r="L1017" s="1">
        <f t="shared" si="369"/>
        <v>106</v>
      </c>
      <c r="M1017" s="1">
        <f t="shared" si="370"/>
        <v>134</v>
      </c>
      <c r="N1017" s="1">
        <f t="shared" si="371"/>
        <v>151</v>
      </c>
      <c r="O1017" s="1">
        <f t="shared" si="372"/>
        <v>152</v>
      </c>
      <c r="P1017" s="1">
        <f t="shared" si="373"/>
        <v>177</v>
      </c>
      <c r="Q1017" s="1">
        <f t="shared" si="374"/>
        <v>180</v>
      </c>
      <c r="R1017" s="1">
        <f t="shared" si="375"/>
        <v>199</v>
      </c>
      <c r="S1017" s="1">
        <f t="shared" si="376"/>
        <v>217</v>
      </c>
      <c r="T1017" s="1">
        <f t="shared" si="377"/>
        <v>231</v>
      </c>
      <c r="U1017" s="1">
        <f t="shared" si="378"/>
        <v>238</v>
      </c>
      <c r="V1017" s="1">
        <f t="shared" si="379"/>
        <v>250</v>
      </c>
      <c r="W1017" s="1">
        <f t="shared" si="380"/>
        <v>275</v>
      </c>
      <c r="X1017" s="1">
        <f t="shared" si="381"/>
        <v>288</v>
      </c>
      <c r="Y1017" s="1">
        <f t="shared" si="382"/>
        <v>290</v>
      </c>
      <c r="Z1017" s="1">
        <f t="shared" si="383"/>
        <v>308</v>
      </c>
      <c r="AA1017" s="1">
        <f t="shared" si="384"/>
        <v>323</v>
      </c>
    </row>
    <row r="1018" spans="1:27" ht="19.5" x14ac:dyDescent="0.4">
      <c r="A1018" t="s">
        <v>44</v>
      </c>
      <c r="B1018">
        <v>117</v>
      </c>
      <c r="D1018" s="1">
        <f t="shared" si="361"/>
        <v>5</v>
      </c>
      <c r="E1018" s="1">
        <f t="shared" si="362"/>
        <v>12</v>
      </c>
      <c r="F1018" s="1">
        <f t="shared" si="363"/>
        <v>29</v>
      </c>
      <c r="G1018" s="1">
        <f t="shared" si="364"/>
        <v>43</v>
      </c>
      <c r="H1018" s="1">
        <f t="shared" si="365"/>
        <v>54</v>
      </c>
      <c r="I1018" s="1">
        <f t="shared" si="366"/>
        <v>67</v>
      </c>
      <c r="J1018" s="1">
        <f t="shared" si="367"/>
        <v>89</v>
      </c>
      <c r="K1018" s="1">
        <f t="shared" si="368"/>
        <v>104</v>
      </c>
      <c r="L1018" s="1">
        <f t="shared" si="369"/>
        <v>112</v>
      </c>
      <c r="M1018" s="1">
        <f t="shared" si="370"/>
        <v>120</v>
      </c>
      <c r="N1018" s="1">
        <f t="shared" si="371"/>
        <v>139</v>
      </c>
      <c r="O1018" s="1">
        <f t="shared" si="372"/>
        <v>158</v>
      </c>
      <c r="P1018" s="1">
        <f t="shared" si="373"/>
        <v>167</v>
      </c>
      <c r="Q1018" s="1">
        <f t="shared" si="374"/>
        <v>178</v>
      </c>
      <c r="R1018" s="1">
        <f t="shared" si="375"/>
        <v>194</v>
      </c>
      <c r="S1018" s="1">
        <f t="shared" si="376"/>
        <v>211</v>
      </c>
      <c r="T1018" s="1">
        <f t="shared" si="377"/>
        <v>227</v>
      </c>
      <c r="U1018" s="1">
        <f t="shared" si="378"/>
        <v>247</v>
      </c>
      <c r="V1018" s="1">
        <f t="shared" si="379"/>
        <v>263</v>
      </c>
      <c r="W1018" s="1">
        <f t="shared" si="380"/>
        <v>274</v>
      </c>
      <c r="X1018" s="1">
        <f t="shared" si="381"/>
        <v>277</v>
      </c>
      <c r="Y1018" s="1">
        <f t="shared" si="382"/>
        <v>301</v>
      </c>
      <c r="Z1018" s="1">
        <f t="shared" si="383"/>
        <v>304</v>
      </c>
      <c r="AA1018" s="1">
        <f t="shared" si="384"/>
        <v>317</v>
      </c>
    </row>
    <row r="1019" spans="1:27" ht="19.5" x14ac:dyDescent="0.4">
      <c r="A1019" t="s">
        <v>44</v>
      </c>
      <c r="B1019">
        <v>125</v>
      </c>
      <c r="D1019" s="1">
        <f t="shared" si="361"/>
        <v>4</v>
      </c>
      <c r="E1019" s="1">
        <f t="shared" si="362"/>
        <v>22</v>
      </c>
      <c r="F1019" s="1">
        <f t="shared" si="363"/>
        <v>28</v>
      </c>
      <c r="G1019" s="1">
        <f t="shared" si="364"/>
        <v>41</v>
      </c>
      <c r="H1019" s="1">
        <f t="shared" si="365"/>
        <v>64</v>
      </c>
      <c r="I1019" s="1">
        <f t="shared" si="366"/>
        <v>77</v>
      </c>
      <c r="J1019" s="1">
        <f t="shared" si="367"/>
        <v>87</v>
      </c>
      <c r="K1019" s="1">
        <f t="shared" si="368"/>
        <v>93</v>
      </c>
      <c r="L1019" s="1">
        <f t="shared" si="369"/>
        <v>109</v>
      </c>
      <c r="M1019" s="1">
        <f t="shared" si="370"/>
        <v>134</v>
      </c>
      <c r="N1019" s="1">
        <f t="shared" si="371"/>
        <v>143</v>
      </c>
      <c r="O1019" s="1">
        <f t="shared" si="372"/>
        <v>164</v>
      </c>
      <c r="P1019" s="1">
        <f t="shared" si="373"/>
        <v>173</v>
      </c>
      <c r="Q1019" s="1">
        <f t="shared" si="374"/>
        <v>191</v>
      </c>
      <c r="R1019" s="1">
        <f t="shared" si="375"/>
        <v>200</v>
      </c>
      <c r="S1019" s="1">
        <f t="shared" si="376"/>
        <v>221</v>
      </c>
      <c r="T1019" s="1">
        <f t="shared" si="377"/>
        <v>226</v>
      </c>
      <c r="U1019" s="1">
        <f t="shared" si="378"/>
        <v>241</v>
      </c>
      <c r="V1019" s="1">
        <f t="shared" si="379"/>
        <v>260</v>
      </c>
      <c r="W1019" s="1">
        <f t="shared" si="380"/>
        <v>275</v>
      </c>
      <c r="X1019" s="1">
        <f t="shared" si="381"/>
        <v>281</v>
      </c>
      <c r="Y1019" s="1">
        <f t="shared" si="382"/>
        <v>292</v>
      </c>
      <c r="Z1019" s="1">
        <f t="shared" si="383"/>
        <v>313</v>
      </c>
      <c r="AA1019" s="1">
        <f t="shared" si="384"/>
        <v>328</v>
      </c>
    </row>
    <row r="1020" spans="1:27" ht="19.5" x14ac:dyDescent="0.4">
      <c r="A1020" t="s">
        <v>44</v>
      </c>
      <c r="B1020">
        <v>138</v>
      </c>
      <c r="D1020" s="1">
        <f t="shared" si="361"/>
        <v>10</v>
      </c>
      <c r="E1020" s="1">
        <f t="shared" si="362"/>
        <v>22</v>
      </c>
      <c r="F1020" s="1">
        <f t="shared" si="363"/>
        <v>31</v>
      </c>
      <c r="G1020" s="1">
        <f t="shared" si="364"/>
        <v>50</v>
      </c>
      <c r="H1020" s="1">
        <f t="shared" si="365"/>
        <v>58</v>
      </c>
      <c r="I1020" s="1">
        <f t="shared" si="366"/>
        <v>77</v>
      </c>
      <c r="J1020" s="1">
        <f t="shared" si="367"/>
        <v>89</v>
      </c>
      <c r="K1020" s="1">
        <f t="shared" si="368"/>
        <v>90</v>
      </c>
      <c r="L1020" s="1">
        <f t="shared" si="369"/>
        <v>113</v>
      </c>
      <c r="M1020" s="1">
        <f t="shared" si="370"/>
        <v>134</v>
      </c>
      <c r="N1020" s="1">
        <f t="shared" si="371"/>
        <v>148</v>
      </c>
      <c r="O1020" s="1">
        <f t="shared" si="372"/>
        <v>163</v>
      </c>
      <c r="P1020" s="1">
        <f t="shared" si="373"/>
        <v>176</v>
      </c>
      <c r="Q1020" s="1">
        <f t="shared" si="374"/>
        <v>183</v>
      </c>
      <c r="R1020" s="1">
        <f t="shared" si="375"/>
        <v>194</v>
      </c>
      <c r="S1020" s="1">
        <f t="shared" si="376"/>
        <v>218</v>
      </c>
      <c r="T1020" s="1">
        <f t="shared" si="377"/>
        <v>232</v>
      </c>
      <c r="U1020" s="1">
        <f t="shared" si="378"/>
        <v>236</v>
      </c>
      <c r="V1020" s="1">
        <f t="shared" si="379"/>
        <v>249</v>
      </c>
      <c r="W1020" s="1">
        <f t="shared" si="380"/>
        <v>268</v>
      </c>
      <c r="X1020" s="1">
        <f t="shared" si="381"/>
        <v>288</v>
      </c>
      <c r="Y1020" s="1">
        <f t="shared" si="382"/>
        <v>299</v>
      </c>
      <c r="Z1020" s="1">
        <f t="shared" si="383"/>
        <v>315</v>
      </c>
      <c r="AA1020" s="1">
        <f t="shared" si="384"/>
        <v>328</v>
      </c>
    </row>
    <row r="1021" spans="1:27" ht="19.5" x14ac:dyDescent="0.4">
      <c r="A1021" t="s">
        <v>44</v>
      </c>
      <c r="B1021">
        <v>152</v>
      </c>
      <c r="D1021" s="1">
        <f t="shared" si="361"/>
        <v>10</v>
      </c>
      <c r="E1021" s="1">
        <f t="shared" si="362"/>
        <v>14</v>
      </c>
      <c r="F1021" s="1">
        <f t="shared" si="363"/>
        <v>27</v>
      </c>
      <c r="G1021" s="1">
        <f t="shared" si="364"/>
        <v>51</v>
      </c>
      <c r="H1021" s="1">
        <f t="shared" si="365"/>
        <v>58</v>
      </c>
      <c r="I1021" s="1">
        <f t="shared" si="366"/>
        <v>71</v>
      </c>
      <c r="J1021" s="1">
        <f t="shared" si="367"/>
        <v>83</v>
      </c>
      <c r="K1021" s="1">
        <f t="shared" si="368"/>
        <v>96</v>
      </c>
      <c r="L1021" s="1">
        <f t="shared" si="369"/>
        <v>119</v>
      </c>
      <c r="M1021" s="1">
        <f t="shared" si="370"/>
        <v>123</v>
      </c>
      <c r="N1021" s="1">
        <f t="shared" si="371"/>
        <v>143</v>
      </c>
      <c r="O1021" s="1">
        <f t="shared" si="372"/>
        <v>157</v>
      </c>
      <c r="P1021" s="1">
        <f t="shared" si="373"/>
        <v>177</v>
      </c>
      <c r="Q1021" s="1">
        <f t="shared" si="374"/>
        <v>188</v>
      </c>
      <c r="R1021" s="1">
        <f t="shared" si="375"/>
        <v>205</v>
      </c>
      <c r="S1021" s="1">
        <f t="shared" si="376"/>
        <v>213</v>
      </c>
      <c r="T1021" s="1">
        <f t="shared" si="377"/>
        <v>223</v>
      </c>
      <c r="U1021" s="1">
        <f t="shared" si="378"/>
        <v>239</v>
      </c>
      <c r="V1021" s="1">
        <f t="shared" si="379"/>
        <v>253</v>
      </c>
      <c r="W1021" s="1">
        <f t="shared" si="380"/>
        <v>273</v>
      </c>
      <c r="X1021" s="1">
        <f t="shared" si="381"/>
        <v>287</v>
      </c>
      <c r="Y1021" s="1">
        <f t="shared" si="382"/>
        <v>292</v>
      </c>
      <c r="Z1021" s="1">
        <f t="shared" si="383"/>
        <v>314</v>
      </c>
      <c r="AA1021" s="1">
        <f t="shared" si="384"/>
        <v>322</v>
      </c>
    </row>
    <row r="1022" spans="1:27" ht="19.5" x14ac:dyDescent="0.4">
      <c r="A1022" t="s">
        <v>44</v>
      </c>
      <c r="B1022">
        <v>172</v>
      </c>
      <c r="D1022" s="1">
        <f t="shared" si="361"/>
        <v>8</v>
      </c>
      <c r="E1022" s="1">
        <f t="shared" si="362"/>
        <v>20</v>
      </c>
      <c r="F1022" s="1">
        <f t="shared" si="363"/>
        <v>25</v>
      </c>
      <c r="G1022" s="1">
        <f t="shared" si="364"/>
        <v>45</v>
      </c>
      <c r="H1022" s="1">
        <f t="shared" si="365"/>
        <v>59</v>
      </c>
      <c r="I1022" s="1">
        <f t="shared" si="366"/>
        <v>77</v>
      </c>
      <c r="J1022" s="1">
        <f t="shared" si="367"/>
        <v>79</v>
      </c>
      <c r="K1022" s="1">
        <f t="shared" si="368"/>
        <v>104</v>
      </c>
      <c r="L1022" s="1">
        <f t="shared" si="369"/>
        <v>118</v>
      </c>
      <c r="M1022" s="1">
        <f t="shared" si="370"/>
        <v>133</v>
      </c>
      <c r="N1022" s="1">
        <f t="shared" si="371"/>
        <v>151</v>
      </c>
      <c r="O1022" s="1">
        <f t="shared" si="372"/>
        <v>157</v>
      </c>
      <c r="P1022" s="1">
        <f t="shared" si="373"/>
        <v>166</v>
      </c>
      <c r="Q1022" s="1">
        <f t="shared" si="374"/>
        <v>192</v>
      </c>
      <c r="R1022" s="1">
        <f t="shared" si="375"/>
        <v>207</v>
      </c>
      <c r="S1022" s="1">
        <f t="shared" si="376"/>
        <v>215</v>
      </c>
      <c r="T1022" s="1">
        <f t="shared" si="377"/>
        <v>225</v>
      </c>
      <c r="U1022" s="1">
        <f t="shared" si="378"/>
        <v>245</v>
      </c>
      <c r="V1022" s="1">
        <f t="shared" si="379"/>
        <v>251</v>
      </c>
      <c r="W1022" s="1">
        <f t="shared" si="380"/>
        <v>272</v>
      </c>
      <c r="X1022" s="1">
        <f t="shared" si="381"/>
        <v>278</v>
      </c>
      <c r="Y1022" s="1">
        <f t="shared" si="382"/>
        <v>296</v>
      </c>
      <c r="Z1022" s="1">
        <f t="shared" si="383"/>
        <v>311</v>
      </c>
      <c r="AA1022" s="1">
        <f t="shared" si="384"/>
        <v>328</v>
      </c>
    </row>
    <row r="1023" spans="1:27" ht="19.5" x14ac:dyDescent="0.4">
      <c r="A1023" t="s">
        <v>44</v>
      </c>
      <c r="B1023">
        <v>180</v>
      </c>
      <c r="D1023" s="1">
        <f t="shared" si="361"/>
        <v>10</v>
      </c>
      <c r="E1023" s="1">
        <f t="shared" si="362"/>
        <v>21</v>
      </c>
      <c r="F1023" s="1">
        <f t="shared" si="363"/>
        <v>36</v>
      </c>
      <c r="G1023" s="1">
        <f t="shared" si="364"/>
        <v>52</v>
      </c>
      <c r="H1023" s="1">
        <f t="shared" si="365"/>
        <v>58</v>
      </c>
      <c r="I1023" s="1">
        <f t="shared" si="366"/>
        <v>73</v>
      </c>
      <c r="J1023" s="1">
        <f t="shared" si="367"/>
        <v>86</v>
      </c>
      <c r="K1023" s="1">
        <f t="shared" si="368"/>
        <v>101</v>
      </c>
      <c r="L1023" s="1">
        <f t="shared" si="369"/>
        <v>117</v>
      </c>
      <c r="M1023" s="1">
        <f t="shared" si="370"/>
        <v>122</v>
      </c>
      <c r="N1023" s="1">
        <f t="shared" si="371"/>
        <v>143</v>
      </c>
      <c r="O1023" s="1">
        <f t="shared" si="372"/>
        <v>161</v>
      </c>
      <c r="P1023" s="1">
        <f t="shared" si="373"/>
        <v>166</v>
      </c>
      <c r="Q1023" s="1">
        <f t="shared" si="374"/>
        <v>187</v>
      </c>
      <c r="R1023" s="1">
        <f t="shared" si="375"/>
        <v>204</v>
      </c>
      <c r="S1023" s="1">
        <f t="shared" si="376"/>
        <v>221</v>
      </c>
      <c r="T1023" s="1">
        <f t="shared" si="377"/>
        <v>234</v>
      </c>
      <c r="U1023" s="1">
        <f t="shared" si="378"/>
        <v>243</v>
      </c>
      <c r="V1023" s="1">
        <f t="shared" si="379"/>
        <v>258</v>
      </c>
      <c r="W1023" s="1">
        <f t="shared" si="380"/>
        <v>265</v>
      </c>
      <c r="X1023" s="1">
        <f t="shared" si="381"/>
        <v>278</v>
      </c>
      <c r="Y1023" s="1">
        <f t="shared" si="382"/>
        <v>301</v>
      </c>
      <c r="Z1023" s="1">
        <f t="shared" si="383"/>
        <v>314</v>
      </c>
      <c r="AA1023" s="1">
        <f t="shared" si="384"/>
        <v>328</v>
      </c>
    </row>
    <row r="1024" spans="1:27" ht="19.5" x14ac:dyDescent="0.4">
      <c r="A1024" t="s">
        <v>44</v>
      </c>
      <c r="B1024">
        <v>208</v>
      </c>
      <c r="D1024" s="1">
        <f t="shared" si="361"/>
        <v>2</v>
      </c>
      <c r="E1024" s="1">
        <f t="shared" si="362"/>
        <v>21</v>
      </c>
      <c r="F1024" s="1">
        <f t="shared" si="363"/>
        <v>36</v>
      </c>
      <c r="G1024" s="1">
        <f t="shared" si="364"/>
        <v>40</v>
      </c>
      <c r="H1024" s="1">
        <f t="shared" si="365"/>
        <v>55</v>
      </c>
      <c r="I1024" s="1">
        <f t="shared" si="366"/>
        <v>75</v>
      </c>
      <c r="J1024" s="1">
        <f t="shared" si="367"/>
        <v>88</v>
      </c>
      <c r="K1024" s="1">
        <f t="shared" si="368"/>
        <v>90</v>
      </c>
      <c r="L1024" s="1">
        <f t="shared" si="369"/>
        <v>116</v>
      </c>
      <c r="M1024" s="1">
        <f t="shared" si="370"/>
        <v>133</v>
      </c>
      <c r="N1024" s="1">
        <f t="shared" si="371"/>
        <v>144</v>
      </c>
      <c r="O1024" s="1">
        <f t="shared" si="372"/>
        <v>164</v>
      </c>
      <c r="P1024" s="1">
        <f t="shared" si="373"/>
        <v>177</v>
      </c>
      <c r="Q1024" s="1">
        <f t="shared" si="374"/>
        <v>190</v>
      </c>
      <c r="R1024" s="1">
        <f t="shared" si="375"/>
        <v>208</v>
      </c>
      <c r="S1024" s="1">
        <f t="shared" si="376"/>
        <v>221</v>
      </c>
      <c r="T1024" s="1">
        <f t="shared" si="377"/>
        <v>234</v>
      </c>
      <c r="U1024" s="1">
        <f t="shared" si="378"/>
        <v>240</v>
      </c>
      <c r="V1024" s="1">
        <f t="shared" si="379"/>
        <v>263</v>
      </c>
      <c r="W1024" s="1">
        <f t="shared" si="380"/>
        <v>265</v>
      </c>
      <c r="X1024" s="1">
        <f t="shared" si="381"/>
        <v>277</v>
      </c>
      <c r="Y1024" s="1">
        <f t="shared" si="382"/>
        <v>297</v>
      </c>
      <c r="Z1024" s="1">
        <f t="shared" si="383"/>
        <v>314</v>
      </c>
      <c r="AA1024" s="1">
        <f t="shared" si="384"/>
        <v>319</v>
      </c>
    </row>
    <row r="1025" spans="1:27" ht="19.5" x14ac:dyDescent="0.4">
      <c r="A1025" t="s">
        <v>44</v>
      </c>
      <c r="B1025">
        <v>218</v>
      </c>
      <c r="D1025" s="1">
        <f t="shared" si="361"/>
        <v>7</v>
      </c>
      <c r="E1025" s="1">
        <f t="shared" si="362"/>
        <v>17</v>
      </c>
      <c r="F1025" s="1">
        <f t="shared" si="363"/>
        <v>31</v>
      </c>
      <c r="G1025" s="1">
        <f t="shared" si="364"/>
        <v>40</v>
      </c>
      <c r="H1025" s="1">
        <f t="shared" si="365"/>
        <v>57</v>
      </c>
      <c r="I1025" s="1">
        <f t="shared" si="366"/>
        <v>70</v>
      </c>
      <c r="J1025" s="1">
        <f t="shared" si="367"/>
        <v>86</v>
      </c>
      <c r="K1025" s="1">
        <f t="shared" si="368"/>
        <v>101</v>
      </c>
      <c r="L1025" s="1">
        <f t="shared" si="369"/>
        <v>105</v>
      </c>
      <c r="M1025" s="1">
        <f t="shared" si="370"/>
        <v>123</v>
      </c>
      <c r="N1025" s="1">
        <f t="shared" si="371"/>
        <v>142</v>
      </c>
      <c r="O1025" s="1">
        <f t="shared" si="372"/>
        <v>158</v>
      </c>
      <c r="P1025" s="1">
        <f t="shared" si="373"/>
        <v>174</v>
      </c>
      <c r="Q1025" s="1">
        <f t="shared" si="374"/>
        <v>188</v>
      </c>
      <c r="R1025" s="1">
        <f t="shared" si="375"/>
        <v>203</v>
      </c>
      <c r="S1025" s="1">
        <f t="shared" si="376"/>
        <v>213</v>
      </c>
      <c r="T1025" s="1">
        <f t="shared" si="377"/>
        <v>222</v>
      </c>
      <c r="U1025" s="1">
        <f t="shared" si="378"/>
        <v>244</v>
      </c>
      <c r="V1025" s="1">
        <f t="shared" si="379"/>
        <v>249</v>
      </c>
      <c r="W1025" s="1">
        <f t="shared" si="380"/>
        <v>271</v>
      </c>
      <c r="X1025" s="1">
        <f t="shared" si="381"/>
        <v>287</v>
      </c>
      <c r="Y1025" s="1">
        <f t="shared" si="382"/>
        <v>292</v>
      </c>
      <c r="Z1025" s="1">
        <f t="shared" si="383"/>
        <v>315</v>
      </c>
      <c r="AA1025" s="1">
        <f t="shared" si="384"/>
        <v>327</v>
      </c>
    </row>
    <row r="1026" spans="1:27" ht="19.5" x14ac:dyDescent="0.4">
      <c r="A1026" t="s">
        <v>44</v>
      </c>
      <c r="B1026">
        <v>232</v>
      </c>
      <c r="D1026" s="1">
        <f t="shared" si="361"/>
        <v>10</v>
      </c>
      <c r="E1026" s="1">
        <f t="shared" si="362"/>
        <v>12</v>
      </c>
      <c r="F1026" s="1">
        <f t="shared" si="363"/>
        <v>32</v>
      </c>
      <c r="G1026" s="1">
        <f t="shared" si="364"/>
        <v>52</v>
      </c>
      <c r="H1026" s="1">
        <f t="shared" si="365"/>
        <v>54</v>
      </c>
      <c r="I1026" s="1">
        <f t="shared" si="366"/>
        <v>76</v>
      </c>
      <c r="J1026" s="1">
        <f t="shared" si="367"/>
        <v>85</v>
      </c>
      <c r="K1026" s="1">
        <f t="shared" si="368"/>
        <v>97</v>
      </c>
      <c r="L1026" s="1">
        <f t="shared" si="369"/>
        <v>119</v>
      </c>
      <c r="M1026" s="1">
        <f t="shared" si="370"/>
        <v>124</v>
      </c>
      <c r="N1026" s="1">
        <f t="shared" si="371"/>
        <v>136</v>
      </c>
      <c r="O1026" s="1">
        <f t="shared" si="372"/>
        <v>156</v>
      </c>
      <c r="P1026" s="1">
        <f t="shared" si="373"/>
        <v>173</v>
      </c>
      <c r="Q1026" s="1">
        <f t="shared" si="374"/>
        <v>184</v>
      </c>
      <c r="R1026" s="1">
        <f t="shared" si="375"/>
        <v>207</v>
      </c>
      <c r="S1026" s="1">
        <f t="shared" si="376"/>
        <v>221</v>
      </c>
      <c r="T1026" s="1">
        <f t="shared" si="377"/>
        <v>230</v>
      </c>
      <c r="U1026" s="1">
        <f t="shared" si="378"/>
        <v>239</v>
      </c>
      <c r="V1026" s="1">
        <f t="shared" si="379"/>
        <v>253</v>
      </c>
      <c r="W1026" s="1">
        <f t="shared" si="380"/>
        <v>274</v>
      </c>
      <c r="X1026" s="1">
        <f t="shared" si="381"/>
        <v>283</v>
      </c>
      <c r="Y1026" s="1">
        <f t="shared" si="382"/>
        <v>290</v>
      </c>
      <c r="Z1026" s="1">
        <f t="shared" si="383"/>
        <v>315</v>
      </c>
      <c r="AA1026" s="1">
        <f t="shared" si="384"/>
        <v>321</v>
      </c>
    </row>
    <row r="1027" spans="1:27" ht="19.5" x14ac:dyDescent="0.4">
      <c r="A1027" t="s">
        <v>44</v>
      </c>
      <c r="B1027">
        <v>248</v>
      </c>
      <c r="D1027" s="1">
        <f t="shared" ref="D1027:D1090" si="385">INDEX($B:$B,ROW(B1026)*24-24+COLUMN(B1026))</f>
        <v>7</v>
      </c>
      <c r="E1027" s="1">
        <f t="shared" ref="E1027:E1090" si="386">INDEX($B:$B,ROW(C1026)*24-24+COLUMN(C1026))</f>
        <v>17</v>
      </c>
      <c r="F1027" s="1">
        <f t="shared" ref="F1027:F1090" si="387">INDEX($B:$B,ROW(D1026)*24-24+COLUMN(D1026))</f>
        <v>31</v>
      </c>
      <c r="G1027" s="1">
        <f t="shared" ref="G1027:G1090" si="388">INDEX($B:$B,ROW(E1026)*24-24+COLUMN(E1026))</f>
        <v>42</v>
      </c>
      <c r="H1027" s="1">
        <f t="shared" ref="H1027:H1090" si="389">INDEX($B:$B,ROW(F1026)*24-24+COLUMN(F1026))</f>
        <v>61</v>
      </c>
      <c r="I1027" s="1">
        <f t="shared" ref="I1027:I1090" si="390">INDEX($B:$B,ROW(G1026)*24-24+COLUMN(G1026))</f>
        <v>76</v>
      </c>
      <c r="J1027" s="1">
        <f t="shared" ref="J1027:J1090" si="391">INDEX($B:$B,ROW(H1026)*24-24+COLUMN(H1026))</f>
        <v>88</v>
      </c>
      <c r="K1027" s="1">
        <f t="shared" ref="K1027:K1090" si="392">INDEX($B:$B,ROW(I1026)*24-24+COLUMN(I1026))</f>
        <v>99</v>
      </c>
      <c r="L1027" s="1">
        <f t="shared" ref="L1027:L1090" si="393">INDEX($B:$B,ROW(J1026)*24-24+COLUMN(J1026))</f>
        <v>119</v>
      </c>
      <c r="M1027" s="1">
        <f t="shared" ref="M1027:M1090" si="394">INDEX($B:$B,ROW(K1026)*24-24+COLUMN(K1026))</f>
        <v>130</v>
      </c>
      <c r="N1027" s="1">
        <f t="shared" ref="N1027:N1090" si="395">INDEX($B:$B,ROW(L1026)*24-24+COLUMN(L1026))</f>
        <v>151</v>
      </c>
      <c r="O1027" s="1">
        <f t="shared" ref="O1027:O1090" si="396">INDEX($B:$B,ROW(M1026)*24-24+COLUMN(M1026))</f>
        <v>152</v>
      </c>
      <c r="P1027" s="1">
        <f t="shared" ref="P1027:P1090" si="397">INDEX($B:$B,ROW(N1026)*24-24+COLUMN(N1026))</f>
        <v>177</v>
      </c>
      <c r="Q1027" s="1">
        <f t="shared" ref="Q1027:Q1090" si="398">INDEX($B:$B,ROW(O1026)*24-24+COLUMN(O1026))</f>
        <v>185</v>
      </c>
      <c r="R1027" s="1">
        <f t="shared" ref="R1027:R1090" si="399">INDEX($B:$B,ROW(P1026)*24-24+COLUMN(P1026))</f>
        <v>206</v>
      </c>
      <c r="S1027" s="1">
        <f t="shared" ref="S1027:S1090" si="400">INDEX($B:$B,ROW(Q1026)*24-24+COLUMN(Q1026))</f>
        <v>210</v>
      </c>
      <c r="T1027" s="1">
        <f t="shared" ref="T1027:T1090" si="401">INDEX($B:$B,ROW(R1026)*24-24+COLUMN(R1026))</f>
        <v>227</v>
      </c>
      <c r="U1027" s="1">
        <f t="shared" ref="U1027:U1090" si="402">INDEX($B:$B,ROW(S1026)*24-24+COLUMN(S1026))</f>
        <v>248</v>
      </c>
      <c r="V1027" s="1">
        <f t="shared" ref="V1027:V1090" si="403">INDEX($B:$B,ROW(T1026)*24-24+COLUMN(T1026))</f>
        <v>263</v>
      </c>
      <c r="W1027" s="1">
        <f t="shared" ref="W1027:W1090" si="404">INDEX($B:$B,ROW(U1026)*24-24+COLUMN(U1026))</f>
        <v>269</v>
      </c>
      <c r="X1027" s="1">
        <f t="shared" ref="X1027:X1090" si="405">INDEX($B:$B,ROW(V1026)*24-24+COLUMN(V1026))</f>
        <v>278</v>
      </c>
      <c r="Y1027" s="1">
        <f t="shared" ref="Y1027:Y1090" si="406">INDEX($B:$B,ROW(W1026)*24-24+COLUMN(W1026))</f>
        <v>291</v>
      </c>
      <c r="Z1027" s="1">
        <f t="shared" ref="Z1027:Z1090" si="407">INDEX($B:$B,ROW(X1026)*24-24+COLUMN(X1026))</f>
        <v>313</v>
      </c>
      <c r="AA1027" s="1">
        <f t="shared" ref="AA1027:AA1090" si="408">INDEX($B:$B,ROW(Y1026)*24-24+COLUMN(Y1026))</f>
        <v>325</v>
      </c>
    </row>
    <row r="1028" spans="1:27" ht="19.5" x14ac:dyDescent="0.4">
      <c r="A1028" t="s">
        <v>44</v>
      </c>
      <c r="B1028">
        <v>250</v>
      </c>
      <c r="D1028" s="1">
        <f t="shared" si="385"/>
        <v>8</v>
      </c>
      <c r="E1028" s="1">
        <f t="shared" si="386"/>
        <v>13</v>
      </c>
      <c r="F1028" s="1">
        <f t="shared" si="387"/>
        <v>29</v>
      </c>
      <c r="G1028" s="1">
        <f t="shared" si="388"/>
        <v>45</v>
      </c>
      <c r="H1028" s="1">
        <f t="shared" si="389"/>
        <v>59</v>
      </c>
      <c r="I1028" s="1">
        <f t="shared" si="390"/>
        <v>69</v>
      </c>
      <c r="J1028" s="1">
        <f t="shared" si="391"/>
        <v>88</v>
      </c>
      <c r="K1028" s="1">
        <f t="shared" si="392"/>
        <v>100</v>
      </c>
      <c r="L1028" s="1">
        <f t="shared" si="393"/>
        <v>114</v>
      </c>
      <c r="M1028" s="1">
        <f t="shared" si="394"/>
        <v>125</v>
      </c>
      <c r="N1028" s="1">
        <f t="shared" si="395"/>
        <v>149</v>
      </c>
      <c r="O1028" s="1">
        <f t="shared" si="396"/>
        <v>161</v>
      </c>
      <c r="P1028" s="1">
        <f t="shared" si="397"/>
        <v>172</v>
      </c>
      <c r="Q1028" s="1">
        <f t="shared" si="398"/>
        <v>180</v>
      </c>
      <c r="R1028" s="1">
        <f t="shared" si="399"/>
        <v>205</v>
      </c>
      <c r="S1028" s="1">
        <f t="shared" si="400"/>
        <v>212</v>
      </c>
      <c r="T1028" s="1">
        <f t="shared" si="401"/>
        <v>229</v>
      </c>
      <c r="U1028" s="1">
        <f t="shared" si="402"/>
        <v>248</v>
      </c>
      <c r="V1028" s="1">
        <f t="shared" si="403"/>
        <v>251</v>
      </c>
      <c r="W1028" s="1">
        <f t="shared" si="404"/>
        <v>266</v>
      </c>
      <c r="X1028" s="1">
        <f t="shared" si="405"/>
        <v>288</v>
      </c>
      <c r="Y1028" s="1">
        <f t="shared" si="406"/>
        <v>297</v>
      </c>
      <c r="Z1028" s="1">
        <f t="shared" si="407"/>
        <v>311</v>
      </c>
      <c r="AA1028" s="1">
        <f t="shared" si="408"/>
        <v>328</v>
      </c>
    </row>
    <row r="1029" spans="1:27" ht="19.5" x14ac:dyDescent="0.4">
      <c r="A1029" t="s">
        <v>44</v>
      </c>
      <c r="B1029">
        <v>270</v>
      </c>
      <c r="D1029" s="1">
        <f t="shared" si="385"/>
        <v>6</v>
      </c>
      <c r="E1029" s="1">
        <f t="shared" si="386"/>
        <v>13</v>
      </c>
      <c r="F1029" s="1">
        <f t="shared" si="387"/>
        <v>28</v>
      </c>
      <c r="G1029" s="1">
        <f t="shared" si="388"/>
        <v>39</v>
      </c>
      <c r="H1029" s="1">
        <f t="shared" si="389"/>
        <v>54</v>
      </c>
      <c r="I1029" s="1">
        <f t="shared" si="390"/>
        <v>69</v>
      </c>
      <c r="J1029" s="1">
        <f t="shared" si="391"/>
        <v>89</v>
      </c>
      <c r="K1029" s="1">
        <f t="shared" si="392"/>
        <v>104</v>
      </c>
      <c r="L1029" s="1">
        <f t="shared" si="393"/>
        <v>106</v>
      </c>
      <c r="M1029" s="1">
        <f t="shared" si="394"/>
        <v>134</v>
      </c>
      <c r="N1029" s="1">
        <f t="shared" si="395"/>
        <v>136</v>
      </c>
      <c r="O1029" s="1">
        <f t="shared" si="396"/>
        <v>160</v>
      </c>
      <c r="P1029" s="1">
        <f t="shared" si="397"/>
        <v>166</v>
      </c>
      <c r="Q1029" s="1">
        <f t="shared" si="398"/>
        <v>179</v>
      </c>
      <c r="R1029" s="1">
        <f t="shared" si="399"/>
        <v>204</v>
      </c>
      <c r="S1029" s="1">
        <f t="shared" si="400"/>
        <v>220</v>
      </c>
      <c r="T1029" s="1">
        <f t="shared" si="401"/>
        <v>232</v>
      </c>
      <c r="U1029" s="1">
        <f t="shared" si="402"/>
        <v>241</v>
      </c>
      <c r="V1029" s="1">
        <f t="shared" si="403"/>
        <v>260</v>
      </c>
      <c r="W1029" s="1">
        <f t="shared" si="404"/>
        <v>275</v>
      </c>
      <c r="X1029" s="1">
        <f t="shared" si="405"/>
        <v>276</v>
      </c>
      <c r="Y1029" s="1">
        <f t="shared" si="406"/>
        <v>290</v>
      </c>
      <c r="Z1029" s="1">
        <f t="shared" si="407"/>
        <v>305</v>
      </c>
      <c r="AA1029" s="1">
        <f t="shared" si="408"/>
        <v>328</v>
      </c>
    </row>
    <row r="1030" spans="1:27" ht="19.5" x14ac:dyDescent="0.4">
      <c r="A1030" t="s">
        <v>44</v>
      </c>
      <c r="B1030">
        <v>280</v>
      </c>
      <c r="D1030" s="1">
        <f t="shared" si="385"/>
        <v>6</v>
      </c>
      <c r="E1030" s="1">
        <f t="shared" si="386"/>
        <v>15</v>
      </c>
      <c r="F1030" s="1">
        <f t="shared" si="387"/>
        <v>35</v>
      </c>
      <c r="G1030" s="1">
        <f t="shared" si="388"/>
        <v>41</v>
      </c>
      <c r="H1030" s="1">
        <f t="shared" si="389"/>
        <v>64</v>
      </c>
      <c r="I1030" s="1">
        <f t="shared" si="390"/>
        <v>74</v>
      </c>
      <c r="J1030" s="1">
        <f t="shared" si="391"/>
        <v>82</v>
      </c>
      <c r="K1030" s="1">
        <f t="shared" si="392"/>
        <v>100</v>
      </c>
      <c r="L1030" s="1">
        <f t="shared" si="393"/>
        <v>119</v>
      </c>
      <c r="M1030" s="1">
        <f t="shared" si="394"/>
        <v>130</v>
      </c>
      <c r="N1030" s="1">
        <f t="shared" si="395"/>
        <v>142</v>
      </c>
      <c r="O1030" s="1">
        <f t="shared" si="396"/>
        <v>154</v>
      </c>
      <c r="P1030" s="1">
        <f t="shared" si="397"/>
        <v>166</v>
      </c>
      <c r="Q1030" s="1">
        <f t="shared" si="398"/>
        <v>192</v>
      </c>
      <c r="R1030" s="1">
        <f t="shared" si="399"/>
        <v>195</v>
      </c>
      <c r="S1030" s="1">
        <f t="shared" si="400"/>
        <v>211</v>
      </c>
      <c r="T1030" s="1">
        <f t="shared" si="401"/>
        <v>225</v>
      </c>
      <c r="U1030" s="1">
        <f t="shared" si="402"/>
        <v>246</v>
      </c>
      <c r="V1030" s="1">
        <f t="shared" si="403"/>
        <v>254</v>
      </c>
      <c r="W1030" s="1">
        <f t="shared" si="404"/>
        <v>270</v>
      </c>
      <c r="X1030" s="1">
        <f t="shared" si="405"/>
        <v>284</v>
      </c>
      <c r="Y1030" s="1">
        <f t="shared" si="406"/>
        <v>290</v>
      </c>
      <c r="Z1030" s="1">
        <f t="shared" si="407"/>
        <v>306</v>
      </c>
      <c r="AA1030" s="1">
        <f t="shared" si="408"/>
        <v>325</v>
      </c>
    </row>
    <row r="1031" spans="1:27" ht="19.5" x14ac:dyDescent="0.4">
      <c r="A1031" t="s">
        <v>44</v>
      </c>
      <c r="B1031">
        <v>290</v>
      </c>
      <c r="D1031" s="1">
        <f t="shared" si="385"/>
        <v>3</v>
      </c>
      <c r="E1031" s="1">
        <f t="shared" si="386"/>
        <v>19</v>
      </c>
      <c r="F1031" s="1">
        <f t="shared" si="387"/>
        <v>34</v>
      </c>
      <c r="G1031" s="1">
        <f t="shared" si="388"/>
        <v>45</v>
      </c>
      <c r="H1031" s="1">
        <f t="shared" si="389"/>
        <v>64</v>
      </c>
      <c r="I1031" s="1">
        <f t="shared" si="390"/>
        <v>67</v>
      </c>
      <c r="J1031" s="1">
        <f t="shared" si="391"/>
        <v>80</v>
      </c>
      <c r="K1031" s="1">
        <f t="shared" si="392"/>
        <v>97</v>
      </c>
      <c r="L1031" s="1">
        <f t="shared" si="393"/>
        <v>115</v>
      </c>
      <c r="M1031" s="1">
        <f t="shared" si="394"/>
        <v>124</v>
      </c>
      <c r="N1031" s="1">
        <f t="shared" si="395"/>
        <v>139</v>
      </c>
      <c r="O1031" s="1">
        <f t="shared" si="396"/>
        <v>159</v>
      </c>
      <c r="P1031" s="1">
        <f t="shared" si="397"/>
        <v>174</v>
      </c>
      <c r="Q1031" s="1">
        <f t="shared" si="398"/>
        <v>181</v>
      </c>
      <c r="R1031" s="1">
        <f t="shared" si="399"/>
        <v>198</v>
      </c>
      <c r="S1031" s="1">
        <f t="shared" si="400"/>
        <v>213</v>
      </c>
      <c r="T1031" s="1">
        <f t="shared" si="401"/>
        <v>227</v>
      </c>
      <c r="U1031" s="1">
        <f t="shared" si="402"/>
        <v>248</v>
      </c>
      <c r="V1031" s="1">
        <f t="shared" si="403"/>
        <v>258</v>
      </c>
      <c r="W1031" s="1">
        <f t="shared" si="404"/>
        <v>275</v>
      </c>
      <c r="X1031" s="1">
        <f t="shared" si="405"/>
        <v>283</v>
      </c>
      <c r="Y1031" s="1">
        <f t="shared" si="406"/>
        <v>297</v>
      </c>
      <c r="Z1031" s="1">
        <f t="shared" si="407"/>
        <v>309</v>
      </c>
      <c r="AA1031" s="1">
        <f t="shared" si="408"/>
        <v>327</v>
      </c>
    </row>
    <row r="1032" spans="1:27" ht="19.5" x14ac:dyDescent="0.4">
      <c r="A1032" t="s">
        <v>44</v>
      </c>
      <c r="B1032">
        <v>307</v>
      </c>
      <c r="D1032" s="1">
        <f t="shared" si="385"/>
        <v>8</v>
      </c>
      <c r="E1032" s="1">
        <f t="shared" si="386"/>
        <v>22</v>
      </c>
      <c r="F1032" s="1">
        <f t="shared" si="387"/>
        <v>36</v>
      </c>
      <c r="G1032" s="1">
        <f t="shared" si="388"/>
        <v>46</v>
      </c>
      <c r="H1032" s="1">
        <f t="shared" si="389"/>
        <v>64</v>
      </c>
      <c r="I1032" s="1">
        <f t="shared" si="390"/>
        <v>68</v>
      </c>
      <c r="J1032" s="1">
        <f t="shared" si="391"/>
        <v>80</v>
      </c>
      <c r="K1032" s="1">
        <f t="shared" si="392"/>
        <v>101</v>
      </c>
      <c r="L1032" s="1">
        <f t="shared" si="393"/>
        <v>119</v>
      </c>
      <c r="M1032" s="1">
        <f t="shared" si="394"/>
        <v>134</v>
      </c>
      <c r="N1032" s="1">
        <f t="shared" si="395"/>
        <v>140</v>
      </c>
      <c r="O1032" s="1">
        <f t="shared" si="396"/>
        <v>157</v>
      </c>
      <c r="P1032" s="1">
        <f t="shared" si="397"/>
        <v>174</v>
      </c>
      <c r="Q1032" s="1">
        <f t="shared" si="398"/>
        <v>183</v>
      </c>
      <c r="R1032" s="1">
        <f t="shared" si="399"/>
        <v>195</v>
      </c>
      <c r="S1032" s="1">
        <f t="shared" si="400"/>
        <v>221</v>
      </c>
      <c r="T1032" s="1">
        <f t="shared" si="401"/>
        <v>232</v>
      </c>
      <c r="U1032" s="1">
        <f t="shared" si="402"/>
        <v>246</v>
      </c>
      <c r="V1032" s="1">
        <f t="shared" si="403"/>
        <v>255</v>
      </c>
      <c r="W1032" s="1">
        <f t="shared" si="404"/>
        <v>274</v>
      </c>
      <c r="X1032" s="1">
        <f t="shared" si="405"/>
        <v>282</v>
      </c>
      <c r="Y1032" s="1">
        <f t="shared" si="406"/>
        <v>296</v>
      </c>
      <c r="Z1032" s="1">
        <f t="shared" si="407"/>
        <v>310</v>
      </c>
      <c r="AA1032" s="1">
        <f t="shared" si="408"/>
        <v>328</v>
      </c>
    </row>
    <row r="1033" spans="1:27" ht="19.5" x14ac:dyDescent="0.4">
      <c r="A1033" t="s">
        <v>44</v>
      </c>
      <c r="B1033">
        <v>321</v>
      </c>
      <c r="D1033" s="1">
        <f t="shared" si="385"/>
        <v>9</v>
      </c>
      <c r="E1033" s="1">
        <f t="shared" si="386"/>
        <v>14</v>
      </c>
      <c r="F1033" s="1">
        <f t="shared" si="387"/>
        <v>35</v>
      </c>
      <c r="G1033" s="1">
        <f t="shared" si="388"/>
        <v>49</v>
      </c>
      <c r="H1033" s="1">
        <f t="shared" si="389"/>
        <v>64</v>
      </c>
      <c r="I1033" s="1">
        <f t="shared" si="390"/>
        <v>71</v>
      </c>
      <c r="J1033" s="1">
        <f t="shared" si="391"/>
        <v>89</v>
      </c>
      <c r="K1033" s="1">
        <f t="shared" si="392"/>
        <v>104</v>
      </c>
      <c r="L1033" s="1">
        <f t="shared" si="393"/>
        <v>116</v>
      </c>
      <c r="M1033" s="1">
        <f t="shared" si="394"/>
        <v>122</v>
      </c>
      <c r="N1033" s="1">
        <f t="shared" si="395"/>
        <v>149</v>
      </c>
      <c r="O1033" s="1">
        <f t="shared" si="396"/>
        <v>152</v>
      </c>
      <c r="P1033" s="1">
        <f t="shared" si="397"/>
        <v>170</v>
      </c>
      <c r="Q1033" s="1">
        <f t="shared" si="398"/>
        <v>182</v>
      </c>
      <c r="R1033" s="1">
        <f t="shared" si="399"/>
        <v>193</v>
      </c>
      <c r="S1033" s="1">
        <f t="shared" si="400"/>
        <v>217</v>
      </c>
      <c r="T1033" s="1">
        <f t="shared" si="401"/>
        <v>235</v>
      </c>
      <c r="U1033" s="1">
        <f t="shared" si="402"/>
        <v>248</v>
      </c>
      <c r="V1033" s="1">
        <f t="shared" si="403"/>
        <v>252</v>
      </c>
      <c r="W1033" s="1">
        <f t="shared" si="404"/>
        <v>270</v>
      </c>
      <c r="X1033" s="1">
        <f t="shared" si="405"/>
        <v>281</v>
      </c>
      <c r="Y1033" s="1">
        <f t="shared" si="406"/>
        <v>302</v>
      </c>
      <c r="Z1033" s="1">
        <f t="shared" si="407"/>
        <v>307</v>
      </c>
      <c r="AA1033" s="1">
        <f t="shared" si="408"/>
        <v>322</v>
      </c>
    </row>
    <row r="1034" spans="1:27" ht="19.5" x14ac:dyDescent="0.4">
      <c r="A1034" t="s">
        <v>45</v>
      </c>
      <c r="B1034">
        <v>4</v>
      </c>
      <c r="D1034" s="1">
        <f t="shared" si="385"/>
        <v>3</v>
      </c>
      <c r="E1034" s="1">
        <f t="shared" si="386"/>
        <v>21</v>
      </c>
      <c r="F1034" s="1">
        <f t="shared" si="387"/>
        <v>34</v>
      </c>
      <c r="G1034" s="1">
        <f t="shared" si="388"/>
        <v>51</v>
      </c>
      <c r="H1034" s="1">
        <f t="shared" si="389"/>
        <v>64</v>
      </c>
      <c r="I1034" s="1">
        <f t="shared" si="390"/>
        <v>77</v>
      </c>
      <c r="J1034" s="1">
        <f t="shared" si="391"/>
        <v>89</v>
      </c>
      <c r="K1034" s="1">
        <f t="shared" si="392"/>
        <v>104</v>
      </c>
      <c r="L1034" s="1">
        <f t="shared" si="393"/>
        <v>119</v>
      </c>
      <c r="M1034" s="1">
        <f t="shared" si="394"/>
        <v>134</v>
      </c>
      <c r="N1034" s="1">
        <f t="shared" si="395"/>
        <v>148</v>
      </c>
      <c r="O1034" s="1">
        <f t="shared" si="396"/>
        <v>156</v>
      </c>
      <c r="P1034" s="1">
        <f t="shared" si="397"/>
        <v>170</v>
      </c>
      <c r="Q1034" s="1">
        <f t="shared" si="398"/>
        <v>187</v>
      </c>
      <c r="R1034" s="1">
        <f t="shared" si="399"/>
        <v>205</v>
      </c>
      <c r="S1034" s="1">
        <f t="shared" si="400"/>
        <v>209</v>
      </c>
      <c r="T1034" s="1">
        <f t="shared" si="401"/>
        <v>230</v>
      </c>
      <c r="U1034" s="1">
        <f t="shared" si="402"/>
        <v>243</v>
      </c>
      <c r="V1034" s="1">
        <f t="shared" si="403"/>
        <v>253</v>
      </c>
      <c r="W1034" s="1">
        <f t="shared" si="404"/>
        <v>264</v>
      </c>
      <c r="X1034" s="1">
        <f t="shared" si="405"/>
        <v>277</v>
      </c>
      <c r="Y1034" s="1">
        <f t="shared" si="406"/>
        <v>302</v>
      </c>
      <c r="Z1034" s="1">
        <f t="shared" si="407"/>
        <v>308</v>
      </c>
      <c r="AA1034" s="1">
        <f t="shared" si="408"/>
        <v>326</v>
      </c>
    </row>
    <row r="1035" spans="1:27" ht="19.5" x14ac:dyDescent="0.4">
      <c r="A1035" t="s">
        <v>45</v>
      </c>
      <c r="B1035">
        <v>20</v>
      </c>
      <c r="D1035" s="1">
        <f t="shared" si="385"/>
        <v>4</v>
      </c>
      <c r="E1035" s="1">
        <f t="shared" si="386"/>
        <v>16</v>
      </c>
      <c r="F1035" s="1">
        <f t="shared" si="387"/>
        <v>27</v>
      </c>
      <c r="G1035" s="1">
        <f t="shared" si="388"/>
        <v>49</v>
      </c>
      <c r="H1035" s="1">
        <f t="shared" si="389"/>
        <v>64</v>
      </c>
      <c r="I1035" s="1">
        <f t="shared" si="390"/>
        <v>77</v>
      </c>
      <c r="J1035" s="1">
        <f t="shared" si="391"/>
        <v>84</v>
      </c>
      <c r="K1035" s="1">
        <f t="shared" si="392"/>
        <v>98</v>
      </c>
      <c r="L1035" s="1">
        <f t="shared" si="393"/>
        <v>105</v>
      </c>
      <c r="M1035" s="1">
        <f t="shared" si="394"/>
        <v>130</v>
      </c>
      <c r="N1035" s="1">
        <f t="shared" si="395"/>
        <v>147</v>
      </c>
      <c r="O1035" s="1">
        <f t="shared" si="396"/>
        <v>155</v>
      </c>
      <c r="P1035" s="1">
        <f t="shared" si="397"/>
        <v>175</v>
      </c>
      <c r="Q1035" s="1">
        <f t="shared" si="398"/>
        <v>180</v>
      </c>
      <c r="R1035" s="1">
        <f t="shared" si="399"/>
        <v>205</v>
      </c>
      <c r="S1035" s="1">
        <f t="shared" si="400"/>
        <v>218</v>
      </c>
      <c r="T1035" s="1">
        <f t="shared" si="401"/>
        <v>228</v>
      </c>
      <c r="U1035" s="1">
        <f t="shared" si="402"/>
        <v>244</v>
      </c>
      <c r="V1035" s="1">
        <f t="shared" si="403"/>
        <v>263</v>
      </c>
      <c r="W1035" s="1">
        <f t="shared" si="404"/>
        <v>267</v>
      </c>
      <c r="X1035" s="1">
        <f t="shared" si="405"/>
        <v>278</v>
      </c>
      <c r="Y1035" s="1">
        <f t="shared" si="406"/>
        <v>302</v>
      </c>
      <c r="Z1035" s="1">
        <f t="shared" si="407"/>
        <v>310</v>
      </c>
      <c r="AA1035" s="1">
        <f t="shared" si="408"/>
        <v>318</v>
      </c>
    </row>
    <row r="1036" spans="1:27" ht="19.5" x14ac:dyDescent="0.4">
      <c r="A1036" t="s">
        <v>45</v>
      </c>
      <c r="B1036">
        <v>33</v>
      </c>
      <c r="D1036" s="1">
        <f t="shared" si="385"/>
        <v>7</v>
      </c>
      <c r="E1036" s="1">
        <f t="shared" si="386"/>
        <v>18</v>
      </c>
      <c r="F1036" s="1">
        <f t="shared" si="387"/>
        <v>32</v>
      </c>
      <c r="G1036" s="1">
        <f t="shared" si="388"/>
        <v>45</v>
      </c>
      <c r="H1036" s="1">
        <f t="shared" si="389"/>
        <v>60</v>
      </c>
      <c r="I1036" s="1">
        <f t="shared" si="390"/>
        <v>76</v>
      </c>
      <c r="J1036" s="1">
        <f t="shared" si="391"/>
        <v>89</v>
      </c>
      <c r="K1036" s="1">
        <f t="shared" si="392"/>
        <v>101</v>
      </c>
      <c r="L1036" s="1">
        <f t="shared" si="393"/>
        <v>112</v>
      </c>
      <c r="M1036" s="1">
        <f t="shared" si="394"/>
        <v>126</v>
      </c>
      <c r="N1036" s="1">
        <f t="shared" si="395"/>
        <v>148</v>
      </c>
      <c r="O1036" s="1">
        <f t="shared" si="396"/>
        <v>153</v>
      </c>
      <c r="P1036" s="1">
        <f t="shared" si="397"/>
        <v>167</v>
      </c>
      <c r="Q1036" s="1">
        <f t="shared" si="398"/>
        <v>192</v>
      </c>
      <c r="R1036" s="1">
        <f t="shared" si="399"/>
        <v>201</v>
      </c>
      <c r="S1036" s="1">
        <f t="shared" si="400"/>
        <v>221</v>
      </c>
      <c r="T1036" s="1">
        <f t="shared" si="401"/>
        <v>232</v>
      </c>
      <c r="U1036" s="1">
        <f t="shared" si="402"/>
        <v>248</v>
      </c>
      <c r="V1036" s="1">
        <f t="shared" si="403"/>
        <v>250</v>
      </c>
      <c r="W1036" s="1">
        <f t="shared" si="404"/>
        <v>268</v>
      </c>
      <c r="X1036" s="1">
        <f t="shared" si="405"/>
        <v>277</v>
      </c>
      <c r="Y1036" s="1">
        <f t="shared" si="406"/>
        <v>293</v>
      </c>
      <c r="Z1036" s="1">
        <f t="shared" si="407"/>
        <v>314</v>
      </c>
      <c r="AA1036" s="1">
        <f t="shared" si="408"/>
        <v>328</v>
      </c>
    </row>
    <row r="1037" spans="1:27" ht="19.5" x14ac:dyDescent="0.4">
      <c r="A1037" t="s">
        <v>45</v>
      </c>
      <c r="B1037">
        <v>39</v>
      </c>
      <c r="D1037" s="1">
        <f t="shared" si="385"/>
        <v>3</v>
      </c>
      <c r="E1037" s="1">
        <f t="shared" si="386"/>
        <v>14</v>
      </c>
      <c r="F1037" s="1">
        <f t="shared" si="387"/>
        <v>36</v>
      </c>
      <c r="G1037" s="1">
        <f t="shared" si="388"/>
        <v>46</v>
      </c>
      <c r="H1037" s="1">
        <f t="shared" si="389"/>
        <v>62</v>
      </c>
      <c r="I1037" s="1">
        <f t="shared" si="390"/>
        <v>65</v>
      </c>
      <c r="J1037" s="1">
        <f t="shared" si="391"/>
        <v>89</v>
      </c>
      <c r="K1037" s="1">
        <f t="shared" si="392"/>
        <v>104</v>
      </c>
      <c r="L1037" s="1">
        <f t="shared" si="393"/>
        <v>108</v>
      </c>
      <c r="M1037" s="1">
        <f t="shared" si="394"/>
        <v>127</v>
      </c>
      <c r="N1037" s="1">
        <f t="shared" si="395"/>
        <v>139</v>
      </c>
      <c r="O1037" s="1">
        <f t="shared" si="396"/>
        <v>164</v>
      </c>
      <c r="P1037" s="1">
        <f t="shared" si="397"/>
        <v>177</v>
      </c>
      <c r="Q1037" s="1">
        <f t="shared" si="398"/>
        <v>179</v>
      </c>
      <c r="R1037" s="1">
        <f t="shared" si="399"/>
        <v>200</v>
      </c>
      <c r="S1037" s="1">
        <f t="shared" si="400"/>
        <v>214</v>
      </c>
      <c r="T1037" s="1">
        <f t="shared" si="401"/>
        <v>234</v>
      </c>
      <c r="U1037" s="1">
        <f t="shared" si="402"/>
        <v>248</v>
      </c>
      <c r="V1037" s="1">
        <f t="shared" si="403"/>
        <v>263</v>
      </c>
      <c r="W1037" s="1">
        <f t="shared" si="404"/>
        <v>266</v>
      </c>
      <c r="X1037" s="1">
        <f t="shared" si="405"/>
        <v>285</v>
      </c>
      <c r="Y1037" s="1">
        <f t="shared" si="406"/>
        <v>300</v>
      </c>
      <c r="Z1037" s="1">
        <f t="shared" si="407"/>
        <v>314</v>
      </c>
      <c r="AA1037" s="1">
        <f t="shared" si="408"/>
        <v>327</v>
      </c>
    </row>
    <row r="1038" spans="1:27" ht="19.5" x14ac:dyDescent="0.4">
      <c r="A1038" t="s">
        <v>45</v>
      </c>
      <c r="B1038">
        <v>53</v>
      </c>
      <c r="D1038" s="1">
        <f t="shared" si="385"/>
        <v>5</v>
      </c>
      <c r="E1038" s="1">
        <f t="shared" si="386"/>
        <v>21</v>
      </c>
      <c r="F1038" s="1">
        <f t="shared" si="387"/>
        <v>26</v>
      </c>
      <c r="G1038" s="1">
        <f t="shared" si="388"/>
        <v>49</v>
      </c>
      <c r="H1038" s="1">
        <f t="shared" si="389"/>
        <v>60</v>
      </c>
      <c r="I1038" s="1">
        <f t="shared" si="390"/>
        <v>72</v>
      </c>
      <c r="J1038" s="1">
        <f t="shared" si="391"/>
        <v>81</v>
      </c>
      <c r="K1038" s="1">
        <f t="shared" si="392"/>
        <v>93</v>
      </c>
      <c r="L1038" s="1">
        <f t="shared" si="393"/>
        <v>105</v>
      </c>
      <c r="M1038" s="1">
        <f t="shared" si="394"/>
        <v>120</v>
      </c>
      <c r="N1038" s="1">
        <f t="shared" si="395"/>
        <v>139</v>
      </c>
      <c r="O1038" s="1">
        <f t="shared" si="396"/>
        <v>157</v>
      </c>
      <c r="P1038" s="1">
        <f t="shared" si="397"/>
        <v>169</v>
      </c>
      <c r="Q1038" s="1">
        <f t="shared" si="398"/>
        <v>185</v>
      </c>
      <c r="R1038" s="1">
        <f t="shared" si="399"/>
        <v>202</v>
      </c>
      <c r="S1038" s="1">
        <f t="shared" si="400"/>
        <v>209</v>
      </c>
      <c r="T1038" s="1">
        <f t="shared" si="401"/>
        <v>228</v>
      </c>
      <c r="U1038" s="1">
        <f t="shared" si="402"/>
        <v>246</v>
      </c>
      <c r="V1038" s="1">
        <f t="shared" si="403"/>
        <v>257</v>
      </c>
      <c r="W1038" s="1">
        <f t="shared" si="404"/>
        <v>266</v>
      </c>
      <c r="X1038" s="1">
        <f t="shared" si="405"/>
        <v>283</v>
      </c>
      <c r="Y1038" s="1">
        <f t="shared" si="406"/>
        <v>299</v>
      </c>
      <c r="Z1038" s="1">
        <f t="shared" si="407"/>
        <v>309</v>
      </c>
      <c r="AA1038" s="1">
        <f t="shared" si="408"/>
        <v>328</v>
      </c>
    </row>
    <row r="1039" spans="1:27" ht="19.5" x14ac:dyDescent="0.4">
      <c r="A1039" t="s">
        <v>45</v>
      </c>
      <c r="B1039">
        <v>65</v>
      </c>
      <c r="D1039" s="1">
        <f t="shared" si="385"/>
        <v>9</v>
      </c>
      <c r="E1039" s="1">
        <f t="shared" si="386"/>
        <v>20</v>
      </c>
      <c r="F1039" s="1">
        <f t="shared" si="387"/>
        <v>32</v>
      </c>
      <c r="G1039" s="1">
        <f t="shared" si="388"/>
        <v>51</v>
      </c>
      <c r="H1039" s="1">
        <f t="shared" si="389"/>
        <v>54</v>
      </c>
      <c r="I1039" s="1">
        <f t="shared" si="390"/>
        <v>68</v>
      </c>
      <c r="J1039" s="1">
        <f t="shared" si="391"/>
        <v>86</v>
      </c>
      <c r="K1039" s="1">
        <f t="shared" si="392"/>
        <v>91</v>
      </c>
      <c r="L1039" s="1">
        <f t="shared" si="393"/>
        <v>118</v>
      </c>
      <c r="M1039" s="1">
        <f t="shared" si="394"/>
        <v>122</v>
      </c>
      <c r="N1039" s="1">
        <f t="shared" si="395"/>
        <v>144</v>
      </c>
      <c r="O1039" s="1">
        <f t="shared" si="396"/>
        <v>155</v>
      </c>
      <c r="P1039" s="1">
        <f t="shared" si="397"/>
        <v>166</v>
      </c>
      <c r="Q1039" s="1">
        <f t="shared" si="398"/>
        <v>179</v>
      </c>
      <c r="R1039" s="1">
        <f t="shared" si="399"/>
        <v>193</v>
      </c>
      <c r="S1039" s="1">
        <f t="shared" si="400"/>
        <v>221</v>
      </c>
      <c r="T1039" s="1">
        <f t="shared" si="401"/>
        <v>223</v>
      </c>
      <c r="U1039" s="1">
        <f t="shared" si="402"/>
        <v>244</v>
      </c>
      <c r="V1039" s="1">
        <f t="shared" si="403"/>
        <v>263</v>
      </c>
      <c r="W1039" s="1">
        <f t="shared" si="404"/>
        <v>268</v>
      </c>
      <c r="X1039" s="1">
        <f t="shared" si="405"/>
        <v>282</v>
      </c>
      <c r="Y1039" s="1">
        <f t="shared" si="406"/>
        <v>290</v>
      </c>
      <c r="Z1039" s="1">
        <f t="shared" si="407"/>
        <v>309</v>
      </c>
      <c r="AA1039" s="1">
        <f t="shared" si="408"/>
        <v>316</v>
      </c>
    </row>
    <row r="1040" spans="1:27" ht="19.5" x14ac:dyDescent="0.4">
      <c r="A1040" t="s">
        <v>45</v>
      </c>
      <c r="B1040">
        <v>85</v>
      </c>
      <c r="D1040" s="1">
        <f t="shared" si="385"/>
        <v>6</v>
      </c>
      <c r="E1040" s="1">
        <f t="shared" si="386"/>
        <v>12</v>
      </c>
      <c r="F1040" s="1">
        <f t="shared" si="387"/>
        <v>27</v>
      </c>
      <c r="G1040" s="1">
        <f t="shared" si="388"/>
        <v>52</v>
      </c>
      <c r="H1040" s="1">
        <f t="shared" si="389"/>
        <v>55</v>
      </c>
      <c r="I1040" s="1">
        <f t="shared" si="390"/>
        <v>77</v>
      </c>
      <c r="J1040" s="1">
        <f t="shared" si="391"/>
        <v>85</v>
      </c>
      <c r="K1040" s="1">
        <f t="shared" si="392"/>
        <v>102</v>
      </c>
      <c r="L1040" s="1">
        <f t="shared" si="393"/>
        <v>105</v>
      </c>
      <c r="M1040" s="1">
        <f t="shared" si="394"/>
        <v>124</v>
      </c>
      <c r="N1040" s="1">
        <f t="shared" si="395"/>
        <v>138</v>
      </c>
      <c r="O1040" s="1">
        <f t="shared" si="396"/>
        <v>164</v>
      </c>
      <c r="P1040" s="1">
        <f t="shared" si="397"/>
        <v>173</v>
      </c>
      <c r="Q1040" s="1">
        <f t="shared" si="398"/>
        <v>184</v>
      </c>
      <c r="R1040" s="1">
        <f t="shared" si="399"/>
        <v>200</v>
      </c>
      <c r="S1040" s="1">
        <f t="shared" si="400"/>
        <v>213</v>
      </c>
      <c r="T1040" s="1">
        <f t="shared" si="401"/>
        <v>235</v>
      </c>
      <c r="U1040" s="1">
        <f t="shared" si="402"/>
        <v>242</v>
      </c>
      <c r="V1040" s="1">
        <f t="shared" si="403"/>
        <v>260</v>
      </c>
      <c r="W1040" s="1">
        <f t="shared" si="404"/>
        <v>266</v>
      </c>
      <c r="X1040" s="1">
        <f t="shared" si="405"/>
        <v>282</v>
      </c>
      <c r="Y1040" s="1">
        <f t="shared" si="406"/>
        <v>289</v>
      </c>
      <c r="Z1040" s="1">
        <f t="shared" si="407"/>
        <v>305</v>
      </c>
      <c r="AA1040" s="1">
        <f t="shared" si="408"/>
        <v>323</v>
      </c>
    </row>
    <row r="1041" spans="1:27" ht="19.5" x14ac:dyDescent="0.4">
      <c r="A1041" t="s">
        <v>45</v>
      </c>
      <c r="B1041">
        <v>103</v>
      </c>
      <c r="D1041" s="1">
        <f t="shared" si="385"/>
        <v>11</v>
      </c>
      <c r="E1041" s="1">
        <f t="shared" si="386"/>
        <v>13</v>
      </c>
      <c r="F1041" s="1">
        <f t="shared" si="387"/>
        <v>35</v>
      </c>
      <c r="G1041" s="1">
        <f t="shared" si="388"/>
        <v>42</v>
      </c>
      <c r="H1041" s="1">
        <f t="shared" si="389"/>
        <v>63</v>
      </c>
      <c r="I1041" s="1">
        <f t="shared" si="390"/>
        <v>71</v>
      </c>
      <c r="J1041" s="1">
        <f t="shared" si="391"/>
        <v>84</v>
      </c>
      <c r="K1041" s="1">
        <f t="shared" si="392"/>
        <v>98</v>
      </c>
      <c r="L1041" s="1">
        <f t="shared" si="393"/>
        <v>110</v>
      </c>
      <c r="M1041" s="1">
        <f t="shared" si="394"/>
        <v>121</v>
      </c>
      <c r="N1041" s="1">
        <f t="shared" si="395"/>
        <v>148</v>
      </c>
      <c r="O1041" s="1">
        <f t="shared" si="396"/>
        <v>164</v>
      </c>
      <c r="P1041" s="1">
        <f t="shared" si="397"/>
        <v>174</v>
      </c>
      <c r="Q1041" s="1">
        <f t="shared" si="398"/>
        <v>192</v>
      </c>
      <c r="R1041" s="1">
        <f t="shared" si="399"/>
        <v>207</v>
      </c>
      <c r="S1041" s="1">
        <f t="shared" si="400"/>
        <v>210</v>
      </c>
      <c r="T1041" s="1">
        <f t="shared" si="401"/>
        <v>227</v>
      </c>
      <c r="U1041" s="1">
        <f t="shared" si="402"/>
        <v>248</v>
      </c>
      <c r="V1041" s="1">
        <f t="shared" si="403"/>
        <v>254</v>
      </c>
      <c r="W1041" s="1">
        <f t="shared" si="404"/>
        <v>264</v>
      </c>
      <c r="X1041" s="1">
        <f t="shared" si="405"/>
        <v>278</v>
      </c>
      <c r="Y1041" s="1">
        <f t="shared" si="406"/>
        <v>294</v>
      </c>
      <c r="Z1041" s="1">
        <f t="shared" si="407"/>
        <v>310</v>
      </c>
      <c r="AA1041" s="1">
        <f t="shared" si="408"/>
        <v>322</v>
      </c>
    </row>
    <row r="1042" spans="1:27" ht="19.5" x14ac:dyDescent="0.4">
      <c r="A1042" t="s">
        <v>45</v>
      </c>
      <c r="B1042">
        <v>119</v>
      </c>
      <c r="D1042" s="1">
        <f t="shared" si="385"/>
        <v>11</v>
      </c>
      <c r="E1042" s="1">
        <f t="shared" si="386"/>
        <v>20</v>
      </c>
      <c r="F1042" s="1">
        <f t="shared" si="387"/>
        <v>32</v>
      </c>
      <c r="G1042" s="1">
        <f t="shared" si="388"/>
        <v>52</v>
      </c>
      <c r="H1042" s="1">
        <f t="shared" si="389"/>
        <v>64</v>
      </c>
      <c r="I1042" s="1">
        <f t="shared" si="390"/>
        <v>69</v>
      </c>
      <c r="J1042" s="1">
        <f t="shared" si="391"/>
        <v>79</v>
      </c>
      <c r="K1042" s="1">
        <f t="shared" si="392"/>
        <v>99</v>
      </c>
      <c r="L1042" s="1">
        <f t="shared" si="393"/>
        <v>110</v>
      </c>
      <c r="M1042" s="1">
        <f t="shared" si="394"/>
        <v>134</v>
      </c>
      <c r="N1042" s="1">
        <f t="shared" si="395"/>
        <v>151</v>
      </c>
      <c r="O1042" s="1">
        <f t="shared" si="396"/>
        <v>153</v>
      </c>
      <c r="P1042" s="1">
        <f t="shared" si="397"/>
        <v>166</v>
      </c>
      <c r="Q1042" s="1">
        <f t="shared" si="398"/>
        <v>192</v>
      </c>
      <c r="R1042" s="1">
        <f t="shared" si="399"/>
        <v>194</v>
      </c>
      <c r="S1042" s="1">
        <f t="shared" si="400"/>
        <v>214</v>
      </c>
      <c r="T1042" s="1">
        <f t="shared" si="401"/>
        <v>234</v>
      </c>
      <c r="U1042" s="1">
        <f t="shared" si="402"/>
        <v>248</v>
      </c>
      <c r="V1042" s="1">
        <f t="shared" si="403"/>
        <v>249</v>
      </c>
      <c r="W1042" s="1">
        <f t="shared" si="404"/>
        <v>271</v>
      </c>
      <c r="X1042" s="1">
        <f t="shared" si="405"/>
        <v>281</v>
      </c>
      <c r="Y1042" s="1">
        <f t="shared" si="406"/>
        <v>291</v>
      </c>
      <c r="Z1042" s="1">
        <f t="shared" si="407"/>
        <v>307</v>
      </c>
      <c r="AA1042" s="1">
        <f t="shared" si="408"/>
        <v>328</v>
      </c>
    </row>
    <row r="1043" spans="1:27" ht="19.5" x14ac:dyDescent="0.4">
      <c r="A1043" t="s">
        <v>45</v>
      </c>
      <c r="B1043">
        <v>126</v>
      </c>
      <c r="D1043" s="1">
        <f t="shared" si="385"/>
        <v>6</v>
      </c>
      <c r="E1043" s="1">
        <f t="shared" si="386"/>
        <v>13</v>
      </c>
      <c r="F1043" s="1">
        <f t="shared" si="387"/>
        <v>27</v>
      </c>
      <c r="G1043" s="1">
        <f t="shared" si="388"/>
        <v>47</v>
      </c>
      <c r="H1043" s="1">
        <f t="shared" si="389"/>
        <v>57</v>
      </c>
      <c r="I1043" s="1">
        <f t="shared" si="390"/>
        <v>72</v>
      </c>
      <c r="J1043" s="1">
        <f t="shared" si="391"/>
        <v>89</v>
      </c>
      <c r="K1043" s="1">
        <f t="shared" si="392"/>
        <v>103</v>
      </c>
      <c r="L1043" s="1">
        <f t="shared" si="393"/>
        <v>110</v>
      </c>
      <c r="M1043" s="1">
        <f t="shared" si="394"/>
        <v>121</v>
      </c>
      <c r="N1043" s="1">
        <f t="shared" si="395"/>
        <v>138</v>
      </c>
      <c r="O1043" s="1">
        <f t="shared" si="396"/>
        <v>161</v>
      </c>
      <c r="P1043" s="1">
        <f t="shared" si="397"/>
        <v>173</v>
      </c>
      <c r="Q1043" s="1">
        <f t="shared" si="398"/>
        <v>184</v>
      </c>
      <c r="R1043" s="1">
        <f t="shared" si="399"/>
        <v>203</v>
      </c>
      <c r="S1043" s="1">
        <f t="shared" si="400"/>
        <v>209</v>
      </c>
      <c r="T1043" s="1">
        <f t="shared" si="401"/>
        <v>235</v>
      </c>
      <c r="U1043" s="1">
        <f t="shared" si="402"/>
        <v>248</v>
      </c>
      <c r="V1043" s="1">
        <f t="shared" si="403"/>
        <v>263</v>
      </c>
      <c r="W1043" s="1">
        <f t="shared" si="404"/>
        <v>267</v>
      </c>
      <c r="X1043" s="1">
        <f t="shared" si="405"/>
        <v>279</v>
      </c>
      <c r="Y1043" s="1">
        <f t="shared" si="406"/>
        <v>291</v>
      </c>
      <c r="Z1043" s="1">
        <f t="shared" si="407"/>
        <v>313</v>
      </c>
      <c r="AA1043" s="1">
        <f t="shared" si="408"/>
        <v>328</v>
      </c>
    </row>
    <row r="1044" spans="1:27" ht="19.5" x14ac:dyDescent="0.4">
      <c r="A1044" t="s">
        <v>45</v>
      </c>
      <c r="B1044">
        <v>150</v>
      </c>
      <c r="D1044" s="1">
        <f t="shared" si="385"/>
        <v>9</v>
      </c>
      <c r="E1044" s="1">
        <f t="shared" si="386"/>
        <v>23</v>
      </c>
      <c r="F1044" s="1">
        <f t="shared" si="387"/>
        <v>36</v>
      </c>
      <c r="G1044" s="1">
        <f t="shared" si="388"/>
        <v>39</v>
      </c>
      <c r="H1044" s="1">
        <f t="shared" si="389"/>
        <v>59</v>
      </c>
      <c r="I1044" s="1">
        <f t="shared" si="390"/>
        <v>69</v>
      </c>
      <c r="J1044" s="1">
        <f t="shared" si="391"/>
        <v>87</v>
      </c>
      <c r="K1044" s="1">
        <f t="shared" si="392"/>
        <v>94</v>
      </c>
      <c r="L1044" s="1">
        <f t="shared" si="393"/>
        <v>114</v>
      </c>
      <c r="M1044" s="1">
        <f t="shared" si="394"/>
        <v>131</v>
      </c>
      <c r="N1044" s="1">
        <f t="shared" si="395"/>
        <v>137</v>
      </c>
      <c r="O1044" s="1">
        <f t="shared" si="396"/>
        <v>160</v>
      </c>
      <c r="P1044" s="1">
        <f t="shared" si="397"/>
        <v>173</v>
      </c>
      <c r="Q1044" s="1">
        <f t="shared" si="398"/>
        <v>178</v>
      </c>
      <c r="R1044" s="1">
        <f t="shared" si="399"/>
        <v>200</v>
      </c>
      <c r="S1044" s="1">
        <f t="shared" si="400"/>
        <v>217</v>
      </c>
      <c r="T1044" s="1">
        <f t="shared" si="401"/>
        <v>224</v>
      </c>
      <c r="U1044" s="1">
        <f t="shared" si="402"/>
        <v>237</v>
      </c>
      <c r="V1044" s="1">
        <f t="shared" si="403"/>
        <v>249</v>
      </c>
      <c r="W1044" s="1">
        <f t="shared" si="404"/>
        <v>275</v>
      </c>
      <c r="X1044" s="1">
        <f t="shared" si="405"/>
        <v>277</v>
      </c>
      <c r="Y1044" s="1">
        <f t="shared" si="406"/>
        <v>295</v>
      </c>
      <c r="Z1044" s="1">
        <f t="shared" si="407"/>
        <v>315</v>
      </c>
      <c r="AA1044" s="1">
        <f t="shared" si="408"/>
        <v>327</v>
      </c>
    </row>
    <row r="1045" spans="1:27" ht="19.5" x14ac:dyDescent="0.4">
      <c r="A1045" t="s">
        <v>45</v>
      </c>
      <c r="B1045">
        <v>152</v>
      </c>
      <c r="D1045" s="1">
        <f t="shared" si="385"/>
        <v>4</v>
      </c>
      <c r="E1045" s="1">
        <f t="shared" si="386"/>
        <v>23</v>
      </c>
      <c r="F1045" s="1">
        <f t="shared" si="387"/>
        <v>33</v>
      </c>
      <c r="G1045" s="1">
        <f t="shared" si="388"/>
        <v>38</v>
      </c>
      <c r="H1045" s="1">
        <f t="shared" si="389"/>
        <v>59</v>
      </c>
      <c r="I1045" s="1">
        <f t="shared" si="390"/>
        <v>77</v>
      </c>
      <c r="J1045" s="1">
        <f t="shared" si="391"/>
        <v>86</v>
      </c>
      <c r="K1045" s="1">
        <f t="shared" si="392"/>
        <v>104</v>
      </c>
      <c r="L1045" s="1">
        <f t="shared" si="393"/>
        <v>114</v>
      </c>
      <c r="M1045" s="1">
        <f t="shared" si="394"/>
        <v>134</v>
      </c>
      <c r="N1045" s="1">
        <f t="shared" si="395"/>
        <v>142</v>
      </c>
      <c r="O1045" s="1">
        <f t="shared" si="396"/>
        <v>164</v>
      </c>
      <c r="P1045" s="1">
        <f t="shared" si="397"/>
        <v>166</v>
      </c>
      <c r="Q1045" s="1">
        <f t="shared" si="398"/>
        <v>180</v>
      </c>
      <c r="R1045" s="1">
        <f t="shared" si="399"/>
        <v>208</v>
      </c>
      <c r="S1045" s="1">
        <f t="shared" si="400"/>
        <v>210</v>
      </c>
      <c r="T1045" s="1">
        <f t="shared" si="401"/>
        <v>223</v>
      </c>
      <c r="U1045" s="1">
        <f t="shared" si="402"/>
        <v>246</v>
      </c>
      <c r="V1045" s="1">
        <f t="shared" si="403"/>
        <v>257</v>
      </c>
      <c r="W1045" s="1">
        <f t="shared" si="404"/>
        <v>270</v>
      </c>
      <c r="X1045" s="1">
        <f t="shared" si="405"/>
        <v>286</v>
      </c>
      <c r="Y1045" s="1">
        <f t="shared" si="406"/>
        <v>295</v>
      </c>
      <c r="Z1045" s="1">
        <f t="shared" si="407"/>
        <v>313</v>
      </c>
      <c r="AA1045" s="1">
        <f t="shared" si="408"/>
        <v>316</v>
      </c>
    </row>
    <row r="1046" spans="1:27" ht="19.5" x14ac:dyDescent="0.4">
      <c r="A1046" t="s">
        <v>45</v>
      </c>
      <c r="B1046">
        <v>171</v>
      </c>
      <c r="D1046" s="1">
        <f t="shared" si="385"/>
        <v>11</v>
      </c>
      <c r="E1046" s="1">
        <f t="shared" si="386"/>
        <v>13</v>
      </c>
      <c r="F1046" s="1">
        <f t="shared" si="387"/>
        <v>24</v>
      </c>
      <c r="G1046" s="1">
        <f t="shared" si="388"/>
        <v>52</v>
      </c>
      <c r="H1046" s="1">
        <f t="shared" si="389"/>
        <v>54</v>
      </c>
      <c r="I1046" s="1">
        <f t="shared" si="390"/>
        <v>71</v>
      </c>
      <c r="J1046" s="1">
        <f t="shared" si="391"/>
        <v>89</v>
      </c>
      <c r="K1046" s="1">
        <f t="shared" si="392"/>
        <v>97</v>
      </c>
      <c r="L1046" s="1">
        <f t="shared" si="393"/>
        <v>119</v>
      </c>
      <c r="M1046" s="1">
        <f t="shared" si="394"/>
        <v>124</v>
      </c>
      <c r="N1046" s="1">
        <f t="shared" si="395"/>
        <v>142</v>
      </c>
      <c r="O1046" s="1">
        <f t="shared" si="396"/>
        <v>161</v>
      </c>
      <c r="P1046" s="1">
        <f t="shared" si="397"/>
        <v>167</v>
      </c>
      <c r="Q1046" s="1">
        <f t="shared" si="398"/>
        <v>182</v>
      </c>
      <c r="R1046" s="1">
        <f t="shared" si="399"/>
        <v>208</v>
      </c>
      <c r="S1046" s="1">
        <f t="shared" si="400"/>
        <v>221</v>
      </c>
      <c r="T1046" s="1">
        <f t="shared" si="401"/>
        <v>230</v>
      </c>
      <c r="U1046" s="1">
        <f t="shared" si="402"/>
        <v>246</v>
      </c>
      <c r="V1046" s="1">
        <f t="shared" si="403"/>
        <v>251</v>
      </c>
      <c r="W1046" s="1">
        <f t="shared" si="404"/>
        <v>275</v>
      </c>
      <c r="X1046" s="1">
        <f t="shared" si="405"/>
        <v>287</v>
      </c>
      <c r="Y1046" s="1">
        <f t="shared" si="406"/>
        <v>299</v>
      </c>
      <c r="Z1046" s="1">
        <f t="shared" si="407"/>
        <v>305</v>
      </c>
      <c r="AA1046" s="1">
        <f t="shared" si="408"/>
        <v>317</v>
      </c>
    </row>
    <row r="1047" spans="1:27" ht="19.5" x14ac:dyDescent="0.4">
      <c r="A1047" t="s">
        <v>45</v>
      </c>
      <c r="B1047">
        <v>188</v>
      </c>
      <c r="D1047" s="1">
        <f t="shared" si="385"/>
        <v>11</v>
      </c>
      <c r="E1047" s="1">
        <f t="shared" si="386"/>
        <v>13</v>
      </c>
      <c r="F1047" s="1">
        <f t="shared" si="387"/>
        <v>27</v>
      </c>
      <c r="G1047" s="1">
        <f t="shared" si="388"/>
        <v>52</v>
      </c>
      <c r="H1047" s="1">
        <f t="shared" si="389"/>
        <v>58</v>
      </c>
      <c r="I1047" s="1">
        <f t="shared" si="390"/>
        <v>77</v>
      </c>
      <c r="J1047" s="1">
        <f t="shared" si="391"/>
        <v>89</v>
      </c>
      <c r="K1047" s="1">
        <f t="shared" si="392"/>
        <v>101</v>
      </c>
      <c r="L1047" s="1">
        <f t="shared" si="393"/>
        <v>115</v>
      </c>
      <c r="M1047" s="1">
        <f t="shared" si="394"/>
        <v>134</v>
      </c>
      <c r="N1047" s="1">
        <f t="shared" si="395"/>
        <v>151</v>
      </c>
      <c r="O1047" s="1">
        <f t="shared" si="396"/>
        <v>156</v>
      </c>
      <c r="P1047" s="1">
        <f t="shared" si="397"/>
        <v>172</v>
      </c>
      <c r="Q1047" s="1">
        <f t="shared" si="398"/>
        <v>191</v>
      </c>
      <c r="R1047" s="1">
        <f t="shared" si="399"/>
        <v>205</v>
      </c>
      <c r="S1047" s="1">
        <f t="shared" si="400"/>
        <v>221</v>
      </c>
      <c r="T1047" s="1">
        <f t="shared" si="401"/>
        <v>225</v>
      </c>
      <c r="U1047" s="1">
        <f t="shared" si="402"/>
        <v>243</v>
      </c>
      <c r="V1047" s="1">
        <f t="shared" si="403"/>
        <v>252</v>
      </c>
      <c r="W1047" s="1">
        <f t="shared" si="404"/>
        <v>269</v>
      </c>
      <c r="X1047" s="1">
        <f t="shared" si="405"/>
        <v>282</v>
      </c>
      <c r="Y1047" s="1">
        <f t="shared" si="406"/>
        <v>297</v>
      </c>
      <c r="Z1047" s="1">
        <f t="shared" si="407"/>
        <v>315</v>
      </c>
      <c r="AA1047" s="1">
        <f t="shared" si="408"/>
        <v>321</v>
      </c>
    </row>
    <row r="1048" spans="1:27" ht="19.5" x14ac:dyDescent="0.4">
      <c r="A1048" t="s">
        <v>45</v>
      </c>
      <c r="B1048">
        <v>203</v>
      </c>
      <c r="D1048" s="1">
        <f t="shared" si="385"/>
        <v>11</v>
      </c>
      <c r="E1048" s="1">
        <f t="shared" si="386"/>
        <v>23</v>
      </c>
      <c r="F1048" s="1">
        <f t="shared" si="387"/>
        <v>26</v>
      </c>
      <c r="G1048" s="1">
        <f t="shared" si="388"/>
        <v>39</v>
      </c>
      <c r="H1048" s="1">
        <f t="shared" si="389"/>
        <v>58</v>
      </c>
      <c r="I1048" s="1">
        <f t="shared" si="390"/>
        <v>66</v>
      </c>
      <c r="J1048" s="1">
        <f t="shared" si="391"/>
        <v>85</v>
      </c>
      <c r="K1048" s="1">
        <f t="shared" si="392"/>
        <v>104</v>
      </c>
      <c r="L1048" s="1">
        <f t="shared" si="393"/>
        <v>106</v>
      </c>
      <c r="M1048" s="1">
        <f t="shared" si="394"/>
        <v>121</v>
      </c>
      <c r="N1048" s="1">
        <f t="shared" si="395"/>
        <v>143</v>
      </c>
      <c r="O1048" s="1">
        <f t="shared" si="396"/>
        <v>157</v>
      </c>
      <c r="P1048" s="1">
        <f t="shared" si="397"/>
        <v>176</v>
      </c>
      <c r="Q1048" s="1">
        <f t="shared" si="398"/>
        <v>192</v>
      </c>
      <c r="R1048" s="1">
        <f t="shared" si="399"/>
        <v>193</v>
      </c>
      <c r="S1048" s="1">
        <f t="shared" si="400"/>
        <v>221</v>
      </c>
      <c r="T1048" s="1">
        <f t="shared" si="401"/>
        <v>233</v>
      </c>
      <c r="U1048" s="1">
        <f t="shared" si="402"/>
        <v>240</v>
      </c>
      <c r="V1048" s="1">
        <f t="shared" si="403"/>
        <v>261</v>
      </c>
      <c r="W1048" s="1">
        <f t="shared" si="404"/>
        <v>270</v>
      </c>
      <c r="X1048" s="1">
        <f t="shared" si="405"/>
        <v>276</v>
      </c>
      <c r="Y1048" s="1">
        <f t="shared" si="406"/>
        <v>291</v>
      </c>
      <c r="Z1048" s="1">
        <f t="shared" si="407"/>
        <v>315</v>
      </c>
      <c r="AA1048" s="1">
        <f t="shared" si="408"/>
        <v>325</v>
      </c>
    </row>
    <row r="1049" spans="1:27" ht="19.5" x14ac:dyDescent="0.4">
      <c r="A1049" t="s">
        <v>45</v>
      </c>
      <c r="B1049">
        <v>210</v>
      </c>
      <c r="D1049" s="1">
        <f t="shared" si="385"/>
        <v>8</v>
      </c>
      <c r="E1049" s="1">
        <f t="shared" si="386"/>
        <v>23</v>
      </c>
      <c r="F1049" s="1">
        <f t="shared" si="387"/>
        <v>36</v>
      </c>
      <c r="G1049" s="1">
        <f t="shared" si="388"/>
        <v>38</v>
      </c>
      <c r="H1049" s="1">
        <f t="shared" si="389"/>
        <v>64</v>
      </c>
      <c r="I1049" s="1">
        <f t="shared" si="390"/>
        <v>70</v>
      </c>
      <c r="J1049" s="1">
        <f t="shared" si="391"/>
        <v>89</v>
      </c>
      <c r="K1049" s="1">
        <f t="shared" si="392"/>
        <v>103</v>
      </c>
      <c r="L1049" s="1">
        <f t="shared" si="393"/>
        <v>119</v>
      </c>
      <c r="M1049" s="1">
        <f t="shared" si="394"/>
        <v>134</v>
      </c>
      <c r="N1049" s="1">
        <f t="shared" si="395"/>
        <v>143</v>
      </c>
      <c r="O1049" s="1">
        <f t="shared" si="396"/>
        <v>159</v>
      </c>
      <c r="P1049" s="1">
        <f t="shared" si="397"/>
        <v>177</v>
      </c>
      <c r="Q1049" s="1">
        <f t="shared" si="398"/>
        <v>188</v>
      </c>
      <c r="R1049" s="1">
        <f t="shared" si="399"/>
        <v>208</v>
      </c>
      <c r="S1049" s="1">
        <f t="shared" si="400"/>
        <v>217</v>
      </c>
      <c r="T1049" s="1">
        <f t="shared" si="401"/>
        <v>224</v>
      </c>
      <c r="U1049" s="1">
        <f t="shared" si="402"/>
        <v>238</v>
      </c>
      <c r="V1049" s="1">
        <f t="shared" si="403"/>
        <v>258</v>
      </c>
      <c r="W1049" s="1">
        <f t="shared" si="404"/>
        <v>266</v>
      </c>
      <c r="X1049" s="1">
        <f t="shared" si="405"/>
        <v>280</v>
      </c>
      <c r="Y1049" s="1">
        <f t="shared" si="406"/>
        <v>302</v>
      </c>
      <c r="Z1049" s="1">
        <f t="shared" si="407"/>
        <v>305</v>
      </c>
      <c r="AA1049" s="1">
        <f t="shared" si="408"/>
        <v>328</v>
      </c>
    </row>
    <row r="1050" spans="1:27" ht="19.5" x14ac:dyDescent="0.4">
      <c r="A1050" t="s">
        <v>45</v>
      </c>
      <c r="B1050">
        <v>235</v>
      </c>
      <c r="D1050" s="1">
        <f t="shared" si="385"/>
        <v>6</v>
      </c>
      <c r="E1050" s="1">
        <f t="shared" si="386"/>
        <v>23</v>
      </c>
      <c r="F1050" s="1">
        <f t="shared" si="387"/>
        <v>31</v>
      </c>
      <c r="G1050" s="1">
        <f t="shared" si="388"/>
        <v>51</v>
      </c>
      <c r="H1050" s="1">
        <f t="shared" si="389"/>
        <v>56</v>
      </c>
      <c r="I1050" s="1">
        <f t="shared" si="390"/>
        <v>77</v>
      </c>
      <c r="J1050" s="1">
        <f t="shared" si="391"/>
        <v>83</v>
      </c>
      <c r="K1050" s="1">
        <f t="shared" si="392"/>
        <v>98</v>
      </c>
      <c r="L1050" s="1">
        <f t="shared" si="393"/>
        <v>112</v>
      </c>
      <c r="M1050" s="1">
        <f t="shared" si="394"/>
        <v>127</v>
      </c>
      <c r="N1050" s="1">
        <f t="shared" si="395"/>
        <v>149</v>
      </c>
      <c r="O1050" s="1">
        <f t="shared" si="396"/>
        <v>153</v>
      </c>
      <c r="P1050" s="1">
        <f t="shared" si="397"/>
        <v>171</v>
      </c>
      <c r="Q1050" s="1">
        <f t="shared" si="398"/>
        <v>192</v>
      </c>
      <c r="R1050" s="1">
        <f t="shared" si="399"/>
        <v>197</v>
      </c>
      <c r="S1050" s="1">
        <f t="shared" si="400"/>
        <v>221</v>
      </c>
      <c r="T1050" s="1">
        <f t="shared" si="401"/>
        <v>230</v>
      </c>
      <c r="U1050" s="1">
        <f t="shared" si="402"/>
        <v>248</v>
      </c>
      <c r="V1050" s="1">
        <f t="shared" si="403"/>
        <v>250</v>
      </c>
      <c r="W1050" s="1">
        <f t="shared" si="404"/>
        <v>273</v>
      </c>
      <c r="X1050" s="1">
        <f t="shared" si="405"/>
        <v>285</v>
      </c>
      <c r="Y1050" s="1">
        <f t="shared" si="406"/>
        <v>299</v>
      </c>
      <c r="Z1050" s="1">
        <f t="shared" si="407"/>
        <v>305</v>
      </c>
      <c r="AA1050" s="1">
        <f t="shared" si="408"/>
        <v>320</v>
      </c>
    </row>
    <row r="1051" spans="1:27" ht="19.5" x14ac:dyDescent="0.4">
      <c r="A1051" t="s">
        <v>45</v>
      </c>
      <c r="B1051">
        <v>241</v>
      </c>
      <c r="D1051" s="1">
        <f t="shared" si="385"/>
        <v>6</v>
      </c>
      <c r="E1051" s="1">
        <f t="shared" si="386"/>
        <v>23</v>
      </c>
      <c r="F1051" s="1">
        <f t="shared" si="387"/>
        <v>29</v>
      </c>
      <c r="G1051" s="1">
        <f t="shared" si="388"/>
        <v>39</v>
      </c>
      <c r="H1051" s="1">
        <f t="shared" si="389"/>
        <v>61</v>
      </c>
      <c r="I1051" s="1">
        <f t="shared" si="390"/>
        <v>76</v>
      </c>
      <c r="J1051" s="1">
        <f t="shared" si="391"/>
        <v>82</v>
      </c>
      <c r="K1051" s="1">
        <f t="shared" si="392"/>
        <v>104</v>
      </c>
      <c r="L1051" s="1">
        <f t="shared" si="393"/>
        <v>112</v>
      </c>
      <c r="M1051" s="1">
        <f t="shared" si="394"/>
        <v>134</v>
      </c>
      <c r="N1051" s="1">
        <f t="shared" si="395"/>
        <v>147</v>
      </c>
      <c r="O1051" s="1">
        <f t="shared" si="396"/>
        <v>160</v>
      </c>
      <c r="P1051" s="1">
        <f t="shared" si="397"/>
        <v>172</v>
      </c>
      <c r="Q1051" s="1">
        <f t="shared" si="398"/>
        <v>183</v>
      </c>
      <c r="R1051" s="1">
        <f t="shared" si="399"/>
        <v>205</v>
      </c>
      <c r="S1051" s="1">
        <f t="shared" si="400"/>
        <v>214</v>
      </c>
      <c r="T1051" s="1">
        <f t="shared" si="401"/>
        <v>229</v>
      </c>
      <c r="U1051" s="1">
        <f t="shared" si="402"/>
        <v>248</v>
      </c>
      <c r="V1051" s="1">
        <f t="shared" si="403"/>
        <v>254</v>
      </c>
      <c r="W1051" s="1">
        <f t="shared" si="404"/>
        <v>274</v>
      </c>
      <c r="X1051" s="1">
        <f t="shared" si="405"/>
        <v>285</v>
      </c>
      <c r="Y1051" s="1">
        <f t="shared" si="406"/>
        <v>299</v>
      </c>
      <c r="Z1051" s="1">
        <f t="shared" si="407"/>
        <v>306</v>
      </c>
      <c r="AA1051" s="1">
        <f t="shared" si="408"/>
        <v>324</v>
      </c>
    </row>
    <row r="1052" spans="1:27" ht="19.5" x14ac:dyDescent="0.4">
      <c r="A1052" t="s">
        <v>45</v>
      </c>
      <c r="B1052">
        <v>263</v>
      </c>
      <c r="D1052" s="1">
        <f t="shared" si="385"/>
        <v>4</v>
      </c>
      <c r="E1052" s="1">
        <f t="shared" si="386"/>
        <v>22</v>
      </c>
      <c r="F1052" s="1">
        <f t="shared" si="387"/>
        <v>36</v>
      </c>
      <c r="G1052" s="1">
        <f t="shared" si="388"/>
        <v>46</v>
      </c>
      <c r="H1052" s="1">
        <f t="shared" si="389"/>
        <v>64</v>
      </c>
      <c r="I1052" s="1">
        <f t="shared" si="390"/>
        <v>76</v>
      </c>
      <c r="J1052" s="1">
        <f t="shared" si="391"/>
        <v>81</v>
      </c>
      <c r="K1052" s="1">
        <f t="shared" si="392"/>
        <v>96</v>
      </c>
      <c r="L1052" s="1">
        <f t="shared" si="393"/>
        <v>119</v>
      </c>
      <c r="M1052" s="1">
        <f t="shared" si="394"/>
        <v>123</v>
      </c>
      <c r="N1052" s="1">
        <f t="shared" si="395"/>
        <v>148</v>
      </c>
      <c r="O1052" s="1">
        <f t="shared" si="396"/>
        <v>157</v>
      </c>
      <c r="P1052" s="1">
        <f t="shared" si="397"/>
        <v>172</v>
      </c>
      <c r="Q1052" s="1">
        <f t="shared" si="398"/>
        <v>191</v>
      </c>
      <c r="R1052" s="1">
        <f t="shared" si="399"/>
        <v>200</v>
      </c>
      <c r="S1052" s="1">
        <f t="shared" si="400"/>
        <v>215</v>
      </c>
      <c r="T1052" s="1">
        <f t="shared" si="401"/>
        <v>233</v>
      </c>
      <c r="U1052" s="1">
        <f t="shared" si="402"/>
        <v>237</v>
      </c>
      <c r="V1052" s="1">
        <f t="shared" si="403"/>
        <v>250</v>
      </c>
      <c r="W1052" s="1">
        <f t="shared" si="404"/>
        <v>265</v>
      </c>
      <c r="X1052" s="1">
        <f t="shared" si="405"/>
        <v>284</v>
      </c>
      <c r="Y1052" s="1">
        <f t="shared" si="406"/>
        <v>296</v>
      </c>
      <c r="Z1052" s="1">
        <f t="shared" si="407"/>
        <v>304</v>
      </c>
      <c r="AA1052" s="1">
        <f t="shared" si="408"/>
        <v>320</v>
      </c>
    </row>
    <row r="1053" spans="1:27" ht="19.5" x14ac:dyDescent="0.4">
      <c r="A1053" t="s">
        <v>45</v>
      </c>
      <c r="B1053">
        <v>274</v>
      </c>
      <c r="D1053" s="1">
        <f t="shared" si="385"/>
        <v>11</v>
      </c>
      <c r="E1053" s="1">
        <f t="shared" si="386"/>
        <v>22</v>
      </c>
      <c r="F1053" s="1">
        <f t="shared" si="387"/>
        <v>24</v>
      </c>
      <c r="G1053" s="1">
        <f t="shared" si="388"/>
        <v>38</v>
      </c>
      <c r="H1053" s="1">
        <f t="shared" si="389"/>
        <v>60</v>
      </c>
      <c r="I1053" s="1">
        <f t="shared" si="390"/>
        <v>69</v>
      </c>
      <c r="J1053" s="1">
        <f t="shared" si="391"/>
        <v>80</v>
      </c>
      <c r="K1053" s="1">
        <f t="shared" si="392"/>
        <v>104</v>
      </c>
      <c r="L1053" s="1">
        <f t="shared" si="393"/>
        <v>117</v>
      </c>
      <c r="M1053" s="1">
        <f t="shared" si="394"/>
        <v>129</v>
      </c>
      <c r="N1053" s="1">
        <f t="shared" si="395"/>
        <v>144</v>
      </c>
      <c r="O1053" s="1">
        <f t="shared" si="396"/>
        <v>157</v>
      </c>
      <c r="P1053" s="1">
        <f t="shared" si="397"/>
        <v>174</v>
      </c>
      <c r="Q1053" s="1">
        <f t="shared" si="398"/>
        <v>189</v>
      </c>
      <c r="R1053" s="1">
        <f t="shared" si="399"/>
        <v>198</v>
      </c>
      <c r="S1053" s="1">
        <f t="shared" si="400"/>
        <v>212</v>
      </c>
      <c r="T1053" s="1">
        <f t="shared" si="401"/>
        <v>231</v>
      </c>
      <c r="U1053" s="1">
        <f t="shared" si="402"/>
        <v>248</v>
      </c>
      <c r="V1053" s="1">
        <f t="shared" si="403"/>
        <v>258</v>
      </c>
      <c r="W1053" s="1">
        <f t="shared" si="404"/>
        <v>273</v>
      </c>
      <c r="X1053" s="1">
        <f t="shared" si="405"/>
        <v>279</v>
      </c>
      <c r="Y1053" s="1">
        <f t="shared" si="406"/>
        <v>291</v>
      </c>
      <c r="Z1053" s="1">
        <f t="shared" si="407"/>
        <v>314</v>
      </c>
      <c r="AA1053" s="1">
        <f t="shared" si="408"/>
        <v>328</v>
      </c>
    </row>
    <row r="1054" spans="1:27" ht="19.5" x14ac:dyDescent="0.4">
      <c r="A1054" t="s">
        <v>45</v>
      </c>
      <c r="B1054">
        <v>286</v>
      </c>
      <c r="D1054" s="1">
        <f t="shared" si="385"/>
        <v>3</v>
      </c>
      <c r="E1054" s="1">
        <f t="shared" si="386"/>
        <v>23</v>
      </c>
      <c r="F1054" s="1">
        <f t="shared" si="387"/>
        <v>31</v>
      </c>
      <c r="G1054" s="1">
        <f t="shared" si="388"/>
        <v>41</v>
      </c>
      <c r="H1054" s="1">
        <f t="shared" si="389"/>
        <v>63</v>
      </c>
      <c r="I1054" s="1">
        <f t="shared" si="390"/>
        <v>67</v>
      </c>
      <c r="J1054" s="1">
        <f t="shared" si="391"/>
        <v>84</v>
      </c>
      <c r="K1054" s="1">
        <f t="shared" si="392"/>
        <v>97</v>
      </c>
      <c r="L1054" s="1">
        <f t="shared" si="393"/>
        <v>106</v>
      </c>
      <c r="M1054" s="1">
        <f t="shared" si="394"/>
        <v>121</v>
      </c>
      <c r="N1054" s="1">
        <f t="shared" si="395"/>
        <v>145</v>
      </c>
      <c r="O1054" s="1">
        <f t="shared" si="396"/>
        <v>161</v>
      </c>
      <c r="P1054" s="1">
        <f t="shared" si="397"/>
        <v>173</v>
      </c>
      <c r="Q1054" s="1">
        <f t="shared" si="398"/>
        <v>178</v>
      </c>
      <c r="R1054" s="1">
        <f t="shared" si="399"/>
        <v>201</v>
      </c>
      <c r="S1054" s="1">
        <f t="shared" si="400"/>
        <v>214</v>
      </c>
      <c r="T1054" s="1">
        <f t="shared" si="401"/>
        <v>228</v>
      </c>
      <c r="U1054" s="1">
        <f t="shared" si="402"/>
        <v>240</v>
      </c>
      <c r="V1054" s="1">
        <f t="shared" si="403"/>
        <v>256</v>
      </c>
      <c r="W1054" s="1">
        <f t="shared" si="404"/>
        <v>269</v>
      </c>
      <c r="X1054" s="1">
        <f t="shared" si="405"/>
        <v>287</v>
      </c>
      <c r="Y1054" s="1">
        <f t="shared" si="406"/>
        <v>289</v>
      </c>
      <c r="Z1054" s="1">
        <f t="shared" si="407"/>
        <v>315</v>
      </c>
      <c r="AA1054" s="1">
        <f t="shared" si="408"/>
        <v>323</v>
      </c>
    </row>
    <row r="1055" spans="1:27" ht="19.5" x14ac:dyDescent="0.4">
      <c r="A1055" t="s">
        <v>45</v>
      </c>
      <c r="B1055">
        <v>301</v>
      </c>
      <c r="D1055" s="1">
        <f t="shared" si="385"/>
        <v>6</v>
      </c>
      <c r="E1055" s="1">
        <f t="shared" si="386"/>
        <v>13</v>
      </c>
      <c r="F1055" s="1">
        <f t="shared" si="387"/>
        <v>35</v>
      </c>
      <c r="G1055" s="1">
        <f t="shared" si="388"/>
        <v>52</v>
      </c>
      <c r="H1055" s="1">
        <f t="shared" si="389"/>
        <v>56</v>
      </c>
      <c r="I1055" s="1">
        <f t="shared" si="390"/>
        <v>68</v>
      </c>
      <c r="J1055" s="1">
        <f t="shared" si="391"/>
        <v>89</v>
      </c>
      <c r="K1055" s="1">
        <f t="shared" si="392"/>
        <v>104</v>
      </c>
      <c r="L1055" s="1">
        <f t="shared" si="393"/>
        <v>111</v>
      </c>
      <c r="M1055" s="1">
        <f t="shared" si="394"/>
        <v>124</v>
      </c>
      <c r="N1055" s="1">
        <f t="shared" si="395"/>
        <v>145</v>
      </c>
      <c r="O1055" s="1">
        <f t="shared" si="396"/>
        <v>164</v>
      </c>
      <c r="P1055" s="1">
        <f t="shared" si="397"/>
        <v>171</v>
      </c>
      <c r="Q1055" s="1">
        <f t="shared" si="398"/>
        <v>192</v>
      </c>
      <c r="R1055" s="1">
        <f t="shared" si="399"/>
        <v>201</v>
      </c>
      <c r="S1055" s="1">
        <f t="shared" si="400"/>
        <v>221</v>
      </c>
      <c r="T1055" s="1">
        <f t="shared" si="401"/>
        <v>233</v>
      </c>
      <c r="U1055" s="1">
        <f t="shared" si="402"/>
        <v>246</v>
      </c>
      <c r="V1055" s="1">
        <f t="shared" si="403"/>
        <v>249</v>
      </c>
      <c r="W1055" s="1">
        <f t="shared" si="404"/>
        <v>264</v>
      </c>
      <c r="X1055" s="1">
        <f t="shared" si="405"/>
        <v>277</v>
      </c>
      <c r="Y1055" s="1">
        <f t="shared" si="406"/>
        <v>298</v>
      </c>
      <c r="Z1055" s="1">
        <f t="shared" si="407"/>
        <v>315</v>
      </c>
      <c r="AA1055" s="1">
        <f t="shared" si="408"/>
        <v>328</v>
      </c>
    </row>
    <row r="1056" spans="1:27" ht="19.5" x14ac:dyDescent="0.4">
      <c r="A1056" t="s">
        <v>45</v>
      </c>
      <c r="B1056">
        <v>303</v>
      </c>
      <c r="D1056" s="1">
        <f t="shared" si="385"/>
        <v>11</v>
      </c>
      <c r="E1056" s="1">
        <f t="shared" si="386"/>
        <v>15</v>
      </c>
      <c r="F1056" s="1">
        <f t="shared" si="387"/>
        <v>26</v>
      </c>
      <c r="G1056" s="1">
        <f t="shared" si="388"/>
        <v>42</v>
      </c>
      <c r="H1056" s="1">
        <f t="shared" si="389"/>
        <v>60</v>
      </c>
      <c r="I1056" s="1">
        <f t="shared" si="390"/>
        <v>65</v>
      </c>
      <c r="J1056" s="1">
        <f t="shared" si="391"/>
        <v>89</v>
      </c>
      <c r="K1056" s="1">
        <f t="shared" si="392"/>
        <v>92</v>
      </c>
      <c r="L1056" s="1">
        <f t="shared" si="393"/>
        <v>116</v>
      </c>
      <c r="M1056" s="1">
        <f t="shared" si="394"/>
        <v>124</v>
      </c>
      <c r="N1056" s="1">
        <f t="shared" si="395"/>
        <v>146</v>
      </c>
      <c r="O1056" s="1">
        <f t="shared" si="396"/>
        <v>162</v>
      </c>
      <c r="P1056" s="1">
        <f t="shared" si="397"/>
        <v>177</v>
      </c>
      <c r="Q1056" s="1">
        <f t="shared" si="398"/>
        <v>192</v>
      </c>
      <c r="R1056" s="1">
        <f t="shared" si="399"/>
        <v>194</v>
      </c>
      <c r="S1056" s="1">
        <f t="shared" si="400"/>
        <v>221</v>
      </c>
      <c r="T1056" s="1">
        <f t="shared" si="401"/>
        <v>230</v>
      </c>
      <c r="U1056" s="1">
        <f t="shared" si="402"/>
        <v>236</v>
      </c>
      <c r="V1056" s="1">
        <f t="shared" si="403"/>
        <v>255</v>
      </c>
      <c r="W1056" s="1">
        <f t="shared" si="404"/>
        <v>275</v>
      </c>
      <c r="X1056" s="1">
        <f t="shared" si="405"/>
        <v>282</v>
      </c>
      <c r="Y1056" s="1">
        <f t="shared" si="406"/>
        <v>297</v>
      </c>
      <c r="Z1056" s="1">
        <f t="shared" si="407"/>
        <v>306</v>
      </c>
      <c r="AA1056" s="1">
        <f t="shared" si="408"/>
        <v>317</v>
      </c>
    </row>
    <row r="1057" spans="1:27" ht="19.5" x14ac:dyDescent="0.4">
      <c r="A1057" t="s">
        <v>45</v>
      </c>
      <c r="B1057">
        <v>328</v>
      </c>
      <c r="D1057" s="1">
        <f t="shared" si="385"/>
        <v>1</v>
      </c>
      <c r="E1057" s="1">
        <f t="shared" si="386"/>
        <v>17</v>
      </c>
      <c r="F1057" s="1">
        <f t="shared" si="387"/>
        <v>28</v>
      </c>
      <c r="G1057" s="1">
        <f t="shared" si="388"/>
        <v>52</v>
      </c>
      <c r="H1057" s="1">
        <f t="shared" si="389"/>
        <v>62</v>
      </c>
      <c r="I1057" s="1">
        <f t="shared" si="390"/>
        <v>76</v>
      </c>
      <c r="J1057" s="1">
        <f t="shared" si="391"/>
        <v>85</v>
      </c>
      <c r="K1057" s="1">
        <f t="shared" si="392"/>
        <v>104</v>
      </c>
      <c r="L1057" s="1">
        <f t="shared" si="393"/>
        <v>109</v>
      </c>
      <c r="M1057" s="1">
        <f t="shared" si="394"/>
        <v>122</v>
      </c>
      <c r="N1057" s="1">
        <f t="shared" si="395"/>
        <v>151</v>
      </c>
      <c r="O1057" s="1">
        <f t="shared" si="396"/>
        <v>163</v>
      </c>
      <c r="P1057" s="1">
        <f t="shared" si="397"/>
        <v>177</v>
      </c>
      <c r="Q1057" s="1">
        <f t="shared" si="398"/>
        <v>182</v>
      </c>
      <c r="R1057" s="1">
        <f t="shared" si="399"/>
        <v>197</v>
      </c>
      <c r="S1057" s="1">
        <f t="shared" si="400"/>
        <v>219</v>
      </c>
      <c r="T1057" s="1">
        <f t="shared" si="401"/>
        <v>228</v>
      </c>
      <c r="U1057" s="1">
        <f t="shared" si="402"/>
        <v>238</v>
      </c>
      <c r="V1057" s="1">
        <f t="shared" si="403"/>
        <v>263</v>
      </c>
      <c r="W1057" s="1">
        <f t="shared" si="404"/>
        <v>274</v>
      </c>
      <c r="X1057" s="1">
        <f t="shared" si="405"/>
        <v>284</v>
      </c>
      <c r="Y1057" s="1">
        <f t="shared" si="406"/>
        <v>293</v>
      </c>
      <c r="Z1057" s="1">
        <f t="shared" si="407"/>
        <v>312</v>
      </c>
      <c r="AA1057" s="1">
        <f t="shared" si="408"/>
        <v>323</v>
      </c>
    </row>
    <row r="1058" spans="1:27" ht="19.5" x14ac:dyDescent="0.4">
      <c r="A1058" t="s">
        <v>46</v>
      </c>
      <c r="B1058">
        <v>11</v>
      </c>
      <c r="D1058" s="1">
        <f t="shared" si="385"/>
        <v>1</v>
      </c>
      <c r="E1058" s="1">
        <f t="shared" si="386"/>
        <v>16</v>
      </c>
      <c r="F1058" s="1">
        <f t="shared" si="387"/>
        <v>28</v>
      </c>
      <c r="G1058" s="1">
        <f t="shared" si="388"/>
        <v>50</v>
      </c>
      <c r="H1058" s="1">
        <f t="shared" si="389"/>
        <v>60</v>
      </c>
      <c r="I1058" s="1">
        <f t="shared" si="390"/>
        <v>76</v>
      </c>
      <c r="J1058" s="1">
        <f t="shared" si="391"/>
        <v>89</v>
      </c>
      <c r="K1058" s="1">
        <f t="shared" si="392"/>
        <v>104</v>
      </c>
      <c r="L1058" s="1">
        <f t="shared" si="393"/>
        <v>119</v>
      </c>
      <c r="M1058" s="1">
        <f t="shared" si="394"/>
        <v>134</v>
      </c>
      <c r="N1058" s="1">
        <f t="shared" si="395"/>
        <v>137</v>
      </c>
      <c r="O1058" s="1">
        <f t="shared" si="396"/>
        <v>157</v>
      </c>
      <c r="P1058" s="1">
        <f t="shared" si="397"/>
        <v>169</v>
      </c>
      <c r="Q1058" s="1">
        <f t="shared" si="398"/>
        <v>182</v>
      </c>
      <c r="R1058" s="1">
        <f t="shared" si="399"/>
        <v>206</v>
      </c>
      <c r="S1058" s="1">
        <f t="shared" si="400"/>
        <v>212</v>
      </c>
      <c r="T1058" s="1">
        <f t="shared" si="401"/>
        <v>232</v>
      </c>
      <c r="U1058" s="1">
        <f t="shared" si="402"/>
        <v>248</v>
      </c>
      <c r="V1058" s="1">
        <f t="shared" si="403"/>
        <v>263</v>
      </c>
      <c r="W1058" s="1">
        <f t="shared" si="404"/>
        <v>266</v>
      </c>
      <c r="X1058" s="1">
        <f t="shared" si="405"/>
        <v>281</v>
      </c>
      <c r="Y1058" s="1">
        <f t="shared" si="406"/>
        <v>290</v>
      </c>
      <c r="Z1058" s="1">
        <f t="shared" si="407"/>
        <v>314</v>
      </c>
      <c r="AA1058" s="1">
        <f t="shared" si="408"/>
        <v>324</v>
      </c>
    </row>
    <row r="1059" spans="1:27" ht="19.5" x14ac:dyDescent="0.4">
      <c r="A1059" t="s">
        <v>46</v>
      </c>
      <c r="B1059">
        <v>15</v>
      </c>
      <c r="D1059" s="1">
        <f t="shared" si="385"/>
        <v>4</v>
      </c>
      <c r="E1059" s="1">
        <f t="shared" si="386"/>
        <v>19</v>
      </c>
      <c r="F1059" s="1">
        <f t="shared" si="387"/>
        <v>32</v>
      </c>
      <c r="G1059" s="1">
        <f t="shared" si="388"/>
        <v>52</v>
      </c>
      <c r="H1059" s="1">
        <f t="shared" si="389"/>
        <v>55</v>
      </c>
      <c r="I1059" s="1">
        <f t="shared" si="390"/>
        <v>68</v>
      </c>
      <c r="J1059" s="1">
        <f t="shared" si="391"/>
        <v>88</v>
      </c>
      <c r="K1059" s="1">
        <f t="shared" si="392"/>
        <v>100</v>
      </c>
      <c r="L1059" s="1">
        <f t="shared" si="393"/>
        <v>116</v>
      </c>
      <c r="M1059" s="1">
        <f t="shared" si="394"/>
        <v>124</v>
      </c>
      <c r="N1059" s="1">
        <f t="shared" si="395"/>
        <v>138</v>
      </c>
      <c r="O1059" s="1">
        <f t="shared" si="396"/>
        <v>164</v>
      </c>
      <c r="P1059" s="1">
        <f t="shared" si="397"/>
        <v>167</v>
      </c>
      <c r="Q1059" s="1">
        <f t="shared" si="398"/>
        <v>183</v>
      </c>
      <c r="R1059" s="1">
        <f t="shared" si="399"/>
        <v>202</v>
      </c>
      <c r="S1059" s="1">
        <f t="shared" si="400"/>
        <v>217</v>
      </c>
      <c r="T1059" s="1">
        <f t="shared" si="401"/>
        <v>224</v>
      </c>
      <c r="U1059" s="1">
        <f t="shared" si="402"/>
        <v>248</v>
      </c>
      <c r="V1059" s="1">
        <f t="shared" si="403"/>
        <v>263</v>
      </c>
      <c r="W1059" s="1">
        <f t="shared" si="404"/>
        <v>274</v>
      </c>
      <c r="X1059" s="1">
        <f t="shared" si="405"/>
        <v>279</v>
      </c>
      <c r="Y1059" s="1">
        <f t="shared" si="406"/>
        <v>300</v>
      </c>
      <c r="Z1059" s="1">
        <f t="shared" si="407"/>
        <v>315</v>
      </c>
      <c r="AA1059" s="1">
        <f t="shared" si="408"/>
        <v>325</v>
      </c>
    </row>
    <row r="1060" spans="1:27" ht="19.5" x14ac:dyDescent="0.4">
      <c r="A1060" t="s">
        <v>46</v>
      </c>
      <c r="B1060">
        <v>29</v>
      </c>
      <c r="D1060" s="1">
        <f t="shared" si="385"/>
        <v>11</v>
      </c>
      <c r="E1060" s="1">
        <f t="shared" si="386"/>
        <v>18</v>
      </c>
      <c r="F1060" s="1">
        <f t="shared" si="387"/>
        <v>33</v>
      </c>
      <c r="G1060" s="1">
        <f t="shared" si="388"/>
        <v>38</v>
      </c>
      <c r="H1060" s="1">
        <f t="shared" si="389"/>
        <v>63</v>
      </c>
      <c r="I1060" s="1">
        <f t="shared" si="390"/>
        <v>77</v>
      </c>
      <c r="J1060" s="1">
        <f t="shared" si="391"/>
        <v>78</v>
      </c>
      <c r="K1060" s="1">
        <f t="shared" si="392"/>
        <v>104</v>
      </c>
      <c r="L1060" s="1">
        <f t="shared" si="393"/>
        <v>118</v>
      </c>
      <c r="M1060" s="1">
        <f t="shared" si="394"/>
        <v>134</v>
      </c>
      <c r="N1060" s="1">
        <f t="shared" si="395"/>
        <v>144</v>
      </c>
      <c r="O1060" s="1">
        <f t="shared" si="396"/>
        <v>160</v>
      </c>
      <c r="P1060" s="1">
        <f t="shared" si="397"/>
        <v>177</v>
      </c>
      <c r="Q1060" s="1">
        <f t="shared" si="398"/>
        <v>189</v>
      </c>
      <c r="R1060" s="1">
        <f t="shared" si="399"/>
        <v>203</v>
      </c>
      <c r="S1060" s="1">
        <f t="shared" si="400"/>
        <v>219</v>
      </c>
      <c r="T1060" s="1">
        <f t="shared" si="401"/>
        <v>229</v>
      </c>
      <c r="U1060" s="1">
        <f t="shared" si="402"/>
        <v>238</v>
      </c>
      <c r="V1060" s="1">
        <f t="shared" si="403"/>
        <v>257</v>
      </c>
      <c r="W1060" s="1">
        <f t="shared" si="404"/>
        <v>264</v>
      </c>
      <c r="X1060" s="1">
        <f t="shared" si="405"/>
        <v>283</v>
      </c>
      <c r="Y1060" s="1">
        <f t="shared" si="406"/>
        <v>290</v>
      </c>
      <c r="Z1060" s="1">
        <f t="shared" si="407"/>
        <v>303</v>
      </c>
      <c r="AA1060" s="1">
        <f t="shared" si="408"/>
        <v>325</v>
      </c>
    </row>
    <row r="1061" spans="1:27" ht="19.5" x14ac:dyDescent="0.4">
      <c r="A1061" t="s">
        <v>46</v>
      </c>
      <c r="B1061">
        <v>38</v>
      </c>
      <c r="D1061" s="1">
        <f t="shared" si="385"/>
        <v>10</v>
      </c>
      <c r="E1061" s="1">
        <f t="shared" si="386"/>
        <v>16</v>
      </c>
      <c r="F1061" s="1">
        <f t="shared" si="387"/>
        <v>36</v>
      </c>
      <c r="G1061" s="1">
        <f t="shared" si="388"/>
        <v>52</v>
      </c>
      <c r="H1061" s="1">
        <f t="shared" si="389"/>
        <v>56</v>
      </c>
      <c r="I1061" s="1">
        <f t="shared" si="390"/>
        <v>69</v>
      </c>
      <c r="J1061" s="1">
        <f t="shared" si="391"/>
        <v>80</v>
      </c>
      <c r="K1061" s="1">
        <f t="shared" si="392"/>
        <v>90</v>
      </c>
      <c r="L1061" s="1">
        <f t="shared" si="393"/>
        <v>112</v>
      </c>
      <c r="M1061" s="1">
        <f t="shared" si="394"/>
        <v>133</v>
      </c>
      <c r="N1061" s="1">
        <f t="shared" si="395"/>
        <v>151</v>
      </c>
      <c r="O1061" s="1">
        <f t="shared" si="396"/>
        <v>164</v>
      </c>
      <c r="P1061" s="1">
        <f t="shared" si="397"/>
        <v>167</v>
      </c>
      <c r="Q1061" s="1">
        <f t="shared" si="398"/>
        <v>186</v>
      </c>
      <c r="R1061" s="1">
        <f t="shared" si="399"/>
        <v>207</v>
      </c>
      <c r="S1061" s="1">
        <f t="shared" si="400"/>
        <v>219</v>
      </c>
      <c r="T1061" s="1">
        <f t="shared" si="401"/>
        <v>224</v>
      </c>
      <c r="U1061" s="1">
        <f t="shared" si="402"/>
        <v>243</v>
      </c>
      <c r="V1061" s="1">
        <f t="shared" si="403"/>
        <v>263</v>
      </c>
      <c r="W1061" s="1">
        <f t="shared" si="404"/>
        <v>268</v>
      </c>
      <c r="X1061" s="1">
        <f t="shared" si="405"/>
        <v>278</v>
      </c>
      <c r="Y1061" s="1">
        <f t="shared" si="406"/>
        <v>302</v>
      </c>
      <c r="Z1061" s="1">
        <f t="shared" si="407"/>
        <v>306</v>
      </c>
      <c r="AA1061" s="1">
        <f t="shared" si="408"/>
        <v>324</v>
      </c>
    </row>
    <row r="1062" spans="1:27" ht="19.5" x14ac:dyDescent="0.4">
      <c r="A1062" t="s">
        <v>46</v>
      </c>
      <c r="B1062">
        <v>61</v>
      </c>
      <c r="D1062" s="1">
        <f t="shared" si="385"/>
        <v>4</v>
      </c>
      <c r="E1062" s="1">
        <f t="shared" si="386"/>
        <v>14</v>
      </c>
      <c r="F1062" s="1">
        <f t="shared" si="387"/>
        <v>29</v>
      </c>
      <c r="G1062" s="1">
        <f t="shared" si="388"/>
        <v>47</v>
      </c>
      <c r="H1062" s="1">
        <f t="shared" si="389"/>
        <v>64</v>
      </c>
      <c r="I1062" s="1">
        <f t="shared" si="390"/>
        <v>67</v>
      </c>
      <c r="J1062" s="1">
        <f t="shared" si="391"/>
        <v>83</v>
      </c>
      <c r="K1062" s="1">
        <f t="shared" si="392"/>
        <v>104</v>
      </c>
      <c r="L1062" s="1">
        <f t="shared" si="393"/>
        <v>107</v>
      </c>
      <c r="M1062" s="1">
        <f t="shared" si="394"/>
        <v>132</v>
      </c>
      <c r="N1062" s="1">
        <f t="shared" si="395"/>
        <v>135</v>
      </c>
      <c r="O1062" s="1">
        <f t="shared" si="396"/>
        <v>161</v>
      </c>
      <c r="P1062" s="1">
        <f t="shared" si="397"/>
        <v>177</v>
      </c>
      <c r="Q1062" s="1">
        <f t="shared" si="398"/>
        <v>190</v>
      </c>
      <c r="R1062" s="1">
        <f t="shared" si="399"/>
        <v>197</v>
      </c>
      <c r="S1062" s="1">
        <f t="shared" si="400"/>
        <v>217</v>
      </c>
      <c r="T1062" s="1">
        <f t="shared" si="401"/>
        <v>226</v>
      </c>
      <c r="U1062" s="1">
        <f t="shared" si="402"/>
        <v>245</v>
      </c>
      <c r="V1062" s="1">
        <f t="shared" si="403"/>
        <v>260</v>
      </c>
      <c r="W1062" s="1">
        <f t="shared" si="404"/>
        <v>273</v>
      </c>
      <c r="X1062" s="1">
        <f t="shared" si="405"/>
        <v>279</v>
      </c>
      <c r="Y1062" s="1">
        <f t="shared" si="406"/>
        <v>298</v>
      </c>
      <c r="Z1062" s="1">
        <f t="shared" si="407"/>
        <v>309</v>
      </c>
      <c r="AA1062" s="1">
        <f t="shared" si="408"/>
        <v>326</v>
      </c>
    </row>
    <row r="1063" spans="1:27" ht="19.5" x14ac:dyDescent="0.4">
      <c r="A1063" t="s">
        <v>46</v>
      </c>
      <c r="B1063">
        <v>67</v>
      </c>
      <c r="D1063" s="1">
        <f t="shared" si="385"/>
        <v>8</v>
      </c>
      <c r="E1063" s="1">
        <f t="shared" si="386"/>
        <v>19</v>
      </c>
      <c r="F1063" s="1">
        <f t="shared" si="387"/>
        <v>28</v>
      </c>
      <c r="G1063" s="1">
        <f t="shared" si="388"/>
        <v>44</v>
      </c>
      <c r="H1063" s="1">
        <f t="shared" si="389"/>
        <v>64</v>
      </c>
      <c r="I1063" s="1">
        <f t="shared" si="390"/>
        <v>72</v>
      </c>
      <c r="J1063" s="1">
        <f t="shared" si="391"/>
        <v>88</v>
      </c>
      <c r="K1063" s="1">
        <f t="shared" si="392"/>
        <v>104</v>
      </c>
      <c r="L1063" s="1">
        <f t="shared" si="393"/>
        <v>117</v>
      </c>
      <c r="M1063" s="1">
        <f t="shared" si="394"/>
        <v>123</v>
      </c>
      <c r="N1063" s="1">
        <f t="shared" si="395"/>
        <v>140</v>
      </c>
      <c r="O1063" s="1">
        <f t="shared" si="396"/>
        <v>158</v>
      </c>
      <c r="P1063" s="1">
        <f t="shared" si="397"/>
        <v>177</v>
      </c>
      <c r="Q1063" s="1">
        <f t="shared" si="398"/>
        <v>192</v>
      </c>
      <c r="R1063" s="1">
        <f t="shared" si="399"/>
        <v>196</v>
      </c>
      <c r="S1063" s="1">
        <f t="shared" si="400"/>
        <v>212</v>
      </c>
      <c r="T1063" s="1">
        <f t="shared" si="401"/>
        <v>231</v>
      </c>
      <c r="U1063" s="1">
        <f t="shared" si="402"/>
        <v>248</v>
      </c>
      <c r="V1063" s="1">
        <f t="shared" si="403"/>
        <v>254</v>
      </c>
      <c r="W1063" s="1">
        <f t="shared" si="404"/>
        <v>265</v>
      </c>
      <c r="X1063" s="1">
        <f t="shared" si="405"/>
        <v>288</v>
      </c>
      <c r="Y1063" s="1">
        <f t="shared" si="406"/>
        <v>302</v>
      </c>
      <c r="Z1063" s="1">
        <f t="shared" si="407"/>
        <v>305</v>
      </c>
      <c r="AA1063" s="1">
        <f t="shared" si="408"/>
        <v>319</v>
      </c>
    </row>
    <row r="1064" spans="1:27" ht="19.5" x14ac:dyDescent="0.4">
      <c r="A1064" t="s">
        <v>46</v>
      </c>
      <c r="B1064">
        <v>81</v>
      </c>
      <c r="D1064" s="1">
        <f t="shared" si="385"/>
        <v>11</v>
      </c>
      <c r="E1064" s="1">
        <f t="shared" si="386"/>
        <v>13</v>
      </c>
      <c r="F1064" s="1">
        <f t="shared" si="387"/>
        <v>33</v>
      </c>
      <c r="G1064" s="1">
        <f t="shared" si="388"/>
        <v>44</v>
      </c>
      <c r="H1064" s="1">
        <f t="shared" si="389"/>
        <v>59</v>
      </c>
      <c r="I1064" s="1">
        <f t="shared" si="390"/>
        <v>77</v>
      </c>
      <c r="J1064" s="1">
        <f t="shared" si="391"/>
        <v>89</v>
      </c>
      <c r="K1064" s="1">
        <f t="shared" si="392"/>
        <v>91</v>
      </c>
      <c r="L1064" s="1">
        <f t="shared" si="393"/>
        <v>107</v>
      </c>
      <c r="M1064" s="1">
        <f t="shared" si="394"/>
        <v>129</v>
      </c>
      <c r="N1064" s="1">
        <f t="shared" si="395"/>
        <v>144</v>
      </c>
      <c r="O1064" s="1">
        <f t="shared" si="396"/>
        <v>157</v>
      </c>
      <c r="P1064" s="1">
        <f t="shared" si="397"/>
        <v>174</v>
      </c>
      <c r="Q1064" s="1">
        <f t="shared" si="398"/>
        <v>188</v>
      </c>
      <c r="R1064" s="1">
        <f t="shared" si="399"/>
        <v>196</v>
      </c>
      <c r="S1064" s="1">
        <f t="shared" si="400"/>
        <v>221</v>
      </c>
      <c r="T1064" s="1">
        <f t="shared" si="401"/>
        <v>229</v>
      </c>
      <c r="U1064" s="1">
        <f t="shared" si="402"/>
        <v>245</v>
      </c>
      <c r="V1064" s="1">
        <f t="shared" si="403"/>
        <v>262</v>
      </c>
      <c r="W1064" s="1">
        <f t="shared" si="404"/>
        <v>274</v>
      </c>
      <c r="X1064" s="1">
        <f t="shared" si="405"/>
        <v>279</v>
      </c>
      <c r="Y1064" s="1">
        <f t="shared" si="406"/>
        <v>295</v>
      </c>
      <c r="Z1064" s="1">
        <f t="shared" si="407"/>
        <v>307</v>
      </c>
      <c r="AA1064" s="1">
        <f t="shared" si="408"/>
        <v>321</v>
      </c>
    </row>
    <row r="1065" spans="1:27" ht="19.5" x14ac:dyDescent="0.4">
      <c r="A1065" t="s">
        <v>46</v>
      </c>
      <c r="B1065">
        <v>96</v>
      </c>
      <c r="D1065" s="1">
        <f t="shared" si="385"/>
        <v>2</v>
      </c>
      <c r="E1065" s="1">
        <f t="shared" si="386"/>
        <v>16</v>
      </c>
      <c r="F1065" s="1">
        <f t="shared" si="387"/>
        <v>32</v>
      </c>
      <c r="G1065" s="1">
        <f t="shared" si="388"/>
        <v>40</v>
      </c>
      <c r="H1065" s="1">
        <f t="shared" si="389"/>
        <v>63</v>
      </c>
      <c r="I1065" s="1">
        <f t="shared" si="390"/>
        <v>77</v>
      </c>
      <c r="J1065" s="1">
        <f t="shared" si="391"/>
        <v>85</v>
      </c>
      <c r="K1065" s="1">
        <f t="shared" si="392"/>
        <v>91</v>
      </c>
      <c r="L1065" s="1">
        <f t="shared" si="393"/>
        <v>119</v>
      </c>
      <c r="M1065" s="1">
        <f t="shared" si="394"/>
        <v>134</v>
      </c>
      <c r="N1065" s="1">
        <f t="shared" si="395"/>
        <v>150</v>
      </c>
      <c r="O1065" s="1">
        <f t="shared" si="396"/>
        <v>155</v>
      </c>
      <c r="P1065" s="1">
        <f t="shared" si="397"/>
        <v>175</v>
      </c>
      <c r="Q1065" s="1">
        <f t="shared" si="398"/>
        <v>190</v>
      </c>
      <c r="R1065" s="1">
        <f t="shared" si="399"/>
        <v>207</v>
      </c>
      <c r="S1065" s="1">
        <f t="shared" si="400"/>
        <v>211</v>
      </c>
      <c r="T1065" s="1">
        <f t="shared" si="401"/>
        <v>233</v>
      </c>
      <c r="U1065" s="1">
        <f t="shared" si="402"/>
        <v>246</v>
      </c>
      <c r="V1065" s="1">
        <f t="shared" si="403"/>
        <v>260</v>
      </c>
      <c r="W1065" s="1">
        <f t="shared" si="404"/>
        <v>269</v>
      </c>
      <c r="X1065" s="1">
        <f t="shared" si="405"/>
        <v>288</v>
      </c>
      <c r="Y1065" s="1">
        <f t="shared" si="406"/>
        <v>302</v>
      </c>
      <c r="Z1065" s="1">
        <f t="shared" si="407"/>
        <v>315</v>
      </c>
      <c r="AA1065" s="1">
        <f t="shared" si="408"/>
        <v>318</v>
      </c>
    </row>
    <row r="1066" spans="1:27" ht="19.5" x14ac:dyDescent="0.4">
      <c r="A1066" t="s">
        <v>46</v>
      </c>
      <c r="B1066">
        <v>113</v>
      </c>
      <c r="D1066" s="1">
        <f t="shared" si="385"/>
        <v>11</v>
      </c>
      <c r="E1066" s="1">
        <f t="shared" si="386"/>
        <v>20</v>
      </c>
      <c r="F1066" s="1">
        <f t="shared" si="387"/>
        <v>26</v>
      </c>
      <c r="G1066" s="1">
        <f t="shared" si="388"/>
        <v>41</v>
      </c>
      <c r="H1066" s="1">
        <f t="shared" si="389"/>
        <v>58</v>
      </c>
      <c r="I1066" s="1">
        <f t="shared" si="390"/>
        <v>77</v>
      </c>
      <c r="J1066" s="1">
        <f t="shared" si="391"/>
        <v>86</v>
      </c>
      <c r="K1066" s="1">
        <f t="shared" si="392"/>
        <v>91</v>
      </c>
      <c r="L1066" s="1">
        <f t="shared" si="393"/>
        <v>110</v>
      </c>
      <c r="M1066" s="1">
        <f t="shared" si="394"/>
        <v>126</v>
      </c>
      <c r="N1066" s="1">
        <f t="shared" si="395"/>
        <v>149</v>
      </c>
      <c r="O1066" s="1">
        <f t="shared" si="396"/>
        <v>164</v>
      </c>
      <c r="P1066" s="1">
        <f t="shared" si="397"/>
        <v>177</v>
      </c>
      <c r="Q1066" s="1">
        <f t="shared" si="398"/>
        <v>187</v>
      </c>
      <c r="R1066" s="1">
        <f t="shared" si="399"/>
        <v>204</v>
      </c>
      <c r="S1066" s="1">
        <f t="shared" si="400"/>
        <v>209</v>
      </c>
      <c r="T1066" s="1">
        <f t="shared" si="401"/>
        <v>224</v>
      </c>
      <c r="U1066" s="1">
        <f t="shared" si="402"/>
        <v>246</v>
      </c>
      <c r="V1066" s="1">
        <f t="shared" si="403"/>
        <v>254</v>
      </c>
      <c r="W1066" s="1">
        <f t="shared" si="404"/>
        <v>264</v>
      </c>
      <c r="X1066" s="1">
        <f t="shared" si="405"/>
        <v>287</v>
      </c>
      <c r="Y1066" s="1">
        <f t="shared" si="406"/>
        <v>299</v>
      </c>
      <c r="Z1066" s="1">
        <f t="shared" si="407"/>
        <v>304</v>
      </c>
      <c r="AA1066" s="1">
        <f t="shared" si="408"/>
        <v>322</v>
      </c>
    </row>
    <row r="1067" spans="1:27" ht="19.5" x14ac:dyDescent="0.4">
      <c r="A1067" t="s">
        <v>46</v>
      </c>
      <c r="B1067">
        <v>120</v>
      </c>
      <c r="D1067" s="1">
        <f t="shared" si="385"/>
        <v>7</v>
      </c>
      <c r="E1067" s="1">
        <f t="shared" si="386"/>
        <v>20</v>
      </c>
      <c r="F1067" s="1">
        <f t="shared" si="387"/>
        <v>32</v>
      </c>
      <c r="G1067" s="1">
        <f t="shared" si="388"/>
        <v>37</v>
      </c>
      <c r="H1067" s="1">
        <f t="shared" si="389"/>
        <v>64</v>
      </c>
      <c r="I1067" s="1">
        <f t="shared" si="390"/>
        <v>77</v>
      </c>
      <c r="J1067" s="1">
        <f t="shared" si="391"/>
        <v>84</v>
      </c>
      <c r="K1067" s="1">
        <f t="shared" si="392"/>
        <v>104</v>
      </c>
      <c r="L1067" s="1">
        <f t="shared" si="393"/>
        <v>106</v>
      </c>
      <c r="M1067" s="1">
        <f t="shared" si="394"/>
        <v>121</v>
      </c>
      <c r="N1067" s="1">
        <f t="shared" si="395"/>
        <v>151</v>
      </c>
      <c r="O1067" s="1">
        <f t="shared" si="396"/>
        <v>152</v>
      </c>
      <c r="P1067" s="1">
        <f t="shared" si="397"/>
        <v>169</v>
      </c>
      <c r="Q1067" s="1">
        <f t="shared" si="398"/>
        <v>185</v>
      </c>
      <c r="R1067" s="1">
        <f t="shared" si="399"/>
        <v>207</v>
      </c>
      <c r="S1067" s="1">
        <f t="shared" si="400"/>
        <v>210</v>
      </c>
      <c r="T1067" s="1">
        <f t="shared" si="401"/>
        <v>231</v>
      </c>
      <c r="U1067" s="1">
        <f t="shared" si="402"/>
        <v>248</v>
      </c>
      <c r="V1067" s="1">
        <f t="shared" si="403"/>
        <v>249</v>
      </c>
      <c r="W1067" s="1">
        <f t="shared" si="404"/>
        <v>268</v>
      </c>
      <c r="X1067" s="1">
        <f t="shared" si="405"/>
        <v>282</v>
      </c>
      <c r="Y1067" s="1">
        <f t="shared" si="406"/>
        <v>297</v>
      </c>
      <c r="Z1067" s="1">
        <f t="shared" si="407"/>
        <v>311</v>
      </c>
      <c r="AA1067" s="1">
        <f t="shared" si="408"/>
        <v>325</v>
      </c>
    </row>
    <row r="1068" spans="1:27" ht="19.5" x14ac:dyDescent="0.4">
      <c r="A1068" t="s">
        <v>46</v>
      </c>
      <c r="B1068">
        <v>151</v>
      </c>
      <c r="D1068" s="1">
        <f t="shared" si="385"/>
        <v>7</v>
      </c>
      <c r="E1068" s="1">
        <f t="shared" si="386"/>
        <v>22</v>
      </c>
      <c r="F1068" s="1">
        <f t="shared" si="387"/>
        <v>36</v>
      </c>
      <c r="G1068" s="1">
        <f t="shared" si="388"/>
        <v>48</v>
      </c>
      <c r="H1068" s="1">
        <f t="shared" si="389"/>
        <v>60</v>
      </c>
      <c r="I1068" s="1">
        <f t="shared" si="390"/>
        <v>75</v>
      </c>
      <c r="J1068" s="1">
        <f t="shared" si="391"/>
        <v>89</v>
      </c>
      <c r="K1068" s="1">
        <f t="shared" si="392"/>
        <v>102</v>
      </c>
      <c r="L1068" s="1">
        <f t="shared" si="393"/>
        <v>119</v>
      </c>
      <c r="M1068" s="1">
        <f t="shared" si="394"/>
        <v>126</v>
      </c>
      <c r="N1068" s="1">
        <f t="shared" si="395"/>
        <v>144</v>
      </c>
      <c r="O1068" s="1">
        <f t="shared" si="396"/>
        <v>161</v>
      </c>
      <c r="P1068" s="1">
        <f t="shared" si="397"/>
        <v>176</v>
      </c>
      <c r="Q1068" s="1">
        <f t="shared" si="398"/>
        <v>192</v>
      </c>
      <c r="R1068" s="1">
        <f t="shared" si="399"/>
        <v>200</v>
      </c>
      <c r="S1068" s="1">
        <f t="shared" si="400"/>
        <v>220</v>
      </c>
      <c r="T1068" s="1">
        <f t="shared" si="401"/>
        <v>227</v>
      </c>
      <c r="U1068" s="1">
        <f t="shared" si="402"/>
        <v>241</v>
      </c>
      <c r="V1068" s="1">
        <f t="shared" si="403"/>
        <v>260</v>
      </c>
      <c r="W1068" s="1">
        <f t="shared" si="404"/>
        <v>274</v>
      </c>
      <c r="X1068" s="1">
        <f t="shared" si="405"/>
        <v>281</v>
      </c>
      <c r="Y1068" s="1">
        <f t="shared" si="406"/>
        <v>293</v>
      </c>
      <c r="Z1068" s="1">
        <f t="shared" si="407"/>
        <v>315</v>
      </c>
      <c r="AA1068" s="1">
        <f t="shared" si="408"/>
        <v>328</v>
      </c>
    </row>
    <row r="1069" spans="1:27" ht="19.5" x14ac:dyDescent="0.4">
      <c r="A1069" t="s">
        <v>46</v>
      </c>
      <c r="B1069">
        <v>153</v>
      </c>
      <c r="D1069" s="1">
        <f t="shared" si="385"/>
        <v>9</v>
      </c>
      <c r="E1069" s="1">
        <f t="shared" si="386"/>
        <v>16</v>
      </c>
      <c r="F1069" s="1">
        <f t="shared" si="387"/>
        <v>25</v>
      </c>
      <c r="G1069" s="1">
        <f t="shared" si="388"/>
        <v>38</v>
      </c>
      <c r="H1069" s="1">
        <f t="shared" si="389"/>
        <v>64</v>
      </c>
      <c r="I1069" s="1">
        <f t="shared" si="390"/>
        <v>74</v>
      </c>
      <c r="J1069" s="1">
        <f t="shared" si="391"/>
        <v>89</v>
      </c>
      <c r="K1069" s="1">
        <f t="shared" si="392"/>
        <v>104</v>
      </c>
      <c r="L1069" s="1">
        <f t="shared" si="393"/>
        <v>119</v>
      </c>
      <c r="M1069" s="1">
        <f t="shared" si="394"/>
        <v>130</v>
      </c>
      <c r="N1069" s="1">
        <f t="shared" si="395"/>
        <v>141</v>
      </c>
      <c r="O1069" s="1">
        <f t="shared" si="396"/>
        <v>164</v>
      </c>
      <c r="P1069" s="1">
        <f t="shared" si="397"/>
        <v>169</v>
      </c>
      <c r="Q1069" s="1">
        <f t="shared" si="398"/>
        <v>191</v>
      </c>
      <c r="R1069" s="1">
        <f t="shared" si="399"/>
        <v>200</v>
      </c>
      <c r="S1069" s="1">
        <f t="shared" si="400"/>
        <v>209</v>
      </c>
      <c r="T1069" s="1">
        <f t="shared" si="401"/>
        <v>227</v>
      </c>
      <c r="U1069" s="1">
        <f t="shared" si="402"/>
        <v>236</v>
      </c>
      <c r="V1069" s="1">
        <f t="shared" si="403"/>
        <v>263</v>
      </c>
      <c r="W1069" s="1">
        <f t="shared" si="404"/>
        <v>275</v>
      </c>
      <c r="X1069" s="1">
        <f t="shared" si="405"/>
        <v>281</v>
      </c>
      <c r="Y1069" s="1">
        <f t="shared" si="406"/>
        <v>292</v>
      </c>
      <c r="Z1069" s="1">
        <f t="shared" si="407"/>
        <v>307</v>
      </c>
      <c r="AA1069" s="1">
        <f t="shared" si="408"/>
        <v>328</v>
      </c>
    </row>
    <row r="1070" spans="1:27" ht="19.5" x14ac:dyDescent="0.4">
      <c r="A1070" t="s">
        <v>46</v>
      </c>
      <c r="B1070">
        <v>168</v>
      </c>
      <c r="D1070" s="1">
        <f t="shared" si="385"/>
        <v>11</v>
      </c>
      <c r="E1070" s="1">
        <f t="shared" si="386"/>
        <v>23</v>
      </c>
      <c r="F1070" s="1">
        <f t="shared" si="387"/>
        <v>36</v>
      </c>
      <c r="G1070" s="1">
        <f t="shared" si="388"/>
        <v>43</v>
      </c>
      <c r="H1070" s="1">
        <f t="shared" si="389"/>
        <v>59</v>
      </c>
      <c r="I1070" s="1">
        <f t="shared" si="390"/>
        <v>77</v>
      </c>
      <c r="J1070" s="1">
        <f t="shared" si="391"/>
        <v>84</v>
      </c>
      <c r="K1070" s="1">
        <f t="shared" si="392"/>
        <v>90</v>
      </c>
      <c r="L1070" s="1">
        <f t="shared" si="393"/>
        <v>119</v>
      </c>
      <c r="M1070" s="1">
        <f t="shared" si="394"/>
        <v>129</v>
      </c>
      <c r="N1070" s="1">
        <f t="shared" si="395"/>
        <v>151</v>
      </c>
      <c r="O1070" s="1">
        <f t="shared" si="396"/>
        <v>160</v>
      </c>
      <c r="P1070" s="1">
        <f t="shared" si="397"/>
        <v>170</v>
      </c>
      <c r="Q1070" s="1">
        <f t="shared" si="398"/>
        <v>190</v>
      </c>
      <c r="R1070" s="1">
        <f t="shared" si="399"/>
        <v>199</v>
      </c>
      <c r="S1070" s="1">
        <f t="shared" si="400"/>
        <v>210</v>
      </c>
      <c r="T1070" s="1">
        <f t="shared" si="401"/>
        <v>234</v>
      </c>
      <c r="U1070" s="1">
        <f t="shared" si="402"/>
        <v>240</v>
      </c>
      <c r="V1070" s="1">
        <f t="shared" si="403"/>
        <v>256</v>
      </c>
      <c r="W1070" s="1">
        <f t="shared" si="404"/>
        <v>265</v>
      </c>
      <c r="X1070" s="1">
        <f t="shared" si="405"/>
        <v>282</v>
      </c>
      <c r="Y1070" s="1">
        <f t="shared" si="406"/>
        <v>296</v>
      </c>
      <c r="Z1070" s="1">
        <f t="shared" si="407"/>
        <v>314</v>
      </c>
      <c r="AA1070" s="1">
        <f t="shared" si="408"/>
        <v>319</v>
      </c>
    </row>
    <row r="1071" spans="1:27" ht="19.5" x14ac:dyDescent="0.4">
      <c r="A1071" t="s">
        <v>46</v>
      </c>
      <c r="B1071">
        <v>192</v>
      </c>
      <c r="D1071" s="1">
        <f t="shared" si="385"/>
        <v>7</v>
      </c>
      <c r="E1071" s="1">
        <f t="shared" si="386"/>
        <v>23</v>
      </c>
      <c r="F1071" s="1">
        <f t="shared" si="387"/>
        <v>25</v>
      </c>
      <c r="G1071" s="1">
        <f t="shared" si="388"/>
        <v>48</v>
      </c>
      <c r="H1071" s="1">
        <f t="shared" si="389"/>
        <v>62</v>
      </c>
      <c r="I1071" s="1">
        <f t="shared" si="390"/>
        <v>73</v>
      </c>
      <c r="J1071" s="1">
        <f t="shared" si="391"/>
        <v>82</v>
      </c>
      <c r="K1071" s="1">
        <f t="shared" si="392"/>
        <v>98</v>
      </c>
      <c r="L1071" s="1">
        <f t="shared" si="393"/>
        <v>111</v>
      </c>
      <c r="M1071" s="1">
        <f t="shared" si="394"/>
        <v>127</v>
      </c>
      <c r="N1071" s="1">
        <f t="shared" si="395"/>
        <v>140</v>
      </c>
      <c r="O1071" s="1">
        <f t="shared" si="396"/>
        <v>162</v>
      </c>
      <c r="P1071" s="1">
        <f t="shared" si="397"/>
        <v>174</v>
      </c>
      <c r="Q1071" s="1">
        <f t="shared" si="398"/>
        <v>186</v>
      </c>
      <c r="R1071" s="1">
        <f t="shared" si="399"/>
        <v>195</v>
      </c>
      <c r="S1071" s="1">
        <f t="shared" si="400"/>
        <v>215</v>
      </c>
      <c r="T1071" s="1">
        <f t="shared" si="401"/>
        <v>234</v>
      </c>
      <c r="U1071" s="1">
        <f t="shared" si="402"/>
        <v>241</v>
      </c>
      <c r="V1071" s="1">
        <f t="shared" si="403"/>
        <v>262</v>
      </c>
      <c r="W1071" s="1">
        <f t="shared" si="404"/>
        <v>275</v>
      </c>
      <c r="X1071" s="1">
        <f t="shared" si="405"/>
        <v>288</v>
      </c>
      <c r="Y1071" s="1">
        <f t="shared" si="406"/>
        <v>296</v>
      </c>
      <c r="Z1071" s="1">
        <f t="shared" si="407"/>
        <v>315</v>
      </c>
      <c r="AA1071" s="1">
        <f t="shared" si="408"/>
        <v>326</v>
      </c>
    </row>
    <row r="1072" spans="1:27" ht="19.5" x14ac:dyDescent="0.4">
      <c r="A1072" t="s">
        <v>46</v>
      </c>
      <c r="B1072">
        <v>201</v>
      </c>
      <c r="D1072" s="1">
        <f t="shared" si="385"/>
        <v>11</v>
      </c>
      <c r="E1072" s="1">
        <f t="shared" si="386"/>
        <v>19</v>
      </c>
      <c r="F1072" s="1">
        <f t="shared" si="387"/>
        <v>36</v>
      </c>
      <c r="G1072" s="1">
        <f t="shared" si="388"/>
        <v>52</v>
      </c>
      <c r="H1072" s="1">
        <f t="shared" si="389"/>
        <v>63</v>
      </c>
      <c r="I1072" s="1">
        <f t="shared" si="390"/>
        <v>77</v>
      </c>
      <c r="J1072" s="1">
        <f t="shared" si="391"/>
        <v>81</v>
      </c>
      <c r="K1072" s="1">
        <f t="shared" si="392"/>
        <v>90</v>
      </c>
      <c r="L1072" s="1">
        <f t="shared" si="393"/>
        <v>116</v>
      </c>
      <c r="M1072" s="1">
        <f t="shared" si="394"/>
        <v>134</v>
      </c>
      <c r="N1072" s="1">
        <f t="shared" si="395"/>
        <v>141</v>
      </c>
      <c r="O1072" s="1">
        <f t="shared" si="396"/>
        <v>157</v>
      </c>
      <c r="P1072" s="1">
        <f t="shared" si="397"/>
        <v>177</v>
      </c>
      <c r="Q1072" s="1">
        <f t="shared" si="398"/>
        <v>184</v>
      </c>
      <c r="R1072" s="1">
        <f t="shared" si="399"/>
        <v>207</v>
      </c>
      <c r="S1072" s="1">
        <f t="shared" si="400"/>
        <v>211</v>
      </c>
      <c r="T1072" s="1">
        <f t="shared" si="401"/>
        <v>226</v>
      </c>
      <c r="U1072" s="1">
        <f t="shared" si="402"/>
        <v>248</v>
      </c>
      <c r="V1072" s="1">
        <f t="shared" si="403"/>
        <v>259</v>
      </c>
      <c r="W1072" s="1">
        <f t="shared" si="404"/>
        <v>270</v>
      </c>
      <c r="X1072" s="1">
        <f t="shared" si="405"/>
        <v>276</v>
      </c>
      <c r="Y1072" s="1">
        <f t="shared" si="406"/>
        <v>291</v>
      </c>
      <c r="Z1072" s="1">
        <f t="shared" si="407"/>
        <v>315</v>
      </c>
      <c r="AA1072" s="1">
        <f t="shared" si="408"/>
        <v>323</v>
      </c>
    </row>
    <row r="1073" spans="1:27" ht="19.5" x14ac:dyDescent="0.4">
      <c r="A1073" t="s">
        <v>46</v>
      </c>
      <c r="B1073">
        <v>221</v>
      </c>
      <c r="D1073" s="1">
        <f t="shared" si="385"/>
        <v>3</v>
      </c>
      <c r="E1073" s="1">
        <f t="shared" si="386"/>
        <v>23</v>
      </c>
      <c r="F1073" s="1">
        <f t="shared" si="387"/>
        <v>28</v>
      </c>
      <c r="G1073" s="1">
        <f t="shared" si="388"/>
        <v>39</v>
      </c>
      <c r="H1073" s="1">
        <f t="shared" si="389"/>
        <v>54</v>
      </c>
      <c r="I1073" s="1">
        <f t="shared" si="390"/>
        <v>70</v>
      </c>
      <c r="J1073" s="1">
        <f t="shared" si="391"/>
        <v>78</v>
      </c>
      <c r="K1073" s="1">
        <f t="shared" si="392"/>
        <v>96</v>
      </c>
      <c r="L1073" s="1">
        <f t="shared" si="393"/>
        <v>119</v>
      </c>
      <c r="M1073" s="1">
        <f t="shared" si="394"/>
        <v>123</v>
      </c>
      <c r="N1073" s="1">
        <f t="shared" si="395"/>
        <v>136</v>
      </c>
      <c r="O1073" s="1">
        <f t="shared" si="396"/>
        <v>163</v>
      </c>
      <c r="P1073" s="1">
        <f t="shared" si="397"/>
        <v>167</v>
      </c>
      <c r="Q1073" s="1">
        <f t="shared" si="398"/>
        <v>191</v>
      </c>
      <c r="R1073" s="1">
        <f t="shared" si="399"/>
        <v>200</v>
      </c>
      <c r="S1073" s="1">
        <f t="shared" si="400"/>
        <v>221</v>
      </c>
      <c r="T1073" s="1">
        <f t="shared" si="401"/>
        <v>227</v>
      </c>
      <c r="U1073" s="1">
        <f t="shared" si="402"/>
        <v>248</v>
      </c>
      <c r="V1073" s="1">
        <f t="shared" si="403"/>
        <v>257</v>
      </c>
      <c r="W1073" s="1">
        <f t="shared" si="404"/>
        <v>269</v>
      </c>
      <c r="X1073" s="1">
        <f t="shared" si="405"/>
        <v>276</v>
      </c>
      <c r="Y1073" s="1">
        <f t="shared" si="406"/>
        <v>300</v>
      </c>
      <c r="Z1073" s="1">
        <f t="shared" si="407"/>
        <v>313</v>
      </c>
      <c r="AA1073" s="1">
        <f t="shared" si="408"/>
        <v>316</v>
      </c>
    </row>
    <row r="1074" spans="1:27" ht="19.5" x14ac:dyDescent="0.4">
      <c r="A1074" t="s">
        <v>46</v>
      </c>
      <c r="B1074">
        <v>224</v>
      </c>
      <c r="D1074" s="1">
        <f t="shared" si="385"/>
        <v>11</v>
      </c>
      <c r="E1074" s="1">
        <f t="shared" si="386"/>
        <v>14</v>
      </c>
      <c r="F1074" s="1">
        <f t="shared" si="387"/>
        <v>29</v>
      </c>
      <c r="G1074" s="1">
        <f t="shared" si="388"/>
        <v>52</v>
      </c>
      <c r="H1074" s="1">
        <f t="shared" si="389"/>
        <v>58</v>
      </c>
      <c r="I1074" s="1">
        <f t="shared" si="390"/>
        <v>66</v>
      </c>
      <c r="J1074" s="1">
        <f t="shared" si="391"/>
        <v>78</v>
      </c>
      <c r="K1074" s="1">
        <f t="shared" si="392"/>
        <v>99</v>
      </c>
      <c r="L1074" s="1">
        <f t="shared" si="393"/>
        <v>117</v>
      </c>
      <c r="M1074" s="1">
        <f t="shared" si="394"/>
        <v>131</v>
      </c>
      <c r="N1074" s="1">
        <f t="shared" si="395"/>
        <v>136</v>
      </c>
      <c r="O1074" s="1">
        <f t="shared" si="396"/>
        <v>157</v>
      </c>
      <c r="P1074" s="1">
        <f t="shared" si="397"/>
        <v>174</v>
      </c>
      <c r="Q1074" s="1">
        <f t="shared" si="398"/>
        <v>183</v>
      </c>
      <c r="R1074" s="1">
        <f t="shared" si="399"/>
        <v>204</v>
      </c>
      <c r="S1074" s="1">
        <f t="shared" si="400"/>
        <v>210</v>
      </c>
      <c r="T1074" s="1">
        <f t="shared" si="401"/>
        <v>225</v>
      </c>
      <c r="U1074" s="1">
        <f t="shared" si="402"/>
        <v>237</v>
      </c>
      <c r="V1074" s="1">
        <f t="shared" si="403"/>
        <v>250</v>
      </c>
      <c r="W1074" s="1">
        <f t="shared" si="404"/>
        <v>270</v>
      </c>
      <c r="X1074" s="1">
        <f t="shared" si="405"/>
        <v>276</v>
      </c>
      <c r="Y1074" s="1">
        <f t="shared" si="406"/>
        <v>298</v>
      </c>
      <c r="Z1074" s="1">
        <f t="shared" si="407"/>
        <v>313</v>
      </c>
      <c r="AA1074" s="1">
        <f t="shared" si="408"/>
        <v>324</v>
      </c>
    </row>
    <row r="1075" spans="1:27" ht="19.5" x14ac:dyDescent="0.4">
      <c r="A1075" t="s">
        <v>46</v>
      </c>
      <c r="B1075">
        <v>245</v>
      </c>
      <c r="D1075" s="1">
        <f t="shared" si="385"/>
        <v>11</v>
      </c>
      <c r="E1075" s="1">
        <f t="shared" si="386"/>
        <v>16</v>
      </c>
      <c r="F1075" s="1">
        <f t="shared" si="387"/>
        <v>27</v>
      </c>
      <c r="G1075" s="1">
        <f t="shared" si="388"/>
        <v>41</v>
      </c>
      <c r="H1075" s="1">
        <f t="shared" si="389"/>
        <v>57</v>
      </c>
      <c r="I1075" s="1">
        <f t="shared" si="390"/>
        <v>72</v>
      </c>
      <c r="J1075" s="1">
        <f t="shared" si="391"/>
        <v>81</v>
      </c>
      <c r="K1075" s="1">
        <f t="shared" si="392"/>
        <v>104</v>
      </c>
      <c r="L1075" s="1">
        <f t="shared" si="393"/>
        <v>115</v>
      </c>
      <c r="M1075" s="1">
        <f t="shared" si="394"/>
        <v>132</v>
      </c>
      <c r="N1075" s="1">
        <f t="shared" si="395"/>
        <v>151</v>
      </c>
      <c r="O1075" s="1">
        <f t="shared" si="396"/>
        <v>164</v>
      </c>
      <c r="P1075" s="1">
        <f t="shared" si="397"/>
        <v>177</v>
      </c>
      <c r="Q1075" s="1">
        <f t="shared" si="398"/>
        <v>184</v>
      </c>
      <c r="R1075" s="1">
        <f t="shared" si="399"/>
        <v>199</v>
      </c>
      <c r="S1075" s="1">
        <f t="shared" si="400"/>
        <v>219</v>
      </c>
      <c r="T1075" s="1">
        <f t="shared" si="401"/>
        <v>223</v>
      </c>
      <c r="U1075" s="1">
        <f t="shared" si="402"/>
        <v>236</v>
      </c>
      <c r="V1075" s="1">
        <f t="shared" si="403"/>
        <v>263</v>
      </c>
      <c r="W1075" s="1">
        <f t="shared" si="404"/>
        <v>266</v>
      </c>
      <c r="X1075" s="1">
        <f t="shared" si="405"/>
        <v>288</v>
      </c>
      <c r="Y1075" s="1">
        <f t="shared" si="406"/>
        <v>298</v>
      </c>
      <c r="Z1075" s="1">
        <f t="shared" si="407"/>
        <v>306</v>
      </c>
      <c r="AA1075" s="1">
        <f t="shared" si="408"/>
        <v>324</v>
      </c>
    </row>
    <row r="1076" spans="1:27" ht="19.5" x14ac:dyDescent="0.4">
      <c r="A1076" t="s">
        <v>46</v>
      </c>
      <c r="B1076">
        <v>257</v>
      </c>
      <c r="D1076" s="1">
        <f t="shared" si="385"/>
        <v>11</v>
      </c>
      <c r="E1076" s="1">
        <f t="shared" si="386"/>
        <v>21</v>
      </c>
      <c r="F1076" s="1">
        <f t="shared" si="387"/>
        <v>36</v>
      </c>
      <c r="G1076" s="1">
        <f t="shared" si="388"/>
        <v>42</v>
      </c>
      <c r="H1076" s="1">
        <f t="shared" si="389"/>
        <v>64</v>
      </c>
      <c r="I1076" s="1">
        <f t="shared" si="390"/>
        <v>77</v>
      </c>
      <c r="J1076" s="1">
        <f t="shared" si="391"/>
        <v>88</v>
      </c>
      <c r="K1076" s="1">
        <f t="shared" si="392"/>
        <v>104</v>
      </c>
      <c r="L1076" s="1">
        <f t="shared" si="393"/>
        <v>109</v>
      </c>
      <c r="M1076" s="1">
        <f t="shared" si="394"/>
        <v>121</v>
      </c>
      <c r="N1076" s="1">
        <f t="shared" si="395"/>
        <v>143</v>
      </c>
      <c r="O1076" s="1">
        <f t="shared" si="396"/>
        <v>163</v>
      </c>
      <c r="P1076" s="1">
        <f t="shared" si="397"/>
        <v>177</v>
      </c>
      <c r="Q1076" s="1">
        <f t="shared" si="398"/>
        <v>180</v>
      </c>
      <c r="R1076" s="1">
        <f t="shared" si="399"/>
        <v>195</v>
      </c>
      <c r="S1076" s="1">
        <f t="shared" si="400"/>
        <v>214</v>
      </c>
      <c r="T1076" s="1">
        <f t="shared" si="401"/>
        <v>224</v>
      </c>
      <c r="U1076" s="1">
        <f t="shared" si="402"/>
        <v>240</v>
      </c>
      <c r="V1076" s="1">
        <f t="shared" si="403"/>
        <v>263</v>
      </c>
      <c r="W1076" s="1">
        <f t="shared" si="404"/>
        <v>275</v>
      </c>
      <c r="X1076" s="1">
        <f t="shared" si="405"/>
        <v>276</v>
      </c>
      <c r="Y1076" s="1">
        <f t="shared" si="406"/>
        <v>295</v>
      </c>
      <c r="Z1076" s="1">
        <f t="shared" si="407"/>
        <v>307</v>
      </c>
      <c r="AA1076" s="1">
        <f t="shared" si="408"/>
        <v>323</v>
      </c>
    </row>
    <row r="1077" spans="1:27" ht="19.5" x14ac:dyDescent="0.4">
      <c r="A1077" t="s">
        <v>46</v>
      </c>
      <c r="B1077">
        <v>268</v>
      </c>
      <c r="D1077" s="1">
        <f t="shared" si="385"/>
        <v>3</v>
      </c>
      <c r="E1077" s="1">
        <f t="shared" si="386"/>
        <v>23</v>
      </c>
      <c r="F1077" s="1">
        <f t="shared" si="387"/>
        <v>36</v>
      </c>
      <c r="G1077" s="1">
        <f t="shared" si="388"/>
        <v>42</v>
      </c>
      <c r="H1077" s="1">
        <f t="shared" si="389"/>
        <v>64</v>
      </c>
      <c r="I1077" s="1">
        <f t="shared" si="390"/>
        <v>74</v>
      </c>
      <c r="J1077" s="1">
        <f t="shared" si="391"/>
        <v>88</v>
      </c>
      <c r="K1077" s="1">
        <f t="shared" si="392"/>
        <v>92</v>
      </c>
      <c r="L1077" s="1">
        <f t="shared" si="393"/>
        <v>114</v>
      </c>
      <c r="M1077" s="1">
        <f t="shared" si="394"/>
        <v>128</v>
      </c>
      <c r="N1077" s="1">
        <f t="shared" si="395"/>
        <v>149</v>
      </c>
      <c r="O1077" s="1">
        <f t="shared" si="396"/>
        <v>159</v>
      </c>
      <c r="P1077" s="1">
        <f t="shared" si="397"/>
        <v>173</v>
      </c>
      <c r="Q1077" s="1">
        <f t="shared" si="398"/>
        <v>184</v>
      </c>
      <c r="R1077" s="1">
        <f t="shared" si="399"/>
        <v>200</v>
      </c>
      <c r="S1077" s="1">
        <f t="shared" si="400"/>
        <v>220</v>
      </c>
      <c r="T1077" s="1">
        <f t="shared" si="401"/>
        <v>230</v>
      </c>
      <c r="U1077" s="1">
        <f t="shared" si="402"/>
        <v>237</v>
      </c>
      <c r="V1077" s="1">
        <f t="shared" si="403"/>
        <v>259</v>
      </c>
      <c r="W1077" s="1">
        <f t="shared" si="404"/>
        <v>265</v>
      </c>
      <c r="X1077" s="1">
        <f t="shared" si="405"/>
        <v>288</v>
      </c>
      <c r="Y1077" s="1">
        <f t="shared" si="406"/>
        <v>294</v>
      </c>
      <c r="Z1077" s="1">
        <f t="shared" si="407"/>
        <v>305</v>
      </c>
      <c r="AA1077" s="1">
        <f t="shared" si="408"/>
        <v>328</v>
      </c>
    </row>
    <row r="1078" spans="1:27" ht="19.5" x14ac:dyDescent="0.4">
      <c r="A1078" t="s">
        <v>46</v>
      </c>
      <c r="B1078">
        <v>281</v>
      </c>
      <c r="D1078" s="1">
        <f t="shared" si="385"/>
        <v>7</v>
      </c>
      <c r="E1078" s="1">
        <f t="shared" si="386"/>
        <v>17</v>
      </c>
      <c r="F1078" s="1">
        <f t="shared" si="387"/>
        <v>36</v>
      </c>
      <c r="G1078" s="1">
        <f t="shared" si="388"/>
        <v>52</v>
      </c>
      <c r="H1078" s="1">
        <f t="shared" si="389"/>
        <v>63</v>
      </c>
      <c r="I1078" s="1">
        <f t="shared" si="390"/>
        <v>75</v>
      </c>
      <c r="J1078" s="1">
        <f t="shared" si="391"/>
        <v>84</v>
      </c>
      <c r="K1078" s="1">
        <f t="shared" si="392"/>
        <v>92</v>
      </c>
      <c r="L1078" s="1">
        <f t="shared" si="393"/>
        <v>115</v>
      </c>
      <c r="M1078" s="1">
        <f t="shared" si="394"/>
        <v>123</v>
      </c>
      <c r="N1078" s="1">
        <f t="shared" si="395"/>
        <v>139</v>
      </c>
      <c r="O1078" s="1">
        <f t="shared" si="396"/>
        <v>153</v>
      </c>
      <c r="P1078" s="1">
        <f t="shared" si="397"/>
        <v>177</v>
      </c>
      <c r="Q1078" s="1">
        <f t="shared" si="398"/>
        <v>183</v>
      </c>
      <c r="R1078" s="1">
        <f t="shared" si="399"/>
        <v>197</v>
      </c>
      <c r="S1078" s="1">
        <f t="shared" si="400"/>
        <v>215</v>
      </c>
      <c r="T1078" s="1">
        <f t="shared" si="401"/>
        <v>229</v>
      </c>
      <c r="U1078" s="1">
        <f t="shared" si="402"/>
        <v>245</v>
      </c>
      <c r="V1078" s="1">
        <f t="shared" si="403"/>
        <v>260</v>
      </c>
      <c r="W1078" s="1">
        <f t="shared" si="404"/>
        <v>274</v>
      </c>
      <c r="X1078" s="1">
        <f t="shared" si="405"/>
        <v>288</v>
      </c>
      <c r="Y1078" s="1">
        <f t="shared" si="406"/>
        <v>299</v>
      </c>
      <c r="Z1078" s="1">
        <f t="shared" si="407"/>
        <v>310</v>
      </c>
      <c r="AA1078" s="1">
        <f t="shared" si="408"/>
        <v>328</v>
      </c>
    </row>
    <row r="1079" spans="1:27" ht="19.5" x14ac:dyDescent="0.4">
      <c r="A1079" t="s">
        <v>46</v>
      </c>
      <c r="B1079">
        <v>299</v>
      </c>
      <c r="D1079" s="1">
        <f t="shared" si="385"/>
        <v>4</v>
      </c>
      <c r="E1079" s="1">
        <f t="shared" si="386"/>
        <v>16</v>
      </c>
      <c r="F1079" s="1">
        <f t="shared" si="387"/>
        <v>31</v>
      </c>
      <c r="G1079" s="1">
        <f t="shared" si="388"/>
        <v>52</v>
      </c>
      <c r="H1079" s="1">
        <f t="shared" si="389"/>
        <v>64</v>
      </c>
      <c r="I1079" s="1">
        <f t="shared" si="390"/>
        <v>77</v>
      </c>
      <c r="J1079" s="1">
        <f t="shared" si="391"/>
        <v>89</v>
      </c>
      <c r="K1079" s="1">
        <f t="shared" si="392"/>
        <v>98</v>
      </c>
      <c r="L1079" s="1">
        <f t="shared" si="393"/>
        <v>109</v>
      </c>
      <c r="M1079" s="1">
        <f t="shared" si="394"/>
        <v>120</v>
      </c>
      <c r="N1079" s="1">
        <f t="shared" si="395"/>
        <v>145</v>
      </c>
      <c r="O1079" s="1">
        <f t="shared" si="396"/>
        <v>159</v>
      </c>
      <c r="P1079" s="1">
        <f t="shared" si="397"/>
        <v>176</v>
      </c>
      <c r="Q1079" s="1">
        <f t="shared" si="398"/>
        <v>183</v>
      </c>
      <c r="R1079" s="1">
        <f t="shared" si="399"/>
        <v>206</v>
      </c>
      <c r="S1079" s="1">
        <f t="shared" si="400"/>
        <v>213</v>
      </c>
      <c r="T1079" s="1">
        <f t="shared" si="401"/>
        <v>232</v>
      </c>
      <c r="U1079" s="1">
        <f t="shared" si="402"/>
        <v>242</v>
      </c>
      <c r="V1079" s="1">
        <f t="shared" si="403"/>
        <v>251</v>
      </c>
      <c r="W1079" s="1">
        <f t="shared" si="404"/>
        <v>271</v>
      </c>
      <c r="X1079" s="1">
        <f t="shared" si="405"/>
        <v>288</v>
      </c>
      <c r="Y1079" s="1">
        <f t="shared" si="406"/>
        <v>294</v>
      </c>
      <c r="Z1079" s="1">
        <f t="shared" si="407"/>
        <v>311</v>
      </c>
      <c r="AA1079" s="1">
        <f t="shared" si="408"/>
        <v>328</v>
      </c>
    </row>
    <row r="1080" spans="1:27" ht="19.5" x14ac:dyDescent="0.4">
      <c r="A1080" t="s">
        <v>46</v>
      </c>
      <c r="B1080">
        <v>305</v>
      </c>
      <c r="D1080" s="1">
        <f t="shared" si="385"/>
        <v>3</v>
      </c>
      <c r="E1080" s="1">
        <f t="shared" si="386"/>
        <v>19</v>
      </c>
      <c r="F1080" s="1">
        <f t="shared" si="387"/>
        <v>31</v>
      </c>
      <c r="G1080" s="1">
        <f t="shared" si="388"/>
        <v>49</v>
      </c>
      <c r="H1080" s="1">
        <f t="shared" si="389"/>
        <v>58</v>
      </c>
      <c r="I1080" s="1">
        <f t="shared" si="390"/>
        <v>71</v>
      </c>
      <c r="J1080" s="1">
        <f t="shared" si="391"/>
        <v>84</v>
      </c>
      <c r="K1080" s="1">
        <f t="shared" si="392"/>
        <v>100</v>
      </c>
      <c r="L1080" s="1">
        <f t="shared" si="393"/>
        <v>109</v>
      </c>
      <c r="M1080" s="1">
        <f t="shared" si="394"/>
        <v>134</v>
      </c>
      <c r="N1080" s="1">
        <f t="shared" si="395"/>
        <v>146</v>
      </c>
      <c r="O1080" s="1">
        <f t="shared" si="396"/>
        <v>152</v>
      </c>
      <c r="P1080" s="1">
        <f t="shared" si="397"/>
        <v>167</v>
      </c>
      <c r="Q1080" s="1">
        <f t="shared" si="398"/>
        <v>179</v>
      </c>
      <c r="R1080" s="1">
        <f t="shared" si="399"/>
        <v>200</v>
      </c>
      <c r="S1080" s="1">
        <f t="shared" si="400"/>
        <v>217</v>
      </c>
      <c r="T1080" s="1">
        <f t="shared" si="401"/>
        <v>235</v>
      </c>
      <c r="U1080" s="1">
        <f t="shared" si="402"/>
        <v>244</v>
      </c>
      <c r="V1080" s="1">
        <f t="shared" si="403"/>
        <v>260</v>
      </c>
      <c r="W1080" s="1">
        <f t="shared" si="404"/>
        <v>267</v>
      </c>
      <c r="X1080" s="1">
        <f t="shared" si="405"/>
        <v>282</v>
      </c>
      <c r="Y1080" s="1">
        <f t="shared" si="406"/>
        <v>292</v>
      </c>
      <c r="Z1080" s="1">
        <f t="shared" si="407"/>
        <v>303</v>
      </c>
      <c r="AA1080" s="1">
        <f t="shared" si="408"/>
        <v>325</v>
      </c>
    </row>
    <row r="1081" spans="1:27" ht="19.5" x14ac:dyDescent="0.4">
      <c r="A1081" t="s">
        <v>46</v>
      </c>
      <c r="B1081">
        <v>328</v>
      </c>
      <c r="D1081" s="1">
        <f t="shared" si="385"/>
        <v>10</v>
      </c>
      <c r="E1081" s="1">
        <f t="shared" si="386"/>
        <v>18</v>
      </c>
      <c r="F1081" s="1">
        <f t="shared" si="387"/>
        <v>28</v>
      </c>
      <c r="G1081" s="1">
        <f t="shared" si="388"/>
        <v>52</v>
      </c>
      <c r="H1081" s="1">
        <f t="shared" si="389"/>
        <v>64</v>
      </c>
      <c r="I1081" s="1">
        <f t="shared" si="390"/>
        <v>68</v>
      </c>
      <c r="J1081" s="1">
        <f t="shared" si="391"/>
        <v>87</v>
      </c>
      <c r="K1081" s="1">
        <f t="shared" si="392"/>
        <v>101</v>
      </c>
      <c r="L1081" s="1">
        <f t="shared" si="393"/>
        <v>107</v>
      </c>
      <c r="M1081" s="1">
        <f t="shared" si="394"/>
        <v>120</v>
      </c>
      <c r="N1081" s="1">
        <f t="shared" si="395"/>
        <v>146</v>
      </c>
      <c r="O1081" s="1">
        <f t="shared" si="396"/>
        <v>160</v>
      </c>
      <c r="P1081" s="1">
        <f t="shared" si="397"/>
        <v>169</v>
      </c>
      <c r="Q1081" s="1">
        <f t="shared" si="398"/>
        <v>186</v>
      </c>
      <c r="R1081" s="1">
        <f t="shared" si="399"/>
        <v>206</v>
      </c>
      <c r="S1081" s="1">
        <f t="shared" si="400"/>
        <v>220</v>
      </c>
      <c r="T1081" s="1">
        <f t="shared" si="401"/>
        <v>222</v>
      </c>
      <c r="U1081" s="1">
        <f t="shared" si="402"/>
        <v>245</v>
      </c>
      <c r="V1081" s="1">
        <f t="shared" si="403"/>
        <v>263</v>
      </c>
      <c r="W1081" s="1">
        <f t="shared" si="404"/>
        <v>270</v>
      </c>
      <c r="X1081" s="1">
        <f t="shared" si="405"/>
        <v>288</v>
      </c>
      <c r="Y1081" s="1">
        <f t="shared" si="406"/>
        <v>298</v>
      </c>
      <c r="Z1081" s="1">
        <f t="shared" si="407"/>
        <v>310</v>
      </c>
      <c r="AA1081" s="1">
        <f t="shared" si="408"/>
        <v>318</v>
      </c>
    </row>
    <row r="1082" spans="1:27" ht="19.5" x14ac:dyDescent="0.4">
      <c r="A1082" t="s">
        <v>47</v>
      </c>
      <c r="B1082">
        <v>9</v>
      </c>
      <c r="D1082" s="1">
        <f t="shared" si="385"/>
        <v>7</v>
      </c>
      <c r="E1082" s="1">
        <f t="shared" si="386"/>
        <v>19</v>
      </c>
      <c r="F1082" s="1">
        <f t="shared" si="387"/>
        <v>31</v>
      </c>
      <c r="G1082" s="1">
        <f t="shared" si="388"/>
        <v>51</v>
      </c>
      <c r="H1082" s="1">
        <f t="shared" si="389"/>
        <v>57</v>
      </c>
      <c r="I1082" s="1">
        <f t="shared" si="390"/>
        <v>66</v>
      </c>
      <c r="J1082" s="1">
        <f t="shared" si="391"/>
        <v>88</v>
      </c>
      <c r="K1082" s="1">
        <f t="shared" si="392"/>
        <v>93</v>
      </c>
      <c r="L1082" s="1">
        <f t="shared" si="393"/>
        <v>112</v>
      </c>
      <c r="M1082" s="1">
        <f t="shared" si="394"/>
        <v>134</v>
      </c>
      <c r="N1082" s="1">
        <f t="shared" si="395"/>
        <v>147</v>
      </c>
      <c r="O1082" s="1">
        <f t="shared" si="396"/>
        <v>164</v>
      </c>
      <c r="P1082" s="1">
        <f t="shared" si="397"/>
        <v>174</v>
      </c>
      <c r="Q1082" s="1">
        <f t="shared" si="398"/>
        <v>181</v>
      </c>
      <c r="R1082" s="1">
        <f t="shared" si="399"/>
        <v>204</v>
      </c>
      <c r="S1082" s="1">
        <f t="shared" si="400"/>
        <v>221</v>
      </c>
      <c r="T1082" s="1">
        <f t="shared" si="401"/>
        <v>222</v>
      </c>
      <c r="U1082" s="1">
        <f t="shared" si="402"/>
        <v>248</v>
      </c>
      <c r="V1082" s="1">
        <f t="shared" si="403"/>
        <v>259</v>
      </c>
      <c r="W1082" s="1">
        <f t="shared" si="404"/>
        <v>269</v>
      </c>
      <c r="X1082" s="1">
        <f t="shared" si="405"/>
        <v>287</v>
      </c>
      <c r="Y1082" s="1">
        <f t="shared" si="406"/>
        <v>296</v>
      </c>
      <c r="Z1082" s="1">
        <f t="shared" si="407"/>
        <v>306</v>
      </c>
      <c r="AA1082" s="1">
        <f t="shared" si="408"/>
        <v>323</v>
      </c>
    </row>
    <row r="1083" spans="1:27" ht="19.5" x14ac:dyDescent="0.4">
      <c r="A1083" t="s">
        <v>47</v>
      </c>
      <c r="B1083">
        <v>23</v>
      </c>
      <c r="D1083" s="1">
        <f t="shared" si="385"/>
        <v>4</v>
      </c>
      <c r="E1083" s="1">
        <f t="shared" si="386"/>
        <v>18</v>
      </c>
      <c r="F1083" s="1">
        <f t="shared" si="387"/>
        <v>29</v>
      </c>
      <c r="G1083" s="1">
        <f t="shared" si="388"/>
        <v>38</v>
      </c>
      <c r="H1083" s="1">
        <f t="shared" si="389"/>
        <v>60</v>
      </c>
      <c r="I1083" s="1">
        <f t="shared" si="390"/>
        <v>69</v>
      </c>
      <c r="J1083" s="1">
        <f t="shared" si="391"/>
        <v>89</v>
      </c>
      <c r="K1083" s="1">
        <f t="shared" si="392"/>
        <v>97</v>
      </c>
      <c r="L1083" s="1">
        <f t="shared" si="393"/>
        <v>119</v>
      </c>
      <c r="M1083" s="1">
        <f t="shared" si="394"/>
        <v>126</v>
      </c>
      <c r="N1083" s="1">
        <f t="shared" si="395"/>
        <v>142</v>
      </c>
      <c r="O1083" s="1">
        <f t="shared" si="396"/>
        <v>156</v>
      </c>
      <c r="P1083" s="1">
        <f t="shared" si="397"/>
        <v>171</v>
      </c>
      <c r="Q1083" s="1">
        <f t="shared" si="398"/>
        <v>189</v>
      </c>
      <c r="R1083" s="1">
        <f t="shared" si="399"/>
        <v>206</v>
      </c>
      <c r="S1083" s="1">
        <f t="shared" si="400"/>
        <v>219</v>
      </c>
      <c r="T1083" s="1">
        <f t="shared" si="401"/>
        <v>235</v>
      </c>
      <c r="U1083" s="1">
        <f t="shared" si="402"/>
        <v>239</v>
      </c>
      <c r="V1083" s="1">
        <f t="shared" si="403"/>
        <v>254</v>
      </c>
      <c r="W1083" s="1">
        <f t="shared" si="404"/>
        <v>269</v>
      </c>
      <c r="X1083" s="1">
        <f t="shared" si="405"/>
        <v>287</v>
      </c>
      <c r="Y1083" s="1">
        <f t="shared" si="406"/>
        <v>302</v>
      </c>
      <c r="Z1083" s="1">
        <f t="shared" si="407"/>
        <v>306</v>
      </c>
      <c r="AA1083" s="1">
        <f t="shared" si="408"/>
        <v>318</v>
      </c>
    </row>
    <row r="1084" spans="1:27" ht="19.5" x14ac:dyDescent="0.4">
      <c r="A1084" t="s">
        <v>47</v>
      </c>
      <c r="B1084">
        <v>36</v>
      </c>
      <c r="D1084" s="1">
        <f t="shared" si="385"/>
        <v>11</v>
      </c>
      <c r="E1084" s="1">
        <f t="shared" si="386"/>
        <v>23</v>
      </c>
      <c r="F1084" s="1">
        <f t="shared" si="387"/>
        <v>36</v>
      </c>
      <c r="G1084" s="1">
        <f t="shared" si="388"/>
        <v>39</v>
      </c>
      <c r="H1084" s="1">
        <f t="shared" si="389"/>
        <v>62</v>
      </c>
      <c r="I1084" s="1">
        <f t="shared" si="390"/>
        <v>77</v>
      </c>
      <c r="J1084" s="1">
        <f t="shared" si="391"/>
        <v>80</v>
      </c>
      <c r="K1084" s="1">
        <f t="shared" si="392"/>
        <v>90</v>
      </c>
      <c r="L1084" s="1">
        <f t="shared" si="393"/>
        <v>107</v>
      </c>
      <c r="M1084" s="1">
        <f t="shared" si="394"/>
        <v>134</v>
      </c>
      <c r="N1084" s="1">
        <f t="shared" si="395"/>
        <v>137</v>
      </c>
      <c r="O1084" s="1">
        <f t="shared" si="396"/>
        <v>160</v>
      </c>
      <c r="P1084" s="1">
        <f t="shared" si="397"/>
        <v>173</v>
      </c>
      <c r="Q1084" s="1">
        <f t="shared" si="398"/>
        <v>182</v>
      </c>
      <c r="R1084" s="1">
        <f t="shared" si="399"/>
        <v>199</v>
      </c>
      <c r="S1084" s="1">
        <f t="shared" si="400"/>
        <v>214</v>
      </c>
      <c r="T1084" s="1">
        <f t="shared" si="401"/>
        <v>234</v>
      </c>
      <c r="U1084" s="1">
        <f t="shared" si="402"/>
        <v>247</v>
      </c>
      <c r="V1084" s="1">
        <f t="shared" si="403"/>
        <v>252</v>
      </c>
      <c r="W1084" s="1">
        <f t="shared" si="404"/>
        <v>271</v>
      </c>
      <c r="X1084" s="1">
        <f t="shared" si="405"/>
        <v>277</v>
      </c>
      <c r="Y1084" s="1">
        <f t="shared" si="406"/>
        <v>295</v>
      </c>
      <c r="Z1084" s="1">
        <f t="shared" si="407"/>
        <v>315</v>
      </c>
      <c r="AA1084" s="1">
        <f t="shared" si="408"/>
        <v>328</v>
      </c>
    </row>
    <row r="1085" spans="1:27" ht="19.5" x14ac:dyDescent="0.4">
      <c r="A1085" t="s">
        <v>47</v>
      </c>
      <c r="B1085">
        <v>39</v>
      </c>
      <c r="D1085" s="1">
        <f t="shared" si="385"/>
        <v>11</v>
      </c>
      <c r="E1085" s="1">
        <f t="shared" si="386"/>
        <v>15</v>
      </c>
      <c r="F1085" s="1">
        <f t="shared" si="387"/>
        <v>29</v>
      </c>
      <c r="G1085" s="1">
        <f t="shared" si="388"/>
        <v>51</v>
      </c>
      <c r="H1085" s="1">
        <f t="shared" si="389"/>
        <v>55</v>
      </c>
      <c r="I1085" s="1">
        <f t="shared" si="390"/>
        <v>71</v>
      </c>
      <c r="J1085" s="1">
        <f t="shared" si="391"/>
        <v>83</v>
      </c>
      <c r="K1085" s="1">
        <f t="shared" si="392"/>
        <v>90</v>
      </c>
      <c r="L1085" s="1">
        <f t="shared" si="393"/>
        <v>106</v>
      </c>
      <c r="M1085" s="1">
        <f t="shared" si="394"/>
        <v>131</v>
      </c>
      <c r="N1085" s="1">
        <f t="shared" si="395"/>
        <v>141</v>
      </c>
      <c r="O1085" s="1">
        <f t="shared" si="396"/>
        <v>159</v>
      </c>
      <c r="P1085" s="1">
        <f t="shared" si="397"/>
        <v>167</v>
      </c>
      <c r="Q1085" s="1">
        <f t="shared" si="398"/>
        <v>187</v>
      </c>
      <c r="R1085" s="1">
        <f t="shared" si="399"/>
        <v>195</v>
      </c>
      <c r="S1085" s="1">
        <f t="shared" si="400"/>
        <v>221</v>
      </c>
      <c r="T1085" s="1">
        <f t="shared" si="401"/>
        <v>228</v>
      </c>
      <c r="U1085" s="1">
        <f t="shared" si="402"/>
        <v>238</v>
      </c>
      <c r="V1085" s="1">
        <f t="shared" si="403"/>
        <v>249</v>
      </c>
      <c r="W1085" s="1">
        <f t="shared" si="404"/>
        <v>270</v>
      </c>
      <c r="X1085" s="1">
        <f t="shared" si="405"/>
        <v>276</v>
      </c>
      <c r="Y1085" s="1">
        <f t="shared" si="406"/>
        <v>297</v>
      </c>
      <c r="Z1085" s="1">
        <f t="shared" si="407"/>
        <v>304</v>
      </c>
      <c r="AA1085" s="1">
        <f t="shared" si="408"/>
        <v>317</v>
      </c>
    </row>
    <row r="1086" spans="1:27" ht="19.5" x14ac:dyDescent="0.4">
      <c r="A1086" t="s">
        <v>47</v>
      </c>
      <c r="B1086">
        <v>58</v>
      </c>
      <c r="D1086" s="1">
        <f t="shared" si="385"/>
        <v>9</v>
      </c>
      <c r="E1086" s="1">
        <f t="shared" si="386"/>
        <v>22</v>
      </c>
      <c r="F1086" s="1">
        <f t="shared" si="387"/>
        <v>27</v>
      </c>
      <c r="G1086" s="1">
        <f t="shared" si="388"/>
        <v>50</v>
      </c>
      <c r="H1086" s="1">
        <f t="shared" si="389"/>
        <v>58</v>
      </c>
      <c r="I1086" s="1">
        <f t="shared" si="390"/>
        <v>70</v>
      </c>
      <c r="J1086" s="1">
        <f t="shared" si="391"/>
        <v>89</v>
      </c>
      <c r="K1086" s="1">
        <f t="shared" si="392"/>
        <v>99</v>
      </c>
      <c r="L1086" s="1">
        <f t="shared" si="393"/>
        <v>105</v>
      </c>
      <c r="M1086" s="1">
        <f t="shared" si="394"/>
        <v>127</v>
      </c>
      <c r="N1086" s="1">
        <f t="shared" si="395"/>
        <v>138</v>
      </c>
      <c r="O1086" s="1">
        <f t="shared" si="396"/>
        <v>160</v>
      </c>
      <c r="P1086" s="1">
        <f t="shared" si="397"/>
        <v>170</v>
      </c>
      <c r="Q1086" s="1">
        <f t="shared" si="398"/>
        <v>187</v>
      </c>
      <c r="R1086" s="1">
        <f t="shared" si="399"/>
        <v>199</v>
      </c>
      <c r="S1086" s="1">
        <f t="shared" si="400"/>
        <v>210</v>
      </c>
      <c r="T1086" s="1">
        <f t="shared" si="401"/>
        <v>235</v>
      </c>
      <c r="U1086" s="1">
        <f t="shared" si="402"/>
        <v>247</v>
      </c>
      <c r="V1086" s="1">
        <f t="shared" si="403"/>
        <v>263</v>
      </c>
      <c r="W1086" s="1">
        <f t="shared" si="404"/>
        <v>275</v>
      </c>
      <c r="X1086" s="1">
        <f t="shared" si="405"/>
        <v>277</v>
      </c>
      <c r="Y1086" s="1">
        <f t="shared" si="406"/>
        <v>291</v>
      </c>
      <c r="Z1086" s="1">
        <f t="shared" si="407"/>
        <v>314</v>
      </c>
      <c r="AA1086" s="1">
        <f t="shared" si="408"/>
        <v>324</v>
      </c>
    </row>
    <row r="1087" spans="1:27" ht="19.5" x14ac:dyDescent="0.4">
      <c r="A1087" t="s">
        <v>47</v>
      </c>
      <c r="B1087">
        <v>74</v>
      </c>
      <c r="D1087" s="1">
        <f t="shared" si="385"/>
        <v>2</v>
      </c>
      <c r="E1087" s="1">
        <f t="shared" si="386"/>
        <v>15</v>
      </c>
      <c r="F1087" s="1">
        <f t="shared" si="387"/>
        <v>35</v>
      </c>
      <c r="G1087" s="1">
        <f t="shared" si="388"/>
        <v>47</v>
      </c>
      <c r="H1087" s="1">
        <f t="shared" si="389"/>
        <v>58</v>
      </c>
      <c r="I1087" s="1">
        <f t="shared" si="390"/>
        <v>77</v>
      </c>
      <c r="J1087" s="1">
        <f t="shared" si="391"/>
        <v>87</v>
      </c>
      <c r="K1087" s="1">
        <f t="shared" si="392"/>
        <v>99</v>
      </c>
      <c r="L1087" s="1">
        <f t="shared" si="393"/>
        <v>115</v>
      </c>
      <c r="M1087" s="1">
        <f t="shared" si="394"/>
        <v>126</v>
      </c>
      <c r="N1087" s="1">
        <f t="shared" si="395"/>
        <v>151</v>
      </c>
      <c r="O1087" s="1">
        <f t="shared" si="396"/>
        <v>163</v>
      </c>
      <c r="P1087" s="1">
        <f t="shared" si="397"/>
        <v>176</v>
      </c>
      <c r="Q1087" s="1">
        <f t="shared" si="398"/>
        <v>178</v>
      </c>
      <c r="R1087" s="1">
        <f t="shared" si="399"/>
        <v>199</v>
      </c>
      <c r="S1087" s="1">
        <f t="shared" si="400"/>
        <v>211</v>
      </c>
      <c r="T1087" s="1">
        <f t="shared" si="401"/>
        <v>233</v>
      </c>
      <c r="U1087" s="1">
        <f t="shared" si="402"/>
        <v>241</v>
      </c>
      <c r="V1087" s="1">
        <f t="shared" si="403"/>
        <v>263</v>
      </c>
      <c r="W1087" s="1">
        <f t="shared" si="404"/>
        <v>265</v>
      </c>
      <c r="X1087" s="1">
        <f t="shared" si="405"/>
        <v>288</v>
      </c>
      <c r="Y1087" s="1">
        <f t="shared" si="406"/>
        <v>294</v>
      </c>
      <c r="Z1087" s="1">
        <f t="shared" si="407"/>
        <v>312</v>
      </c>
      <c r="AA1087" s="1">
        <f t="shared" si="408"/>
        <v>319</v>
      </c>
    </row>
    <row r="1088" spans="1:27" ht="19.5" x14ac:dyDescent="0.4">
      <c r="A1088" t="s">
        <v>47</v>
      </c>
      <c r="B1088">
        <v>86</v>
      </c>
      <c r="D1088" s="1">
        <f t="shared" si="385"/>
        <v>11</v>
      </c>
      <c r="E1088" s="1">
        <f t="shared" si="386"/>
        <v>16</v>
      </c>
      <c r="F1088" s="1">
        <f t="shared" si="387"/>
        <v>36</v>
      </c>
      <c r="G1088" s="1">
        <f t="shared" si="388"/>
        <v>37</v>
      </c>
      <c r="H1088" s="1">
        <f t="shared" si="389"/>
        <v>64</v>
      </c>
      <c r="I1088" s="1">
        <f t="shared" si="390"/>
        <v>69</v>
      </c>
      <c r="J1088" s="1">
        <f t="shared" si="391"/>
        <v>88</v>
      </c>
      <c r="K1088" s="1">
        <f t="shared" si="392"/>
        <v>90</v>
      </c>
      <c r="L1088" s="1">
        <f t="shared" si="393"/>
        <v>112</v>
      </c>
      <c r="M1088" s="1">
        <f t="shared" si="394"/>
        <v>123</v>
      </c>
      <c r="N1088" s="1">
        <f t="shared" si="395"/>
        <v>148</v>
      </c>
      <c r="O1088" s="1">
        <f t="shared" si="396"/>
        <v>160</v>
      </c>
      <c r="P1088" s="1">
        <f t="shared" si="397"/>
        <v>174</v>
      </c>
      <c r="Q1088" s="1">
        <f t="shared" si="398"/>
        <v>192</v>
      </c>
      <c r="R1088" s="1">
        <f t="shared" si="399"/>
        <v>196</v>
      </c>
      <c r="S1088" s="1">
        <f t="shared" si="400"/>
        <v>215</v>
      </c>
      <c r="T1088" s="1">
        <f t="shared" si="401"/>
        <v>235</v>
      </c>
      <c r="U1088" s="1">
        <f t="shared" si="402"/>
        <v>245</v>
      </c>
      <c r="V1088" s="1">
        <f t="shared" si="403"/>
        <v>254</v>
      </c>
      <c r="W1088" s="1">
        <f t="shared" si="404"/>
        <v>271</v>
      </c>
      <c r="X1088" s="1">
        <f t="shared" si="405"/>
        <v>278</v>
      </c>
      <c r="Y1088" s="1">
        <f t="shared" si="406"/>
        <v>302</v>
      </c>
      <c r="Z1088" s="1">
        <f t="shared" si="407"/>
        <v>313</v>
      </c>
      <c r="AA1088" s="1">
        <f t="shared" si="408"/>
        <v>318</v>
      </c>
    </row>
    <row r="1089" spans="1:27" ht="19.5" x14ac:dyDescent="0.4">
      <c r="A1089" t="s">
        <v>47</v>
      </c>
      <c r="B1089">
        <v>99</v>
      </c>
      <c r="D1089" s="1">
        <f t="shared" si="385"/>
        <v>5</v>
      </c>
      <c r="E1089" s="1">
        <f t="shared" si="386"/>
        <v>22</v>
      </c>
      <c r="F1089" s="1">
        <f t="shared" si="387"/>
        <v>28</v>
      </c>
      <c r="G1089" s="1">
        <f t="shared" si="388"/>
        <v>48</v>
      </c>
      <c r="H1089" s="1">
        <f t="shared" si="389"/>
        <v>64</v>
      </c>
      <c r="I1089" s="1">
        <f t="shared" si="390"/>
        <v>77</v>
      </c>
      <c r="J1089" s="1">
        <f t="shared" si="391"/>
        <v>89</v>
      </c>
      <c r="K1089" s="1">
        <f t="shared" si="392"/>
        <v>104</v>
      </c>
      <c r="L1089" s="1">
        <f t="shared" si="393"/>
        <v>113</v>
      </c>
      <c r="M1089" s="1">
        <f t="shared" si="394"/>
        <v>133</v>
      </c>
      <c r="N1089" s="1">
        <f t="shared" si="395"/>
        <v>151</v>
      </c>
      <c r="O1089" s="1">
        <f t="shared" si="396"/>
        <v>153</v>
      </c>
      <c r="P1089" s="1">
        <f t="shared" si="397"/>
        <v>173</v>
      </c>
      <c r="Q1089" s="1">
        <f t="shared" si="398"/>
        <v>188</v>
      </c>
      <c r="R1089" s="1">
        <f t="shared" si="399"/>
        <v>200</v>
      </c>
      <c r="S1089" s="1">
        <f t="shared" si="400"/>
        <v>220</v>
      </c>
      <c r="T1089" s="1">
        <f t="shared" si="401"/>
        <v>223</v>
      </c>
      <c r="U1089" s="1">
        <f t="shared" si="402"/>
        <v>243</v>
      </c>
      <c r="V1089" s="1">
        <f t="shared" si="403"/>
        <v>252</v>
      </c>
      <c r="W1089" s="1">
        <f t="shared" si="404"/>
        <v>264</v>
      </c>
      <c r="X1089" s="1">
        <f t="shared" si="405"/>
        <v>277</v>
      </c>
      <c r="Y1089" s="1">
        <f t="shared" si="406"/>
        <v>300</v>
      </c>
      <c r="Z1089" s="1">
        <f t="shared" si="407"/>
        <v>310</v>
      </c>
      <c r="AA1089" s="1">
        <f t="shared" si="408"/>
        <v>321</v>
      </c>
    </row>
    <row r="1090" spans="1:27" ht="19.5" x14ac:dyDescent="0.4">
      <c r="A1090" t="s">
        <v>47</v>
      </c>
      <c r="B1090">
        <v>109</v>
      </c>
      <c r="D1090" s="1">
        <f t="shared" si="385"/>
        <v>4</v>
      </c>
      <c r="E1090" s="1">
        <f t="shared" si="386"/>
        <v>14</v>
      </c>
      <c r="F1090" s="1">
        <f t="shared" si="387"/>
        <v>29</v>
      </c>
      <c r="G1090" s="1">
        <f t="shared" si="388"/>
        <v>52</v>
      </c>
      <c r="H1090" s="1">
        <f t="shared" si="389"/>
        <v>60</v>
      </c>
      <c r="I1090" s="1">
        <f t="shared" si="390"/>
        <v>74</v>
      </c>
      <c r="J1090" s="1">
        <f t="shared" si="391"/>
        <v>80</v>
      </c>
      <c r="K1090" s="1">
        <f t="shared" si="392"/>
        <v>104</v>
      </c>
      <c r="L1090" s="1">
        <f t="shared" si="393"/>
        <v>119</v>
      </c>
      <c r="M1090" s="1">
        <f t="shared" si="394"/>
        <v>131</v>
      </c>
      <c r="N1090" s="1">
        <f t="shared" si="395"/>
        <v>142</v>
      </c>
      <c r="O1090" s="1">
        <f t="shared" si="396"/>
        <v>159</v>
      </c>
      <c r="P1090" s="1">
        <f t="shared" si="397"/>
        <v>169</v>
      </c>
      <c r="Q1090" s="1">
        <f t="shared" si="398"/>
        <v>182</v>
      </c>
      <c r="R1090" s="1">
        <f t="shared" si="399"/>
        <v>201</v>
      </c>
      <c r="S1090" s="1">
        <f t="shared" si="400"/>
        <v>216</v>
      </c>
      <c r="T1090" s="1">
        <f t="shared" si="401"/>
        <v>231</v>
      </c>
      <c r="U1090" s="1">
        <f t="shared" si="402"/>
        <v>239</v>
      </c>
      <c r="V1090" s="1">
        <f t="shared" si="403"/>
        <v>256</v>
      </c>
      <c r="W1090" s="1">
        <f t="shared" si="404"/>
        <v>275</v>
      </c>
      <c r="X1090" s="1">
        <f t="shared" si="405"/>
        <v>283</v>
      </c>
      <c r="Y1090" s="1">
        <f t="shared" si="406"/>
        <v>300</v>
      </c>
      <c r="Z1090" s="1">
        <f t="shared" si="407"/>
        <v>310</v>
      </c>
      <c r="AA1090" s="1">
        <f t="shared" si="408"/>
        <v>317</v>
      </c>
    </row>
    <row r="1091" spans="1:27" ht="19.5" x14ac:dyDescent="0.4">
      <c r="A1091" t="s">
        <v>47</v>
      </c>
      <c r="B1091">
        <v>132</v>
      </c>
      <c r="D1091" s="1">
        <f t="shared" ref="D1091:D1154" si="409">INDEX($B:$B,ROW(B1090)*24-24+COLUMN(B1090))</f>
        <v>8</v>
      </c>
      <c r="E1091" s="1">
        <f t="shared" ref="E1091:E1154" si="410">INDEX($B:$B,ROW(C1090)*24-24+COLUMN(C1090))</f>
        <v>21</v>
      </c>
      <c r="F1091" s="1">
        <f t="shared" ref="F1091:F1154" si="411">INDEX($B:$B,ROW(D1090)*24-24+COLUMN(D1090))</f>
        <v>24</v>
      </c>
      <c r="G1091" s="1">
        <f t="shared" ref="G1091:G1154" si="412">INDEX($B:$B,ROW(E1090)*24-24+COLUMN(E1090))</f>
        <v>49</v>
      </c>
      <c r="H1091" s="1">
        <f t="shared" ref="H1091:H1154" si="413">INDEX($B:$B,ROW(F1090)*24-24+COLUMN(F1090))</f>
        <v>54</v>
      </c>
      <c r="I1091" s="1">
        <f t="shared" ref="I1091:I1154" si="414">INDEX($B:$B,ROW(G1090)*24-24+COLUMN(G1090))</f>
        <v>68</v>
      </c>
      <c r="J1091" s="1">
        <f t="shared" ref="J1091:J1154" si="415">INDEX($B:$B,ROW(H1090)*24-24+COLUMN(H1090))</f>
        <v>82</v>
      </c>
      <c r="K1091" s="1">
        <f t="shared" ref="K1091:K1154" si="416">INDEX($B:$B,ROW(I1090)*24-24+COLUMN(I1090))</f>
        <v>102</v>
      </c>
      <c r="L1091" s="1">
        <f t="shared" ref="L1091:L1154" si="417">INDEX($B:$B,ROW(J1090)*24-24+COLUMN(J1090))</f>
        <v>105</v>
      </c>
      <c r="M1091" s="1">
        <f t="shared" ref="M1091:M1154" si="418">INDEX($B:$B,ROW(K1090)*24-24+COLUMN(K1090))</f>
        <v>120</v>
      </c>
      <c r="N1091" s="1">
        <f t="shared" ref="N1091:N1154" si="419">INDEX($B:$B,ROW(L1090)*24-24+COLUMN(L1090))</f>
        <v>146</v>
      </c>
      <c r="O1091" s="1">
        <f t="shared" ref="O1091:O1154" si="420">INDEX($B:$B,ROW(M1090)*24-24+COLUMN(M1090))</f>
        <v>158</v>
      </c>
      <c r="P1091" s="1">
        <f t="shared" ref="P1091:P1154" si="421">INDEX($B:$B,ROW(N1090)*24-24+COLUMN(N1090))</f>
        <v>167</v>
      </c>
      <c r="Q1091" s="1">
        <f t="shared" ref="Q1091:Q1154" si="422">INDEX($B:$B,ROW(O1090)*24-24+COLUMN(O1090))</f>
        <v>180</v>
      </c>
      <c r="R1091" s="1">
        <f t="shared" ref="R1091:R1154" si="423">INDEX($B:$B,ROW(P1090)*24-24+COLUMN(P1090))</f>
        <v>201</v>
      </c>
      <c r="S1091" s="1">
        <f t="shared" ref="S1091:S1154" si="424">INDEX($B:$B,ROW(Q1090)*24-24+COLUMN(Q1090))</f>
        <v>210</v>
      </c>
      <c r="T1091" s="1">
        <f t="shared" ref="T1091:T1154" si="425">INDEX($B:$B,ROW(R1090)*24-24+COLUMN(R1090))</f>
        <v>228</v>
      </c>
      <c r="U1091" s="1">
        <f t="shared" ref="U1091:U1154" si="426">INDEX($B:$B,ROW(S1090)*24-24+COLUMN(S1090))</f>
        <v>241</v>
      </c>
      <c r="V1091" s="1">
        <f t="shared" ref="V1091:V1154" si="427">INDEX($B:$B,ROW(T1090)*24-24+COLUMN(T1090))</f>
        <v>263</v>
      </c>
      <c r="W1091" s="1">
        <f t="shared" ref="W1091:W1154" si="428">INDEX($B:$B,ROW(U1090)*24-24+COLUMN(U1090))</f>
        <v>272</v>
      </c>
      <c r="X1091" s="1">
        <f t="shared" ref="X1091:X1154" si="429">INDEX($B:$B,ROW(V1090)*24-24+COLUMN(V1090))</f>
        <v>277</v>
      </c>
      <c r="Y1091" s="1">
        <f t="shared" ref="Y1091:Y1154" si="430">INDEX($B:$B,ROW(W1090)*24-24+COLUMN(W1090))</f>
        <v>301</v>
      </c>
      <c r="Z1091" s="1">
        <f t="shared" ref="Z1091:Z1154" si="431">INDEX($B:$B,ROW(X1090)*24-24+COLUMN(X1090))</f>
        <v>304</v>
      </c>
      <c r="AA1091" s="1">
        <f t="shared" ref="AA1091:AA1154" si="432">INDEX($B:$B,ROW(Y1090)*24-24+COLUMN(Y1090))</f>
        <v>328</v>
      </c>
    </row>
    <row r="1092" spans="1:27" ht="19.5" x14ac:dyDescent="0.4">
      <c r="A1092" t="s">
        <v>47</v>
      </c>
      <c r="B1092">
        <v>143</v>
      </c>
      <c r="D1092" s="1">
        <f t="shared" si="409"/>
        <v>9</v>
      </c>
      <c r="E1092" s="1">
        <f t="shared" si="410"/>
        <v>18</v>
      </c>
      <c r="F1092" s="1">
        <f t="shared" si="411"/>
        <v>33</v>
      </c>
      <c r="G1092" s="1">
        <f t="shared" si="412"/>
        <v>37</v>
      </c>
      <c r="H1092" s="1">
        <f t="shared" si="413"/>
        <v>56</v>
      </c>
      <c r="I1092" s="1">
        <f t="shared" si="414"/>
        <v>66</v>
      </c>
      <c r="J1092" s="1">
        <f t="shared" si="415"/>
        <v>78</v>
      </c>
      <c r="K1092" s="1">
        <f t="shared" si="416"/>
        <v>92</v>
      </c>
      <c r="L1092" s="1">
        <f t="shared" si="417"/>
        <v>119</v>
      </c>
      <c r="M1092" s="1">
        <f t="shared" si="418"/>
        <v>123</v>
      </c>
      <c r="N1092" s="1">
        <f t="shared" si="419"/>
        <v>151</v>
      </c>
      <c r="O1092" s="1">
        <f t="shared" si="420"/>
        <v>158</v>
      </c>
      <c r="P1092" s="1">
        <f t="shared" si="421"/>
        <v>174</v>
      </c>
      <c r="Q1092" s="1">
        <f t="shared" si="422"/>
        <v>180</v>
      </c>
      <c r="R1092" s="1">
        <f t="shared" si="423"/>
        <v>198</v>
      </c>
      <c r="S1092" s="1">
        <f t="shared" si="424"/>
        <v>209</v>
      </c>
      <c r="T1092" s="1">
        <f t="shared" si="425"/>
        <v>229</v>
      </c>
      <c r="U1092" s="1">
        <f t="shared" si="426"/>
        <v>237</v>
      </c>
      <c r="V1092" s="1">
        <f t="shared" si="427"/>
        <v>251</v>
      </c>
      <c r="W1092" s="1">
        <f t="shared" si="428"/>
        <v>267</v>
      </c>
      <c r="X1092" s="1">
        <f t="shared" si="429"/>
        <v>284</v>
      </c>
      <c r="Y1092" s="1">
        <f t="shared" si="430"/>
        <v>290</v>
      </c>
      <c r="Z1092" s="1">
        <f t="shared" si="431"/>
        <v>314</v>
      </c>
      <c r="AA1092" s="1">
        <f t="shared" si="432"/>
        <v>324</v>
      </c>
    </row>
    <row r="1093" spans="1:27" ht="19.5" x14ac:dyDescent="0.4">
      <c r="A1093" t="s">
        <v>47</v>
      </c>
      <c r="B1093">
        <v>156</v>
      </c>
      <c r="D1093" s="1">
        <f t="shared" si="409"/>
        <v>4</v>
      </c>
      <c r="E1093" s="1">
        <f t="shared" si="410"/>
        <v>19</v>
      </c>
      <c r="F1093" s="1">
        <f t="shared" si="411"/>
        <v>34</v>
      </c>
      <c r="G1093" s="1">
        <f t="shared" si="412"/>
        <v>42</v>
      </c>
      <c r="H1093" s="1">
        <f t="shared" si="413"/>
        <v>53</v>
      </c>
      <c r="I1093" s="1">
        <f t="shared" si="414"/>
        <v>72</v>
      </c>
      <c r="J1093" s="1">
        <f t="shared" si="415"/>
        <v>78</v>
      </c>
      <c r="K1093" s="1">
        <f t="shared" si="416"/>
        <v>93</v>
      </c>
      <c r="L1093" s="1">
        <f t="shared" si="417"/>
        <v>119</v>
      </c>
      <c r="M1093" s="1">
        <f t="shared" si="418"/>
        <v>127</v>
      </c>
      <c r="N1093" s="1">
        <f t="shared" si="419"/>
        <v>151</v>
      </c>
      <c r="O1093" s="1">
        <f t="shared" si="420"/>
        <v>158</v>
      </c>
      <c r="P1093" s="1">
        <f t="shared" si="421"/>
        <v>170</v>
      </c>
      <c r="Q1093" s="1">
        <f t="shared" si="422"/>
        <v>178</v>
      </c>
      <c r="R1093" s="1">
        <f t="shared" si="423"/>
        <v>198</v>
      </c>
      <c r="S1093" s="1">
        <f t="shared" si="424"/>
        <v>213</v>
      </c>
      <c r="T1093" s="1">
        <f t="shared" si="425"/>
        <v>222</v>
      </c>
      <c r="U1093" s="1">
        <f t="shared" si="426"/>
        <v>245</v>
      </c>
      <c r="V1093" s="1">
        <f t="shared" si="427"/>
        <v>263</v>
      </c>
      <c r="W1093" s="1">
        <f t="shared" si="428"/>
        <v>275</v>
      </c>
      <c r="X1093" s="1">
        <f t="shared" si="429"/>
        <v>284</v>
      </c>
      <c r="Y1093" s="1">
        <f t="shared" si="430"/>
        <v>297</v>
      </c>
      <c r="Z1093" s="1">
        <f t="shared" si="431"/>
        <v>308</v>
      </c>
      <c r="AA1093" s="1">
        <f t="shared" si="432"/>
        <v>322</v>
      </c>
    </row>
    <row r="1094" spans="1:27" ht="19.5" x14ac:dyDescent="0.4">
      <c r="A1094" t="s">
        <v>47</v>
      </c>
      <c r="B1094">
        <v>168</v>
      </c>
      <c r="D1094" s="1">
        <f t="shared" si="409"/>
        <v>9</v>
      </c>
      <c r="E1094" s="1">
        <f t="shared" si="410"/>
        <v>16</v>
      </c>
      <c r="F1094" s="1">
        <f t="shared" si="411"/>
        <v>29</v>
      </c>
      <c r="G1094" s="1">
        <f t="shared" si="412"/>
        <v>52</v>
      </c>
      <c r="H1094" s="1">
        <f t="shared" si="413"/>
        <v>57</v>
      </c>
      <c r="I1094" s="1">
        <f t="shared" si="414"/>
        <v>74</v>
      </c>
      <c r="J1094" s="1">
        <f t="shared" si="415"/>
        <v>89</v>
      </c>
      <c r="K1094" s="1">
        <f t="shared" si="416"/>
        <v>95</v>
      </c>
      <c r="L1094" s="1">
        <f t="shared" si="417"/>
        <v>118</v>
      </c>
      <c r="M1094" s="1">
        <f t="shared" si="418"/>
        <v>132</v>
      </c>
      <c r="N1094" s="1">
        <f t="shared" si="419"/>
        <v>144</v>
      </c>
      <c r="O1094" s="1">
        <f t="shared" si="420"/>
        <v>160</v>
      </c>
      <c r="P1094" s="1">
        <f t="shared" si="421"/>
        <v>177</v>
      </c>
      <c r="Q1094" s="1">
        <f t="shared" si="422"/>
        <v>190</v>
      </c>
      <c r="R1094" s="1">
        <f t="shared" si="423"/>
        <v>206</v>
      </c>
      <c r="S1094" s="1">
        <f t="shared" si="424"/>
        <v>221</v>
      </c>
      <c r="T1094" s="1">
        <f t="shared" si="425"/>
        <v>231</v>
      </c>
      <c r="U1094" s="1">
        <f t="shared" si="426"/>
        <v>238</v>
      </c>
      <c r="V1094" s="1">
        <f t="shared" si="427"/>
        <v>258</v>
      </c>
      <c r="W1094" s="1">
        <f t="shared" si="428"/>
        <v>265</v>
      </c>
      <c r="X1094" s="1">
        <f t="shared" si="429"/>
        <v>287</v>
      </c>
      <c r="Y1094" s="1">
        <f t="shared" si="430"/>
        <v>290</v>
      </c>
      <c r="Z1094" s="1">
        <f t="shared" si="431"/>
        <v>315</v>
      </c>
      <c r="AA1094" s="1">
        <f t="shared" si="432"/>
        <v>316</v>
      </c>
    </row>
    <row r="1095" spans="1:27" ht="19.5" x14ac:dyDescent="0.4">
      <c r="A1095" t="s">
        <v>47</v>
      </c>
      <c r="B1095">
        <v>188</v>
      </c>
      <c r="D1095" s="1">
        <f t="shared" si="409"/>
        <v>3</v>
      </c>
      <c r="E1095" s="1">
        <f t="shared" si="410"/>
        <v>15</v>
      </c>
      <c r="F1095" s="1">
        <f t="shared" si="411"/>
        <v>25</v>
      </c>
      <c r="G1095" s="1">
        <f t="shared" si="412"/>
        <v>42</v>
      </c>
      <c r="H1095" s="1">
        <f t="shared" si="413"/>
        <v>59</v>
      </c>
      <c r="I1095" s="1">
        <f t="shared" si="414"/>
        <v>76</v>
      </c>
      <c r="J1095" s="1">
        <f t="shared" si="415"/>
        <v>85</v>
      </c>
      <c r="K1095" s="1">
        <f t="shared" si="416"/>
        <v>94</v>
      </c>
      <c r="L1095" s="1">
        <f t="shared" si="417"/>
        <v>112</v>
      </c>
      <c r="M1095" s="1">
        <f t="shared" si="418"/>
        <v>120</v>
      </c>
      <c r="N1095" s="1">
        <f t="shared" si="419"/>
        <v>148</v>
      </c>
      <c r="O1095" s="1">
        <f t="shared" si="420"/>
        <v>164</v>
      </c>
      <c r="P1095" s="1">
        <f t="shared" si="421"/>
        <v>171</v>
      </c>
      <c r="Q1095" s="1">
        <f t="shared" si="422"/>
        <v>184</v>
      </c>
      <c r="R1095" s="1">
        <f t="shared" si="423"/>
        <v>196</v>
      </c>
      <c r="S1095" s="1">
        <f t="shared" si="424"/>
        <v>219</v>
      </c>
      <c r="T1095" s="1">
        <f t="shared" si="425"/>
        <v>224</v>
      </c>
      <c r="U1095" s="1">
        <f t="shared" si="426"/>
        <v>248</v>
      </c>
      <c r="V1095" s="1">
        <f t="shared" si="427"/>
        <v>262</v>
      </c>
      <c r="W1095" s="1">
        <f t="shared" si="428"/>
        <v>269</v>
      </c>
      <c r="X1095" s="1">
        <f t="shared" si="429"/>
        <v>279</v>
      </c>
      <c r="Y1095" s="1">
        <f t="shared" si="430"/>
        <v>292</v>
      </c>
      <c r="Z1095" s="1">
        <f t="shared" si="431"/>
        <v>307</v>
      </c>
      <c r="AA1095" s="1">
        <f t="shared" si="432"/>
        <v>325</v>
      </c>
    </row>
    <row r="1096" spans="1:27" ht="19.5" x14ac:dyDescent="0.4">
      <c r="A1096" t="s">
        <v>47</v>
      </c>
      <c r="B1096">
        <v>195</v>
      </c>
      <c r="D1096" s="1">
        <f t="shared" si="409"/>
        <v>3</v>
      </c>
      <c r="E1096" s="1">
        <f t="shared" si="410"/>
        <v>15</v>
      </c>
      <c r="F1096" s="1">
        <f t="shared" si="411"/>
        <v>36</v>
      </c>
      <c r="G1096" s="1">
        <f t="shared" si="412"/>
        <v>39</v>
      </c>
      <c r="H1096" s="1">
        <f t="shared" si="413"/>
        <v>62</v>
      </c>
      <c r="I1096" s="1">
        <f t="shared" si="414"/>
        <v>70</v>
      </c>
      <c r="J1096" s="1">
        <f t="shared" si="415"/>
        <v>88</v>
      </c>
      <c r="K1096" s="1">
        <f t="shared" si="416"/>
        <v>104</v>
      </c>
      <c r="L1096" s="1">
        <f t="shared" si="417"/>
        <v>107</v>
      </c>
      <c r="M1096" s="1">
        <f t="shared" si="418"/>
        <v>130</v>
      </c>
      <c r="N1096" s="1">
        <f t="shared" si="419"/>
        <v>138</v>
      </c>
      <c r="O1096" s="1">
        <f t="shared" si="420"/>
        <v>158</v>
      </c>
      <c r="P1096" s="1">
        <f t="shared" si="421"/>
        <v>168</v>
      </c>
      <c r="Q1096" s="1">
        <f t="shared" si="422"/>
        <v>191</v>
      </c>
      <c r="R1096" s="1">
        <f t="shared" si="423"/>
        <v>195</v>
      </c>
      <c r="S1096" s="1">
        <f t="shared" si="424"/>
        <v>217</v>
      </c>
      <c r="T1096" s="1">
        <f t="shared" si="425"/>
        <v>225</v>
      </c>
      <c r="U1096" s="1">
        <f t="shared" si="426"/>
        <v>242</v>
      </c>
      <c r="V1096" s="1">
        <f t="shared" si="427"/>
        <v>253</v>
      </c>
      <c r="W1096" s="1">
        <f t="shared" si="428"/>
        <v>264</v>
      </c>
      <c r="X1096" s="1">
        <f t="shared" si="429"/>
        <v>282</v>
      </c>
      <c r="Y1096" s="1">
        <f t="shared" si="430"/>
        <v>293</v>
      </c>
      <c r="Z1096" s="1">
        <f t="shared" si="431"/>
        <v>306</v>
      </c>
      <c r="AA1096" s="1">
        <f t="shared" si="432"/>
        <v>319</v>
      </c>
    </row>
    <row r="1097" spans="1:27" ht="19.5" x14ac:dyDescent="0.4">
      <c r="A1097" t="s">
        <v>47</v>
      </c>
      <c r="B1097">
        <v>221</v>
      </c>
      <c r="D1097" s="1">
        <f t="shared" si="409"/>
        <v>11</v>
      </c>
      <c r="E1097" s="1">
        <f t="shared" si="410"/>
        <v>23</v>
      </c>
      <c r="F1097" s="1">
        <f t="shared" si="411"/>
        <v>29</v>
      </c>
      <c r="G1097" s="1">
        <f t="shared" si="412"/>
        <v>39</v>
      </c>
      <c r="H1097" s="1">
        <f t="shared" si="413"/>
        <v>64</v>
      </c>
      <c r="I1097" s="1">
        <f t="shared" si="414"/>
        <v>77</v>
      </c>
      <c r="J1097" s="1">
        <f t="shared" si="415"/>
        <v>80</v>
      </c>
      <c r="K1097" s="1">
        <f t="shared" si="416"/>
        <v>100</v>
      </c>
      <c r="L1097" s="1">
        <f t="shared" si="417"/>
        <v>111</v>
      </c>
      <c r="M1097" s="1">
        <f t="shared" si="418"/>
        <v>134</v>
      </c>
      <c r="N1097" s="1">
        <f t="shared" si="419"/>
        <v>139</v>
      </c>
      <c r="O1097" s="1">
        <f t="shared" si="420"/>
        <v>154</v>
      </c>
      <c r="P1097" s="1">
        <f t="shared" si="421"/>
        <v>177</v>
      </c>
      <c r="Q1097" s="1">
        <f t="shared" si="422"/>
        <v>190</v>
      </c>
      <c r="R1097" s="1">
        <f t="shared" si="423"/>
        <v>208</v>
      </c>
      <c r="S1097" s="1">
        <f t="shared" si="424"/>
        <v>213</v>
      </c>
      <c r="T1097" s="1">
        <f t="shared" si="425"/>
        <v>226</v>
      </c>
      <c r="U1097" s="1">
        <f t="shared" si="426"/>
        <v>248</v>
      </c>
      <c r="V1097" s="1">
        <f t="shared" si="427"/>
        <v>251</v>
      </c>
      <c r="W1097" s="1">
        <f t="shared" si="428"/>
        <v>270</v>
      </c>
      <c r="X1097" s="1">
        <f t="shared" si="429"/>
        <v>288</v>
      </c>
      <c r="Y1097" s="1">
        <f t="shared" si="430"/>
        <v>302</v>
      </c>
      <c r="Z1097" s="1">
        <f t="shared" si="431"/>
        <v>313</v>
      </c>
      <c r="AA1097" s="1">
        <f t="shared" si="432"/>
        <v>328</v>
      </c>
    </row>
    <row r="1098" spans="1:27" ht="19.5" x14ac:dyDescent="0.4">
      <c r="A1098" t="s">
        <v>47</v>
      </c>
      <c r="B1098">
        <v>234</v>
      </c>
      <c r="D1098" s="1">
        <f t="shared" si="409"/>
        <v>5</v>
      </c>
      <c r="E1098" s="1">
        <f t="shared" si="410"/>
        <v>16</v>
      </c>
      <c r="F1098" s="1">
        <f t="shared" si="411"/>
        <v>36</v>
      </c>
      <c r="G1098" s="1">
        <f t="shared" si="412"/>
        <v>47</v>
      </c>
      <c r="H1098" s="1">
        <f t="shared" si="413"/>
        <v>53</v>
      </c>
      <c r="I1098" s="1">
        <f t="shared" si="414"/>
        <v>67</v>
      </c>
      <c r="J1098" s="1">
        <f t="shared" si="415"/>
        <v>84</v>
      </c>
      <c r="K1098" s="1">
        <f t="shared" si="416"/>
        <v>103</v>
      </c>
      <c r="L1098" s="1">
        <f t="shared" si="417"/>
        <v>119</v>
      </c>
      <c r="M1098" s="1">
        <f t="shared" si="418"/>
        <v>134</v>
      </c>
      <c r="N1098" s="1">
        <f t="shared" si="419"/>
        <v>136</v>
      </c>
      <c r="O1098" s="1">
        <f t="shared" si="420"/>
        <v>162</v>
      </c>
      <c r="P1098" s="1">
        <f t="shared" si="421"/>
        <v>174</v>
      </c>
      <c r="Q1098" s="1">
        <f t="shared" si="422"/>
        <v>188</v>
      </c>
      <c r="R1098" s="1">
        <f t="shared" si="423"/>
        <v>202</v>
      </c>
      <c r="S1098" s="1">
        <f t="shared" si="424"/>
        <v>216</v>
      </c>
      <c r="T1098" s="1">
        <f t="shared" si="425"/>
        <v>223</v>
      </c>
      <c r="U1098" s="1">
        <f t="shared" si="426"/>
        <v>240</v>
      </c>
      <c r="V1098" s="1">
        <f t="shared" si="427"/>
        <v>257</v>
      </c>
      <c r="W1098" s="1">
        <f t="shared" si="428"/>
        <v>268</v>
      </c>
      <c r="X1098" s="1">
        <f t="shared" si="429"/>
        <v>288</v>
      </c>
      <c r="Y1098" s="1">
        <f t="shared" si="430"/>
        <v>300</v>
      </c>
      <c r="Z1098" s="1">
        <f t="shared" si="431"/>
        <v>315</v>
      </c>
      <c r="AA1098" s="1">
        <f t="shared" si="432"/>
        <v>327</v>
      </c>
    </row>
    <row r="1099" spans="1:27" ht="19.5" x14ac:dyDescent="0.4">
      <c r="A1099" t="s">
        <v>47</v>
      </c>
      <c r="B1099">
        <v>246</v>
      </c>
      <c r="D1099" s="1">
        <f t="shared" si="409"/>
        <v>2</v>
      </c>
      <c r="E1099" s="1">
        <f t="shared" si="410"/>
        <v>14</v>
      </c>
      <c r="F1099" s="1">
        <f t="shared" si="411"/>
        <v>28</v>
      </c>
      <c r="G1099" s="1">
        <f t="shared" si="412"/>
        <v>47</v>
      </c>
      <c r="H1099" s="1">
        <f t="shared" si="413"/>
        <v>64</v>
      </c>
      <c r="I1099" s="1">
        <f t="shared" si="414"/>
        <v>69</v>
      </c>
      <c r="J1099" s="1">
        <f t="shared" si="415"/>
        <v>87</v>
      </c>
      <c r="K1099" s="1">
        <f t="shared" si="416"/>
        <v>104</v>
      </c>
      <c r="L1099" s="1">
        <f t="shared" si="417"/>
        <v>118</v>
      </c>
      <c r="M1099" s="1">
        <f t="shared" si="418"/>
        <v>131</v>
      </c>
      <c r="N1099" s="1">
        <f t="shared" si="419"/>
        <v>147</v>
      </c>
      <c r="O1099" s="1">
        <f t="shared" si="420"/>
        <v>156</v>
      </c>
      <c r="P1099" s="1">
        <f t="shared" si="421"/>
        <v>167</v>
      </c>
      <c r="Q1099" s="1">
        <f t="shared" si="422"/>
        <v>185</v>
      </c>
      <c r="R1099" s="1">
        <f t="shared" si="423"/>
        <v>198</v>
      </c>
      <c r="S1099" s="1">
        <f t="shared" si="424"/>
        <v>219</v>
      </c>
      <c r="T1099" s="1">
        <f t="shared" si="425"/>
        <v>229</v>
      </c>
      <c r="U1099" s="1">
        <f t="shared" si="426"/>
        <v>245</v>
      </c>
      <c r="V1099" s="1">
        <f t="shared" si="427"/>
        <v>251</v>
      </c>
      <c r="W1099" s="1">
        <f t="shared" si="428"/>
        <v>272</v>
      </c>
      <c r="X1099" s="1">
        <f t="shared" si="429"/>
        <v>276</v>
      </c>
      <c r="Y1099" s="1">
        <f t="shared" si="430"/>
        <v>295</v>
      </c>
      <c r="Z1099" s="1">
        <f t="shared" si="431"/>
        <v>313</v>
      </c>
      <c r="AA1099" s="1">
        <f t="shared" si="432"/>
        <v>321</v>
      </c>
    </row>
    <row r="1100" spans="1:27" ht="19.5" x14ac:dyDescent="0.4">
      <c r="A1100" t="s">
        <v>47</v>
      </c>
      <c r="B1100">
        <v>249</v>
      </c>
      <c r="D1100" s="1">
        <f t="shared" si="409"/>
        <v>1</v>
      </c>
      <c r="E1100" s="1">
        <f t="shared" si="410"/>
        <v>17</v>
      </c>
      <c r="F1100" s="1">
        <f t="shared" si="411"/>
        <v>33</v>
      </c>
      <c r="G1100" s="1">
        <f t="shared" si="412"/>
        <v>38</v>
      </c>
      <c r="H1100" s="1">
        <f t="shared" si="413"/>
        <v>59</v>
      </c>
      <c r="I1100" s="1">
        <f t="shared" si="414"/>
        <v>74</v>
      </c>
      <c r="J1100" s="1">
        <f t="shared" si="415"/>
        <v>81</v>
      </c>
      <c r="K1100" s="1">
        <f t="shared" si="416"/>
        <v>104</v>
      </c>
      <c r="L1100" s="1">
        <f t="shared" si="417"/>
        <v>110</v>
      </c>
      <c r="M1100" s="1">
        <f t="shared" si="418"/>
        <v>134</v>
      </c>
      <c r="N1100" s="1">
        <f t="shared" si="419"/>
        <v>138</v>
      </c>
      <c r="O1100" s="1">
        <f t="shared" si="420"/>
        <v>155</v>
      </c>
      <c r="P1100" s="1">
        <f t="shared" si="421"/>
        <v>177</v>
      </c>
      <c r="Q1100" s="1">
        <f t="shared" si="422"/>
        <v>182</v>
      </c>
      <c r="R1100" s="1">
        <f t="shared" si="423"/>
        <v>206</v>
      </c>
      <c r="S1100" s="1">
        <f t="shared" si="424"/>
        <v>214</v>
      </c>
      <c r="T1100" s="1">
        <f t="shared" si="425"/>
        <v>235</v>
      </c>
      <c r="U1100" s="1">
        <f t="shared" si="426"/>
        <v>237</v>
      </c>
      <c r="V1100" s="1">
        <f t="shared" si="427"/>
        <v>256</v>
      </c>
      <c r="W1100" s="1">
        <f t="shared" si="428"/>
        <v>272</v>
      </c>
      <c r="X1100" s="1">
        <f t="shared" si="429"/>
        <v>283</v>
      </c>
      <c r="Y1100" s="1">
        <f t="shared" si="430"/>
        <v>290</v>
      </c>
      <c r="Z1100" s="1">
        <f t="shared" si="431"/>
        <v>315</v>
      </c>
      <c r="AA1100" s="1">
        <f t="shared" si="432"/>
        <v>321</v>
      </c>
    </row>
    <row r="1101" spans="1:27" ht="19.5" x14ac:dyDescent="0.4">
      <c r="A1101" t="s">
        <v>47</v>
      </c>
      <c r="B1101">
        <v>266</v>
      </c>
      <c r="D1101" s="1">
        <f t="shared" si="409"/>
        <v>6</v>
      </c>
      <c r="E1101" s="1">
        <f t="shared" si="410"/>
        <v>23</v>
      </c>
      <c r="F1101" s="1">
        <f t="shared" si="411"/>
        <v>36</v>
      </c>
      <c r="G1101" s="1">
        <f t="shared" si="412"/>
        <v>42</v>
      </c>
      <c r="H1101" s="1">
        <f t="shared" si="413"/>
        <v>64</v>
      </c>
      <c r="I1101" s="1">
        <f t="shared" si="414"/>
        <v>69</v>
      </c>
      <c r="J1101" s="1">
        <f t="shared" si="415"/>
        <v>86</v>
      </c>
      <c r="K1101" s="1">
        <f t="shared" si="416"/>
        <v>95</v>
      </c>
      <c r="L1101" s="1">
        <f t="shared" si="417"/>
        <v>119</v>
      </c>
      <c r="M1101" s="1">
        <f t="shared" si="418"/>
        <v>125</v>
      </c>
      <c r="N1101" s="1">
        <f t="shared" si="419"/>
        <v>151</v>
      </c>
      <c r="O1101" s="1">
        <f t="shared" si="420"/>
        <v>153</v>
      </c>
      <c r="P1101" s="1">
        <f t="shared" si="421"/>
        <v>169</v>
      </c>
      <c r="Q1101" s="1">
        <f t="shared" si="422"/>
        <v>180</v>
      </c>
      <c r="R1101" s="1">
        <f t="shared" si="423"/>
        <v>205</v>
      </c>
      <c r="S1101" s="1">
        <f t="shared" si="424"/>
        <v>212</v>
      </c>
      <c r="T1101" s="1">
        <f t="shared" si="425"/>
        <v>232</v>
      </c>
      <c r="U1101" s="1">
        <f t="shared" si="426"/>
        <v>248</v>
      </c>
      <c r="V1101" s="1">
        <f t="shared" si="427"/>
        <v>262</v>
      </c>
      <c r="W1101" s="1">
        <f t="shared" si="428"/>
        <v>268</v>
      </c>
      <c r="X1101" s="1">
        <f t="shared" si="429"/>
        <v>281</v>
      </c>
      <c r="Y1101" s="1">
        <f t="shared" si="430"/>
        <v>302</v>
      </c>
      <c r="Z1101" s="1">
        <f t="shared" si="431"/>
        <v>307</v>
      </c>
      <c r="AA1101" s="1">
        <f t="shared" si="432"/>
        <v>321</v>
      </c>
    </row>
    <row r="1102" spans="1:27" ht="19.5" x14ac:dyDescent="0.4">
      <c r="A1102" t="s">
        <v>47</v>
      </c>
      <c r="B1102">
        <v>276</v>
      </c>
      <c r="D1102" s="1">
        <f t="shared" si="409"/>
        <v>11</v>
      </c>
      <c r="E1102" s="1">
        <f t="shared" si="410"/>
        <v>13</v>
      </c>
      <c r="F1102" s="1">
        <f t="shared" si="411"/>
        <v>36</v>
      </c>
      <c r="G1102" s="1">
        <f t="shared" si="412"/>
        <v>45</v>
      </c>
      <c r="H1102" s="1">
        <f t="shared" si="413"/>
        <v>64</v>
      </c>
      <c r="I1102" s="1">
        <f t="shared" si="414"/>
        <v>74</v>
      </c>
      <c r="J1102" s="1">
        <f t="shared" si="415"/>
        <v>89</v>
      </c>
      <c r="K1102" s="1">
        <f t="shared" si="416"/>
        <v>90</v>
      </c>
      <c r="L1102" s="1">
        <f t="shared" si="417"/>
        <v>119</v>
      </c>
      <c r="M1102" s="1">
        <f t="shared" si="418"/>
        <v>125</v>
      </c>
      <c r="N1102" s="1">
        <f t="shared" si="419"/>
        <v>140</v>
      </c>
      <c r="O1102" s="1">
        <f t="shared" si="420"/>
        <v>154</v>
      </c>
      <c r="P1102" s="1">
        <f t="shared" si="421"/>
        <v>177</v>
      </c>
      <c r="Q1102" s="1">
        <f t="shared" si="422"/>
        <v>184</v>
      </c>
      <c r="R1102" s="1">
        <f t="shared" si="423"/>
        <v>199</v>
      </c>
      <c r="S1102" s="1">
        <f t="shared" si="424"/>
        <v>211</v>
      </c>
      <c r="T1102" s="1">
        <f t="shared" si="425"/>
        <v>228</v>
      </c>
      <c r="U1102" s="1">
        <f t="shared" si="426"/>
        <v>247</v>
      </c>
      <c r="V1102" s="1">
        <f t="shared" si="427"/>
        <v>251</v>
      </c>
      <c r="W1102" s="1">
        <f t="shared" si="428"/>
        <v>275</v>
      </c>
      <c r="X1102" s="1">
        <f t="shared" si="429"/>
        <v>282</v>
      </c>
      <c r="Y1102" s="1">
        <f t="shared" si="430"/>
        <v>299</v>
      </c>
      <c r="Z1102" s="1">
        <f t="shared" si="431"/>
        <v>308</v>
      </c>
      <c r="AA1102" s="1">
        <f t="shared" si="432"/>
        <v>322</v>
      </c>
    </row>
    <row r="1103" spans="1:27" ht="19.5" x14ac:dyDescent="0.4">
      <c r="A1103" t="s">
        <v>47</v>
      </c>
      <c r="B1103">
        <v>298</v>
      </c>
      <c r="D1103" s="1">
        <f t="shared" si="409"/>
        <v>11</v>
      </c>
      <c r="E1103" s="1">
        <f t="shared" si="410"/>
        <v>12</v>
      </c>
      <c r="F1103" s="1">
        <f t="shared" si="411"/>
        <v>31</v>
      </c>
      <c r="G1103" s="1">
        <f t="shared" si="412"/>
        <v>39</v>
      </c>
      <c r="H1103" s="1">
        <f t="shared" si="413"/>
        <v>56</v>
      </c>
      <c r="I1103" s="1">
        <f t="shared" si="414"/>
        <v>67</v>
      </c>
      <c r="J1103" s="1">
        <f t="shared" si="415"/>
        <v>83</v>
      </c>
      <c r="K1103" s="1">
        <f t="shared" si="416"/>
        <v>91</v>
      </c>
      <c r="L1103" s="1">
        <f t="shared" si="417"/>
        <v>113</v>
      </c>
      <c r="M1103" s="1">
        <f t="shared" si="418"/>
        <v>121</v>
      </c>
      <c r="N1103" s="1">
        <f t="shared" si="419"/>
        <v>143</v>
      </c>
      <c r="O1103" s="1">
        <f t="shared" si="420"/>
        <v>163</v>
      </c>
      <c r="P1103" s="1">
        <f t="shared" si="421"/>
        <v>175</v>
      </c>
      <c r="Q1103" s="1">
        <f t="shared" si="422"/>
        <v>192</v>
      </c>
      <c r="R1103" s="1">
        <f t="shared" si="423"/>
        <v>200</v>
      </c>
      <c r="S1103" s="1">
        <f t="shared" si="424"/>
        <v>221</v>
      </c>
      <c r="T1103" s="1">
        <f t="shared" si="425"/>
        <v>232</v>
      </c>
      <c r="U1103" s="1">
        <f t="shared" si="426"/>
        <v>247</v>
      </c>
      <c r="V1103" s="1">
        <f t="shared" si="427"/>
        <v>260</v>
      </c>
      <c r="W1103" s="1">
        <f t="shared" si="428"/>
        <v>268</v>
      </c>
      <c r="X1103" s="1">
        <f t="shared" si="429"/>
        <v>288</v>
      </c>
      <c r="Y1103" s="1">
        <f t="shared" si="430"/>
        <v>294</v>
      </c>
      <c r="Z1103" s="1">
        <f t="shared" si="431"/>
        <v>315</v>
      </c>
      <c r="AA1103" s="1">
        <f t="shared" si="432"/>
        <v>328</v>
      </c>
    </row>
    <row r="1104" spans="1:27" ht="19.5" x14ac:dyDescent="0.4">
      <c r="A1104" t="s">
        <v>47</v>
      </c>
      <c r="B1104">
        <v>306</v>
      </c>
      <c r="D1104" s="1">
        <f t="shared" si="409"/>
        <v>11</v>
      </c>
      <c r="E1104" s="1">
        <f t="shared" si="410"/>
        <v>16</v>
      </c>
      <c r="F1104" s="1">
        <f t="shared" si="411"/>
        <v>32</v>
      </c>
      <c r="G1104" s="1">
        <f t="shared" si="412"/>
        <v>40</v>
      </c>
      <c r="H1104" s="1">
        <f t="shared" si="413"/>
        <v>64</v>
      </c>
      <c r="I1104" s="1">
        <f t="shared" si="414"/>
        <v>73</v>
      </c>
      <c r="J1104" s="1">
        <f t="shared" si="415"/>
        <v>82</v>
      </c>
      <c r="K1104" s="1">
        <f t="shared" si="416"/>
        <v>96</v>
      </c>
      <c r="L1104" s="1">
        <f t="shared" si="417"/>
        <v>114</v>
      </c>
      <c r="M1104" s="1">
        <f t="shared" si="418"/>
        <v>132</v>
      </c>
      <c r="N1104" s="1">
        <f t="shared" si="419"/>
        <v>147</v>
      </c>
      <c r="O1104" s="1">
        <f t="shared" si="420"/>
        <v>155</v>
      </c>
      <c r="P1104" s="1">
        <f t="shared" si="421"/>
        <v>166</v>
      </c>
      <c r="Q1104" s="1">
        <f t="shared" si="422"/>
        <v>186</v>
      </c>
      <c r="R1104" s="1">
        <f t="shared" si="423"/>
        <v>196</v>
      </c>
      <c r="S1104" s="1">
        <f t="shared" si="424"/>
        <v>221</v>
      </c>
      <c r="T1104" s="1">
        <f t="shared" si="425"/>
        <v>222</v>
      </c>
      <c r="U1104" s="1">
        <f t="shared" si="426"/>
        <v>244</v>
      </c>
      <c r="V1104" s="1">
        <f t="shared" si="427"/>
        <v>256</v>
      </c>
      <c r="W1104" s="1">
        <f t="shared" si="428"/>
        <v>271</v>
      </c>
      <c r="X1104" s="1">
        <f t="shared" si="429"/>
        <v>283</v>
      </c>
      <c r="Y1104" s="1">
        <f t="shared" si="430"/>
        <v>290</v>
      </c>
      <c r="Z1104" s="1">
        <f t="shared" si="431"/>
        <v>315</v>
      </c>
      <c r="AA1104" s="1">
        <f t="shared" si="432"/>
        <v>327</v>
      </c>
    </row>
    <row r="1105" spans="1:27" ht="19.5" x14ac:dyDescent="0.4">
      <c r="A1105" t="s">
        <v>47</v>
      </c>
      <c r="B1105">
        <v>324</v>
      </c>
      <c r="D1105" s="1">
        <f t="shared" si="409"/>
        <v>7</v>
      </c>
      <c r="E1105" s="1">
        <f t="shared" si="410"/>
        <v>21</v>
      </c>
      <c r="F1105" s="1">
        <f t="shared" si="411"/>
        <v>34</v>
      </c>
      <c r="G1105" s="1">
        <f t="shared" si="412"/>
        <v>43</v>
      </c>
      <c r="H1105" s="1">
        <f t="shared" si="413"/>
        <v>57</v>
      </c>
      <c r="I1105" s="1">
        <f t="shared" si="414"/>
        <v>73</v>
      </c>
      <c r="J1105" s="1">
        <f t="shared" si="415"/>
        <v>89</v>
      </c>
      <c r="K1105" s="1">
        <f t="shared" si="416"/>
        <v>98</v>
      </c>
      <c r="L1105" s="1">
        <f t="shared" si="417"/>
        <v>118</v>
      </c>
      <c r="M1105" s="1">
        <f t="shared" si="418"/>
        <v>131</v>
      </c>
      <c r="N1105" s="1">
        <f t="shared" si="419"/>
        <v>143</v>
      </c>
      <c r="O1105" s="1">
        <f t="shared" si="420"/>
        <v>153</v>
      </c>
      <c r="P1105" s="1">
        <f t="shared" si="421"/>
        <v>174</v>
      </c>
      <c r="Q1105" s="1">
        <f t="shared" si="422"/>
        <v>184</v>
      </c>
      <c r="R1105" s="1">
        <f t="shared" si="423"/>
        <v>201</v>
      </c>
      <c r="S1105" s="1">
        <f t="shared" si="424"/>
        <v>216</v>
      </c>
      <c r="T1105" s="1">
        <f t="shared" si="425"/>
        <v>223</v>
      </c>
      <c r="U1105" s="1">
        <f t="shared" si="426"/>
        <v>238</v>
      </c>
      <c r="V1105" s="1">
        <f t="shared" si="427"/>
        <v>257</v>
      </c>
      <c r="W1105" s="1">
        <f t="shared" si="428"/>
        <v>271</v>
      </c>
      <c r="X1105" s="1">
        <f t="shared" si="429"/>
        <v>283</v>
      </c>
      <c r="Y1105" s="1">
        <f t="shared" si="430"/>
        <v>292</v>
      </c>
      <c r="Z1105" s="1">
        <f t="shared" si="431"/>
        <v>303</v>
      </c>
      <c r="AA1105" s="1">
        <f t="shared" si="432"/>
        <v>327</v>
      </c>
    </row>
    <row r="1106" spans="1:27" ht="19.5" x14ac:dyDescent="0.4">
      <c r="A1106" t="s">
        <v>48</v>
      </c>
      <c r="B1106">
        <v>5</v>
      </c>
      <c r="D1106" s="1">
        <f t="shared" si="409"/>
        <v>7</v>
      </c>
      <c r="E1106" s="1">
        <f t="shared" si="410"/>
        <v>15</v>
      </c>
      <c r="F1106" s="1">
        <f t="shared" si="411"/>
        <v>35</v>
      </c>
      <c r="G1106" s="1">
        <f t="shared" si="412"/>
        <v>38</v>
      </c>
      <c r="H1106" s="1">
        <f t="shared" si="413"/>
        <v>64</v>
      </c>
      <c r="I1106" s="1">
        <f t="shared" si="414"/>
        <v>76</v>
      </c>
      <c r="J1106" s="1">
        <f t="shared" si="415"/>
        <v>84</v>
      </c>
      <c r="K1106" s="1">
        <f t="shared" si="416"/>
        <v>99</v>
      </c>
      <c r="L1106" s="1">
        <f t="shared" si="417"/>
        <v>108</v>
      </c>
      <c r="M1106" s="1">
        <f t="shared" si="418"/>
        <v>124</v>
      </c>
      <c r="N1106" s="1">
        <f t="shared" si="419"/>
        <v>151</v>
      </c>
      <c r="O1106" s="1">
        <f t="shared" si="420"/>
        <v>154</v>
      </c>
      <c r="P1106" s="1">
        <f t="shared" si="421"/>
        <v>174</v>
      </c>
      <c r="Q1106" s="1">
        <f t="shared" si="422"/>
        <v>183</v>
      </c>
      <c r="R1106" s="1">
        <f t="shared" si="423"/>
        <v>204</v>
      </c>
      <c r="S1106" s="1">
        <f t="shared" si="424"/>
        <v>221</v>
      </c>
      <c r="T1106" s="1">
        <f t="shared" si="425"/>
        <v>224</v>
      </c>
      <c r="U1106" s="1">
        <f t="shared" si="426"/>
        <v>238</v>
      </c>
      <c r="V1106" s="1">
        <f t="shared" si="427"/>
        <v>251</v>
      </c>
      <c r="W1106" s="1">
        <f t="shared" si="428"/>
        <v>267</v>
      </c>
      <c r="X1106" s="1">
        <f t="shared" si="429"/>
        <v>288</v>
      </c>
      <c r="Y1106" s="1">
        <f t="shared" si="430"/>
        <v>292</v>
      </c>
      <c r="Z1106" s="1">
        <f t="shared" si="431"/>
        <v>315</v>
      </c>
      <c r="AA1106" s="1">
        <f t="shared" si="432"/>
        <v>328</v>
      </c>
    </row>
    <row r="1107" spans="1:27" ht="19.5" x14ac:dyDescent="0.4">
      <c r="A1107" t="s">
        <v>48</v>
      </c>
      <c r="B1107">
        <v>21</v>
      </c>
      <c r="D1107" s="1">
        <f t="shared" si="409"/>
        <v>4</v>
      </c>
      <c r="E1107" s="1">
        <f t="shared" si="410"/>
        <v>17</v>
      </c>
      <c r="F1107" s="1">
        <f t="shared" si="411"/>
        <v>27</v>
      </c>
      <c r="G1107" s="1">
        <f t="shared" si="412"/>
        <v>38</v>
      </c>
      <c r="H1107" s="1">
        <f t="shared" si="413"/>
        <v>64</v>
      </c>
      <c r="I1107" s="1">
        <f t="shared" si="414"/>
        <v>67</v>
      </c>
      <c r="J1107" s="1">
        <f t="shared" si="415"/>
        <v>78</v>
      </c>
      <c r="K1107" s="1">
        <f t="shared" si="416"/>
        <v>101</v>
      </c>
      <c r="L1107" s="1">
        <f t="shared" si="417"/>
        <v>114</v>
      </c>
      <c r="M1107" s="1">
        <f t="shared" si="418"/>
        <v>122</v>
      </c>
      <c r="N1107" s="1">
        <f t="shared" si="419"/>
        <v>145</v>
      </c>
      <c r="O1107" s="1">
        <f t="shared" si="420"/>
        <v>164</v>
      </c>
      <c r="P1107" s="1">
        <f t="shared" si="421"/>
        <v>171</v>
      </c>
      <c r="Q1107" s="1">
        <f t="shared" si="422"/>
        <v>188</v>
      </c>
      <c r="R1107" s="1">
        <f t="shared" si="423"/>
        <v>196</v>
      </c>
      <c r="S1107" s="1">
        <f t="shared" si="424"/>
        <v>213</v>
      </c>
      <c r="T1107" s="1">
        <f t="shared" si="425"/>
        <v>224</v>
      </c>
      <c r="U1107" s="1">
        <f t="shared" si="426"/>
        <v>241</v>
      </c>
      <c r="V1107" s="1">
        <f t="shared" si="427"/>
        <v>258</v>
      </c>
      <c r="W1107" s="1">
        <f t="shared" si="428"/>
        <v>275</v>
      </c>
      <c r="X1107" s="1">
        <f t="shared" si="429"/>
        <v>276</v>
      </c>
      <c r="Y1107" s="1">
        <f t="shared" si="430"/>
        <v>296</v>
      </c>
      <c r="Z1107" s="1">
        <f t="shared" si="431"/>
        <v>311</v>
      </c>
      <c r="AA1107" s="1">
        <f t="shared" si="432"/>
        <v>328</v>
      </c>
    </row>
    <row r="1108" spans="1:27" ht="19.5" x14ac:dyDescent="0.4">
      <c r="A1108" t="s">
        <v>48</v>
      </c>
      <c r="B1108">
        <v>24</v>
      </c>
      <c r="D1108" s="1">
        <f t="shared" si="409"/>
        <v>11</v>
      </c>
      <c r="E1108" s="1">
        <f t="shared" si="410"/>
        <v>14</v>
      </c>
      <c r="F1108" s="1">
        <f t="shared" si="411"/>
        <v>29</v>
      </c>
      <c r="G1108" s="1">
        <f t="shared" si="412"/>
        <v>52</v>
      </c>
      <c r="H1108" s="1">
        <f t="shared" si="413"/>
        <v>56</v>
      </c>
      <c r="I1108" s="1">
        <f t="shared" si="414"/>
        <v>77</v>
      </c>
      <c r="J1108" s="1">
        <f t="shared" si="415"/>
        <v>79</v>
      </c>
      <c r="K1108" s="1">
        <f t="shared" si="416"/>
        <v>94</v>
      </c>
      <c r="L1108" s="1">
        <f t="shared" si="417"/>
        <v>119</v>
      </c>
      <c r="M1108" s="1">
        <f t="shared" si="418"/>
        <v>134</v>
      </c>
      <c r="N1108" s="1">
        <f t="shared" si="419"/>
        <v>145</v>
      </c>
      <c r="O1108" s="1">
        <f t="shared" si="420"/>
        <v>153</v>
      </c>
      <c r="P1108" s="1">
        <f t="shared" si="421"/>
        <v>170</v>
      </c>
      <c r="Q1108" s="1">
        <f t="shared" si="422"/>
        <v>190</v>
      </c>
      <c r="R1108" s="1">
        <f t="shared" si="423"/>
        <v>207</v>
      </c>
      <c r="S1108" s="1">
        <f t="shared" si="424"/>
        <v>211</v>
      </c>
      <c r="T1108" s="1">
        <f t="shared" si="425"/>
        <v>225</v>
      </c>
      <c r="U1108" s="1">
        <f t="shared" si="426"/>
        <v>242</v>
      </c>
      <c r="V1108" s="1">
        <f t="shared" si="427"/>
        <v>259</v>
      </c>
      <c r="W1108" s="1">
        <f t="shared" si="428"/>
        <v>272</v>
      </c>
      <c r="X1108" s="1">
        <f t="shared" si="429"/>
        <v>278</v>
      </c>
      <c r="Y1108" s="1">
        <f t="shared" si="430"/>
        <v>295</v>
      </c>
      <c r="Z1108" s="1">
        <f t="shared" si="431"/>
        <v>303</v>
      </c>
      <c r="AA1108" s="1">
        <f t="shared" si="432"/>
        <v>317</v>
      </c>
    </row>
    <row r="1109" spans="1:27" ht="19.5" x14ac:dyDescent="0.4">
      <c r="A1109" t="s">
        <v>48</v>
      </c>
      <c r="B1109">
        <v>52</v>
      </c>
      <c r="D1109" s="1">
        <f t="shared" si="409"/>
        <v>9</v>
      </c>
      <c r="E1109" s="1">
        <f t="shared" si="410"/>
        <v>19</v>
      </c>
      <c r="F1109" s="1">
        <f t="shared" si="411"/>
        <v>30</v>
      </c>
      <c r="G1109" s="1">
        <f t="shared" si="412"/>
        <v>52</v>
      </c>
      <c r="H1109" s="1">
        <f t="shared" si="413"/>
        <v>53</v>
      </c>
      <c r="I1109" s="1">
        <f t="shared" si="414"/>
        <v>75</v>
      </c>
      <c r="J1109" s="1">
        <f t="shared" si="415"/>
        <v>86</v>
      </c>
      <c r="K1109" s="1">
        <f t="shared" si="416"/>
        <v>95</v>
      </c>
      <c r="L1109" s="1">
        <f t="shared" si="417"/>
        <v>115</v>
      </c>
      <c r="M1109" s="1">
        <f t="shared" si="418"/>
        <v>120</v>
      </c>
      <c r="N1109" s="1">
        <f t="shared" si="419"/>
        <v>135</v>
      </c>
      <c r="O1109" s="1">
        <f t="shared" si="420"/>
        <v>164</v>
      </c>
      <c r="P1109" s="1">
        <f t="shared" si="421"/>
        <v>168</v>
      </c>
      <c r="Q1109" s="1">
        <f t="shared" si="422"/>
        <v>192</v>
      </c>
      <c r="R1109" s="1">
        <f t="shared" si="423"/>
        <v>204</v>
      </c>
      <c r="S1109" s="1">
        <f t="shared" si="424"/>
        <v>219</v>
      </c>
      <c r="T1109" s="1">
        <f t="shared" si="425"/>
        <v>235</v>
      </c>
      <c r="U1109" s="1">
        <f t="shared" si="426"/>
        <v>242</v>
      </c>
      <c r="V1109" s="1">
        <f t="shared" si="427"/>
        <v>262</v>
      </c>
      <c r="W1109" s="1">
        <f t="shared" si="428"/>
        <v>266</v>
      </c>
      <c r="X1109" s="1">
        <f t="shared" si="429"/>
        <v>287</v>
      </c>
      <c r="Y1109" s="1">
        <f t="shared" si="430"/>
        <v>295</v>
      </c>
      <c r="Z1109" s="1">
        <f t="shared" si="431"/>
        <v>315</v>
      </c>
      <c r="AA1109" s="1">
        <f t="shared" si="432"/>
        <v>328</v>
      </c>
    </row>
    <row r="1110" spans="1:27" ht="19.5" x14ac:dyDescent="0.4">
      <c r="A1110" t="s">
        <v>48</v>
      </c>
      <c r="B1110">
        <v>64</v>
      </c>
      <c r="D1110" s="1">
        <f t="shared" si="409"/>
        <v>3</v>
      </c>
      <c r="E1110" s="1">
        <f t="shared" si="410"/>
        <v>13</v>
      </c>
      <c r="F1110" s="1">
        <f t="shared" si="411"/>
        <v>34</v>
      </c>
      <c r="G1110" s="1">
        <f t="shared" si="412"/>
        <v>42</v>
      </c>
      <c r="H1110" s="1">
        <f t="shared" si="413"/>
        <v>62</v>
      </c>
      <c r="I1110" s="1">
        <f t="shared" si="414"/>
        <v>67</v>
      </c>
      <c r="J1110" s="1">
        <f t="shared" si="415"/>
        <v>81</v>
      </c>
      <c r="K1110" s="1">
        <f t="shared" si="416"/>
        <v>103</v>
      </c>
      <c r="L1110" s="1">
        <f t="shared" si="417"/>
        <v>111</v>
      </c>
      <c r="M1110" s="1">
        <f t="shared" si="418"/>
        <v>121</v>
      </c>
      <c r="N1110" s="1">
        <f t="shared" si="419"/>
        <v>146</v>
      </c>
      <c r="O1110" s="1">
        <f t="shared" si="420"/>
        <v>158</v>
      </c>
      <c r="P1110" s="1">
        <f t="shared" si="421"/>
        <v>171</v>
      </c>
      <c r="Q1110" s="1">
        <f t="shared" si="422"/>
        <v>191</v>
      </c>
      <c r="R1110" s="1">
        <f t="shared" si="423"/>
        <v>208</v>
      </c>
      <c r="S1110" s="1">
        <f t="shared" si="424"/>
        <v>220</v>
      </c>
      <c r="T1110" s="1">
        <f t="shared" si="425"/>
        <v>226</v>
      </c>
      <c r="U1110" s="1">
        <f t="shared" si="426"/>
        <v>244</v>
      </c>
      <c r="V1110" s="1">
        <f t="shared" si="427"/>
        <v>253</v>
      </c>
      <c r="W1110" s="1">
        <f t="shared" si="428"/>
        <v>264</v>
      </c>
      <c r="X1110" s="1">
        <f t="shared" si="429"/>
        <v>285</v>
      </c>
      <c r="Y1110" s="1">
        <f t="shared" si="430"/>
        <v>291</v>
      </c>
      <c r="Z1110" s="1">
        <f t="shared" si="431"/>
        <v>313</v>
      </c>
      <c r="AA1110" s="1">
        <f t="shared" si="432"/>
        <v>326</v>
      </c>
    </row>
    <row r="1111" spans="1:27" ht="19.5" x14ac:dyDescent="0.4">
      <c r="A1111" t="s">
        <v>48</v>
      </c>
      <c r="B1111">
        <v>66</v>
      </c>
      <c r="D1111" s="1">
        <f t="shared" si="409"/>
        <v>7</v>
      </c>
      <c r="E1111" s="1">
        <f t="shared" si="410"/>
        <v>13</v>
      </c>
      <c r="F1111" s="1">
        <f t="shared" si="411"/>
        <v>34</v>
      </c>
      <c r="G1111" s="1">
        <f t="shared" si="412"/>
        <v>49</v>
      </c>
      <c r="H1111" s="1">
        <f t="shared" si="413"/>
        <v>61</v>
      </c>
      <c r="I1111" s="1">
        <f t="shared" si="414"/>
        <v>77</v>
      </c>
      <c r="J1111" s="1">
        <f t="shared" si="415"/>
        <v>85</v>
      </c>
      <c r="K1111" s="1">
        <f t="shared" si="416"/>
        <v>91</v>
      </c>
      <c r="L1111" s="1">
        <f t="shared" si="417"/>
        <v>114</v>
      </c>
      <c r="M1111" s="1">
        <f t="shared" si="418"/>
        <v>134</v>
      </c>
      <c r="N1111" s="1">
        <f t="shared" si="419"/>
        <v>138</v>
      </c>
      <c r="O1111" s="1">
        <f t="shared" si="420"/>
        <v>159</v>
      </c>
      <c r="P1111" s="1">
        <f t="shared" si="421"/>
        <v>168</v>
      </c>
      <c r="Q1111" s="1">
        <f t="shared" si="422"/>
        <v>192</v>
      </c>
      <c r="R1111" s="1">
        <f t="shared" si="423"/>
        <v>204</v>
      </c>
      <c r="S1111" s="1">
        <f t="shared" si="424"/>
        <v>221</v>
      </c>
      <c r="T1111" s="1">
        <f t="shared" si="425"/>
        <v>232</v>
      </c>
      <c r="U1111" s="1">
        <f t="shared" si="426"/>
        <v>246</v>
      </c>
      <c r="V1111" s="1">
        <f t="shared" si="427"/>
        <v>251</v>
      </c>
      <c r="W1111" s="1">
        <f t="shared" si="428"/>
        <v>266</v>
      </c>
      <c r="X1111" s="1">
        <f t="shared" si="429"/>
        <v>280</v>
      </c>
      <c r="Y1111" s="1">
        <f t="shared" si="430"/>
        <v>297</v>
      </c>
      <c r="Z1111" s="1">
        <f t="shared" si="431"/>
        <v>306</v>
      </c>
      <c r="AA1111" s="1">
        <f t="shared" si="432"/>
        <v>328</v>
      </c>
    </row>
    <row r="1112" spans="1:27" ht="19.5" x14ac:dyDescent="0.4">
      <c r="A1112" t="s">
        <v>48</v>
      </c>
      <c r="B1112">
        <v>79</v>
      </c>
      <c r="D1112" s="1">
        <f t="shared" si="409"/>
        <v>11</v>
      </c>
      <c r="E1112" s="1">
        <f t="shared" si="410"/>
        <v>14</v>
      </c>
      <c r="F1112" s="1">
        <f t="shared" si="411"/>
        <v>31</v>
      </c>
      <c r="G1112" s="1">
        <f t="shared" si="412"/>
        <v>51</v>
      </c>
      <c r="H1112" s="1">
        <f t="shared" si="413"/>
        <v>60</v>
      </c>
      <c r="I1112" s="1">
        <f t="shared" si="414"/>
        <v>77</v>
      </c>
      <c r="J1112" s="1">
        <f t="shared" si="415"/>
        <v>79</v>
      </c>
      <c r="K1112" s="1">
        <f t="shared" si="416"/>
        <v>92</v>
      </c>
      <c r="L1112" s="1">
        <f t="shared" si="417"/>
        <v>119</v>
      </c>
      <c r="M1112" s="1">
        <f t="shared" si="418"/>
        <v>120</v>
      </c>
      <c r="N1112" s="1">
        <f t="shared" si="419"/>
        <v>149</v>
      </c>
      <c r="O1112" s="1">
        <f t="shared" si="420"/>
        <v>162</v>
      </c>
      <c r="P1112" s="1">
        <f t="shared" si="421"/>
        <v>174</v>
      </c>
      <c r="Q1112" s="1">
        <f t="shared" si="422"/>
        <v>188</v>
      </c>
      <c r="R1112" s="1">
        <f t="shared" si="423"/>
        <v>197</v>
      </c>
      <c r="S1112" s="1">
        <f t="shared" si="424"/>
        <v>215</v>
      </c>
      <c r="T1112" s="1">
        <f t="shared" si="425"/>
        <v>229</v>
      </c>
      <c r="U1112" s="1">
        <f t="shared" si="426"/>
        <v>246</v>
      </c>
      <c r="V1112" s="1">
        <f t="shared" si="427"/>
        <v>253</v>
      </c>
      <c r="W1112" s="1">
        <f t="shared" si="428"/>
        <v>269</v>
      </c>
      <c r="X1112" s="1">
        <f t="shared" si="429"/>
        <v>284</v>
      </c>
      <c r="Y1112" s="1">
        <f t="shared" si="430"/>
        <v>300</v>
      </c>
      <c r="Z1112" s="1">
        <f t="shared" si="431"/>
        <v>313</v>
      </c>
      <c r="AA1112" s="1">
        <f t="shared" si="432"/>
        <v>322</v>
      </c>
    </row>
    <row r="1113" spans="1:27" ht="19.5" x14ac:dyDescent="0.4">
      <c r="A1113" t="s">
        <v>48</v>
      </c>
      <c r="B1113">
        <v>104</v>
      </c>
      <c r="D1113" s="1">
        <f t="shared" si="409"/>
        <v>1</v>
      </c>
      <c r="E1113" s="1">
        <f t="shared" si="410"/>
        <v>22</v>
      </c>
      <c r="F1113" s="1">
        <f t="shared" si="411"/>
        <v>36</v>
      </c>
      <c r="G1113" s="1">
        <f t="shared" si="412"/>
        <v>41</v>
      </c>
      <c r="H1113" s="1">
        <f t="shared" si="413"/>
        <v>58</v>
      </c>
      <c r="I1113" s="1">
        <f t="shared" si="414"/>
        <v>73</v>
      </c>
      <c r="J1113" s="1">
        <f t="shared" si="415"/>
        <v>85</v>
      </c>
      <c r="K1113" s="1">
        <f t="shared" si="416"/>
        <v>102</v>
      </c>
      <c r="L1113" s="1">
        <f t="shared" si="417"/>
        <v>111</v>
      </c>
      <c r="M1113" s="1">
        <f t="shared" si="418"/>
        <v>127</v>
      </c>
      <c r="N1113" s="1">
        <f t="shared" si="419"/>
        <v>151</v>
      </c>
      <c r="O1113" s="1">
        <f t="shared" si="420"/>
        <v>164</v>
      </c>
      <c r="P1113" s="1">
        <f t="shared" si="421"/>
        <v>165</v>
      </c>
      <c r="Q1113" s="1">
        <f t="shared" si="422"/>
        <v>192</v>
      </c>
      <c r="R1113" s="1">
        <f t="shared" si="423"/>
        <v>194</v>
      </c>
      <c r="S1113" s="1">
        <f t="shared" si="424"/>
        <v>211</v>
      </c>
      <c r="T1113" s="1">
        <f t="shared" si="425"/>
        <v>223</v>
      </c>
      <c r="U1113" s="1">
        <f t="shared" si="426"/>
        <v>236</v>
      </c>
      <c r="V1113" s="1">
        <f t="shared" si="427"/>
        <v>263</v>
      </c>
      <c r="W1113" s="1">
        <f t="shared" si="428"/>
        <v>267</v>
      </c>
      <c r="X1113" s="1">
        <f t="shared" si="429"/>
        <v>288</v>
      </c>
      <c r="Y1113" s="1">
        <f t="shared" si="430"/>
        <v>293</v>
      </c>
      <c r="Z1113" s="1">
        <f t="shared" si="431"/>
        <v>312</v>
      </c>
      <c r="AA1113" s="1">
        <f t="shared" si="432"/>
        <v>321</v>
      </c>
    </row>
    <row r="1114" spans="1:27" ht="19.5" x14ac:dyDescent="0.4">
      <c r="A1114" t="s">
        <v>48</v>
      </c>
      <c r="B1114">
        <v>107</v>
      </c>
      <c r="D1114" s="1">
        <f t="shared" si="409"/>
        <v>3</v>
      </c>
      <c r="E1114" s="1">
        <f t="shared" si="410"/>
        <v>16</v>
      </c>
      <c r="F1114" s="1">
        <f t="shared" si="411"/>
        <v>34</v>
      </c>
      <c r="G1114" s="1">
        <f t="shared" si="412"/>
        <v>45</v>
      </c>
      <c r="H1114" s="1">
        <f t="shared" si="413"/>
        <v>64</v>
      </c>
      <c r="I1114" s="1">
        <f t="shared" si="414"/>
        <v>65</v>
      </c>
      <c r="J1114" s="1">
        <f t="shared" si="415"/>
        <v>89</v>
      </c>
      <c r="K1114" s="1">
        <f t="shared" si="416"/>
        <v>91</v>
      </c>
      <c r="L1114" s="1">
        <f t="shared" si="417"/>
        <v>110</v>
      </c>
      <c r="M1114" s="1">
        <f t="shared" si="418"/>
        <v>133</v>
      </c>
      <c r="N1114" s="1">
        <f t="shared" si="419"/>
        <v>151</v>
      </c>
      <c r="O1114" s="1">
        <f t="shared" si="420"/>
        <v>164</v>
      </c>
      <c r="P1114" s="1">
        <f t="shared" si="421"/>
        <v>174</v>
      </c>
      <c r="Q1114" s="1">
        <f t="shared" si="422"/>
        <v>191</v>
      </c>
      <c r="R1114" s="1">
        <f t="shared" si="423"/>
        <v>203</v>
      </c>
      <c r="S1114" s="1">
        <f t="shared" si="424"/>
        <v>218</v>
      </c>
      <c r="T1114" s="1">
        <f t="shared" si="425"/>
        <v>229</v>
      </c>
      <c r="U1114" s="1">
        <f t="shared" si="426"/>
        <v>246</v>
      </c>
      <c r="V1114" s="1">
        <f t="shared" si="427"/>
        <v>257</v>
      </c>
      <c r="W1114" s="1">
        <f t="shared" si="428"/>
        <v>266</v>
      </c>
      <c r="X1114" s="1">
        <f t="shared" si="429"/>
        <v>287</v>
      </c>
      <c r="Y1114" s="1">
        <f t="shared" si="430"/>
        <v>302</v>
      </c>
      <c r="Z1114" s="1">
        <f t="shared" si="431"/>
        <v>311</v>
      </c>
      <c r="AA1114" s="1">
        <f t="shared" si="432"/>
        <v>317</v>
      </c>
    </row>
    <row r="1115" spans="1:27" ht="19.5" x14ac:dyDescent="0.4">
      <c r="A1115" t="s">
        <v>48</v>
      </c>
      <c r="B1115">
        <v>134</v>
      </c>
      <c r="D1115" s="1">
        <f t="shared" si="409"/>
        <v>11</v>
      </c>
      <c r="E1115" s="1">
        <f t="shared" si="410"/>
        <v>23</v>
      </c>
      <c r="F1115" s="1">
        <f t="shared" si="411"/>
        <v>31</v>
      </c>
      <c r="G1115" s="1">
        <f t="shared" si="412"/>
        <v>52</v>
      </c>
      <c r="H1115" s="1">
        <f t="shared" si="413"/>
        <v>64</v>
      </c>
      <c r="I1115" s="1">
        <f t="shared" si="414"/>
        <v>72</v>
      </c>
      <c r="J1115" s="1">
        <f t="shared" si="415"/>
        <v>80</v>
      </c>
      <c r="K1115" s="1">
        <f t="shared" si="416"/>
        <v>91</v>
      </c>
      <c r="L1115" s="1">
        <f t="shared" si="417"/>
        <v>115</v>
      </c>
      <c r="M1115" s="1">
        <f t="shared" si="418"/>
        <v>128</v>
      </c>
      <c r="N1115" s="1">
        <f t="shared" si="419"/>
        <v>140</v>
      </c>
      <c r="O1115" s="1">
        <f t="shared" si="420"/>
        <v>153</v>
      </c>
      <c r="P1115" s="1">
        <f t="shared" si="421"/>
        <v>166</v>
      </c>
      <c r="Q1115" s="1">
        <f t="shared" si="422"/>
        <v>189</v>
      </c>
      <c r="R1115" s="1">
        <f t="shared" si="423"/>
        <v>201</v>
      </c>
      <c r="S1115" s="1">
        <f t="shared" si="424"/>
        <v>213</v>
      </c>
      <c r="T1115" s="1">
        <f t="shared" si="425"/>
        <v>222</v>
      </c>
      <c r="U1115" s="1">
        <f t="shared" si="426"/>
        <v>248</v>
      </c>
      <c r="V1115" s="1">
        <f t="shared" si="427"/>
        <v>255</v>
      </c>
      <c r="W1115" s="1">
        <f t="shared" si="428"/>
        <v>267</v>
      </c>
      <c r="X1115" s="1">
        <f t="shared" si="429"/>
        <v>276</v>
      </c>
      <c r="Y1115" s="1">
        <f t="shared" si="430"/>
        <v>302</v>
      </c>
      <c r="Z1115" s="1">
        <f t="shared" si="431"/>
        <v>315</v>
      </c>
      <c r="AA1115" s="1">
        <f t="shared" si="432"/>
        <v>316</v>
      </c>
    </row>
    <row r="1116" spans="1:27" ht="19.5" x14ac:dyDescent="0.4">
      <c r="A1116" t="s">
        <v>48</v>
      </c>
      <c r="B1116">
        <v>138</v>
      </c>
      <c r="D1116" s="1">
        <f t="shared" si="409"/>
        <v>5</v>
      </c>
      <c r="E1116" s="1">
        <f t="shared" si="410"/>
        <v>21</v>
      </c>
      <c r="F1116" s="1">
        <f t="shared" si="411"/>
        <v>36</v>
      </c>
      <c r="G1116" s="1">
        <f t="shared" si="412"/>
        <v>40</v>
      </c>
      <c r="H1116" s="1">
        <f t="shared" si="413"/>
        <v>63</v>
      </c>
      <c r="I1116" s="1">
        <f t="shared" si="414"/>
        <v>71</v>
      </c>
      <c r="J1116" s="1">
        <f t="shared" si="415"/>
        <v>86</v>
      </c>
      <c r="K1116" s="1">
        <f t="shared" si="416"/>
        <v>104</v>
      </c>
      <c r="L1116" s="1">
        <f t="shared" si="417"/>
        <v>109</v>
      </c>
      <c r="M1116" s="1">
        <f t="shared" si="418"/>
        <v>120</v>
      </c>
      <c r="N1116" s="1">
        <f t="shared" si="419"/>
        <v>151</v>
      </c>
      <c r="O1116" s="1">
        <f t="shared" si="420"/>
        <v>157</v>
      </c>
      <c r="P1116" s="1">
        <f t="shared" si="421"/>
        <v>171</v>
      </c>
      <c r="Q1116" s="1">
        <f t="shared" si="422"/>
        <v>189</v>
      </c>
      <c r="R1116" s="1">
        <f t="shared" si="423"/>
        <v>206</v>
      </c>
      <c r="S1116" s="1">
        <f t="shared" si="424"/>
        <v>221</v>
      </c>
      <c r="T1116" s="1">
        <f t="shared" si="425"/>
        <v>225</v>
      </c>
      <c r="U1116" s="1">
        <f t="shared" si="426"/>
        <v>245</v>
      </c>
      <c r="V1116" s="1">
        <f t="shared" si="427"/>
        <v>258</v>
      </c>
      <c r="W1116" s="1">
        <f t="shared" si="428"/>
        <v>275</v>
      </c>
      <c r="X1116" s="1">
        <f t="shared" si="429"/>
        <v>285</v>
      </c>
      <c r="Y1116" s="1">
        <f t="shared" si="430"/>
        <v>302</v>
      </c>
      <c r="Z1116" s="1">
        <f t="shared" si="431"/>
        <v>314</v>
      </c>
      <c r="AA1116" s="1">
        <f t="shared" si="432"/>
        <v>328</v>
      </c>
    </row>
    <row r="1117" spans="1:27" ht="19.5" x14ac:dyDescent="0.4">
      <c r="A1117" t="s">
        <v>48</v>
      </c>
      <c r="B1117">
        <v>154</v>
      </c>
      <c r="D1117" s="1">
        <f t="shared" si="409"/>
        <v>2</v>
      </c>
      <c r="E1117" s="1">
        <f t="shared" si="410"/>
        <v>16</v>
      </c>
      <c r="F1117" s="1">
        <f t="shared" si="411"/>
        <v>29</v>
      </c>
      <c r="G1117" s="1">
        <f t="shared" si="412"/>
        <v>37</v>
      </c>
      <c r="H1117" s="1">
        <f t="shared" si="413"/>
        <v>63</v>
      </c>
      <c r="I1117" s="1">
        <f t="shared" si="414"/>
        <v>69</v>
      </c>
      <c r="J1117" s="1">
        <f t="shared" si="415"/>
        <v>86</v>
      </c>
      <c r="K1117" s="1">
        <f t="shared" si="416"/>
        <v>96</v>
      </c>
      <c r="L1117" s="1">
        <f t="shared" si="417"/>
        <v>114</v>
      </c>
      <c r="M1117" s="1">
        <f t="shared" si="418"/>
        <v>125</v>
      </c>
      <c r="N1117" s="1">
        <f t="shared" si="419"/>
        <v>151</v>
      </c>
      <c r="O1117" s="1">
        <f t="shared" si="420"/>
        <v>157</v>
      </c>
      <c r="P1117" s="1">
        <f t="shared" si="421"/>
        <v>165</v>
      </c>
      <c r="Q1117" s="1">
        <f t="shared" si="422"/>
        <v>191</v>
      </c>
      <c r="R1117" s="1">
        <f t="shared" si="423"/>
        <v>194</v>
      </c>
      <c r="S1117" s="1">
        <f t="shared" si="424"/>
        <v>210</v>
      </c>
      <c r="T1117" s="1">
        <f t="shared" si="425"/>
        <v>232</v>
      </c>
      <c r="U1117" s="1">
        <f t="shared" si="426"/>
        <v>238</v>
      </c>
      <c r="V1117" s="1">
        <f t="shared" si="427"/>
        <v>262</v>
      </c>
      <c r="W1117" s="1">
        <f t="shared" si="428"/>
        <v>274</v>
      </c>
      <c r="X1117" s="1">
        <f t="shared" si="429"/>
        <v>288</v>
      </c>
      <c r="Y1117" s="1">
        <f t="shared" si="430"/>
        <v>295</v>
      </c>
      <c r="Z1117" s="1">
        <f t="shared" si="431"/>
        <v>311</v>
      </c>
      <c r="AA1117" s="1">
        <f t="shared" si="432"/>
        <v>320</v>
      </c>
    </row>
    <row r="1118" spans="1:27" ht="19.5" x14ac:dyDescent="0.4">
      <c r="A1118" t="s">
        <v>48</v>
      </c>
      <c r="B1118">
        <v>169</v>
      </c>
      <c r="D1118" s="1">
        <f t="shared" si="409"/>
        <v>11</v>
      </c>
      <c r="E1118" s="1">
        <f t="shared" si="410"/>
        <v>19</v>
      </c>
      <c r="F1118" s="1">
        <f t="shared" si="411"/>
        <v>34</v>
      </c>
      <c r="G1118" s="1">
        <f t="shared" si="412"/>
        <v>52</v>
      </c>
      <c r="H1118" s="1">
        <f t="shared" si="413"/>
        <v>55</v>
      </c>
      <c r="I1118" s="1">
        <f t="shared" si="414"/>
        <v>69</v>
      </c>
      <c r="J1118" s="1">
        <f t="shared" si="415"/>
        <v>84</v>
      </c>
      <c r="K1118" s="1">
        <f t="shared" si="416"/>
        <v>96</v>
      </c>
      <c r="L1118" s="1">
        <f t="shared" si="417"/>
        <v>107</v>
      </c>
      <c r="M1118" s="1">
        <f t="shared" si="418"/>
        <v>129</v>
      </c>
      <c r="N1118" s="1">
        <f t="shared" si="419"/>
        <v>139</v>
      </c>
      <c r="O1118" s="1">
        <f t="shared" si="420"/>
        <v>163</v>
      </c>
      <c r="P1118" s="1">
        <f t="shared" si="421"/>
        <v>171</v>
      </c>
      <c r="Q1118" s="1">
        <f t="shared" si="422"/>
        <v>189</v>
      </c>
      <c r="R1118" s="1">
        <f t="shared" si="423"/>
        <v>206</v>
      </c>
      <c r="S1118" s="1">
        <f t="shared" si="424"/>
        <v>219</v>
      </c>
      <c r="T1118" s="1">
        <f t="shared" si="425"/>
        <v>222</v>
      </c>
      <c r="U1118" s="1">
        <f t="shared" si="426"/>
        <v>240</v>
      </c>
      <c r="V1118" s="1">
        <f t="shared" si="427"/>
        <v>258</v>
      </c>
      <c r="W1118" s="1">
        <f t="shared" si="428"/>
        <v>273</v>
      </c>
      <c r="X1118" s="1">
        <f t="shared" si="429"/>
        <v>278</v>
      </c>
      <c r="Y1118" s="1">
        <f t="shared" si="430"/>
        <v>294</v>
      </c>
      <c r="Z1118" s="1">
        <f t="shared" si="431"/>
        <v>312</v>
      </c>
      <c r="AA1118" s="1">
        <f t="shared" si="432"/>
        <v>328</v>
      </c>
    </row>
    <row r="1119" spans="1:27" ht="19.5" x14ac:dyDescent="0.4">
      <c r="A1119" t="s">
        <v>48</v>
      </c>
      <c r="B1119">
        <v>192</v>
      </c>
      <c r="D1119" s="1">
        <f t="shared" si="409"/>
        <v>11</v>
      </c>
      <c r="E1119" s="1">
        <f t="shared" si="410"/>
        <v>23</v>
      </c>
      <c r="F1119" s="1">
        <f t="shared" si="411"/>
        <v>35</v>
      </c>
      <c r="G1119" s="1">
        <f t="shared" si="412"/>
        <v>44</v>
      </c>
      <c r="H1119" s="1">
        <f t="shared" si="413"/>
        <v>64</v>
      </c>
      <c r="I1119" s="1">
        <f t="shared" si="414"/>
        <v>71</v>
      </c>
      <c r="J1119" s="1">
        <f t="shared" si="415"/>
        <v>80</v>
      </c>
      <c r="K1119" s="1">
        <f t="shared" si="416"/>
        <v>104</v>
      </c>
      <c r="L1119" s="1">
        <f t="shared" si="417"/>
        <v>115</v>
      </c>
      <c r="M1119" s="1">
        <f t="shared" si="418"/>
        <v>124</v>
      </c>
      <c r="N1119" s="1">
        <f t="shared" si="419"/>
        <v>145</v>
      </c>
      <c r="O1119" s="1">
        <f t="shared" si="420"/>
        <v>164</v>
      </c>
      <c r="P1119" s="1">
        <f t="shared" si="421"/>
        <v>177</v>
      </c>
      <c r="Q1119" s="1">
        <f t="shared" si="422"/>
        <v>178</v>
      </c>
      <c r="R1119" s="1">
        <f t="shared" si="423"/>
        <v>196</v>
      </c>
      <c r="S1119" s="1">
        <f t="shared" si="424"/>
        <v>215</v>
      </c>
      <c r="T1119" s="1">
        <f t="shared" si="425"/>
        <v>233</v>
      </c>
      <c r="U1119" s="1">
        <f t="shared" si="426"/>
        <v>247</v>
      </c>
      <c r="V1119" s="1">
        <f t="shared" si="427"/>
        <v>257</v>
      </c>
      <c r="W1119" s="1">
        <f t="shared" si="428"/>
        <v>265</v>
      </c>
      <c r="X1119" s="1">
        <f t="shared" si="429"/>
        <v>283</v>
      </c>
      <c r="Y1119" s="1">
        <f t="shared" si="430"/>
        <v>300</v>
      </c>
      <c r="Z1119" s="1">
        <f t="shared" si="431"/>
        <v>308</v>
      </c>
      <c r="AA1119" s="1">
        <f t="shared" si="432"/>
        <v>324</v>
      </c>
    </row>
    <row r="1120" spans="1:27" ht="19.5" x14ac:dyDescent="0.4">
      <c r="A1120" t="s">
        <v>48</v>
      </c>
      <c r="B1120">
        <v>195</v>
      </c>
      <c r="D1120" s="1">
        <f t="shared" si="409"/>
        <v>10</v>
      </c>
      <c r="E1120" s="1">
        <f t="shared" si="410"/>
        <v>13</v>
      </c>
      <c r="F1120" s="1">
        <f t="shared" si="411"/>
        <v>36</v>
      </c>
      <c r="G1120" s="1">
        <f t="shared" si="412"/>
        <v>52</v>
      </c>
      <c r="H1120" s="1">
        <f t="shared" si="413"/>
        <v>64</v>
      </c>
      <c r="I1120" s="1">
        <f t="shared" si="414"/>
        <v>77</v>
      </c>
      <c r="J1120" s="1">
        <f t="shared" si="415"/>
        <v>83</v>
      </c>
      <c r="K1120" s="1">
        <f t="shared" si="416"/>
        <v>104</v>
      </c>
      <c r="L1120" s="1">
        <f t="shared" si="417"/>
        <v>112</v>
      </c>
      <c r="M1120" s="1">
        <f t="shared" si="418"/>
        <v>134</v>
      </c>
      <c r="N1120" s="1">
        <f t="shared" si="419"/>
        <v>146</v>
      </c>
      <c r="O1120" s="1">
        <f t="shared" si="420"/>
        <v>159</v>
      </c>
      <c r="P1120" s="1">
        <f t="shared" si="421"/>
        <v>165</v>
      </c>
      <c r="Q1120" s="1">
        <f t="shared" si="422"/>
        <v>188</v>
      </c>
      <c r="R1120" s="1">
        <f t="shared" si="423"/>
        <v>204</v>
      </c>
      <c r="S1120" s="1">
        <f t="shared" si="424"/>
        <v>217</v>
      </c>
      <c r="T1120" s="1">
        <f t="shared" si="425"/>
        <v>227</v>
      </c>
      <c r="U1120" s="1">
        <f t="shared" si="426"/>
        <v>243</v>
      </c>
      <c r="V1120" s="1">
        <f t="shared" si="427"/>
        <v>257</v>
      </c>
      <c r="W1120" s="1">
        <f t="shared" si="428"/>
        <v>270</v>
      </c>
      <c r="X1120" s="1">
        <f t="shared" si="429"/>
        <v>285</v>
      </c>
      <c r="Y1120" s="1">
        <f t="shared" si="430"/>
        <v>302</v>
      </c>
      <c r="Z1120" s="1">
        <f t="shared" si="431"/>
        <v>315</v>
      </c>
      <c r="AA1120" s="1">
        <f t="shared" si="432"/>
        <v>320</v>
      </c>
    </row>
    <row r="1121" spans="1:27" ht="19.5" x14ac:dyDescent="0.4">
      <c r="A1121" t="s">
        <v>48</v>
      </c>
      <c r="B1121">
        <v>211</v>
      </c>
      <c r="D1121" s="1">
        <f t="shared" si="409"/>
        <v>4</v>
      </c>
      <c r="E1121" s="1">
        <f t="shared" si="410"/>
        <v>13</v>
      </c>
      <c r="F1121" s="1">
        <f t="shared" si="411"/>
        <v>26</v>
      </c>
      <c r="G1121" s="1">
        <f t="shared" si="412"/>
        <v>42</v>
      </c>
      <c r="H1121" s="1">
        <f t="shared" si="413"/>
        <v>62</v>
      </c>
      <c r="I1121" s="1">
        <f t="shared" si="414"/>
        <v>75</v>
      </c>
      <c r="J1121" s="1">
        <f t="shared" si="415"/>
        <v>80</v>
      </c>
      <c r="K1121" s="1">
        <f t="shared" si="416"/>
        <v>104</v>
      </c>
      <c r="L1121" s="1">
        <f t="shared" si="417"/>
        <v>106</v>
      </c>
      <c r="M1121" s="1">
        <f t="shared" si="418"/>
        <v>127</v>
      </c>
      <c r="N1121" s="1">
        <f t="shared" si="419"/>
        <v>140</v>
      </c>
      <c r="O1121" s="1">
        <f t="shared" si="420"/>
        <v>160</v>
      </c>
      <c r="P1121" s="1">
        <f t="shared" si="421"/>
        <v>169</v>
      </c>
      <c r="Q1121" s="1">
        <f t="shared" si="422"/>
        <v>192</v>
      </c>
      <c r="R1121" s="1">
        <f t="shared" si="423"/>
        <v>198</v>
      </c>
      <c r="S1121" s="1">
        <f t="shared" si="424"/>
        <v>211</v>
      </c>
      <c r="T1121" s="1">
        <f t="shared" si="425"/>
        <v>228</v>
      </c>
      <c r="U1121" s="1">
        <f t="shared" si="426"/>
        <v>247</v>
      </c>
      <c r="V1121" s="1">
        <f t="shared" si="427"/>
        <v>256</v>
      </c>
      <c r="W1121" s="1">
        <f t="shared" si="428"/>
        <v>271</v>
      </c>
      <c r="X1121" s="1">
        <f t="shared" si="429"/>
        <v>280</v>
      </c>
      <c r="Y1121" s="1">
        <f t="shared" si="430"/>
        <v>299</v>
      </c>
      <c r="Z1121" s="1">
        <f t="shared" si="431"/>
        <v>307</v>
      </c>
      <c r="AA1121" s="1">
        <f t="shared" si="432"/>
        <v>323</v>
      </c>
    </row>
    <row r="1122" spans="1:27" ht="19.5" x14ac:dyDescent="0.4">
      <c r="A1122" t="s">
        <v>48</v>
      </c>
      <c r="B1122">
        <v>235</v>
      </c>
      <c r="D1122" s="1">
        <f t="shared" si="409"/>
        <v>6</v>
      </c>
      <c r="E1122" s="1">
        <f t="shared" si="410"/>
        <v>18</v>
      </c>
      <c r="F1122" s="1">
        <f t="shared" si="411"/>
        <v>29</v>
      </c>
      <c r="G1122" s="1">
        <f t="shared" si="412"/>
        <v>44</v>
      </c>
      <c r="H1122" s="1">
        <f t="shared" si="413"/>
        <v>53</v>
      </c>
      <c r="I1122" s="1">
        <f t="shared" si="414"/>
        <v>77</v>
      </c>
      <c r="J1122" s="1">
        <f t="shared" si="415"/>
        <v>84</v>
      </c>
      <c r="K1122" s="1">
        <f t="shared" si="416"/>
        <v>96</v>
      </c>
      <c r="L1122" s="1">
        <f t="shared" si="417"/>
        <v>107</v>
      </c>
      <c r="M1122" s="1">
        <f t="shared" si="418"/>
        <v>124</v>
      </c>
      <c r="N1122" s="1">
        <f t="shared" si="419"/>
        <v>137</v>
      </c>
      <c r="O1122" s="1">
        <f t="shared" si="420"/>
        <v>163</v>
      </c>
      <c r="P1122" s="1">
        <f t="shared" si="421"/>
        <v>169</v>
      </c>
      <c r="Q1122" s="1">
        <f t="shared" si="422"/>
        <v>192</v>
      </c>
      <c r="R1122" s="1">
        <f t="shared" si="423"/>
        <v>193</v>
      </c>
      <c r="S1122" s="1">
        <f t="shared" si="424"/>
        <v>213</v>
      </c>
      <c r="T1122" s="1">
        <f t="shared" si="425"/>
        <v>233</v>
      </c>
      <c r="U1122" s="1">
        <f t="shared" si="426"/>
        <v>236</v>
      </c>
      <c r="V1122" s="1">
        <f t="shared" si="427"/>
        <v>254</v>
      </c>
      <c r="W1122" s="1">
        <f t="shared" si="428"/>
        <v>275</v>
      </c>
      <c r="X1122" s="1">
        <f t="shared" si="429"/>
        <v>284</v>
      </c>
      <c r="Y1122" s="1">
        <f t="shared" si="430"/>
        <v>289</v>
      </c>
      <c r="Z1122" s="1">
        <f t="shared" si="431"/>
        <v>313</v>
      </c>
      <c r="AA1122" s="1">
        <f t="shared" si="432"/>
        <v>327</v>
      </c>
    </row>
    <row r="1123" spans="1:27" ht="19.5" x14ac:dyDescent="0.4">
      <c r="A1123" t="s">
        <v>48</v>
      </c>
      <c r="B1123">
        <v>243</v>
      </c>
      <c r="D1123" s="1">
        <f t="shared" si="409"/>
        <v>6</v>
      </c>
      <c r="E1123" s="1">
        <f t="shared" si="410"/>
        <v>21</v>
      </c>
      <c r="F1123" s="1">
        <f t="shared" si="411"/>
        <v>34</v>
      </c>
      <c r="G1123" s="1">
        <f t="shared" si="412"/>
        <v>52</v>
      </c>
      <c r="H1123" s="1">
        <f t="shared" si="413"/>
        <v>55</v>
      </c>
      <c r="I1123" s="1">
        <f t="shared" si="414"/>
        <v>73</v>
      </c>
      <c r="J1123" s="1">
        <f t="shared" si="415"/>
        <v>85</v>
      </c>
      <c r="K1123" s="1">
        <f t="shared" si="416"/>
        <v>104</v>
      </c>
      <c r="L1123" s="1">
        <f t="shared" si="417"/>
        <v>119</v>
      </c>
      <c r="M1123" s="1">
        <f t="shared" si="418"/>
        <v>132</v>
      </c>
      <c r="N1123" s="1">
        <f t="shared" si="419"/>
        <v>140</v>
      </c>
      <c r="O1123" s="1">
        <f t="shared" si="420"/>
        <v>156</v>
      </c>
      <c r="P1123" s="1">
        <f t="shared" si="421"/>
        <v>169</v>
      </c>
      <c r="Q1123" s="1">
        <f t="shared" si="422"/>
        <v>190</v>
      </c>
      <c r="R1123" s="1">
        <f t="shared" si="423"/>
        <v>196</v>
      </c>
      <c r="S1123" s="1">
        <f t="shared" si="424"/>
        <v>211</v>
      </c>
      <c r="T1123" s="1">
        <f t="shared" si="425"/>
        <v>227</v>
      </c>
      <c r="U1123" s="1">
        <f t="shared" si="426"/>
        <v>239</v>
      </c>
      <c r="V1123" s="1">
        <f t="shared" si="427"/>
        <v>258</v>
      </c>
      <c r="W1123" s="1">
        <f t="shared" si="428"/>
        <v>267</v>
      </c>
      <c r="X1123" s="1">
        <f t="shared" si="429"/>
        <v>283</v>
      </c>
      <c r="Y1123" s="1">
        <f t="shared" si="430"/>
        <v>302</v>
      </c>
      <c r="Z1123" s="1">
        <f t="shared" si="431"/>
        <v>313</v>
      </c>
      <c r="AA1123" s="1">
        <f t="shared" si="432"/>
        <v>328</v>
      </c>
    </row>
    <row r="1124" spans="1:27" ht="19.5" x14ac:dyDescent="0.4">
      <c r="A1124" t="s">
        <v>48</v>
      </c>
      <c r="B1124">
        <v>263</v>
      </c>
      <c r="D1124" s="1">
        <f t="shared" si="409"/>
        <v>7</v>
      </c>
      <c r="E1124" s="1">
        <f t="shared" si="410"/>
        <v>16</v>
      </c>
      <c r="F1124" s="1">
        <f t="shared" si="411"/>
        <v>25</v>
      </c>
      <c r="G1124" s="1">
        <f t="shared" si="412"/>
        <v>52</v>
      </c>
      <c r="H1124" s="1">
        <f t="shared" si="413"/>
        <v>63</v>
      </c>
      <c r="I1124" s="1">
        <f t="shared" si="414"/>
        <v>68</v>
      </c>
      <c r="J1124" s="1">
        <f t="shared" si="415"/>
        <v>79</v>
      </c>
      <c r="K1124" s="1">
        <f t="shared" si="416"/>
        <v>97</v>
      </c>
      <c r="L1124" s="1">
        <f t="shared" si="417"/>
        <v>109</v>
      </c>
      <c r="M1124" s="1">
        <f t="shared" si="418"/>
        <v>123</v>
      </c>
      <c r="N1124" s="1">
        <f t="shared" si="419"/>
        <v>150</v>
      </c>
      <c r="O1124" s="1">
        <f t="shared" si="420"/>
        <v>153</v>
      </c>
      <c r="P1124" s="1">
        <f t="shared" si="421"/>
        <v>171</v>
      </c>
      <c r="Q1124" s="1">
        <f t="shared" si="422"/>
        <v>179</v>
      </c>
      <c r="R1124" s="1">
        <f t="shared" si="423"/>
        <v>208</v>
      </c>
      <c r="S1124" s="1">
        <f t="shared" si="424"/>
        <v>219</v>
      </c>
      <c r="T1124" s="1">
        <f t="shared" si="425"/>
        <v>234</v>
      </c>
      <c r="U1124" s="1">
        <f t="shared" si="426"/>
        <v>238</v>
      </c>
      <c r="V1124" s="1">
        <f t="shared" si="427"/>
        <v>260</v>
      </c>
      <c r="W1124" s="1">
        <f t="shared" si="428"/>
        <v>273</v>
      </c>
      <c r="X1124" s="1">
        <f t="shared" si="429"/>
        <v>277</v>
      </c>
      <c r="Y1124" s="1">
        <f t="shared" si="430"/>
        <v>299</v>
      </c>
      <c r="Z1124" s="1">
        <f t="shared" si="431"/>
        <v>315</v>
      </c>
      <c r="AA1124" s="1">
        <f t="shared" si="432"/>
        <v>321</v>
      </c>
    </row>
    <row r="1125" spans="1:27" ht="19.5" x14ac:dyDescent="0.4">
      <c r="A1125" t="s">
        <v>48</v>
      </c>
      <c r="B1125">
        <v>275</v>
      </c>
      <c r="D1125" s="1">
        <f t="shared" si="409"/>
        <v>2</v>
      </c>
      <c r="E1125" s="1">
        <f t="shared" si="410"/>
        <v>17</v>
      </c>
      <c r="F1125" s="1">
        <f t="shared" si="411"/>
        <v>24</v>
      </c>
      <c r="G1125" s="1">
        <f t="shared" si="412"/>
        <v>52</v>
      </c>
      <c r="H1125" s="1">
        <f t="shared" si="413"/>
        <v>54</v>
      </c>
      <c r="I1125" s="1">
        <f t="shared" si="414"/>
        <v>75</v>
      </c>
      <c r="J1125" s="1">
        <f t="shared" si="415"/>
        <v>81</v>
      </c>
      <c r="K1125" s="1">
        <f t="shared" si="416"/>
        <v>95</v>
      </c>
      <c r="L1125" s="1">
        <f t="shared" si="417"/>
        <v>118</v>
      </c>
      <c r="M1125" s="1">
        <f t="shared" si="418"/>
        <v>134</v>
      </c>
      <c r="N1125" s="1">
        <f t="shared" si="419"/>
        <v>140</v>
      </c>
      <c r="O1125" s="1">
        <f t="shared" si="420"/>
        <v>156</v>
      </c>
      <c r="P1125" s="1">
        <f t="shared" si="421"/>
        <v>172</v>
      </c>
      <c r="Q1125" s="1">
        <f t="shared" si="422"/>
        <v>190</v>
      </c>
      <c r="R1125" s="1">
        <f t="shared" si="423"/>
        <v>201</v>
      </c>
      <c r="S1125" s="1">
        <f t="shared" si="424"/>
        <v>215</v>
      </c>
      <c r="T1125" s="1">
        <f t="shared" si="425"/>
        <v>233</v>
      </c>
      <c r="U1125" s="1">
        <f t="shared" si="426"/>
        <v>236</v>
      </c>
      <c r="V1125" s="1">
        <f t="shared" si="427"/>
        <v>254</v>
      </c>
      <c r="W1125" s="1">
        <f t="shared" si="428"/>
        <v>269</v>
      </c>
      <c r="X1125" s="1">
        <f t="shared" si="429"/>
        <v>280</v>
      </c>
      <c r="Y1125" s="1">
        <f t="shared" si="430"/>
        <v>294</v>
      </c>
      <c r="Z1125" s="1">
        <f t="shared" si="431"/>
        <v>303</v>
      </c>
      <c r="AA1125" s="1">
        <f t="shared" si="432"/>
        <v>316</v>
      </c>
    </row>
    <row r="1126" spans="1:27" ht="19.5" x14ac:dyDescent="0.4">
      <c r="A1126" t="s">
        <v>48</v>
      </c>
      <c r="B1126">
        <v>285</v>
      </c>
      <c r="D1126" s="1">
        <f t="shared" si="409"/>
        <v>2</v>
      </c>
      <c r="E1126" s="1">
        <f t="shared" si="410"/>
        <v>22</v>
      </c>
      <c r="F1126" s="1">
        <f t="shared" si="411"/>
        <v>27</v>
      </c>
      <c r="G1126" s="1">
        <f t="shared" si="412"/>
        <v>49</v>
      </c>
      <c r="H1126" s="1">
        <f t="shared" si="413"/>
        <v>60</v>
      </c>
      <c r="I1126" s="1">
        <f t="shared" si="414"/>
        <v>77</v>
      </c>
      <c r="J1126" s="1">
        <f t="shared" si="415"/>
        <v>79</v>
      </c>
      <c r="K1126" s="1">
        <f t="shared" si="416"/>
        <v>94</v>
      </c>
      <c r="L1126" s="1">
        <f t="shared" si="417"/>
        <v>119</v>
      </c>
      <c r="M1126" s="1">
        <f t="shared" si="418"/>
        <v>133</v>
      </c>
      <c r="N1126" s="1">
        <f t="shared" si="419"/>
        <v>151</v>
      </c>
      <c r="O1126" s="1">
        <f t="shared" si="420"/>
        <v>153</v>
      </c>
      <c r="P1126" s="1">
        <f t="shared" si="421"/>
        <v>166</v>
      </c>
      <c r="Q1126" s="1">
        <f t="shared" si="422"/>
        <v>180</v>
      </c>
      <c r="R1126" s="1">
        <f t="shared" si="423"/>
        <v>199</v>
      </c>
      <c r="S1126" s="1">
        <f t="shared" si="424"/>
        <v>218</v>
      </c>
      <c r="T1126" s="1">
        <f t="shared" si="425"/>
        <v>235</v>
      </c>
      <c r="U1126" s="1">
        <f t="shared" si="426"/>
        <v>239</v>
      </c>
      <c r="V1126" s="1">
        <f t="shared" si="427"/>
        <v>260</v>
      </c>
      <c r="W1126" s="1">
        <f t="shared" si="428"/>
        <v>268</v>
      </c>
      <c r="X1126" s="1">
        <f t="shared" si="429"/>
        <v>283</v>
      </c>
      <c r="Y1126" s="1">
        <f t="shared" si="430"/>
        <v>295</v>
      </c>
      <c r="Z1126" s="1">
        <f t="shared" si="431"/>
        <v>315</v>
      </c>
      <c r="AA1126" s="1">
        <f t="shared" si="432"/>
        <v>323</v>
      </c>
    </row>
    <row r="1127" spans="1:27" ht="19.5" x14ac:dyDescent="0.4">
      <c r="A1127" t="s">
        <v>48</v>
      </c>
      <c r="B1127">
        <v>291</v>
      </c>
      <c r="D1127" s="1">
        <f t="shared" si="409"/>
        <v>6</v>
      </c>
      <c r="E1127" s="1">
        <f t="shared" si="410"/>
        <v>21</v>
      </c>
      <c r="F1127" s="1">
        <f t="shared" si="411"/>
        <v>31</v>
      </c>
      <c r="G1127" s="1">
        <f t="shared" si="412"/>
        <v>45</v>
      </c>
      <c r="H1127" s="1">
        <f t="shared" si="413"/>
        <v>53</v>
      </c>
      <c r="I1127" s="1">
        <f t="shared" si="414"/>
        <v>77</v>
      </c>
      <c r="J1127" s="1">
        <f t="shared" si="415"/>
        <v>83</v>
      </c>
      <c r="K1127" s="1">
        <f t="shared" si="416"/>
        <v>90</v>
      </c>
      <c r="L1127" s="1">
        <f t="shared" si="417"/>
        <v>117</v>
      </c>
      <c r="M1127" s="1">
        <f t="shared" si="418"/>
        <v>131</v>
      </c>
      <c r="N1127" s="1">
        <f t="shared" si="419"/>
        <v>148</v>
      </c>
      <c r="O1127" s="1">
        <f t="shared" si="420"/>
        <v>155</v>
      </c>
      <c r="P1127" s="1">
        <f t="shared" si="421"/>
        <v>174</v>
      </c>
      <c r="Q1127" s="1">
        <f t="shared" si="422"/>
        <v>189</v>
      </c>
      <c r="R1127" s="1">
        <f t="shared" si="423"/>
        <v>195</v>
      </c>
      <c r="S1127" s="1">
        <f t="shared" si="424"/>
        <v>217</v>
      </c>
      <c r="T1127" s="1">
        <f t="shared" si="425"/>
        <v>227</v>
      </c>
      <c r="U1127" s="1">
        <f t="shared" si="426"/>
        <v>248</v>
      </c>
      <c r="V1127" s="1">
        <f t="shared" si="427"/>
        <v>259</v>
      </c>
      <c r="W1127" s="1">
        <f t="shared" si="428"/>
        <v>274</v>
      </c>
      <c r="X1127" s="1">
        <f t="shared" si="429"/>
        <v>276</v>
      </c>
      <c r="Y1127" s="1">
        <f t="shared" si="430"/>
        <v>295</v>
      </c>
      <c r="Z1127" s="1">
        <f t="shared" si="431"/>
        <v>305</v>
      </c>
      <c r="AA1127" s="1">
        <f t="shared" si="432"/>
        <v>328</v>
      </c>
    </row>
    <row r="1128" spans="1:27" ht="19.5" x14ac:dyDescent="0.4">
      <c r="A1128" t="s">
        <v>48</v>
      </c>
      <c r="B1128">
        <v>312</v>
      </c>
      <c r="D1128" s="1">
        <f t="shared" si="409"/>
        <v>10</v>
      </c>
      <c r="E1128" s="1">
        <f t="shared" si="410"/>
        <v>17</v>
      </c>
      <c r="F1128" s="1">
        <f t="shared" si="411"/>
        <v>25</v>
      </c>
      <c r="G1128" s="1">
        <f t="shared" si="412"/>
        <v>52</v>
      </c>
      <c r="H1128" s="1">
        <f t="shared" si="413"/>
        <v>59</v>
      </c>
      <c r="I1128" s="1">
        <f t="shared" si="414"/>
        <v>74</v>
      </c>
      <c r="J1128" s="1">
        <f t="shared" si="415"/>
        <v>89</v>
      </c>
      <c r="K1128" s="1">
        <f t="shared" si="416"/>
        <v>104</v>
      </c>
      <c r="L1128" s="1">
        <f t="shared" si="417"/>
        <v>117</v>
      </c>
      <c r="M1128" s="1">
        <f t="shared" si="418"/>
        <v>128</v>
      </c>
      <c r="N1128" s="1">
        <f t="shared" si="419"/>
        <v>142</v>
      </c>
      <c r="O1128" s="1">
        <f t="shared" si="420"/>
        <v>155</v>
      </c>
      <c r="P1128" s="1">
        <f t="shared" si="421"/>
        <v>169</v>
      </c>
      <c r="Q1128" s="1">
        <f t="shared" si="422"/>
        <v>190</v>
      </c>
      <c r="R1128" s="1">
        <f t="shared" si="423"/>
        <v>201</v>
      </c>
      <c r="S1128" s="1">
        <f t="shared" si="424"/>
        <v>215</v>
      </c>
      <c r="T1128" s="1">
        <f t="shared" si="425"/>
        <v>224</v>
      </c>
      <c r="U1128" s="1">
        <f t="shared" si="426"/>
        <v>248</v>
      </c>
      <c r="V1128" s="1">
        <f t="shared" si="427"/>
        <v>263</v>
      </c>
      <c r="W1128" s="1">
        <f t="shared" si="428"/>
        <v>271</v>
      </c>
      <c r="X1128" s="1">
        <f t="shared" si="429"/>
        <v>282</v>
      </c>
      <c r="Y1128" s="1">
        <f t="shared" si="430"/>
        <v>296</v>
      </c>
      <c r="Z1128" s="1">
        <f t="shared" si="431"/>
        <v>305</v>
      </c>
      <c r="AA1128" s="1">
        <f t="shared" si="432"/>
        <v>318</v>
      </c>
    </row>
    <row r="1129" spans="1:27" ht="19.5" x14ac:dyDescent="0.4">
      <c r="A1129" t="s">
        <v>48</v>
      </c>
      <c r="B1129">
        <v>316</v>
      </c>
      <c r="D1129" s="1">
        <f t="shared" si="409"/>
        <v>11</v>
      </c>
      <c r="E1129" s="1">
        <f t="shared" si="410"/>
        <v>13</v>
      </c>
      <c r="F1129" s="1">
        <f t="shared" si="411"/>
        <v>30</v>
      </c>
      <c r="G1129" s="1">
        <f t="shared" si="412"/>
        <v>52</v>
      </c>
      <c r="H1129" s="1">
        <f t="shared" si="413"/>
        <v>64</v>
      </c>
      <c r="I1129" s="1">
        <f t="shared" si="414"/>
        <v>67</v>
      </c>
      <c r="J1129" s="1">
        <f t="shared" si="415"/>
        <v>89</v>
      </c>
      <c r="K1129" s="1">
        <f t="shared" si="416"/>
        <v>90</v>
      </c>
      <c r="L1129" s="1">
        <f t="shared" si="417"/>
        <v>109</v>
      </c>
      <c r="M1129" s="1">
        <f t="shared" si="418"/>
        <v>134</v>
      </c>
      <c r="N1129" s="1">
        <f t="shared" si="419"/>
        <v>144</v>
      </c>
      <c r="O1129" s="1">
        <f t="shared" si="420"/>
        <v>156</v>
      </c>
      <c r="P1129" s="1">
        <f t="shared" si="421"/>
        <v>172</v>
      </c>
      <c r="Q1129" s="1">
        <f t="shared" si="422"/>
        <v>186</v>
      </c>
      <c r="R1129" s="1">
        <f t="shared" si="423"/>
        <v>195</v>
      </c>
      <c r="S1129" s="1">
        <f t="shared" si="424"/>
        <v>212</v>
      </c>
      <c r="T1129" s="1">
        <f t="shared" si="425"/>
        <v>223</v>
      </c>
      <c r="U1129" s="1">
        <f t="shared" si="426"/>
        <v>242</v>
      </c>
      <c r="V1129" s="1">
        <f t="shared" si="427"/>
        <v>261</v>
      </c>
      <c r="W1129" s="1">
        <f t="shared" si="428"/>
        <v>275</v>
      </c>
      <c r="X1129" s="1">
        <f t="shared" si="429"/>
        <v>284</v>
      </c>
      <c r="Y1129" s="1">
        <f t="shared" si="430"/>
        <v>299</v>
      </c>
      <c r="Z1129" s="1">
        <f t="shared" si="431"/>
        <v>307</v>
      </c>
      <c r="AA1129" s="1">
        <f t="shared" si="432"/>
        <v>328</v>
      </c>
    </row>
    <row r="1130" spans="1:27" ht="19.5" x14ac:dyDescent="0.4">
      <c r="A1130" t="s">
        <v>49</v>
      </c>
      <c r="B1130">
        <v>3</v>
      </c>
      <c r="D1130" s="1">
        <f t="shared" si="409"/>
        <v>11</v>
      </c>
      <c r="E1130" s="1">
        <f t="shared" si="410"/>
        <v>23</v>
      </c>
      <c r="F1130" s="1">
        <f t="shared" si="411"/>
        <v>30</v>
      </c>
      <c r="G1130" s="1">
        <f t="shared" si="412"/>
        <v>39</v>
      </c>
      <c r="H1130" s="1">
        <f t="shared" si="413"/>
        <v>64</v>
      </c>
      <c r="I1130" s="1">
        <f t="shared" si="414"/>
        <v>65</v>
      </c>
      <c r="J1130" s="1">
        <f t="shared" si="415"/>
        <v>85</v>
      </c>
      <c r="K1130" s="1">
        <f t="shared" si="416"/>
        <v>94</v>
      </c>
      <c r="L1130" s="1">
        <f t="shared" si="417"/>
        <v>119</v>
      </c>
      <c r="M1130" s="1">
        <f t="shared" si="418"/>
        <v>132</v>
      </c>
      <c r="N1130" s="1">
        <f t="shared" si="419"/>
        <v>151</v>
      </c>
      <c r="O1130" s="1">
        <f t="shared" si="420"/>
        <v>153</v>
      </c>
      <c r="P1130" s="1">
        <f t="shared" si="421"/>
        <v>172</v>
      </c>
      <c r="Q1130" s="1">
        <f t="shared" si="422"/>
        <v>191</v>
      </c>
      <c r="R1130" s="1">
        <f t="shared" si="423"/>
        <v>196</v>
      </c>
      <c r="S1130" s="1">
        <f t="shared" si="424"/>
        <v>221</v>
      </c>
      <c r="T1130" s="1">
        <f t="shared" si="425"/>
        <v>233</v>
      </c>
      <c r="U1130" s="1">
        <f t="shared" si="426"/>
        <v>237</v>
      </c>
      <c r="V1130" s="1">
        <f t="shared" si="427"/>
        <v>251</v>
      </c>
      <c r="W1130" s="1">
        <f t="shared" si="428"/>
        <v>269</v>
      </c>
      <c r="X1130" s="1">
        <f t="shared" si="429"/>
        <v>286</v>
      </c>
      <c r="Y1130" s="1">
        <f t="shared" si="430"/>
        <v>299</v>
      </c>
      <c r="Z1130" s="1">
        <f t="shared" si="431"/>
        <v>309</v>
      </c>
      <c r="AA1130" s="1">
        <f t="shared" si="432"/>
        <v>323</v>
      </c>
    </row>
    <row r="1131" spans="1:27" ht="19.5" x14ac:dyDescent="0.4">
      <c r="A1131" t="s">
        <v>49</v>
      </c>
      <c r="B1131">
        <v>23</v>
      </c>
      <c r="D1131" s="1">
        <f t="shared" si="409"/>
        <v>7</v>
      </c>
      <c r="E1131" s="1">
        <f t="shared" si="410"/>
        <v>16</v>
      </c>
      <c r="F1131" s="1">
        <f t="shared" si="411"/>
        <v>25</v>
      </c>
      <c r="G1131" s="1">
        <f t="shared" si="412"/>
        <v>43</v>
      </c>
      <c r="H1131" s="1">
        <f t="shared" si="413"/>
        <v>57</v>
      </c>
      <c r="I1131" s="1">
        <f t="shared" si="414"/>
        <v>73</v>
      </c>
      <c r="J1131" s="1">
        <f t="shared" si="415"/>
        <v>89</v>
      </c>
      <c r="K1131" s="1">
        <f t="shared" si="416"/>
        <v>101</v>
      </c>
      <c r="L1131" s="1">
        <f t="shared" si="417"/>
        <v>114</v>
      </c>
      <c r="M1131" s="1">
        <f t="shared" si="418"/>
        <v>128</v>
      </c>
      <c r="N1131" s="1">
        <f t="shared" si="419"/>
        <v>141</v>
      </c>
      <c r="O1131" s="1">
        <f t="shared" si="420"/>
        <v>159</v>
      </c>
      <c r="P1131" s="1">
        <f t="shared" si="421"/>
        <v>170</v>
      </c>
      <c r="Q1131" s="1">
        <f t="shared" si="422"/>
        <v>182</v>
      </c>
      <c r="R1131" s="1">
        <f t="shared" si="423"/>
        <v>208</v>
      </c>
      <c r="S1131" s="1">
        <f t="shared" si="424"/>
        <v>212</v>
      </c>
      <c r="T1131" s="1">
        <f t="shared" si="425"/>
        <v>233</v>
      </c>
      <c r="U1131" s="1">
        <f t="shared" si="426"/>
        <v>243</v>
      </c>
      <c r="V1131" s="1">
        <f t="shared" si="427"/>
        <v>263</v>
      </c>
      <c r="W1131" s="1">
        <f t="shared" si="428"/>
        <v>273</v>
      </c>
      <c r="X1131" s="1">
        <f t="shared" si="429"/>
        <v>279</v>
      </c>
      <c r="Y1131" s="1">
        <f t="shared" si="430"/>
        <v>297</v>
      </c>
      <c r="Z1131" s="1">
        <f t="shared" si="431"/>
        <v>309</v>
      </c>
      <c r="AA1131" s="1">
        <f t="shared" si="432"/>
        <v>325</v>
      </c>
    </row>
    <row r="1132" spans="1:27" ht="19.5" x14ac:dyDescent="0.4">
      <c r="A1132" t="s">
        <v>49</v>
      </c>
      <c r="B1132">
        <v>31</v>
      </c>
      <c r="D1132" s="1">
        <f t="shared" si="409"/>
        <v>6</v>
      </c>
      <c r="E1132" s="1">
        <f t="shared" si="410"/>
        <v>23</v>
      </c>
      <c r="F1132" s="1">
        <f t="shared" si="411"/>
        <v>29</v>
      </c>
      <c r="G1132" s="1">
        <f t="shared" si="412"/>
        <v>43</v>
      </c>
      <c r="H1132" s="1">
        <f t="shared" si="413"/>
        <v>64</v>
      </c>
      <c r="I1132" s="1">
        <f t="shared" si="414"/>
        <v>67</v>
      </c>
      <c r="J1132" s="1">
        <f t="shared" si="415"/>
        <v>83</v>
      </c>
      <c r="K1132" s="1">
        <f t="shared" si="416"/>
        <v>99</v>
      </c>
      <c r="L1132" s="1">
        <f t="shared" si="417"/>
        <v>115</v>
      </c>
      <c r="M1132" s="1">
        <f t="shared" si="418"/>
        <v>126</v>
      </c>
      <c r="N1132" s="1">
        <f t="shared" si="419"/>
        <v>145</v>
      </c>
      <c r="O1132" s="1">
        <f t="shared" si="420"/>
        <v>159</v>
      </c>
      <c r="P1132" s="1">
        <f t="shared" si="421"/>
        <v>170</v>
      </c>
      <c r="Q1132" s="1">
        <f t="shared" si="422"/>
        <v>179</v>
      </c>
      <c r="R1132" s="1">
        <f t="shared" si="423"/>
        <v>206</v>
      </c>
      <c r="S1132" s="1">
        <f t="shared" si="424"/>
        <v>215</v>
      </c>
      <c r="T1132" s="1">
        <f t="shared" si="425"/>
        <v>235</v>
      </c>
      <c r="U1132" s="1">
        <f t="shared" si="426"/>
        <v>241</v>
      </c>
      <c r="V1132" s="1">
        <f t="shared" si="427"/>
        <v>263</v>
      </c>
      <c r="W1132" s="1">
        <f t="shared" si="428"/>
        <v>271</v>
      </c>
      <c r="X1132" s="1">
        <f t="shared" si="429"/>
        <v>286</v>
      </c>
      <c r="Y1132" s="1">
        <f t="shared" si="430"/>
        <v>295</v>
      </c>
      <c r="Z1132" s="1">
        <f t="shared" si="431"/>
        <v>309</v>
      </c>
      <c r="AA1132" s="1">
        <f t="shared" si="432"/>
        <v>324</v>
      </c>
    </row>
    <row r="1133" spans="1:27" ht="19.5" x14ac:dyDescent="0.4">
      <c r="A1133" t="s">
        <v>49</v>
      </c>
      <c r="B1133">
        <v>44</v>
      </c>
      <c r="D1133" s="1">
        <f t="shared" si="409"/>
        <v>11</v>
      </c>
      <c r="E1133" s="1">
        <f t="shared" si="410"/>
        <v>18</v>
      </c>
      <c r="F1133" s="1">
        <f t="shared" si="411"/>
        <v>36</v>
      </c>
      <c r="G1133" s="1">
        <f t="shared" si="412"/>
        <v>52</v>
      </c>
      <c r="H1133" s="1">
        <f t="shared" si="413"/>
        <v>62</v>
      </c>
      <c r="I1133" s="1">
        <f t="shared" si="414"/>
        <v>77</v>
      </c>
      <c r="J1133" s="1">
        <f t="shared" si="415"/>
        <v>79</v>
      </c>
      <c r="K1133" s="1">
        <f t="shared" si="416"/>
        <v>100</v>
      </c>
      <c r="L1133" s="1">
        <f t="shared" si="417"/>
        <v>118</v>
      </c>
      <c r="M1133" s="1">
        <f t="shared" si="418"/>
        <v>124</v>
      </c>
      <c r="N1133" s="1">
        <f t="shared" si="419"/>
        <v>149</v>
      </c>
      <c r="O1133" s="1">
        <f t="shared" si="420"/>
        <v>154</v>
      </c>
      <c r="P1133" s="1">
        <f t="shared" si="421"/>
        <v>168</v>
      </c>
      <c r="Q1133" s="1">
        <f t="shared" si="422"/>
        <v>192</v>
      </c>
      <c r="R1133" s="1">
        <f t="shared" si="423"/>
        <v>198</v>
      </c>
      <c r="S1133" s="1">
        <f t="shared" si="424"/>
        <v>219</v>
      </c>
      <c r="T1133" s="1">
        <f t="shared" si="425"/>
        <v>235</v>
      </c>
      <c r="U1133" s="1">
        <f t="shared" si="426"/>
        <v>242</v>
      </c>
      <c r="V1133" s="1">
        <f t="shared" si="427"/>
        <v>253</v>
      </c>
      <c r="W1133" s="1">
        <f t="shared" si="428"/>
        <v>275</v>
      </c>
      <c r="X1133" s="1">
        <f t="shared" si="429"/>
        <v>284</v>
      </c>
      <c r="Y1133" s="1">
        <f t="shared" si="430"/>
        <v>301</v>
      </c>
      <c r="Z1133" s="1">
        <f t="shared" si="431"/>
        <v>310</v>
      </c>
      <c r="AA1133" s="1">
        <f t="shared" si="432"/>
        <v>316</v>
      </c>
    </row>
    <row r="1134" spans="1:27" ht="19.5" x14ac:dyDescent="0.4">
      <c r="A1134" t="s">
        <v>49</v>
      </c>
      <c r="B1134">
        <v>54</v>
      </c>
      <c r="D1134" s="1">
        <f t="shared" si="409"/>
        <v>5</v>
      </c>
      <c r="E1134" s="1">
        <f t="shared" si="410"/>
        <v>22</v>
      </c>
      <c r="F1134" s="1">
        <f t="shared" si="411"/>
        <v>24</v>
      </c>
      <c r="G1134" s="1">
        <f t="shared" si="412"/>
        <v>50</v>
      </c>
      <c r="H1134" s="1">
        <f t="shared" si="413"/>
        <v>58</v>
      </c>
      <c r="I1134" s="1">
        <f t="shared" si="414"/>
        <v>67</v>
      </c>
      <c r="J1134" s="1">
        <f t="shared" si="415"/>
        <v>82</v>
      </c>
      <c r="K1134" s="1">
        <f t="shared" si="416"/>
        <v>100</v>
      </c>
      <c r="L1134" s="1">
        <f t="shared" si="417"/>
        <v>113</v>
      </c>
      <c r="M1134" s="1">
        <f t="shared" si="418"/>
        <v>133</v>
      </c>
      <c r="N1134" s="1">
        <f t="shared" si="419"/>
        <v>150</v>
      </c>
      <c r="O1134" s="1">
        <f t="shared" si="420"/>
        <v>159</v>
      </c>
      <c r="P1134" s="1">
        <f t="shared" si="421"/>
        <v>177</v>
      </c>
      <c r="Q1134" s="1">
        <f t="shared" si="422"/>
        <v>191</v>
      </c>
      <c r="R1134" s="1">
        <f t="shared" si="423"/>
        <v>206</v>
      </c>
      <c r="S1134" s="1">
        <f t="shared" si="424"/>
        <v>214</v>
      </c>
      <c r="T1134" s="1">
        <f t="shared" si="425"/>
        <v>229</v>
      </c>
      <c r="U1134" s="1">
        <f t="shared" si="426"/>
        <v>240</v>
      </c>
      <c r="V1134" s="1">
        <f t="shared" si="427"/>
        <v>259</v>
      </c>
      <c r="W1134" s="1">
        <f t="shared" si="428"/>
        <v>270</v>
      </c>
      <c r="X1134" s="1">
        <f t="shared" si="429"/>
        <v>278</v>
      </c>
      <c r="Y1134" s="1">
        <f t="shared" si="430"/>
        <v>300</v>
      </c>
      <c r="Z1134" s="1">
        <f t="shared" si="431"/>
        <v>311</v>
      </c>
      <c r="AA1134" s="1">
        <f t="shared" si="432"/>
        <v>328</v>
      </c>
    </row>
    <row r="1135" spans="1:27" ht="19.5" x14ac:dyDescent="0.4">
      <c r="A1135" t="s">
        <v>49</v>
      </c>
      <c r="B1135">
        <v>70</v>
      </c>
      <c r="D1135" s="1">
        <f t="shared" si="409"/>
        <v>10</v>
      </c>
      <c r="E1135" s="1">
        <f t="shared" si="410"/>
        <v>15</v>
      </c>
      <c r="F1135" s="1">
        <f t="shared" si="411"/>
        <v>28</v>
      </c>
      <c r="G1135" s="1">
        <f t="shared" si="412"/>
        <v>45</v>
      </c>
      <c r="H1135" s="1">
        <f t="shared" si="413"/>
        <v>57</v>
      </c>
      <c r="I1135" s="1">
        <f t="shared" si="414"/>
        <v>67</v>
      </c>
      <c r="J1135" s="1">
        <f t="shared" si="415"/>
        <v>87</v>
      </c>
      <c r="K1135" s="1">
        <f t="shared" si="416"/>
        <v>92</v>
      </c>
      <c r="L1135" s="1">
        <f t="shared" si="417"/>
        <v>112</v>
      </c>
      <c r="M1135" s="1">
        <f t="shared" si="418"/>
        <v>124</v>
      </c>
      <c r="N1135" s="1">
        <f t="shared" si="419"/>
        <v>151</v>
      </c>
      <c r="O1135" s="1">
        <f t="shared" si="420"/>
        <v>163</v>
      </c>
      <c r="P1135" s="1">
        <f t="shared" si="421"/>
        <v>165</v>
      </c>
      <c r="Q1135" s="1">
        <f t="shared" si="422"/>
        <v>189</v>
      </c>
      <c r="R1135" s="1">
        <f t="shared" si="423"/>
        <v>198</v>
      </c>
      <c r="S1135" s="1">
        <f t="shared" si="424"/>
        <v>218</v>
      </c>
      <c r="T1135" s="1">
        <f t="shared" si="425"/>
        <v>234</v>
      </c>
      <c r="U1135" s="1">
        <f t="shared" si="426"/>
        <v>248</v>
      </c>
      <c r="V1135" s="1">
        <f t="shared" si="427"/>
        <v>258</v>
      </c>
      <c r="W1135" s="1">
        <f t="shared" si="428"/>
        <v>271</v>
      </c>
      <c r="X1135" s="1">
        <f t="shared" si="429"/>
        <v>282</v>
      </c>
      <c r="Y1135" s="1">
        <f t="shared" si="430"/>
        <v>302</v>
      </c>
      <c r="Z1135" s="1">
        <f t="shared" si="431"/>
        <v>312</v>
      </c>
      <c r="AA1135" s="1">
        <f t="shared" si="432"/>
        <v>319</v>
      </c>
    </row>
    <row r="1136" spans="1:27" ht="19.5" x14ac:dyDescent="0.4">
      <c r="A1136" t="s">
        <v>49</v>
      </c>
      <c r="B1136">
        <v>79</v>
      </c>
      <c r="D1136" s="1">
        <f t="shared" si="409"/>
        <v>3</v>
      </c>
      <c r="E1136" s="1">
        <f t="shared" si="410"/>
        <v>18</v>
      </c>
      <c r="F1136" s="1">
        <f t="shared" si="411"/>
        <v>34</v>
      </c>
      <c r="G1136" s="1">
        <f t="shared" si="412"/>
        <v>52</v>
      </c>
      <c r="H1136" s="1">
        <f t="shared" si="413"/>
        <v>59</v>
      </c>
      <c r="I1136" s="1">
        <f t="shared" si="414"/>
        <v>77</v>
      </c>
      <c r="J1136" s="1">
        <f t="shared" si="415"/>
        <v>89</v>
      </c>
      <c r="K1136" s="1">
        <f t="shared" si="416"/>
        <v>104</v>
      </c>
      <c r="L1136" s="1">
        <f t="shared" si="417"/>
        <v>106</v>
      </c>
      <c r="M1136" s="1">
        <f t="shared" si="418"/>
        <v>122</v>
      </c>
      <c r="N1136" s="1">
        <f t="shared" si="419"/>
        <v>140</v>
      </c>
      <c r="O1136" s="1">
        <f t="shared" si="420"/>
        <v>162</v>
      </c>
      <c r="P1136" s="1">
        <f t="shared" si="421"/>
        <v>170</v>
      </c>
      <c r="Q1136" s="1">
        <f t="shared" si="422"/>
        <v>179</v>
      </c>
      <c r="R1136" s="1">
        <f t="shared" si="423"/>
        <v>208</v>
      </c>
      <c r="S1136" s="1">
        <f t="shared" si="424"/>
        <v>220</v>
      </c>
      <c r="T1136" s="1">
        <f t="shared" si="425"/>
        <v>230</v>
      </c>
      <c r="U1136" s="1">
        <f t="shared" si="426"/>
        <v>239</v>
      </c>
      <c r="V1136" s="1">
        <f t="shared" si="427"/>
        <v>255</v>
      </c>
      <c r="W1136" s="1">
        <f t="shared" si="428"/>
        <v>275</v>
      </c>
      <c r="X1136" s="1">
        <f t="shared" si="429"/>
        <v>283</v>
      </c>
      <c r="Y1136" s="1">
        <f t="shared" si="430"/>
        <v>296</v>
      </c>
      <c r="Z1136" s="1">
        <f t="shared" si="431"/>
        <v>306</v>
      </c>
      <c r="AA1136" s="1">
        <f t="shared" si="432"/>
        <v>320</v>
      </c>
    </row>
    <row r="1137" spans="1:27" ht="19.5" x14ac:dyDescent="0.4">
      <c r="A1137" t="s">
        <v>49</v>
      </c>
      <c r="B1137">
        <v>103</v>
      </c>
      <c r="D1137" s="1">
        <f t="shared" si="409"/>
        <v>6</v>
      </c>
      <c r="E1137" s="1">
        <f t="shared" si="410"/>
        <v>13</v>
      </c>
      <c r="F1137" s="1">
        <f t="shared" si="411"/>
        <v>33</v>
      </c>
      <c r="G1137" s="1">
        <f t="shared" si="412"/>
        <v>46</v>
      </c>
      <c r="H1137" s="1">
        <f t="shared" si="413"/>
        <v>64</v>
      </c>
      <c r="I1137" s="1">
        <f t="shared" si="414"/>
        <v>73</v>
      </c>
      <c r="J1137" s="1">
        <f t="shared" si="415"/>
        <v>78</v>
      </c>
      <c r="K1137" s="1">
        <f t="shared" si="416"/>
        <v>98</v>
      </c>
      <c r="L1137" s="1">
        <f t="shared" si="417"/>
        <v>110</v>
      </c>
      <c r="M1137" s="1">
        <f t="shared" si="418"/>
        <v>124</v>
      </c>
      <c r="N1137" s="1">
        <f t="shared" si="419"/>
        <v>137</v>
      </c>
      <c r="O1137" s="1">
        <f t="shared" si="420"/>
        <v>158</v>
      </c>
      <c r="P1137" s="1">
        <f t="shared" si="421"/>
        <v>165</v>
      </c>
      <c r="Q1137" s="1">
        <f t="shared" si="422"/>
        <v>187</v>
      </c>
      <c r="R1137" s="1">
        <f t="shared" si="423"/>
        <v>197</v>
      </c>
      <c r="S1137" s="1">
        <f t="shared" si="424"/>
        <v>221</v>
      </c>
      <c r="T1137" s="1">
        <f t="shared" si="425"/>
        <v>227</v>
      </c>
      <c r="U1137" s="1">
        <f t="shared" si="426"/>
        <v>237</v>
      </c>
      <c r="V1137" s="1">
        <f t="shared" si="427"/>
        <v>252</v>
      </c>
      <c r="W1137" s="1">
        <f t="shared" si="428"/>
        <v>272</v>
      </c>
      <c r="X1137" s="1">
        <f t="shared" si="429"/>
        <v>277</v>
      </c>
      <c r="Y1137" s="1">
        <f t="shared" si="430"/>
        <v>302</v>
      </c>
      <c r="Z1137" s="1">
        <f t="shared" si="431"/>
        <v>305</v>
      </c>
      <c r="AA1137" s="1">
        <f t="shared" si="432"/>
        <v>328</v>
      </c>
    </row>
    <row r="1138" spans="1:27" ht="19.5" x14ac:dyDescent="0.4">
      <c r="A1138" t="s">
        <v>49</v>
      </c>
      <c r="B1138">
        <v>119</v>
      </c>
      <c r="D1138" s="1">
        <f t="shared" si="409"/>
        <v>3</v>
      </c>
      <c r="E1138" s="1">
        <f t="shared" si="410"/>
        <v>15</v>
      </c>
      <c r="F1138" s="1">
        <f t="shared" si="411"/>
        <v>28</v>
      </c>
      <c r="G1138" s="1">
        <f t="shared" si="412"/>
        <v>38</v>
      </c>
      <c r="H1138" s="1">
        <f t="shared" si="413"/>
        <v>62</v>
      </c>
      <c r="I1138" s="1">
        <f t="shared" si="414"/>
        <v>67</v>
      </c>
      <c r="J1138" s="1">
        <f t="shared" si="415"/>
        <v>89</v>
      </c>
      <c r="K1138" s="1">
        <f t="shared" si="416"/>
        <v>104</v>
      </c>
      <c r="L1138" s="1">
        <f t="shared" si="417"/>
        <v>111</v>
      </c>
      <c r="M1138" s="1">
        <f t="shared" si="418"/>
        <v>120</v>
      </c>
      <c r="N1138" s="1">
        <f t="shared" si="419"/>
        <v>145</v>
      </c>
      <c r="O1138" s="1">
        <f t="shared" si="420"/>
        <v>159</v>
      </c>
      <c r="P1138" s="1">
        <f t="shared" si="421"/>
        <v>177</v>
      </c>
      <c r="Q1138" s="1">
        <f t="shared" si="422"/>
        <v>185</v>
      </c>
      <c r="R1138" s="1">
        <f t="shared" si="423"/>
        <v>208</v>
      </c>
      <c r="S1138" s="1">
        <f t="shared" si="424"/>
        <v>219</v>
      </c>
      <c r="T1138" s="1">
        <f t="shared" si="425"/>
        <v>230</v>
      </c>
      <c r="U1138" s="1">
        <f t="shared" si="426"/>
        <v>248</v>
      </c>
      <c r="V1138" s="1">
        <f t="shared" si="427"/>
        <v>250</v>
      </c>
      <c r="W1138" s="1">
        <f t="shared" si="428"/>
        <v>271</v>
      </c>
      <c r="X1138" s="1">
        <f t="shared" si="429"/>
        <v>279</v>
      </c>
      <c r="Y1138" s="1">
        <f t="shared" si="430"/>
        <v>302</v>
      </c>
      <c r="Z1138" s="1">
        <f t="shared" si="431"/>
        <v>305</v>
      </c>
      <c r="AA1138" s="1">
        <f t="shared" si="432"/>
        <v>328</v>
      </c>
    </row>
    <row r="1139" spans="1:27" ht="19.5" x14ac:dyDescent="0.4">
      <c r="A1139" t="s">
        <v>49</v>
      </c>
      <c r="B1139">
        <v>123</v>
      </c>
      <c r="D1139" s="1">
        <f t="shared" si="409"/>
        <v>9</v>
      </c>
      <c r="E1139" s="1">
        <f t="shared" si="410"/>
        <v>23</v>
      </c>
      <c r="F1139" s="1">
        <f t="shared" si="411"/>
        <v>29</v>
      </c>
      <c r="G1139" s="1">
        <f t="shared" si="412"/>
        <v>42</v>
      </c>
      <c r="H1139" s="1">
        <f t="shared" si="413"/>
        <v>53</v>
      </c>
      <c r="I1139" s="1">
        <f t="shared" si="414"/>
        <v>69</v>
      </c>
      <c r="J1139" s="1">
        <f t="shared" si="415"/>
        <v>87</v>
      </c>
      <c r="K1139" s="1">
        <f t="shared" si="416"/>
        <v>102</v>
      </c>
      <c r="L1139" s="1">
        <f t="shared" si="417"/>
        <v>119</v>
      </c>
      <c r="M1139" s="1">
        <f t="shared" si="418"/>
        <v>134</v>
      </c>
      <c r="N1139" s="1">
        <f t="shared" si="419"/>
        <v>138</v>
      </c>
      <c r="O1139" s="1">
        <f t="shared" si="420"/>
        <v>164</v>
      </c>
      <c r="P1139" s="1">
        <f t="shared" si="421"/>
        <v>171</v>
      </c>
      <c r="Q1139" s="1">
        <f t="shared" si="422"/>
        <v>186</v>
      </c>
      <c r="R1139" s="1">
        <f t="shared" si="423"/>
        <v>203</v>
      </c>
      <c r="S1139" s="1">
        <f t="shared" si="424"/>
        <v>220</v>
      </c>
      <c r="T1139" s="1">
        <f t="shared" si="425"/>
        <v>235</v>
      </c>
      <c r="U1139" s="1">
        <f t="shared" si="426"/>
        <v>238</v>
      </c>
      <c r="V1139" s="1">
        <f t="shared" si="427"/>
        <v>259</v>
      </c>
      <c r="W1139" s="1">
        <f t="shared" si="428"/>
        <v>275</v>
      </c>
      <c r="X1139" s="1">
        <f t="shared" si="429"/>
        <v>277</v>
      </c>
      <c r="Y1139" s="1">
        <f t="shared" si="430"/>
        <v>298</v>
      </c>
      <c r="Z1139" s="1">
        <f t="shared" si="431"/>
        <v>307</v>
      </c>
      <c r="AA1139" s="1">
        <f t="shared" si="432"/>
        <v>320</v>
      </c>
    </row>
    <row r="1140" spans="1:27" ht="19.5" x14ac:dyDescent="0.4">
      <c r="A1140" t="s">
        <v>49</v>
      </c>
      <c r="B1140">
        <v>143</v>
      </c>
      <c r="D1140" s="1">
        <f t="shared" si="409"/>
        <v>10</v>
      </c>
      <c r="E1140" s="1">
        <f t="shared" si="410"/>
        <v>16</v>
      </c>
      <c r="F1140" s="1">
        <f t="shared" si="411"/>
        <v>34</v>
      </c>
      <c r="G1140" s="1">
        <f t="shared" si="412"/>
        <v>49</v>
      </c>
      <c r="H1140" s="1">
        <f t="shared" si="413"/>
        <v>60</v>
      </c>
      <c r="I1140" s="1">
        <f t="shared" si="414"/>
        <v>77</v>
      </c>
      <c r="J1140" s="1">
        <f t="shared" si="415"/>
        <v>87</v>
      </c>
      <c r="K1140" s="1">
        <f t="shared" si="416"/>
        <v>95</v>
      </c>
      <c r="L1140" s="1">
        <f t="shared" si="417"/>
        <v>119</v>
      </c>
      <c r="M1140" s="1">
        <f t="shared" si="418"/>
        <v>130</v>
      </c>
      <c r="N1140" s="1">
        <f t="shared" si="419"/>
        <v>151</v>
      </c>
      <c r="O1140" s="1">
        <f t="shared" si="420"/>
        <v>160</v>
      </c>
      <c r="P1140" s="1">
        <f t="shared" si="421"/>
        <v>165</v>
      </c>
      <c r="Q1140" s="1">
        <f t="shared" si="422"/>
        <v>182</v>
      </c>
      <c r="R1140" s="1">
        <f t="shared" si="423"/>
        <v>197</v>
      </c>
      <c r="S1140" s="1">
        <f t="shared" si="424"/>
        <v>214</v>
      </c>
      <c r="T1140" s="1">
        <f t="shared" si="425"/>
        <v>235</v>
      </c>
      <c r="U1140" s="1">
        <f t="shared" si="426"/>
        <v>248</v>
      </c>
      <c r="V1140" s="1">
        <f t="shared" si="427"/>
        <v>258</v>
      </c>
      <c r="W1140" s="1">
        <f t="shared" si="428"/>
        <v>273</v>
      </c>
      <c r="X1140" s="1">
        <f t="shared" si="429"/>
        <v>288</v>
      </c>
      <c r="Y1140" s="1">
        <f t="shared" si="430"/>
        <v>299</v>
      </c>
      <c r="Z1140" s="1">
        <f t="shared" si="431"/>
        <v>309</v>
      </c>
      <c r="AA1140" s="1">
        <f t="shared" si="432"/>
        <v>317</v>
      </c>
    </row>
    <row r="1141" spans="1:27" ht="19.5" x14ac:dyDescent="0.4">
      <c r="A1141" t="s">
        <v>49</v>
      </c>
      <c r="B1141">
        <v>159</v>
      </c>
      <c r="D1141" s="1">
        <f t="shared" si="409"/>
        <v>5</v>
      </c>
      <c r="E1141" s="1">
        <f t="shared" si="410"/>
        <v>17</v>
      </c>
      <c r="F1141" s="1">
        <f t="shared" si="411"/>
        <v>27</v>
      </c>
      <c r="G1141" s="1">
        <f t="shared" si="412"/>
        <v>52</v>
      </c>
      <c r="H1141" s="1">
        <f t="shared" si="413"/>
        <v>63</v>
      </c>
      <c r="I1141" s="1">
        <f t="shared" si="414"/>
        <v>77</v>
      </c>
      <c r="J1141" s="1">
        <f t="shared" si="415"/>
        <v>86</v>
      </c>
      <c r="K1141" s="1">
        <f t="shared" si="416"/>
        <v>104</v>
      </c>
      <c r="L1141" s="1">
        <f t="shared" si="417"/>
        <v>108</v>
      </c>
      <c r="M1141" s="1">
        <f t="shared" si="418"/>
        <v>133</v>
      </c>
      <c r="N1141" s="1">
        <f t="shared" si="419"/>
        <v>146</v>
      </c>
      <c r="O1141" s="1">
        <f t="shared" si="420"/>
        <v>154</v>
      </c>
      <c r="P1141" s="1">
        <f t="shared" si="421"/>
        <v>177</v>
      </c>
      <c r="Q1141" s="1">
        <f t="shared" si="422"/>
        <v>187</v>
      </c>
      <c r="R1141" s="1">
        <f t="shared" si="423"/>
        <v>205</v>
      </c>
      <c r="S1141" s="1">
        <f t="shared" si="424"/>
        <v>219</v>
      </c>
      <c r="T1141" s="1">
        <f t="shared" si="425"/>
        <v>231</v>
      </c>
      <c r="U1141" s="1">
        <f t="shared" si="426"/>
        <v>248</v>
      </c>
      <c r="V1141" s="1">
        <f t="shared" si="427"/>
        <v>263</v>
      </c>
      <c r="W1141" s="1">
        <f t="shared" si="428"/>
        <v>265</v>
      </c>
      <c r="X1141" s="1">
        <f t="shared" si="429"/>
        <v>288</v>
      </c>
      <c r="Y1141" s="1">
        <f t="shared" si="430"/>
        <v>297</v>
      </c>
      <c r="Z1141" s="1">
        <f t="shared" si="431"/>
        <v>305</v>
      </c>
      <c r="AA1141" s="1">
        <f t="shared" si="432"/>
        <v>322</v>
      </c>
    </row>
    <row r="1142" spans="1:27" ht="19.5" x14ac:dyDescent="0.4">
      <c r="A1142" t="s">
        <v>49</v>
      </c>
      <c r="B1142">
        <v>172</v>
      </c>
      <c r="D1142" s="1">
        <f t="shared" si="409"/>
        <v>8</v>
      </c>
      <c r="E1142" s="1">
        <f t="shared" si="410"/>
        <v>20</v>
      </c>
      <c r="F1142" s="1">
        <f t="shared" si="411"/>
        <v>31</v>
      </c>
      <c r="G1142" s="1">
        <f t="shared" si="412"/>
        <v>42</v>
      </c>
      <c r="H1142" s="1">
        <f t="shared" si="413"/>
        <v>64</v>
      </c>
      <c r="I1142" s="1">
        <f t="shared" si="414"/>
        <v>69</v>
      </c>
      <c r="J1142" s="1">
        <f t="shared" si="415"/>
        <v>89</v>
      </c>
      <c r="K1142" s="1">
        <f t="shared" si="416"/>
        <v>93</v>
      </c>
      <c r="L1142" s="1">
        <f t="shared" si="417"/>
        <v>108</v>
      </c>
      <c r="M1142" s="1">
        <f t="shared" si="418"/>
        <v>125</v>
      </c>
      <c r="N1142" s="1">
        <f t="shared" si="419"/>
        <v>135</v>
      </c>
      <c r="O1142" s="1">
        <f t="shared" si="420"/>
        <v>163</v>
      </c>
      <c r="P1142" s="1">
        <f t="shared" si="421"/>
        <v>166</v>
      </c>
      <c r="Q1142" s="1">
        <f t="shared" si="422"/>
        <v>187</v>
      </c>
      <c r="R1142" s="1">
        <f t="shared" si="423"/>
        <v>199</v>
      </c>
      <c r="S1142" s="1">
        <f t="shared" si="424"/>
        <v>221</v>
      </c>
      <c r="T1142" s="1">
        <f t="shared" si="425"/>
        <v>235</v>
      </c>
      <c r="U1142" s="1">
        <f t="shared" si="426"/>
        <v>246</v>
      </c>
      <c r="V1142" s="1">
        <f t="shared" si="427"/>
        <v>252</v>
      </c>
      <c r="W1142" s="1">
        <f t="shared" si="428"/>
        <v>272</v>
      </c>
      <c r="X1142" s="1">
        <f t="shared" si="429"/>
        <v>279</v>
      </c>
      <c r="Y1142" s="1">
        <f t="shared" si="430"/>
        <v>289</v>
      </c>
      <c r="Z1142" s="1">
        <f t="shared" si="431"/>
        <v>304</v>
      </c>
      <c r="AA1142" s="1">
        <f t="shared" si="432"/>
        <v>328</v>
      </c>
    </row>
    <row r="1143" spans="1:27" ht="19.5" x14ac:dyDescent="0.4">
      <c r="A1143" t="s">
        <v>49</v>
      </c>
      <c r="B1143">
        <v>188</v>
      </c>
      <c r="D1143" s="1">
        <f t="shared" si="409"/>
        <v>6</v>
      </c>
      <c r="E1143" s="1">
        <f t="shared" si="410"/>
        <v>20</v>
      </c>
      <c r="F1143" s="1">
        <f t="shared" si="411"/>
        <v>36</v>
      </c>
      <c r="G1143" s="1">
        <f t="shared" si="412"/>
        <v>38</v>
      </c>
      <c r="H1143" s="1">
        <f t="shared" si="413"/>
        <v>53</v>
      </c>
      <c r="I1143" s="1">
        <f t="shared" si="414"/>
        <v>75</v>
      </c>
      <c r="J1143" s="1">
        <f t="shared" si="415"/>
        <v>83</v>
      </c>
      <c r="K1143" s="1">
        <f t="shared" si="416"/>
        <v>94</v>
      </c>
      <c r="L1143" s="1">
        <f t="shared" si="417"/>
        <v>118</v>
      </c>
      <c r="M1143" s="1">
        <f t="shared" si="418"/>
        <v>129</v>
      </c>
      <c r="N1143" s="1">
        <f t="shared" si="419"/>
        <v>138</v>
      </c>
      <c r="O1143" s="1">
        <f t="shared" si="420"/>
        <v>160</v>
      </c>
      <c r="P1143" s="1">
        <f t="shared" si="421"/>
        <v>170</v>
      </c>
      <c r="Q1143" s="1">
        <f t="shared" si="422"/>
        <v>192</v>
      </c>
      <c r="R1143" s="1">
        <f t="shared" si="423"/>
        <v>208</v>
      </c>
      <c r="S1143" s="1">
        <f t="shared" si="424"/>
        <v>221</v>
      </c>
      <c r="T1143" s="1">
        <f t="shared" si="425"/>
        <v>227</v>
      </c>
      <c r="U1143" s="1">
        <f t="shared" si="426"/>
        <v>240</v>
      </c>
      <c r="V1143" s="1">
        <f t="shared" si="427"/>
        <v>249</v>
      </c>
      <c r="W1143" s="1">
        <f t="shared" si="428"/>
        <v>275</v>
      </c>
      <c r="X1143" s="1">
        <f t="shared" si="429"/>
        <v>287</v>
      </c>
      <c r="Y1143" s="1">
        <f t="shared" si="430"/>
        <v>302</v>
      </c>
      <c r="Z1143" s="1">
        <f t="shared" si="431"/>
        <v>315</v>
      </c>
      <c r="AA1143" s="1">
        <f t="shared" si="432"/>
        <v>319</v>
      </c>
    </row>
    <row r="1144" spans="1:27" ht="19.5" x14ac:dyDescent="0.4">
      <c r="A1144" t="s">
        <v>49</v>
      </c>
      <c r="B1144">
        <v>204</v>
      </c>
      <c r="D1144" s="1">
        <f t="shared" si="409"/>
        <v>4</v>
      </c>
      <c r="E1144" s="1">
        <f t="shared" si="410"/>
        <v>20</v>
      </c>
      <c r="F1144" s="1">
        <f t="shared" si="411"/>
        <v>25</v>
      </c>
      <c r="G1144" s="1">
        <f t="shared" si="412"/>
        <v>46</v>
      </c>
      <c r="H1144" s="1">
        <f t="shared" si="413"/>
        <v>64</v>
      </c>
      <c r="I1144" s="1">
        <f t="shared" si="414"/>
        <v>70</v>
      </c>
      <c r="J1144" s="1">
        <f t="shared" si="415"/>
        <v>79</v>
      </c>
      <c r="K1144" s="1">
        <f t="shared" si="416"/>
        <v>98</v>
      </c>
      <c r="L1144" s="1">
        <f t="shared" si="417"/>
        <v>109</v>
      </c>
      <c r="M1144" s="1">
        <f t="shared" si="418"/>
        <v>121</v>
      </c>
      <c r="N1144" s="1">
        <f t="shared" si="419"/>
        <v>140</v>
      </c>
      <c r="O1144" s="1">
        <f t="shared" si="420"/>
        <v>161</v>
      </c>
      <c r="P1144" s="1">
        <f t="shared" si="421"/>
        <v>169</v>
      </c>
      <c r="Q1144" s="1">
        <f t="shared" si="422"/>
        <v>191</v>
      </c>
      <c r="R1144" s="1">
        <f t="shared" si="423"/>
        <v>196</v>
      </c>
      <c r="S1144" s="1">
        <f t="shared" si="424"/>
        <v>213</v>
      </c>
      <c r="T1144" s="1">
        <f t="shared" si="425"/>
        <v>231</v>
      </c>
      <c r="U1144" s="1">
        <f t="shared" si="426"/>
        <v>240</v>
      </c>
      <c r="V1144" s="1">
        <f t="shared" si="427"/>
        <v>263</v>
      </c>
      <c r="W1144" s="1">
        <f t="shared" si="428"/>
        <v>273</v>
      </c>
      <c r="X1144" s="1">
        <f t="shared" si="429"/>
        <v>288</v>
      </c>
      <c r="Y1144" s="1">
        <f t="shared" si="430"/>
        <v>302</v>
      </c>
      <c r="Z1144" s="1">
        <f t="shared" si="431"/>
        <v>310</v>
      </c>
      <c r="AA1144" s="1">
        <f t="shared" si="432"/>
        <v>318</v>
      </c>
    </row>
    <row r="1145" spans="1:27" ht="19.5" x14ac:dyDescent="0.4">
      <c r="A1145" t="s">
        <v>49</v>
      </c>
      <c r="B1145">
        <v>221</v>
      </c>
      <c r="D1145" s="1">
        <f t="shared" si="409"/>
        <v>6</v>
      </c>
      <c r="E1145" s="1">
        <f t="shared" si="410"/>
        <v>20</v>
      </c>
      <c r="F1145" s="1">
        <f t="shared" si="411"/>
        <v>29</v>
      </c>
      <c r="G1145" s="1">
        <f t="shared" si="412"/>
        <v>45</v>
      </c>
      <c r="H1145" s="1">
        <f t="shared" si="413"/>
        <v>55</v>
      </c>
      <c r="I1145" s="1">
        <f t="shared" si="414"/>
        <v>77</v>
      </c>
      <c r="J1145" s="1">
        <f t="shared" si="415"/>
        <v>88</v>
      </c>
      <c r="K1145" s="1">
        <f t="shared" si="416"/>
        <v>104</v>
      </c>
      <c r="L1145" s="1">
        <f t="shared" si="417"/>
        <v>111</v>
      </c>
      <c r="M1145" s="1">
        <f t="shared" si="418"/>
        <v>127</v>
      </c>
      <c r="N1145" s="1">
        <f t="shared" si="419"/>
        <v>150</v>
      </c>
      <c r="O1145" s="1">
        <f t="shared" si="420"/>
        <v>153</v>
      </c>
      <c r="P1145" s="1">
        <f t="shared" si="421"/>
        <v>177</v>
      </c>
      <c r="Q1145" s="1">
        <f t="shared" si="422"/>
        <v>187</v>
      </c>
      <c r="R1145" s="1">
        <f t="shared" si="423"/>
        <v>200</v>
      </c>
      <c r="S1145" s="1">
        <f t="shared" si="424"/>
        <v>217</v>
      </c>
      <c r="T1145" s="1">
        <f t="shared" si="425"/>
        <v>229</v>
      </c>
      <c r="U1145" s="1">
        <f t="shared" si="426"/>
        <v>246</v>
      </c>
      <c r="V1145" s="1">
        <f t="shared" si="427"/>
        <v>262</v>
      </c>
      <c r="W1145" s="1">
        <f t="shared" si="428"/>
        <v>266</v>
      </c>
      <c r="X1145" s="1">
        <f t="shared" si="429"/>
        <v>281</v>
      </c>
      <c r="Y1145" s="1">
        <f t="shared" si="430"/>
        <v>302</v>
      </c>
      <c r="Z1145" s="1">
        <f t="shared" si="431"/>
        <v>312</v>
      </c>
      <c r="AA1145" s="1">
        <f t="shared" si="432"/>
        <v>326</v>
      </c>
    </row>
    <row r="1146" spans="1:27" ht="19.5" x14ac:dyDescent="0.4">
      <c r="A1146" t="s">
        <v>49</v>
      </c>
      <c r="B1146">
        <v>232</v>
      </c>
      <c r="D1146" s="1">
        <f t="shared" si="409"/>
        <v>9</v>
      </c>
      <c r="E1146" s="1">
        <f t="shared" si="410"/>
        <v>20</v>
      </c>
      <c r="F1146" s="1">
        <f t="shared" si="411"/>
        <v>34</v>
      </c>
      <c r="G1146" s="1">
        <f t="shared" si="412"/>
        <v>51</v>
      </c>
      <c r="H1146" s="1">
        <f t="shared" si="413"/>
        <v>57</v>
      </c>
      <c r="I1146" s="1">
        <f t="shared" si="414"/>
        <v>66</v>
      </c>
      <c r="J1146" s="1">
        <f t="shared" si="415"/>
        <v>89</v>
      </c>
      <c r="K1146" s="1">
        <f t="shared" si="416"/>
        <v>104</v>
      </c>
      <c r="L1146" s="1">
        <f t="shared" si="417"/>
        <v>108</v>
      </c>
      <c r="M1146" s="1">
        <f t="shared" si="418"/>
        <v>130</v>
      </c>
      <c r="N1146" s="1">
        <f t="shared" si="419"/>
        <v>151</v>
      </c>
      <c r="O1146" s="1">
        <f t="shared" si="420"/>
        <v>162</v>
      </c>
      <c r="P1146" s="1">
        <f t="shared" si="421"/>
        <v>168</v>
      </c>
      <c r="Q1146" s="1">
        <f t="shared" si="422"/>
        <v>179</v>
      </c>
      <c r="R1146" s="1">
        <f t="shared" si="423"/>
        <v>199</v>
      </c>
      <c r="S1146" s="1">
        <f t="shared" si="424"/>
        <v>218</v>
      </c>
      <c r="T1146" s="1">
        <f t="shared" si="425"/>
        <v>235</v>
      </c>
      <c r="U1146" s="1">
        <f t="shared" si="426"/>
        <v>248</v>
      </c>
      <c r="V1146" s="1">
        <f t="shared" si="427"/>
        <v>261</v>
      </c>
      <c r="W1146" s="1">
        <f t="shared" si="428"/>
        <v>268</v>
      </c>
      <c r="X1146" s="1">
        <f t="shared" si="429"/>
        <v>279</v>
      </c>
      <c r="Y1146" s="1">
        <f t="shared" si="430"/>
        <v>302</v>
      </c>
      <c r="Z1146" s="1">
        <f t="shared" si="431"/>
        <v>308</v>
      </c>
      <c r="AA1146" s="1">
        <f t="shared" si="432"/>
        <v>326</v>
      </c>
    </row>
    <row r="1147" spans="1:27" ht="19.5" x14ac:dyDescent="0.4">
      <c r="A1147" t="s">
        <v>49</v>
      </c>
      <c r="B1147">
        <v>240</v>
      </c>
      <c r="D1147" s="1">
        <f t="shared" si="409"/>
        <v>11</v>
      </c>
      <c r="E1147" s="1">
        <f t="shared" si="410"/>
        <v>18</v>
      </c>
      <c r="F1147" s="1">
        <f t="shared" si="411"/>
        <v>36</v>
      </c>
      <c r="G1147" s="1">
        <f t="shared" si="412"/>
        <v>48</v>
      </c>
      <c r="H1147" s="1">
        <f t="shared" si="413"/>
        <v>61</v>
      </c>
      <c r="I1147" s="1">
        <f t="shared" si="414"/>
        <v>69</v>
      </c>
      <c r="J1147" s="1">
        <f t="shared" si="415"/>
        <v>80</v>
      </c>
      <c r="K1147" s="1">
        <f t="shared" si="416"/>
        <v>104</v>
      </c>
      <c r="L1147" s="1">
        <f t="shared" si="417"/>
        <v>108</v>
      </c>
      <c r="M1147" s="1">
        <f t="shared" si="418"/>
        <v>134</v>
      </c>
      <c r="N1147" s="1">
        <f t="shared" si="419"/>
        <v>136</v>
      </c>
      <c r="O1147" s="1">
        <f t="shared" si="420"/>
        <v>156</v>
      </c>
      <c r="P1147" s="1">
        <f t="shared" si="421"/>
        <v>170</v>
      </c>
      <c r="Q1147" s="1">
        <f t="shared" si="422"/>
        <v>189</v>
      </c>
      <c r="R1147" s="1">
        <f t="shared" si="423"/>
        <v>195</v>
      </c>
      <c r="S1147" s="1">
        <f t="shared" si="424"/>
        <v>218</v>
      </c>
      <c r="T1147" s="1">
        <f t="shared" si="425"/>
        <v>235</v>
      </c>
      <c r="U1147" s="1">
        <f t="shared" si="426"/>
        <v>238</v>
      </c>
      <c r="V1147" s="1">
        <f t="shared" si="427"/>
        <v>251</v>
      </c>
      <c r="W1147" s="1">
        <f t="shared" si="428"/>
        <v>267</v>
      </c>
      <c r="X1147" s="1">
        <f t="shared" si="429"/>
        <v>280</v>
      </c>
      <c r="Y1147" s="1">
        <f t="shared" si="430"/>
        <v>301</v>
      </c>
      <c r="Z1147" s="1">
        <f t="shared" si="431"/>
        <v>315</v>
      </c>
      <c r="AA1147" s="1">
        <f t="shared" si="432"/>
        <v>326</v>
      </c>
    </row>
    <row r="1148" spans="1:27" ht="19.5" x14ac:dyDescent="0.4">
      <c r="A1148" t="s">
        <v>49</v>
      </c>
      <c r="B1148">
        <v>256</v>
      </c>
      <c r="D1148" s="1">
        <f t="shared" si="409"/>
        <v>11</v>
      </c>
      <c r="E1148" s="1">
        <f t="shared" si="410"/>
        <v>18</v>
      </c>
      <c r="F1148" s="1">
        <f t="shared" si="411"/>
        <v>30</v>
      </c>
      <c r="G1148" s="1">
        <f t="shared" si="412"/>
        <v>41</v>
      </c>
      <c r="H1148" s="1">
        <f t="shared" si="413"/>
        <v>64</v>
      </c>
      <c r="I1148" s="1">
        <f t="shared" si="414"/>
        <v>66</v>
      </c>
      <c r="J1148" s="1">
        <f t="shared" si="415"/>
        <v>88</v>
      </c>
      <c r="K1148" s="1">
        <f t="shared" si="416"/>
        <v>96</v>
      </c>
      <c r="L1148" s="1">
        <f t="shared" si="417"/>
        <v>114</v>
      </c>
      <c r="M1148" s="1">
        <f t="shared" si="418"/>
        <v>123</v>
      </c>
      <c r="N1148" s="1">
        <f t="shared" si="419"/>
        <v>145</v>
      </c>
      <c r="O1148" s="1">
        <f t="shared" si="420"/>
        <v>164</v>
      </c>
      <c r="P1148" s="1">
        <f t="shared" si="421"/>
        <v>175</v>
      </c>
      <c r="Q1148" s="1">
        <f t="shared" si="422"/>
        <v>192</v>
      </c>
      <c r="R1148" s="1">
        <f t="shared" si="423"/>
        <v>208</v>
      </c>
      <c r="S1148" s="1">
        <f t="shared" si="424"/>
        <v>211</v>
      </c>
      <c r="T1148" s="1">
        <f t="shared" si="425"/>
        <v>231</v>
      </c>
      <c r="U1148" s="1">
        <f t="shared" si="426"/>
        <v>236</v>
      </c>
      <c r="V1148" s="1">
        <f t="shared" si="427"/>
        <v>252</v>
      </c>
      <c r="W1148" s="1">
        <f t="shared" si="428"/>
        <v>265</v>
      </c>
      <c r="X1148" s="1">
        <f t="shared" si="429"/>
        <v>288</v>
      </c>
      <c r="Y1148" s="1">
        <f t="shared" si="430"/>
        <v>292</v>
      </c>
      <c r="Z1148" s="1">
        <f t="shared" si="431"/>
        <v>315</v>
      </c>
      <c r="AA1148" s="1">
        <f t="shared" si="432"/>
        <v>325</v>
      </c>
    </row>
    <row r="1149" spans="1:27" ht="19.5" x14ac:dyDescent="0.4">
      <c r="A1149" t="s">
        <v>49</v>
      </c>
      <c r="B1149">
        <v>274</v>
      </c>
      <c r="D1149" s="1">
        <f t="shared" si="409"/>
        <v>11</v>
      </c>
      <c r="E1149" s="1">
        <f t="shared" si="410"/>
        <v>23</v>
      </c>
      <c r="F1149" s="1">
        <f t="shared" si="411"/>
        <v>24</v>
      </c>
      <c r="G1149" s="1">
        <f t="shared" si="412"/>
        <v>42</v>
      </c>
      <c r="H1149" s="1">
        <f t="shared" si="413"/>
        <v>53</v>
      </c>
      <c r="I1149" s="1">
        <f t="shared" si="414"/>
        <v>77</v>
      </c>
      <c r="J1149" s="1">
        <f t="shared" si="415"/>
        <v>82</v>
      </c>
      <c r="K1149" s="1">
        <f t="shared" si="416"/>
        <v>98</v>
      </c>
      <c r="L1149" s="1">
        <f t="shared" si="417"/>
        <v>113</v>
      </c>
      <c r="M1149" s="1">
        <f t="shared" si="418"/>
        <v>127</v>
      </c>
      <c r="N1149" s="1">
        <f t="shared" si="419"/>
        <v>145</v>
      </c>
      <c r="O1149" s="1">
        <f t="shared" si="420"/>
        <v>161</v>
      </c>
      <c r="P1149" s="1">
        <f t="shared" si="421"/>
        <v>173</v>
      </c>
      <c r="Q1149" s="1">
        <f t="shared" si="422"/>
        <v>189</v>
      </c>
      <c r="R1149" s="1">
        <f t="shared" si="423"/>
        <v>202</v>
      </c>
      <c r="S1149" s="1">
        <f t="shared" si="424"/>
        <v>220</v>
      </c>
      <c r="T1149" s="1">
        <f t="shared" si="425"/>
        <v>234</v>
      </c>
      <c r="U1149" s="1">
        <f t="shared" si="426"/>
        <v>242</v>
      </c>
      <c r="V1149" s="1">
        <f t="shared" si="427"/>
        <v>255</v>
      </c>
      <c r="W1149" s="1">
        <f t="shared" si="428"/>
        <v>269</v>
      </c>
      <c r="X1149" s="1">
        <f t="shared" si="429"/>
        <v>278</v>
      </c>
      <c r="Y1149" s="1">
        <f t="shared" si="430"/>
        <v>293</v>
      </c>
      <c r="Z1149" s="1">
        <f t="shared" si="431"/>
        <v>305</v>
      </c>
      <c r="AA1149" s="1">
        <f t="shared" si="432"/>
        <v>328</v>
      </c>
    </row>
    <row r="1150" spans="1:27" ht="19.5" x14ac:dyDescent="0.4">
      <c r="A1150" t="s">
        <v>49</v>
      </c>
      <c r="B1150">
        <v>277</v>
      </c>
      <c r="D1150" s="1">
        <f t="shared" si="409"/>
        <v>2</v>
      </c>
      <c r="E1150" s="1">
        <f t="shared" si="410"/>
        <v>23</v>
      </c>
      <c r="F1150" s="1">
        <f t="shared" si="411"/>
        <v>32</v>
      </c>
      <c r="G1150" s="1">
        <f t="shared" si="412"/>
        <v>49</v>
      </c>
      <c r="H1150" s="1">
        <f t="shared" si="413"/>
        <v>59</v>
      </c>
      <c r="I1150" s="1">
        <f t="shared" si="414"/>
        <v>66</v>
      </c>
      <c r="J1150" s="1">
        <f t="shared" si="415"/>
        <v>83</v>
      </c>
      <c r="K1150" s="1">
        <f t="shared" si="416"/>
        <v>99</v>
      </c>
      <c r="L1150" s="1">
        <f t="shared" si="417"/>
        <v>109</v>
      </c>
      <c r="M1150" s="1">
        <f t="shared" si="418"/>
        <v>126</v>
      </c>
      <c r="N1150" s="1">
        <f t="shared" si="419"/>
        <v>137</v>
      </c>
      <c r="O1150" s="1">
        <f t="shared" si="420"/>
        <v>153</v>
      </c>
      <c r="P1150" s="1">
        <f t="shared" si="421"/>
        <v>170</v>
      </c>
      <c r="Q1150" s="1">
        <f t="shared" si="422"/>
        <v>185</v>
      </c>
      <c r="R1150" s="1">
        <f t="shared" si="423"/>
        <v>208</v>
      </c>
      <c r="S1150" s="1">
        <f t="shared" si="424"/>
        <v>212</v>
      </c>
      <c r="T1150" s="1">
        <f t="shared" si="425"/>
        <v>229</v>
      </c>
      <c r="U1150" s="1">
        <f t="shared" si="426"/>
        <v>244</v>
      </c>
      <c r="V1150" s="1">
        <f t="shared" si="427"/>
        <v>263</v>
      </c>
      <c r="W1150" s="1">
        <f t="shared" si="428"/>
        <v>275</v>
      </c>
      <c r="X1150" s="1">
        <f t="shared" si="429"/>
        <v>288</v>
      </c>
      <c r="Y1150" s="1">
        <f t="shared" si="430"/>
        <v>302</v>
      </c>
      <c r="Z1150" s="1">
        <f t="shared" si="431"/>
        <v>314</v>
      </c>
      <c r="AA1150" s="1">
        <f t="shared" si="432"/>
        <v>318</v>
      </c>
    </row>
    <row r="1151" spans="1:27" ht="19.5" x14ac:dyDescent="0.4">
      <c r="A1151" t="s">
        <v>49</v>
      </c>
      <c r="B1151">
        <v>302</v>
      </c>
      <c r="D1151" s="1">
        <f t="shared" si="409"/>
        <v>3</v>
      </c>
      <c r="E1151" s="1">
        <f t="shared" si="410"/>
        <v>15</v>
      </c>
      <c r="F1151" s="1">
        <f t="shared" si="411"/>
        <v>36</v>
      </c>
      <c r="G1151" s="1">
        <f t="shared" si="412"/>
        <v>37</v>
      </c>
      <c r="H1151" s="1">
        <f t="shared" si="413"/>
        <v>54</v>
      </c>
      <c r="I1151" s="1">
        <f t="shared" si="414"/>
        <v>67</v>
      </c>
      <c r="J1151" s="1">
        <f t="shared" si="415"/>
        <v>89</v>
      </c>
      <c r="K1151" s="1">
        <f t="shared" si="416"/>
        <v>104</v>
      </c>
      <c r="L1151" s="1">
        <f t="shared" si="417"/>
        <v>114</v>
      </c>
      <c r="M1151" s="1">
        <f t="shared" si="418"/>
        <v>123</v>
      </c>
      <c r="N1151" s="1">
        <f t="shared" si="419"/>
        <v>145</v>
      </c>
      <c r="O1151" s="1">
        <f t="shared" si="420"/>
        <v>156</v>
      </c>
      <c r="P1151" s="1">
        <f t="shared" si="421"/>
        <v>169</v>
      </c>
      <c r="Q1151" s="1">
        <f t="shared" si="422"/>
        <v>192</v>
      </c>
      <c r="R1151" s="1">
        <f t="shared" si="423"/>
        <v>208</v>
      </c>
      <c r="S1151" s="1">
        <f t="shared" si="424"/>
        <v>221</v>
      </c>
      <c r="T1151" s="1">
        <f t="shared" si="425"/>
        <v>224</v>
      </c>
      <c r="U1151" s="1">
        <f t="shared" si="426"/>
        <v>237</v>
      </c>
      <c r="V1151" s="1">
        <f t="shared" si="427"/>
        <v>263</v>
      </c>
      <c r="W1151" s="1">
        <f t="shared" si="428"/>
        <v>266</v>
      </c>
      <c r="X1151" s="1">
        <f t="shared" si="429"/>
        <v>278</v>
      </c>
      <c r="Y1151" s="1">
        <f t="shared" si="430"/>
        <v>293</v>
      </c>
      <c r="Z1151" s="1">
        <f t="shared" si="431"/>
        <v>304</v>
      </c>
      <c r="AA1151" s="1">
        <f t="shared" si="432"/>
        <v>317</v>
      </c>
    </row>
    <row r="1152" spans="1:27" ht="19.5" x14ac:dyDescent="0.4">
      <c r="A1152" t="s">
        <v>49</v>
      </c>
      <c r="B1152">
        <v>313</v>
      </c>
      <c r="D1152" s="1">
        <f t="shared" si="409"/>
        <v>2</v>
      </c>
      <c r="E1152" s="1">
        <f t="shared" si="410"/>
        <v>13</v>
      </c>
      <c r="F1152" s="1">
        <f t="shared" si="411"/>
        <v>26</v>
      </c>
      <c r="G1152" s="1">
        <f t="shared" si="412"/>
        <v>44</v>
      </c>
      <c r="H1152" s="1">
        <f t="shared" si="413"/>
        <v>54</v>
      </c>
      <c r="I1152" s="1">
        <f t="shared" si="414"/>
        <v>73</v>
      </c>
      <c r="J1152" s="1">
        <f t="shared" si="415"/>
        <v>88</v>
      </c>
      <c r="K1152" s="1">
        <f t="shared" si="416"/>
        <v>103</v>
      </c>
      <c r="L1152" s="1">
        <f t="shared" si="417"/>
        <v>119</v>
      </c>
      <c r="M1152" s="1">
        <f t="shared" si="418"/>
        <v>134</v>
      </c>
      <c r="N1152" s="1">
        <f t="shared" si="419"/>
        <v>140</v>
      </c>
      <c r="O1152" s="1">
        <f t="shared" si="420"/>
        <v>162</v>
      </c>
      <c r="P1152" s="1">
        <f t="shared" si="421"/>
        <v>171</v>
      </c>
      <c r="Q1152" s="1">
        <f t="shared" si="422"/>
        <v>188</v>
      </c>
      <c r="R1152" s="1">
        <f t="shared" si="423"/>
        <v>206</v>
      </c>
      <c r="S1152" s="1">
        <f t="shared" si="424"/>
        <v>211</v>
      </c>
      <c r="T1152" s="1">
        <f t="shared" si="425"/>
        <v>228</v>
      </c>
      <c r="U1152" s="1">
        <f t="shared" si="426"/>
        <v>240</v>
      </c>
      <c r="V1152" s="1">
        <f t="shared" si="427"/>
        <v>257</v>
      </c>
      <c r="W1152" s="1">
        <f t="shared" si="428"/>
        <v>275</v>
      </c>
      <c r="X1152" s="1">
        <f t="shared" si="429"/>
        <v>278</v>
      </c>
      <c r="Y1152" s="1">
        <f t="shared" si="430"/>
        <v>293</v>
      </c>
      <c r="Z1152" s="1">
        <f t="shared" si="431"/>
        <v>315</v>
      </c>
      <c r="AA1152" s="1">
        <f t="shared" si="432"/>
        <v>316</v>
      </c>
    </row>
    <row r="1153" spans="1:27" ht="19.5" x14ac:dyDescent="0.4">
      <c r="A1153" t="s">
        <v>49</v>
      </c>
      <c r="B1153">
        <v>325</v>
      </c>
      <c r="D1153" s="1">
        <f t="shared" si="409"/>
        <v>7</v>
      </c>
      <c r="E1153" s="1">
        <f t="shared" si="410"/>
        <v>21</v>
      </c>
      <c r="F1153" s="1">
        <f t="shared" si="411"/>
        <v>26</v>
      </c>
      <c r="G1153" s="1">
        <f t="shared" si="412"/>
        <v>41</v>
      </c>
      <c r="H1153" s="1">
        <f t="shared" si="413"/>
        <v>54</v>
      </c>
      <c r="I1153" s="1">
        <f t="shared" si="414"/>
        <v>75</v>
      </c>
      <c r="J1153" s="1">
        <f t="shared" si="415"/>
        <v>89</v>
      </c>
      <c r="K1153" s="1">
        <f t="shared" si="416"/>
        <v>102</v>
      </c>
      <c r="L1153" s="1">
        <f t="shared" si="417"/>
        <v>110</v>
      </c>
      <c r="M1153" s="1">
        <f t="shared" si="418"/>
        <v>134</v>
      </c>
      <c r="N1153" s="1">
        <f t="shared" si="419"/>
        <v>151</v>
      </c>
      <c r="O1153" s="1">
        <f t="shared" si="420"/>
        <v>164</v>
      </c>
      <c r="P1153" s="1">
        <f t="shared" si="421"/>
        <v>165</v>
      </c>
      <c r="Q1153" s="1">
        <f t="shared" si="422"/>
        <v>185</v>
      </c>
      <c r="R1153" s="1">
        <f t="shared" si="423"/>
        <v>205</v>
      </c>
      <c r="S1153" s="1">
        <f t="shared" si="424"/>
        <v>221</v>
      </c>
      <c r="T1153" s="1">
        <f t="shared" si="425"/>
        <v>229</v>
      </c>
      <c r="U1153" s="1">
        <f t="shared" si="426"/>
        <v>246</v>
      </c>
      <c r="V1153" s="1">
        <f t="shared" si="427"/>
        <v>252</v>
      </c>
      <c r="W1153" s="1">
        <f t="shared" si="428"/>
        <v>270</v>
      </c>
      <c r="X1153" s="1">
        <f t="shared" si="429"/>
        <v>288</v>
      </c>
      <c r="Y1153" s="1">
        <f t="shared" si="430"/>
        <v>293</v>
      </c>
      <c r="Z1153" s="1">
        <f t="shared" si="431"/>
        <v>308</v>
      </c>
      <c r="AA1153" s="1">
        <f t="shared" si="432"/>
        <v>317</v>
      </c>
    </row>
    <row r="1154" spans="1:27" ht="19.5" x14ac:dyDescent="0.4">
      <c r="A1154" t="s">
        <v>50</v>
      </c>
      <c r="B1154">
        <v>11</v>
      </c>
      <c r="D1154" s="1">
        <f t="shared" si="409"/>
        <v>3</v>
      </c>
      <c r="E1154" s="1">
        <f t="shared" si="410"/>
        <v>15</v>
      </c>
      <c r="F1154" s="1">
        <f t="shared" si="411"/>
        <v>33</v>
      </c>
      <c r="G1154" s="1">
        <f t="shared" si="412"/>
        <v>38</v>
      </c>
      <c r="H1154" s="1">
        <f t="shared" si="413"/>
        <v>55</v>
      </c>
      <c r="I1154" s="1">
        <f t="shared" si="414"/>
        <v>71</v>
      </c>
      <c r="J1154" s="1">
        <f t="shared" si="415"/>
        <v>89</v>
      </c>
      <c r="K1154" s="1">
        <f t="shared" si="416"/>
        <v>91</v>
      </c>
      <c r="L1154" s="1">
        <f t="shared" si="417"/>
        <v>115</v>
      </c>
      <c r="M1154" s="1">
        <f t="shared" si="418"/>
        <v>123</v>
      </c>
      <c r="N1154" s="1">
        <f t="shared" si="419"/>
        <v>149</v>
      </c>
      <c r="O1154" s="1">
        <f t="shared" si="420"/>
        <v>158</v>
      </c>
      <c r="P1154" s="1">
        <f t="shared" si="421"/>
        <v>175</v>
      </c>
      <c r="Q1154" s="1">
        <f t="shared" si="422"/>
        <v>180</v>
      </c>
      <c r="R1154" s="1">
        <f t="shared" si="423"/>
        <v>199</v>
      </c>
      <c r="S1154" s="1">
        <f t="shared" si="424"/>
        <v>216</v>
      </c>
      <c r="T1154" s="1">
        <f t="shared" si="425"/>
        <v>232</v>
      </c>
      <c r="U1154" s="1">
        <f t="shared" si="426"/>
        <v>237</v>
      </c>
      <c r="V1154" s="1">
        <f t="shared" si="427"/>
        <v>252</v>
      </c>
      <c r="W1154" s="1">
        <f t="shared" si="428"/>
        <v>269</v>
      </c>
      <c r="X1154" s="1">
        <f t="shared" si="429"/>
        <v>282</v>
      </c>
      <c r="Y1154" s="1">
        <f t="shared" si="430"/>
        <v>301</v>
      </c>
      <c r="Z1154" s="1">
        <f t="shared" si="431"/>
        <v>315</v>
      </c>
      <c r="AA1154" s="1">
        <f t="shared" si="432"/>
        <v>323</v>
      </c>
    </row>
    <row r="1155" spans="1:27" ht="19.5" x14ac:dyDescent="0.4">
      <c r="A1155" t="s">
        <v>50</v>
      </c>
      <c r="B1155">
        <v>19</v>
      </c>
      <c r="D1155" s="1">
        <f t="shared" ref="D1155:D1218" si="433">INDEX($B:$B,ROW(B1154)*24-24+COLUMN(B1154))</f>
        <v>11</v>
      </c>
      <c r="E1155" s="1">
        <f t="shared" ref="E1155:E1218" si="434">INDEX($B:$B,ROW(C1154)*24-24+COLUMN(C1154))</f>
        <v>20</v>
      </c>
      <c r="F1155" s="1">
        <f t="shared" ref="F1155:F1218" si="435">INDEX($B:$B,ROW(D1154)*24-24+COLUMN(D1154))</f>
        <v>36</v>
      </c>
      <c r="G1155" s="1">
        <f t="shared" ref="G1155:G1218" si="436">INDEX($B:$B,ROW(E1154)*24-24+COLUMN(E1154))</f>
        <v>39</v>
      </c>
      <c r="H1155" s="1">
        <f t="shared" ref="H1155:H1218" si="437">INDEX($B:$B,ROW(F1154)*24-24+COLUMN(F1154))</f>
        <v>56</v>
      </c>
      <c r="I1155" s="1">
        <f t="shared" ref="I1155:I1218" si="438">INDEX($B:$B,ROW(G1154)*24-24+COLUMN(G1154))</f>
        <v>70</v>
      </c>
      <c r="J1155" s="1">
        <f t="shared" ref="J1155:J1218" si="439">INDEX($B:$B,ROW(H1154)*24-24+COLUMN(H1154))</f>
        <v>84</v>
      </c>
      <c r="K1155" s="1">
        <f t="shared" ref="K1155:K1218" si="440">INDEX($B:$B,ROW(I1154)*24-24+COLUMN(I1154))</f>
        <v>98</v>
      </c>
      <c r="L1155" s="1">
        <f t="shared" ref="L1155:L1218" si="441">INDEX($B:$B,ROW(J1154)*24-24+COLUMN(J1154))</f>
        <v>110</v>
      </c>
      <c r="M1155" s="1">
        <f t="shared" ref="M1155:M1218" si="442">INDEX($B:$B,ROW(K1154)*24-24+COLUMN(K1154))</f>
        <v>130</v>
      </c>
      <c r="N1155" s="1">
        <f t="shared" ref="N1155:N1218" si="443">INDEX($B:$B,ROW(L1154)*24-24+COLUMN(L1154))</f>
        <v>136</v>
      </c>
      <c r="O1155" s="1">
        <f t="shared" ref="O1155:O1218" si="444">INDEX($B:$B,ROW(M1154)*24-24+COLUMN(M1154))</f>
        <v>156</v>
      </c>
      <c r="P1155" s="1">
        <f t="shared" ref="P1155:P1218" si="445">INDEX($B:$B,ROW(N1154)*24-24+COLUMN(N1154))</f>
        <v>177</v>
      </c>
      <c r="Q1155" s="1">
        <f t="shared" ref="Q1155:Q1218" si="446">INDEX($B:$B,ROW(O1154)*24-24+COLUMN(O1154))</f>
        <v>180</v>
      </c>
      <c r="R1155" s="1">
        <f t="shared" ref="R1155:R1218" si="447">INDEX($B:$B,ROW(P1154)*24-24+COLUMN(P1154))</f>
        <v>208</v>
      </c>
      <c r="S1155" s="1">
        <f t="shared" ref="S1155:S1218" si="448">INDEX($B:$B,ROW(Q1154)*24-24+COLUMN(Q1154))</f>
        <v>221</v>
      </c>
      <c r="T1155" s="1">
        <f t="shared" ref="T1155:T1218" si="449">INDEX($B:$B,ROW(R1154)*24-24+COLUMN(R1154))</f>
        <v>233</v>
      </c>
      <c r="U1155" s="1">
        <f t="shared" ref="U1155:U1218" si="450">INDEX($B:$B,ROW(S1154)*24-24+COLUMN(S1154))</f>
        <v>237</v>
      </c>
      <c r="V1155" s="1">
        <f t="shared" ref="V1155:V1218" si="451">INDEX($B:$B,ROW(T1154)*24-24+COLUMN(T1154))</f>
        <v>257</v>
      </c>
      <c r="W1155" s="1">
        <f t="shared" ref="W1155:W1218" si="452">INDEX($B:$B,ROW(U1154)*24-24+COLUMN(U1154))</f>
        <v>275</v>
      </c>
      <c r="X1155" s="1">
        <f t="shared" ref="X1155:X1218" si="453">INDEX($B:$B,ROW(V1154)*24-24+COLUMN(V1154))</f>
        <v>281</v>
      </c>
      <c r="Y1155" s="1">
        <f t="shared" ref="Y1155:Y1218" si="454">INDEX($B:$B,ROW(W1154)*24-24+COLUMN(W1154))</f>
        <v>296</v>
      </c>
      <c r="Z1155" s="1">
        <f t="shared" ref="Z1155:Z1218" si="455">INDEX($B:$B,ROW(X1154)*24-24+COLUMN(X1154))</f>
        <v>303</v>
      </c>
      <c r="AA1155" s="1">
        <f t="shared" ref="AA1155:AA1218" si="456">INDEX($B:$B,ROW(Y1154)*24-24+COLUMN(Y1154))</f>
        <v>316</v>
      </c>
    </row>
    <row r="1156" spans="1:27" ht="19.5" x14ac:dyDescent="0.4">
      <c r="A1156" t="s">
        <v>50</v>
      </c>
      <c r="B1156">
        <v>25</v>
      </c>
      <c r="D1156" s="1">
        <f t="shared" si="433"/>
        <v>11</v>
      </c>
      <c r="E1156" s="1">
        <f t="shared" si="434"/>
        <v>20</v>
      </c>
      <c r="F1156" s="1">
        <f t="shared" si="435"/>
        <v>33</v>
      </c>
      <c r="G1156" s="1">
        <f t="shared" si="436"/>
        <v>52</v>
      </c>
      <c r="H1156" s="1">
        <f t="shared" si="437"/>
        <v>57</v>
      </c>
      <c r="I1156" s="1">
        <f t="shared" si="438"/>
        <v>71</v>
      </c>
      <c r="J1156" s="1">
        <f t="shared" si="439"/>
        <v>89</v>
      </c>
      <c r="K1156" s="1">
        <f t="shared" si="440"/>
        <v>96</v>
      </c>
      <c r="L1156" s="1">
        <f t="shared" si="441"/>
        <v>113</v>
      </c>
      <c r="M1156" s="1">
        <f t="shared" si="442"/>
        <v>120</v>
      </c>
      <c r="N1156" s="1">
        <f t="shared" si="443"/>
        <v>140</v>
      </c>
      <c r="O1156" s="1">
        <f t="shared" si="444"/>
        <v>153</v>
      </c>
      <c r="P1156" s="1">
        <f t="shared" si="445"/>
        <v>174</v>
      </c>
      <c r="Q1156" s="1">
        <f t="shared" si="446"/>
        <v>183</v>
      </c>
      <c r="R1156" s="1">
        <f t="shared" si="447"/>
        <v>202</v>
      </c>
      <c r="S1156" s="1">
        <f t="shared" si="448"/>
        <v>220</v>
      </c>
      <c r="T1156" s="1">
        <f t="shared" si="449"/>
        <v>235</v>
      </c>
      <c r="U1156" s="1">
        <f t="shared" si="450"/>
        <v>245</v>
      </c>
      <c r="V1156" s="1">
        <f t="shared" si="451"/>
        <v>261</v>
      </c>
      <c r="W1156" s="1">
        <f t="shared" si="452"/>
        <v>271</v>
      </c>
      <c r="X1156" s="1">
        <f t="shared" si="453"/>
        <v>282</v>
      </c>
      <c r="Y1156" s="1">
        <f t="shared" si="454"/>
        <v>301</v>
      </c>
      <c r="Z1156" s="1">
        <f t="shared" si="455"/>
        <v>315</v>
      </c>
      <c r="AA1156" s="1">
        <f t="shared" si="456"/>
        <v>320</v>
      </c>
    </row>
    <row r="1157" spans="1:27" ht="19.5" x14ac:dyDescent="0.4">
      <c r="A1157" t="s">
        <v>50</v>
      </c>
      <c r="B1157">
        <v>45</v>
      </c>
      <c r="D1157" s="1">
        <f t="shared" si="433"/>
        <v>11</v>
      </c>
      <c r="E1157" s="1">
        <f t="shared" si="434"/>
        <v>19</v>
      </c>
      <c r="F1157" s="1">
        <f t="shared" si="435"/>
        <v>29</v>
      </c>
      <c r="G1157" s="1">
        <f t="shared" si="436"/>
        <v>41</v>
      </c>
      <c r="H1157" s="1">
        <f t="shared" si="437"/>
        <v>61</v>
      </c>
      <c r="I1157" s="1">
        <f t="shared" si="438"/>
        <v>77</v>
      </c>
      <c r="J1157" s="1">
        <f t="shared" si="439"/>
        <v>78</v>
      </c>
      <c r="K1157" s="1">
        <f t="shared" si="440"/>
        <v>99</v>
      </c>
      <c r="L1157" s="1">
        <f t="shared" si="441"/>
        <v>105</v>
      </c>
      <c r="M1157" s="1">
        <f t="shared" si="442"/>
        <v>134</v>
      </c>
      <c r="N1157" s="1">
        <f t="shared" si="443"/>
        <v>139</v>
      </c>
      <c r="O1157" s="1">
        <f t="shared" si="444"/>
        <v>158</v>
      </c>
      <c r="P1157" s="1">
        <f t="shared" si="445"/>
        <v>166</v>
      </c>
      <c r="Q1157" s="1">
        <f t="shared" si="446"/>
        <v>192</v>
      </c>
      <c r="R1157" s="1">
        <f t="shared" si="447"/>
        <v>202</v>
      </c>
      <c r="S1157" s="1">
        <f t="shared" si="448"/>
        <v>220</v>
      </c>
      <c r="T1157" s="1">
        <f t="shared" si="449"/>
        <v>228</v>
      </c>
      <c r="U1157" s="1">
        <f t="shared" si="450"/>
        <v>247</v>
      </c>
      <c r="V1157" s="1">
        <f t="shared" si="451"/>
        <v>261</v>
      </c>
      <c r="W1157" s="1">
        <f t="shared" si="452"/>
        <v>275</v>
      </c>
      <c r="X1157" s="1">
        <f t="shared" si="453"/>
        <v>277</v>
      </c>
      <c r="Y1157" s="1">
        <f t="shared" si="454"/>
        <v>295</v>
      </c>
      <c r="Z1157" s="1">
        <f t="shared" si="455"/>
        <v>315</v>
      </c>
      <c r="AA1157" s="1">
        <f t="shared" si="456"/>
        <v>325</v>
      </c>
    </row>
    <row r="1158" spans="1:27" ht="19.5" x14ac:dyDescent="0.4">
      <c r="A1158" t="s">
        <v>50</v>
      </c>
      <c r="B1158">
        <v>64</v>
      </c>
      <c r="D1158" s="1">
        <f t="shared" si="433"/>
        <v>5</v>
      </c>
      <c r="E1158" s="1">
        <f t="shared" si="434"/>
        <v>18</v>
      </c>
      <c r="F1158" s="1">
        <f t="shared" si="435"/>
        <v>28</v>
      </c>
      <c r="G1158" s="1">
        <f t="shared" si="436"/>
        <v>45</v>
      </c>
      <c r="H1158" s="1">
        <f t="shared" si="437"/>
        <v>56</v>
      </c>
      <c r="I1158" s="1">
        <f t="shared" si="438"/>
        <v>74</v>
      </c>
      <c r="J1158" s="1">
        <f t="shared" si="439"/>
        <v>89</v>
      </c>
      <c r="K1158" s="1">
        <f t="shared" si="440"/>
        <v>91</v>
      </c>
      <c r="L1158" s="1">
        <f t="shared" si="441"/>
        <v>105</v>
      </c>
      <c r="M1158" s="1">
        <f t="shared" si="442"/>
        <v>132</v>
      </c>
      <c r="N1158" s="1">
        <f t="shared" si="443"/>
        <v>145</v>
      </c>
      <c r="O1158" s="1">
        <f t="shared" si="444"/>
        <v>164</v>
      </c>
      <c r="P1158" s="1">
        <f t="shared" si="445"/>
        <v>169</v>
      </c>
      <c r="Q1158" s="1">
        <f t="shared" si="446"/>
        <v>189</v>
      </c>
      <c r="R1158" s="1">
        <f t="shared" si="447"/>
        <v>199</v>
      </c>
      <c r="S1158" s="1">
        <f t="shared" si="448"/>
        <v>213</v>
      </c>
      <c r="T1158" s="1">
        <f t="shared" si="449"/>
        <v>223</v>
      </c>
      <c r="U1158" s="1">
        <f t="shared" si="450"/>
        <v>236</v>
      </c>
      <c r="V1158" s="1">
        <f t="shared" si="451"/>
        <v>256</v>
      </c>
      <c r="W1158" s="1">
        <f t="shared" si="452"/>
        <v>275</v>
      </c>
      <c r="X1158" s="1">
        <f t="shared" si="453"/>
        <v>288</v>
      </c>
      <c r="Y1158" s="1">
        <f t="shared" si="454"/>
        <v>294</v>
      </c>
      <c r="Z1158" s="1">
        <f t="shared" si="455"/>
        <v>311</v>
      </c>
      <c r="AA1158" s="1">
        <f t="shared" si="456"/>
        <v>326</v>
      </c>
    </row>
    <row r="1159" spans="1:27" ht="19.5" x14ac:dyDescent="0.4">
      <c r="A1159" t="s">
        <v>50</v>
      </c>
      <c r="B1159">
        <v>67</v>
      </c>
      <c r="D1159" s="1">
        <f t="shared" si="433"/>
        <v>5</v>
      </c>
      <c r="E1159" s="1">
        <f t="shared" si="434"/>
        <v>19</v>
      </c>
      <c r="F1159" s="1">
        <f t="shared" si="435"/>
        <v>29</v>
      </c>
      <c r="G1159" s="1">
        <f t="shared" si="436"/>
        <v>52</v>
      </c>
      <c r="H1159" s="1">
        <f t="shared" si="437"/>
        <v>64</v>
      </c>
      <c r="I1159" s="1">
        <f t="shared" si="438"/>
        <v>69</v>
      </c>
      <c r="J1159" s="1">
        <f t="shared" si="439"/>
        <v>86</v>
      </c>
      <c r="K1159" s="1">
        <f t="shared" si="440"/>
        <v>97</v>
      </c>
      <c r="L1159" s="1">
        <f t="shared" si="441"/>
        <v>113</v>
      </c>
      <c r="M1159" s="1">
        <f t="shared" si="442"/>
        <v>120</v>
      </c>
      <c r="N1159" s="1">
        <f t="shared" si="443"/>
        <v>151</v>
      </c>
      <c r="O1159" s="1">
        <f t="shared" si="444"/>
        <v>160</v>
      </c>
      <c r="P1159" s="1">
        <f t="shared" si="445"/>
        <v>166</v>
      </c>
      <c r="Q1159" s="1">
        <f t="shared" si="446"/>
        <v>192</v>
      </c>
      <c r="R1159" s="1">
        <f t="shared" si="447"/>
        <v>207</v>
      </c>
      <c r="S1159" s="1">
        <f t="shared" si="448"/>
        <v>220</v>
      </c>
      <c r="T1159" s="1">
        <f t="shared" si="449"/>
        <v>235</v>
      </c>
      <c r="U1159" s="1">
        <f t="shared" si="450"/>
        <v>248</v>
      </c>
      <c r="V1159" s="1">
        <f t="shared" si="451"/>
        <v>261</v>
      </c>
      <c r="W1159" s="1">
        <f t="shared" si="452"/>
        <v>268</v>
      </c>
      <c r="X1159" s="1">
        <f t="shared" si="453"/>
        <v>283</v>
      </c>
      <c r="Y1159" s="1">
        <f t="shared" si="454"/>
        <v>296</v>
      </c>
      <c r="Z1159" s="1">
        <f t="shared" si="455"/>
        <v>315</v>
      </c>
      <c r="AA1159" s="1">
        <f t="shared" si="456"/>
        <v>328</v>
      </c>
    </row>
    <row r="1160" spans="1:27" ht="19.5" x14ac:dyDescent="0.4">
      <c r="A1160" t="s">
        <v>50</v>
      </c>
      <c r="B1160">
        <v>84</v>
      </c>
      <c r="D1160" s="1">
        <f t="shared" si="433"/>
        <v>4</v>
      </c>
      <c r="E1160" s="1">
        <f t="shared" si="434"/>
        <v>19</v>
      </c>
      <c r="F1160" s="1">
        <f t="shared" si="435"/>
        <v>29</v>
      </c>
      <c r="G1160" s="1">
        <f t="shared" si="436"/>
        <v>43</v>
      </c>
      <c r="H1160" s="1">
        <f t="shared" si="437"/>
        <v>55</v>
      </c>
      <c r="I1160" s="1">
        <f t="shared" si="438"/>
        <v>71</v>
      </c>
      <c r="J1160" s="1">
        <f t="shared" si="439"/>
        <v>89</v>
      </c>
      <c r="K1160" s="1">
        <f t="shared" si="440"/>
        <v>90</v>
      </c>
      <c r="L1160" s="1">
        <f t="shared" si="441"/>
        <v>108</v>
      </c>
      <c r="M1160" s="1">
        <f t="shared" si="442"/>
        <v>132</v>
      </c>
      <c r="N1160" s="1">
        <f t="shared" si="443"/>
        <v>142</v>
      </c>
      <c r="O1160" s="1">
        <f t="shared" si="444"/>
        <v>161</v>
      </c>
      <c r="P1160" s="1">
        <f t="shared" si="445"/>
        <v>176</v>
      </c>
      <c r="Q1160" s="1">
        <f t="shared" si="446"/>
        <v>182</v>
      </c>
      <c r="R1160" s="1">
        <f t="shared" si="447"/>
        <v>207</v>
      </c>
      <c r="S1160" s="1">
        <f t="shared" si="448"/>
        <v>220</v>
      </c>
      <c r="T1160" s="1">
        <f t="shared" si="449"/>
        <v>226</v>
      </c>
      <c r="U1160" s="1">
        <f t="shared" si="450"/>
        <v>239</v>
      </c>
      <c r="V1160" s="1">
        <f t="shared" si="451"/>
        <v>249</v>
      </c>
      <c r="W1160" s="1">
        <f t="shared" si="452"/>
        <v>275</v>
      </c>
      <c r="X1160" s="1">
        <f t="shared" si="453"/>
        <v>277</v>
      </c>
      <c r="Y1160" s="1">
        <f t="shared" si="454"/>
        <v>291</v>
      </c>
      <c r="Z1160" s="1">
        <f t="shared" si="455"/>
        <v>304</v>
      </c>
      <c r="AA1160" s="1">
        <f t="shared" si="456"/>
        <v>316</v>
      </c>
    </row>
    <row r="1161" spans="1:27" ht="19.5" x14ac:dyDescent="0.4">
      <c r="A1161" t="s">
        <v>50</v>
      </c>
      <c r="B1161">
        <v>95</v>
      </c>
      <c r="D1161" s="1">
        <f t="shared" si="433"/>
        <v>11</v>
      </c>
      <c r="E1161" s="1">
        <f t="shared" si="434"/>
        <v>16</v>
      </c>
      <c r="F1161" s="1">
        <f t="shared" si="435"/>
        <v>36</v>
      </c>
      <c r="G1161" s="1">
        <f t="shared" si="436"/>
        <v>52</v>
      </c>
      <c r="H1161" s="1">
        <f t="shared" si="437"/>
        <v>64</v>
      </c>
      <c r="I1161" s="1">
        <f t="shared" si="438"/>
        <v>67</v>
      </c>
      <c r="J1161" s="1">
        <f t="shared" si="439"/>
        <v>83</v>
      </c>
      <c r="K1161" s="1">
        <f t="shared" si="440"/>
        <v>98</v>
      </c>
      <c r="L1161" s="1">
        <f t="shared" si="441"/>
        <v>117</v>
      </c>
      <c r="M1161" s="1">
        <f t="shared" si="442"/>
        <v>126</v>
      </c>
      <c r="N1161" s="1">
        <f t="shared" si="443"/>
        <v>151</v>
      </c>
      <c r="O1161" s="1">
        <f t="shared" si="444"/>
        <v>154</v>
      </c>
      <c r="P1161" s="1">
        <f t="shared" si="445"/>
        <v>174</v>
      </c>
      <c r="Q1161" s="1">
        <f t="shared" si="446"/>
        <v>184</v>
      </c>
      <c r="R1161" s="1">
        <f t="shared" si="447"/>
        <v>196</v>
      </c>
      <c r="S1161" s="1">
        <f t="shared" si="448"/>
        <v>211</v>
      </c>
      <c r="T1161" s="1">
        <f t="shared" si="449"/>
        <v>235</v>
      </c>
      <c r="U1161" s="1">
        <f t="shared" si="450"/>
        <v>245</v>
      </c>
      <c r="V1161" s="1">
        <f t="shared" si="451"/>
        <v>255</v>
      </c>
      <c r="W1161" s="1">
        <f t="shared" si="452"/>
        <v>273</v>
      </c>
      <c r="X1161" s="1">
        <f t="shared" si="453"/>
        <v>278</v>
      </c>
      <c r="Y1161" s="1">
        <f t="shared" si="454"/>
        <v>295</v>
      </c>
      <c r="Z1161" s="1">
        <f t="shared" si="455"/>
        <v>315</v>
      </c>
      <c r="AA1161" s="1">
        <f t="shared" si="456"/>
        <v>320</v>
      </c>
    </row>
    <row r="1162" spans="1:27" ht="19.5" x14ac:dyDescent="0.4">
      <c r="A1162" t="s">
        <v>50</v>
      </c>
      <c r="B1162">
        <v>105</v>
      </c>
      <c r="D1162" s="1">
        <f t="shared" si="433"/>
        <v>10</v>
      </c>
      <c r="E1162" s="1">
        <f t="shared" si="434"/>
        <v>23</v>
      </c>
      <c r="F1162" s="1">
        <f t="shared" si="435"/>
        <v>36</v>
      </c>
      <c r="G1162" s="1">
        <f t="shared" si="436"/>
        <v>45</v>
      </c>
      <c r="H1162" s="1">
        <f t="shared" si="437"/>
        <v>64</v>
      </c>
      <c r="I1162" s="1">
        <f t="shared" si="438"/>
        <v>69</v>
      </c>
      <c r="J1162" s="1">
        <f t="shared" si="439"/>
        <v>87</v>
      </c>
      <c r="K1162" s="1">
        <f t="shared" si="440"/>
        <v>100</v>
      </c>
      <c r="L1162" s="1">
        <f t="shared" si="441"/>
        <v>107</v>
      </c>
      <c r="M1162" s="1">
        <f t="shared" si="442"/>
        <v>134</v>
      </c>
      <c r="N1162" s="1">
        <f t="shared" si="443"/>
        <v>144</v>
      </c>
      <c r="O1162" s="1">
        <f t="shared" si="444"/>
        <v>157</v>
      </c>
      <c r="P1162" s="1">
        <f t="shared" si="445"/>
        <v>168</v>
      </c>
      <c r="Q1162" s="1">
        <f t="shared" si="446"/>
        <v>186</v>
      </c>
      <c r="R1162" s="1">
        <f t="shared" si="447"/>
        <v>194</v>
      </c>
      <c r="S1162" s="1">
        <f t="shared" si="448"/>
        <v>215</v>
      </c>
      <c r="T1162" s="1">
        <f t="shared" si="449"/>
        <v>224</v>
      </c>
      <c r="U1162" s="1">
        <f t="shared" si="450"/>
        <v>246</v>
      </c>
      <c r="V1162" s="1">
        <f t="shared" si="451"/>
        <v>254</v>
      </c>
      <c r="W1162" s="1">
        <f t="shared" si="452"/>
        <v>275</v>
      </c>
      <c r="X1162" s="1">
        <f t="shared" si="453"/>
        <v>286</v>
      </c>
      <c r="Y1162" s="1">
        <f t="shared" si="454"/>
        <v>295</v>
      </c>
      <c r="Z1162" s="1">
        <f t="shared" si="455"/>
        <v>315</v>
      </c>
      <c r="AA1162" s="1">
        <f t="shared" si="456"/>
        <v>326</v>
      </c>
    </row>
    <row r="1163" spans="1:27" ht="19.5" x14ac:dyDescent="0.4">
      <c r="A1163" t="s">
        <v>50</v>
      </c>
      <c r="B1163">
        <v>132</v>
      </c>
      <c r="D1163" s="1">
        <f t="shared" si="433"/>
        <v>9</v>
      </c>
      <c r="E1163" s="1">
        <f t="shared" si="434"/>
        <v>16</v>
      </c>
      <c r="F1163" s="1">
        <f t="shared" si="435"/>
        <v>31</v>
      </c>
      <c r="G1163" s="1">
        <f t="shared" si="436"/>
        <v>47</v>
      </c>
      <c r="H1163" s="1">
        <f t="shared" si="437"/>
        <v>53</v>
      </c>
      <c r="I1163" s="1">
        <f t="shared" si="438"/>
        <v>67</v>
      </c>
      <c r="J1163" s="1">
        <f t="shared" si="439"/>
        <v>81</v>
      </c>
      <c r="K1163" s="1">
        <f t="shared" si="440"/>
        <v>95</v>
      </c>
      <c r="L1163" s="1">
        <f t="shared" si="441"/>
        <v>119</v>
      </c>
      <c r="M1163" s="1">
        <f t="shared" si="442"/>
        <v>134</v>
      </c>
      <c r="N1163" s="1">
        <f t="shared" si="443"/>
        <v>151</v>
      </c>
      <c r="O1163" s="1">
        <f t="shared" si="444"/>
        <v>164</v>
      </c>
      <c r="P1163" s="1">
        <f t="shared" si="445"/>
        <v>168</v>
      </c>
      <c r="Q1163" s="1">
        <f t="shared" si="446"/>
        <v>191</v>
      </c>
      <c r="R1163" s="1">
        <f t="shared" si="447"/>
        <v>208</v>
      </c>
      <c r="S1163" s="1">
        <f t="shared" si="448"/>
        <v>215</v>
      </c>
      <c r="T1163" s="1">
        <f t="shared" si="449"/>
        <v>235</v>
      </c>
      <c r="U1163" s="1">
        <f t="shared" si="450"/>
        <v>240</v>
      </c>
      <c r="V1163" s="1">
        <f t="shared" si="451"/>
        <v>255</v>
      </c>
      <c r="W1163" s="1">
        <f t="shared" si="452"/>
        <v>271</v>
      </c>
      <c r="X1163" s="1">
        <f t="shared" si="453"/>
        <v>284</v>
      </c>
      <c r="Y1163" s="1">
        <f t="shared" si="454"/>
        <v>295</v>
      </c>
      <c r="Z1163" s="1">
        <f t="shared" si="455"/>
        <v>303</v>
      </c>
      <c r="AA1163" s="1">
        <f t="shared" si="456"/>
        <v>326</v>
      </c>
    </row>
    <row r="1164" spans="1:27" ht="19.5" x14ac:dyDescent="0.4">
      <c r="A1164" t="s">
        <v>50</v>
      </c>
      <c r="B1164">
        <v>149</v>
      </c>
      <c r="D1164" s="1">
        <f t="shared" si="433"/>
        <v>6</v>
      </c>
      <c r="E1164" s="1">
        <f t="shared" si="434"/>
        <v>23</v>
      </c>
      <c r="F1164" s="1">
        <f t="shared" si="435"/>
        <v>26</v>
      </c>
      <c r="G1164" s="1">
        <f t="shared" si="436"/>
        <v>47</v>
      </c>
      <c r="H1164" s="1">
        <f t="shared" si="437"/>
        <v>53</v>
      </c>
      <c r="I1164" s="1">
        <f t="shared" si="438"/>
        <v>75</v>
      </c>
      <c r="J1164" s="1">
        <f t="shared" si="439"/>
        <v>89</v>
      </c>
      <c r="K1164" s="1">
        <f t="shared" si="440"/>
        <v>104</v>
      </c>
      <c r="L1164" s="1">
        <f t="shared" si="441"/>
        <v>109</v>
      </c>
      <c r="M1164" s="1">
        <f t="shared" si="442"/>
        <v>122</v>
      </c>
      <c r="N1164" s="1">
        <f t="shared" si="443"/>
        <v>151</v>
      </c>
      <c r="O1164" s="1">
        <f t="shared" si="444"/>
        <v>163</v>
      </c>
      <c r="P1164" s="1">
        <f t="shared" si="445"/>
        <v>175</v>
      </c>
      <c r="Q1164" s="1">
        <f t="shared" si="446"/>
        <v>188</v>
      </c>
      <c r="R1164" s="1">
        <f t="shared" si="447"/>
        <v>207</v>
      </c>
      <c r="S1164" s="1">
        <f t="shared" si="448"/>
        <v>215</v>
      </c>
      <c r="T1164" s="1">
        <f t="shared" si="449"/>
        <v>223</v>
      </c>
      <c r="U1164" s="1">
        <f t="shared" si="450"/>
        <v>240</v>
      </c>
      <c r="V1164" s="1">
        <f t="shared" si="451"/>
        <v>260</v>
      </c>
      <c r="W1164" s="1">
        <f t="shared" si="452"/>
        <v>265</v>
      </c>
      <c r="X1164" s="1">
        <f t="shared" si="453"/>
        <v>278</v>
      </c>
      <c r="Y1164" s="1">
        <f t="shared" si="454"/>
        <v>289</v>
      </c>
      <c r="Z1164" s="1">
        <f t="shared" si="455"/>
        <v>308</v>
      </c>
      <c r="AA1164" s="1">
        <f t="shared" si="456"/>
        <v>325</v>
      </c>
    </row>
    <row r="1165" spans="1:27" ht="19.5" x14ac:dyDescent="0.4">
      <c r="A1165" t="s">
        <v>50</v>
      </c>
      <c r="B1165">
        <v>164</v>
      </c>
      <c r="D1165" s="1">
        <f t="shared" si="433"/>
        <v>7</v>
      </c>
      <c r="E1165" s="1">
        <f t="shared" si="434"/>
        <v>14</v>
      </c>
      <c r="F1165" s="1">
        <f t="shared" si="435"/>
        <v>34</v>
      </c>
      <c r="G1165" s="1">
        <f t="shared" si="436"/>
        <v>52</v>
      </c>
      <c r="H1165" s="1">
        <f t="shared" si="437"/>
        <v>63</v>
      </c>
      <c r="I1165" s="1">
        <f t="shared" si="438"/>
        <v>65</v>
      </c>
      <c r="J1165" s="1">
        <f t="shared" si="439"/>
        <v>84</v>
      </c>
      <c r="K1165" s="1">
        <f t="shared" si="440"/>
        <v>95</v>
      </c>
      <c r="L1165" s="1">
        <f t="shared" si="441"/>
        <v>109</v>
      </c>
      <c r="M1165" s="1">
        <f t="shared" si="442"/>
        <v>121</v>
      </c>
      <c r="N1165" s="1">
        <f t="shared" si="443"/>
        <v>140</v>
      </c>
      <c r="O1165" s="1">
        <f t="shared" si="444"/>
        <v>162</v>
      </c>
      <c r="P1165" s="1">
        <f t="shared" si="445"/>
        <v>167</v>
      </c>
      <c r="Q1165" s="1">
        <f t="shared" si="446"/>
        <v>185</v>
      </c>
      <c r="R1165" s="1">
        <f t="shared" si="447"/>
        <v>206</v>
      </c>
      <c r="S1165" s="1">
        <f t="shared" si="448"/>
        <v>215</v>
      </c>
      <c r="T1165" s="1">
        <f t="shared" si="449"/>
        <v>228</v>
      </c>
      <c r="U1165" s="1">
        <f t="shared" si="450"/>
        <v>244</v>
      </c>
      <c r="V1165" s="1">
        <f t="shared" si="451"/>
        <v>254</v>
      </c>
      <c r="W1165" s="1">
        <f t="shared" si="452"/>
        <v>267</v>
      </c>
      <c r="X1165" s="1">
        <f t="shared" si="453"/>
        <v>282</v>
      </c>
      <c r="Y1165" s="1">
        <f t="shared" si="454"/>
        <v>300</v>
      </c>
      <c r="Z1165" s="1">
        <f t="shared" si="455"/>
        <v>315</v>
      </c>
      <c r="AA1165" s="1">
        <f t="shared" si="456"/>
        <v>316</v>
      </c>
    </row>
    <row r="1166" spans="1:27" ht="19.5" x14ac:dyDescent="0.4">
      <c r="A1166" t="s">
        <v>50</v>
      </c>
      <c r="B1166">
        <v>169</v>
      </c>
      <c r="D1166" s="1">
        <f t="shared" si="433"/>
        <v>11</v>
      </c>
      <c r="E1166" s="1">
        <f t="shared" si="434"/>
        <v>21</v>
      </c>
      <c r="F1166" s="1">
        <f t="shared" si="435"/>
        <v>24</v>
      </c>
      <c r="G1166" s="1">
        <f t="shared" si="436"/>
        <v>38</v>
      </c>
      <c r="H1166" s="1">
        <f t="shared" si="437"/>
        <v>62</v>
      </c>
      <c r="I1166" s="1">
        <f t="shared" si="438"/>
        <v>71</v>
      </c>
      <c r="J1166" s="1">
        <f t="shared" si="439"/>
        <v>88</v>
      </c>
      <c r="K1166" s="1">
        <f t="shared" si="440"/>
        <v>101</v>
      </c>
      <c r="L1166" s="1">
        <f t="shared" si="441"/>
        <v>117</v>
      </c>
      <c r="M1166" s="1">
        <f t="shared" si="442"/>
        <v>134</v>
      </c>
      <c r="N1166" s="1">
        <f t="shared" si="443"/>
        <v>150</v>
      </c>
      <c r="O1166" s="1">
        <f t="shared" si="444"/>
        <v>156</v>
      </c>
      <c r="P1166" s="1">
        <f t="shared" si="445"/>
        <v>174</v>
      </c>
      <c r="Q1166" s="1">
        <f t="shared" si="446"/>
        <v>183</v>
      </c>
      <c r="R1166" s="1">
        <f t="shared" si="447"/>
        <v>207</v>
      </c>
      <c r="S1166" s="1">
        <f t="shared" si="448"/>
        <v>214</v>
      </c>
      <c r="T1166" s="1">
        <f t="shared" si="449"/>
        <v>232</v>
      </c>
      <c r="U1166" s="1">
        <f t="shared" si="450"/>
        <v>248</v>
      </c>
      <c r="V1166" s="1">
        <f t="shared" si="451"/>
        <v>263</v>
      </c>
      <c r="W1166" s="1">
        <f t="shared" si="452"/>
        <v>270</v>
      </c>
      <c r="X1166" s="1">
        <f t="shared" si="453"/>
        <v>288</v>
      </c>
      <c r="Y1166" s="1">
        <f t="shared" si="454"/>
        <v>297</v>
      </c>
      <c r="Z1166" s="1">
        <f t="shared" si="455"/>
        <v>310</v>
      </c>
      <c r="AA1166" s="1">
        <f t="shared" si="456"/>
        <v>328</v>
      </c>
    </row>
    <row r="1167" spans="1:27" ht="19.5" x14ac:dyDescent="0.4">
      <c r="A1167" t="s">
        <v>50</v>
      </c>
      <c r="B1167">
        <v>178</v>
      </c>
      <c r="D1167" s="1">
        <f t="shared" si="433"/>
        <v>10</v>
      </c>
      <c r="E1167" s="1">
        <f t="shared" si="434"/>
        <v>20</v>
      </c>
      <c r="F1167" s="1">
        <f t="shared" si="435"/>
        <v>34</v>
      </c>
      <c r="G1167" s="1">
        <f t="shared" si="436"/>
        <v>52</v>
      </c>
      <c r="H1167" s="1">
        <f t="shared" si="437"/>
        <v>59</v>
      </c>
      <c r="I1167" s="1">
        <f t="shared" si="438"/>
        <v>65</v>
      </c>
      <c r="J1167" s="1">
        <f t="shared" si="439"/>
        <v>89</v>
      </c>
      <c r="K1167" s="1">
        <f t="shared" si="440"/>
        <v>97</v>
      </c>
      <c r="L1167" s="1">
        <f t="shared" si="441"/>
        <v>115</v>
      </c>
      <c r="M1167" s="1">
        <f t="shared" si="442"/>
        <v>126</v>
      </c>
      <c r="N1167" s="1">
        <f t="shared" si="443"/>
        <v>147</v>
      </c>
      <c r="O1167" s="1">
        <f t="shared" si="444"/>
        <v>164</v>
      </c>
      <c r="P1167" s="1">
        <f t="shared" si="445"/>
        <v>172</v>
      </c>
      <c r="Q1167" s="1">
        <f t="shared" si="446"/>
        <v>179</v>
      </c>
      <c r="R1167" s="1">
        <f t="shared" si="447"/>
        <v>198</v>
      </c>
      <c r="S1167" s="1">
        <f t="shared" si="448"/>
        <v>221</v>
      </c>
      <c r="T1167" s="1">
        <f t="shared" si="449"/>
        <v>225</v>
      </c>
      <c r="U1167" s="1">
        <f t="shared" si="450"/>
        <v>243</v>
      </c>
      <c r="V1167" s="1">
        <f t="shared" si="451"/>
        <v>254</v>
      </c>
      <c r="W1167" s="1">
        <f t="shared" si="452"/>
        <v>273</v>
      </c>
      <c r="X1167" s="1">
        <f t="shared" si="453"/>
        <v>282</v>
      </c>
      <c r="Y1167" s="1">
        <f t="shared" si="454"/>
        <v>289</v>
      </c>
      <c r="Z1167" s="1">
        <f t="shared" si="455"/>
        <v>314</v>
      </c>
      <c r="AA1167" s="1">
        <f t="shared" si="456"/>
        <v>323</v>
      </c>
    </row>
    <row r="1168" spans="1:27" ht="19.5" x14ac:dyDescent="0.4">
      <c r="A1168" t="s">
        <v>50</v>
      </c>
      <c r="B1168">
        <v>202</v>
      </c>
      <c r="D1168" s="1">
        <f t="shared" si="433"/>
        <v>6</v>
      </c>
      <c r="E1168" s="1">
        <f t="shared" si="434"/>
        <v>21</v>
      </c>
      <c r="F1168" s="1">
        <f t="shared" si="435"/>
        <v>34</v>
      </c>
      <c r="G1168" s="1">
        <f t="shared" si="436"/>
        <v>44</v>
      </c>
      <c r="H1168" s="1">
        <f t="shared" si="437"/>
        <v>64</v>
      </c>
      <c r="I1168" s="1">
        <f t="shared" si="438"/>
        <v>77</v>
      </c>
      <c r="J1168" s="1">
        <f t="shared" si="439"/>
        <v>86</v>
      </c>
      <c r="K1168" s="1">
        <f t="shared" si="440"/>
        <v>98</v>
      </c>
      <c r="L1168" s="1">
        <f t="shared" si="441"/>
        <v>116</v>
      </c>
      <c r="M1168" s="1">
        <f t="shared" si="442"/>
        <v>134</v>
      </c>
      <c r="N1168" s="1">
        <f t="shared" si="443"/>
        <v>147</v>
      </c>
      <c r="O1168" s="1">
        <f t="shared" si="444"/>
        <v>152</v>
      </c>
      <c r="P1168" s="1">
        <f t="shared" si="445"/>
        <v>173</v>
      </c>
      <c r="Q1168" s="1">
        <f t="shared" si="446"/>
        <v>182</v>
      </c>
      <c r="R1168" s="1">
        <f t="shared" si="447"/>
        <v>208</v>
      </c>
      <c r="S1168" s="1">
        <f t="shared" si="448"/>
        <v>220</v>
      </c>
      <c r="T1168" s="1">
        <f t="shared" si="449"/>
        <v>225</v>
      </c>
      <c r="U1168" s="1">
        <f t="shared" si="450"/>
        <v>241</v>
      </c>
      <c r="V1168" s="1">
        <f t="shared" si="451"/>
        <v>259</v>
      </c>
      <c r="W1168" s="1">
        <f t="shared" si="452"/>
        <v>266</v>
      </c>
      <c r="X1168" s="1">
        <f t="shared" si="453"/>
        <v>286</v>
      </c>
      <c r="Y1168" s="1">
        <f t="shared" si="454"/>
        <v>295</v>
      </c>
      <c r="Z1168" s="1">
        <f t="shared" si="455"/>
        <v>315</v>
      </c>
      <c r="AA1168" s="1">
        <f t="shared" si="456"/>
        <v>328</v>
      </c>
    </row>
    <row r="1169" spans="1:27" ht="19.5" x14ac:dyDescent="0.4">
      <c r="A1169" t="s">
        <v>50</v>
      </c>
      <c r="B1169">
        <v>221</v>
      </c>
      <c r="D1169" s="1">
        <f t="shared" si="433"/>
        <v>11</v>
      </c>
      <c r="E1169" s="1">
        <f t="shared" si="434"/>
        <v>23</v>
      </c>
      <c r="F1169" s="1">
        <f t="shared" si="435"/>
        <v>32</v>
      </c>
      <c r="G1169" s="1">
        <f t="shared" si="436"/>
        <v>42</v>
      </c>
      <c r="H1169" s="1">
        <f t="shared" si="437"/>
        <v>59</v>
      </c>
      <c r="I1169" s="1">
        <f t="shared" si="438"/>
        <v>75</v>
      </c>
      <c r="J1169" s="1">
        <f t="shared" si="439"/>
        <v>89</v>
      </c>
      <c r="K1169" s="1">
        <f t="shared" si="440"/>
        <v>98</v>
      </c>
      <c r="L1169" s="1">
        <f t="shared" si="441"/>
        <v>119</v>
      </c>
      <c r="M1169" s="1">
        <f t="shared" si="442"/>
        <v>128</v>
      </c>
      <c r="N1169" s="1">
        <f t="shared" si="443"/>
        <v>146</v>
      </c>
      <c r="O1169" s="1">
        <f t="shared" si="444"/>
        <v>156</v>
      </c>
      <c r="P1169" s="1">
        <f t="shared" si="445"/>
        <v>173</v>
      </c>
      <c r="Q1169" s="1">
        <f t="shared" si="446"/>
        <v>182</v>
      </c>
      <c r="R1169" s="1">
        <f t="shared" si="447"/>
        <v>200</v>
      </c>
      <c r="S1169" s="1">
        <f t="shared" si="448"/>
        <v>216</v>
      </c>
      <c r="T1169" s="1">
        <f t="shared" si="449"/>
        <v>224</v>
      </c>
      <c r="U1169" s="1">
        <f t="shared" si="450"/>
        <v>248</v>
      </c>
      <c r="V1169" s="1">
        <f t="shared" si="451"/>
        <v>261</v>
      </c>
      <c r="W1169" s="1">
        <f t="shared" si="452"/>
        <v>264</v>
      </c>
      <c r="X1169" s="1">
        <f t="shared" si="453"/>
        <v>281</v>
      </c>
      <c r="Y1169" s="1">
        <f t="shared" si="454"/>
        <v>302</v>
      </c>
      <c r="Z1169" s="1">
        <f t="shared" si="455"/>
        <v>309</v>
      </c>
      <c r="AA1169" s="1">
        <f t="shared" si="456"/>
        <v>328</v>
      </c>
    </row>
    <row r="1170" spans="1:27" ht="19.5" x14ac:dyDescent="0.4">
      <c r="A1170" t="s">
        <v>50</v>
      </c>
      <c r="B1170">
        <v>228</v>
      </c>
      <c r="D1170" s="1">
        <f t="shared" si="433"/>
        <v>6</v>
      </c>
      <c r="E1170" s="1">
        <f t="shared" si="434"/>
        <v>22</v>
      </c>
      <c r="F1170" s="1">
        <f t="shared" si="435"/>
        <v>29</v>
      </c>
      <c r="G1170" s="1">
        <f t="shared" si="436"/>
        <v>49</v>
      </c>
      <c r="H1170" s="1">
        <f t="shared" si="437"/>
        <v>64</v>
      </c>
      <c r="I1170" s="1">
        <f t="shared" si="438"/>
        <v>71</v>
      </c>
      <c r="J1170" s="1">
        <f t="shared" si="439"/>
        <v>80</v>
      </c>
      <c r="K1170" s="1">
        <f t="shared" si="440"/>
        <v>104</v>
      </c>
      <c r="L1170" s="1">
        <f t="shared" si="441"/>
        <v>109</v>
      </c>
      <c r="M1170" s="1">
        <f t="shared" si="442"/>
        <v>129</v>
      </c>
      <c r="N1170" s="1">
        <f t="shared" si="443"/>
        <v>135</v>
      </c>
      <c r="O1170" s="1">
        <f t="shared" si="444"/>
        <v>158</v>
      </c>
      <c r="P1170" s="1">
        <f t="shared" si="445"/>
        <v>174</v>
      </c>
      <c r="Q1170" s="1">
        <f t="shared" si="446"/>
        <v>192</v>
      </c>
      <c r="R1170" s="1">
        <f t="shared" si="447"/>
        <v>194</v>
      </c>
      <c r="S1170" s="1">
        <f t="shared" si="448"/>
        <v>216</v>
      </c>
      <c r="T1170" s="1">
        <f t="shared" si="449"/>
        <v>222</v>
      </c>
      <c r="U1170" s="1">
        <f t="shared" si="450"/>
        <v>241</v>
      </c>
      <c r="V1170" s="1">
        <f t="shared" si="451"/>
        <v>260</v>
      </c>
      <c r="W1170" s="1">
        <f t="shared" si="452"/>
        <v>275</v>
      </c>
      <c r="X1170" s="1">
        <f t="shared" si="453"/>
        <v>280</v>
      </c>
      <c r="Y1170" s="1">
        <f t="shared" si="454"/>
        <v>299</v>
      </c>
      <c r="Z1170" s="1">
        <f t="shared" si="455"/>
        <v>315</v>
      </c>
      <c r="AA1170" s="1">
        <f t="shared" si="456"/>
        <v>323</v>
      </c>
    </row>
    <row r="1171" spans="1:27" ht="19.5" x14ac:dyDescent="0.4">
      <c r="A1171" t="s">
        <v>50</v>
      </c>
      <c r="B1171">
        <v>248</v>
      </c>
      <c r="D1171" s="1">
        <f t="shared" si="433"/>
        <v>11</v>
      </c>
      <c r="E1171" s="1">
        <f t="shared" si="434"/>
        <v>21</v>
      </c>
      <c r="F1171" s="1">
        <f t="shared" si="435"/>
        <v>28</v>
      </c>
      <c r="G1171" s="1">
        <f t="shared" si="436"/>
        <v>52</v>
      </c>
      <c r="H1171" s="1">
        <f t="shared" si="437"/>
        <v>64</v>
      </c>
      <c r="I1171" s="1">
        <f t="shared" si="438"/>
        <v>72</v>
      </c>
      <c r="J1171" s="1">
        <f t="shared" si="439"/>
        <v>79</v>
      </c>
      <c r="K1171" s="1">
        <f t="shared" si="440"/>
        <v>104</v>
      </c>
      <c r="L1171" s="1">
        <f t="shared" si="441"/>
        <v>119</v>
      </c>
      <c r="M1171" s="1">
        <f t="shared" si="442"/>
        <v>126</v>
      </c>
      <c r="N1171" s="1">
        <f t="shared" si="443"/>
        <v>140</v>
      </c>
      <c r="O1171" s="1">
        <f t="shared" si="444"/>
        <v>163</v>
      </c>
      <c r="P1171" s="1">
        <f t="shared" si="445"/>
        <v>174</v>
      </c>
      <c r="Q1171" s="1">
        <f t="shared" si="446"/>
        <v>179</v>
      </c>
      <c r="R1171" s="1">
        <f t="shared" si="447"/>
        <v>208</v>
      </c>
      <c r="S1171" s="1">
        <f t="shared" si="448"/>
        <v>218</v>
      </c>
      <c r="T1171" s="1">
        <f t="shared" si="449"/>
        <v>228</v>
      </c>
      <c r="U1171" s="1">
        <f t="shared" si="450"/>
        <v>240</v>
      </c>
      <c r="V1171" s="1">
        <f t="shared" si="451"/>
        <v>252</v>
      </c>
      <c r="W1171" s="1">
        <f t="shared" si="452"/>
        <v>266</v>
      </c>
      <c r="X1171" s="1">
        <f t="shared" si="453"/>
        <v>276</v>
      </c>
      <c r="Y1171" s="1">
        <f t="shared" si="454"/>
        <v>293</v>
      </c>
      <c r="Z1171" s="1">
        <f t="shared" si="455"/>
        <v>313</v>
      </c>
      <c r="AA1171" s="1">
        <f t="shared" si="456"/>
        <v>328</v>
      </c>
    </row>
    <row r="1172" spans="1:27" ht="19.5" x14ac:dyDescent="0.4">
      <c r="A1172" t="s">
        <v>50</v>
      </c>
      <c r="B1172">
        <v>263</v>
      </c>
      <c r="D1172" s="1">
        <f t="shared" si="433"/>
        <v>6</v>
      </c>
      <c r="E1172" s="1">
        <f t="shared" si="434"/>
        <v>22</v>
      </c>
      <c r="F1172" s="1">
        <f t="shared" si="435"/>
        <v>27</v>
      </c>
      <c r="G1172" s="1">
        <f t="shared" si="436"/>
        <v>43</v>
      </c>
      <c r="H1172" s="1">
        <f t="shared" si="437"/>
        <v>56</v>
      </c>
      <c r="I1172" s="1">
        <f t="shared" si="438"/>
        <v>65</v>
      </c>
      <c r="J1172" s="1">
        <f t="shared" si="439"/>
        <v>89</v>
      </c>
      <c r="K1172" s="1">
        <f t="shared" si="440"/>
        <v>103</v>
      </c>
      <c r="L1172" s="1">
        <f t="shared" si="441"/>
        <v>119</v>
      </c>
      <c r="M1172" s="1">
        <f t="shared" si="442"/>
        <v>134</v>
      </c>
      <c r="N1172" s="1">
        <f t="shared" si="443"/>
        <v>137</v>
      </c>
      <c r="O1172" s="1">
        <f t="shared" si="444"/>
        <v>157</v>
      </c>
      <c r="P1172" s="1">
        <f t="shared" si="445"/>
        <v>173</v>
      </c>
      <c r="Q1172" s="1">
        <f t="shared" si="446"/>
        <v>180</v>
      </c>
      <c r="R1172" s="1">
        <f t="shared" si="447"/>
        <v>195</v>
      </c>
      <c r="S1172" s="1">
        <f t="shared" si="448"/>
        <v>210</v>
      </c>
      <c r="T1172" s="1">
        <f t="shared" si="449"/>
        <v>223</v>
      </c>
      <c r="U1172" s="1">
        <f t="shared" si="450"/>
        <v>248</v>
      </c>
      <c r="V1172" s="1">
        <f t="shared" si="451"/>
        <v>251</v>
      </c>
      <c r="W1172" s="1">
        <f t="shared" si="452"/>
        <v>272</v>
      </c>
      <c r="X1172" s="1">
        <f t="shared" si="453"/>
        <v>282</v>
      </c>
      <c r="Y1172" s="1">
        <f t="shared" si="454"/>
        <v>291</v>
      </c>
      <c r="Z1172" s="1">
        <f t="shared" si="455"/>
        <v>312</v>
      </c>
      <c r="AA1172" s="1">
        <f t="shared" si="456"/>
        <v>316</v>
      </c>
    </row>
    <row r="1173" spans="1:27" ht="19.5" x14ac:dyDescent="0.4">
      <c r="A1173" t="s">
        <v>50</v>
      </c>
      <c r="B1173">
        <v>265</v>
      </c>
      <c r="D1173" s="1">
        <f t="shared" si="433"/>
        <v>5</v>
      </c>
      <c r="E1173" s="1">
        <f t="shared" si="434"/>
        <v>15</v>
      </c>
      <c r="F1173" s="1">
        <f t="shared" si="435"/>
        <v>32</v>
      </c>
      <c r="G1173" s="1">
        <f t="shared" si="436"/>
        <v>43</v>
      </c>
      <c r="H1173" s="1">
        <f t="shared" si="437"/>
        <v>60</v>
      </c>
      <c r="I1173" s="1">
        <f t="shared" si="438"/>
        <v>76</v>
      </c>
      <c r="J1173" s="1">
        <f t="shared" si="439"/>
        <v>82</v>
      </c>
      <c r="K1173" s="1">
        <f t="shared" si="440"/>
        <v>104</v>
      </c>
      <c r="L1173" s="1">
        <f t="shared" si="441"/>
        <v>107</v>
      </c>
      <c r="M1173" s="1">
        <f t="shared" si="442"/>
        <v>121</v>
      </c>
      <c r="N1173" s="1">
        <f t="shared" si="443"/>
        <v>137</v>
      </c>
      <c r="O1173" s="1">
        <f t="shared" si="444"/>
        <v>161</v>
      </c>
      <c r="P1173" s="1">
        <f t="shared" si="445"/>
        <v>177</v>
      </c>
      <c r="Q1173" s="1">
        <f t="shared" si="446"/>
        <v>188</v>
      </c>
      <c r="R1173" s="1">
        <f t="shared" si="447"/>
        <v>194</v>
      </c>
      <c r="S1173" s="1">
        <f t="shared" si="448"/>
        <v>220</v>
      </c>
      <c r="T1173" s="1">
        <f t="shared" si="449"/>
        <v>235</v>
      </c>
      <c r="U1173" s="1">
        <f t="shared" si="450"/>
        <v>248</v>
      </c>
      <c r="V1173" s="1">
        <f t="shared" si="451"/>
        <v>263</v>
      </c>
      <c r="W1173" s="1">
        <f t="shared" si="452"/>
        <v>268</v>
      </c>
      <c r="X1173" s="1">
        <f t="shared" si="453"/>
        <v>279</v>
      </c>
      <c r="Y1173" s="1">
        <f t="shared" si="454"/>
        <v>295</v>
      </c>
      <c r="Z1173" s="1">
        <f t="shared" si="455"/>
        <v>315</v>
      </c>
      <c r="AA1173" s="1">
        <f t="shared" si="456"/>
        <v>317</v>
      </c>
    </row>
    <row r="1174" spans="1:27" ht="19.5" x14ac:dyDescent="0.4">
      <c r="A1174" t="s">
        <v>50</v>
      </c>
      <c r="B1174">
        <v>283</v>
      </c>
      <c r="D1174" s="1">
        <f t="shared" si="433"/>
        <v>4</v>
      </c>
      <c r="E1174" s="1">
        <f t="shared" si="434"/>
        <v>18</v>
      </c>
      <c r="F1174" s="1">
        <f t="shared" si="435"/>
        <v>36</v>
      </c>
      <c r="G1174" s="1">
        <f t="shared" si="436"/>
        <v>38</v>
      </c>
      <c r="H1174" s="1">
        <f t="shared" si="437"/>
        <v>57</v>
      </c>
      <c r="I1174" s="1">
        <f t="shared" si="438"/>
        <v>77</v>
      </c>
      <c r="J1174" s="1">
        <f t="shared" si="439"/>
        <v>84</v>
      </c>
      <c r="K1174" s="1">
        <f t="shared" si="440"/>
        <v>98</v>
      </c>
      <c r="L1174" s="1">
        <f t="shared" si="441"/>
        <v>115</v>
      </c>
      <c r="M1174" s="1">
        <f t="shared" si="442"/>
        <v>133</v>
      </c>
      <c r="N1174" s="1">
        <f t="shared" si="443"/>
        <v>138</v>
      </c>
      <c r="O1174" s="1">
        <f t="shared" si="444"/>
        <v>158</v>
      </c>
      <c r="P1174" s="1">
        <f t="shared" si="445"/>
        <v>176</v>
      </c>
      <c r="Q1174" s="1">
        <f t="shared" si="446"/>
        <v>184</v>
      </c>
      <c r="R1174" s="1">
        <f t="shared" si="447"/>
        <v>200</v>
      </c>
      <c r="S1174" s="1">
        <f t="shared" si="448"/>
        <v>221</v>
      </c>
      <c r="T1174" s="1">
        <f t="shared" si="449"/>
        <v>230</v>
      </c>
      <c r="U1174" s="1">
        <f t="shared" si="450"/>
        <v>244</v>
      </c>
      <c r="V1174" s="1">
        <f t="shared" si="451"/>
        <v>250</v>
      </c>
      <c r="W1174" s="1">
        <f t="shared" si="452"/>
        <v>272</v>
      </c>
      <c r="X1174" s="1">
        <f t="shared" si="453"/>
        <v>288</v>
      </c>
      <c r="Y1174" s="1">
        <f t="shared" si="454"/>
        <v>300</v>
      </c>
      <c r="Z1174" s="1">
        <f t="shared" si="455"/>
        <v>312</v>
      </c>
      <c r="AA1174" s="1">
        <f t="shared" si="456"/>
        <v>328</v>
      </c>
    </row>
    <row r="1175" spans="1:27" ht="19.5" x14ac:dyDescent="0.4">
      <c r="A1175" t="s">
        <v>50</v>
      </c>
      <c r="B1175">
        <v>299</v>
      </c>
      <c r="D1175" s="1">
        <f t="shared" si="433"/>
        <v>9</v>
      </c>
      <c r="E1175" s="1">
        <f t="shared" si="434"/>
        <v>23</v>
      </c>
      <c r="F1175" s="1">
        <f t="shared" si="435"/>
        <v>25</v>
      </c>
      <c r="G1175" s="1">
        <f t="shared" si="436"/>
        <v>39</v>
      </c>
      <c r="H1175" s="1">
        <f t="shared" si="437"/>
        <v>62</v>
      </c>
      <c r="I1175" s="1">
        <f t="shared" si="438"/>
        <v>71</v>
      </c>
      <c r="J1175" s="1">
        <f t="shared" si="439"/>
        <v>81</v>
      </c>
      <c r="K1175" s="1">
        <f t="shared" si="440"/>
        <v>94</v>
      </c>
      <c r="L1175" s="1">
        <f t="shared" si="441"/>
        <v>115</v>
      </c>
      <c r="M1175" s="1">
        <f t="shared" si="442"/>
        <v>125</v>
      </c>
      <c r="N1175" s="1">
        <f t="shared" si="443"/>
        <v>139</v>
      </c>
      <c r="O1175" s="1">
        <f t="shared" si="444"/>
        <v>159</v>
      </c>
      <c r="P1175" s="1">
        <f t="shared" si="445"/>
        <v>170</v>
      </c>
      <c r="Q1175" s="1">
        <f t="shared" si="446"/>
        <v>183</v>
      </c>
      <c r="R1175" s="1">
        <f t="shared" si="447"/>
        <v>208</v>
      </c>
      <c r="S1175" s="1">
        <f t="shared" si="448"/>
        <v>220</v>
      </c>
      <c r="T1175" s="1">
        <f t="shared" si="449"/>
        <v>223</v>
      </c>
      <c r="U1175" s="1">
        <f t="shared" si="450"/>
        <v>248</v>
      </c>
      <c r="V1175" s="1">
        <f t="shared" si="451"/>
        <v>254</v>
      </c>
      <c r="W1175" s="1">
        <f t="shared" si="452"/>
        <v>269</v>
      </c>
      <c r="X1175" s="1">
        <f t="shared" si="453"/>
        <v>284</v>
      </c>
      <c r="Y1175" s="1">
        <f t="shared" si="454"/>
        <v>293</v>
      </c>
      <c r="Z1175" s="1">
        <f t="shared" si="455"/>
        <v>309</v>
      </c>
      <c r="AA1175" s="1">
        <f t="shared" si="456"/>
        <v>319</v>
      </c>
    </row>
    <row r="1176" spans="1:27" ht="19.5" x14ac:dyDescent="0.4">
      <c r="A1176" t="s">
        <v>50</v>
      </c>
      <c r="B1176">
        <v>315</v>
      </c>
      <c r="D1176" s="1">
        <f t="shared" si="433"/>
        <v>1</v>
      </c>
      <c r="E1176" s="1">
        <f t="shared" si="434"/>
        <v>18</v>
      </c>
      <c r="F1176" s="1">
        <f t="shared" si="435"/>
        <v>34</v>
      </c>
      <c r="G1176" s="1">
        <f t="shared" si="436"/>
        <v>44</v>
      </c>
      <c r="H1176" s="1">
        <f t="shared" si="437"/>
        <v>62</v>
      </c>
      <c r="I1176" s="1">
        <f t="shared" si="438"/>
        <v>75</v>
      </c>
      <c r="J1176" s="1">
        <f t="shared" si="439"/>
        <v>81</v>
      </c>
      <c r="K1176" s="1">
        <f t="shared" si="440"/>
        <v>95</v>
      </c>
      <c r="L1176" s="1">
        <f t="shared" si="441"/>
        <v>109</v>
      </c>
      <c r="M1176" s="1">
        <f t="shared" si="442"/>
        <v>127</v>
      </c>
      <c r="N1176" s="1">
        <f t="shared" si="443"/>
        <v>144</v>
      </c>
      <c r="O1176" s="1">
        <f t="shared" si="444"/>
        <v>162</v>
      </c>
      <c r="P1176" s="1">
        <f t="shared" si="445"/>
        <v>176</v>
      </c>
      <c r="Q1176" s="1">
        <f t="shared" si="446"/>
        <v>181</v>
      </c>
      <c r="R1176" s="1">
        <f t="shared" si="447"/>
        <v>195</v>
      </c>
      <c r="S1176" s="1">
        <f t="shared" si="448"/>
        <v>210</v>
      </c>
      <c r="T1176" s="1">
        <f t="shared" si="449"/>
        <v>232</v>
      </c>
      <c r="U1176" s="1">
        <f t="shared" si="450"/>
        <v>244</v>
      </c>
      <c r="V1176" s="1">
        <f t="shared" si="451"/>
        <v>260</v>
      </c>
      <c r="W1176" s="1">
        <f t="shared" si="452"/>
        <v>275</v>
      </c>
      <c r="X1176" s="1">
        <f t="shared" si="453"/>
        <v>277</v>
      </c>
      <c r="Y1176" s="1">
        <f t="shared" si="454"/>
        <v>302</v>
      </c>
      <c r="Z1176" s="1">
        <f t="shared" si="455"/>
        <v>304</v>
      </c>
      <c r="AA1176" s="1">
        <f t="shared" si="456"/>
        <v>317</v>
      </c>
    </row>
    <row r="1177" spans="1:27" ht="19.5" x14ac:dyDescent="0.4">
      <c r="A1177" t="s">
        <v>50</v>
      </c>
      <c r="B1177">
        <v>328</v>
      </c>
      <c r="D1177" s="1">
        <f t="shared" si="433"/>
        <v>3</v>
      </c>
      <c r="E1177" s="1">
        <f t="shared" si="434"/>
        <v>21</v>
      </c>
      <c r="F1177" s="1">
        <f t="shared" si="435"/>
        <v>32</v>
      </c>
      <c r="G1177" s="1">
        <f t="shared" si="436"/>
        <v>49</v>
      </c>
      <c r="H1177" s="1">
        <f t="shared" si="437"/>
        <v>54</v>
      </c>
      <c r="I1177" s="1">
        <f t="shared" si="438"/>
        <v>73</v>
      </c>
      <c r="J1177" s="1">
        <f t="shared" si="439"/>
        <v>89</v>
      </c>
      <c r="K1177" s="1">
        <f t="shared" si="440"/>
        <v>95</v>
      </c>
      <c r="L1177" s="1">
        <f t="shared" si="441"/>
        <v>117</v>
      </c>
      <c r="M1177" s="1">
        <f t="shared" si="442"/>
        <v>134</v>
      </c>
      <c r="N1177" s="1">
        <f t="shared" si="443"/>
        <v>150</v>
      </c>
      <c r="O1177" s="1">
        <f t="shared" si="444"/>
        <v>164</v>
      </c>
      <c r="P1177" s="1">
        <f t="shared" si="445"/>
        <v>175</v>
      </c>
      <c r="Q1177" s="1">
        <f t="shared" si="446"/>
        <v>184</v>
      </c>
      <c r="R1177" s="1">
        <f t="shared" si="447"/>
        <v>199</v>
      </c>
      <c r="S1177" s="1">
        <f t="shared" si="448"/>
        <v>221</v>
      </c>
      <c r="T1177" s="1">
        <f t="shared" si="449"/>
        <v>232</v>
      </c>
      <c r="U1177" s="1">
        <f t="shared" si="450"/>
        <v>241</v>
      </c>
      <c r="V1177" s="1">
        <f t="shared" si="451"/>
        <v>250</v>
      </c>
      <c r="W1177" s="1">
        <f t="shared" si="452"/>
        <v>275</v>
      </c>
      <c r="X1177" s="1">
        <f t="shared" si="453"/>
        <v>277</v>
      </c>
      <c r="Y1177" s="1">
        <f t="shared" si="454"/>
        <v>299</v>
      </c>
      <c r="Z1177" s="1">
        <f t="shared" si="455"/>
        <v>315</v>
      </c>
      <c r="AA1177" s="1">
        <f t="shared" si="456"/>
        <v>328</v>
      </c>
    </row>
    <row r="1178" spans="1:27" ht="19.5" x14ac:dyDescent="0.4">
      <c r="A1178" t="s">
        <v>51</v>
      </c>
      <c r="B1178">
        <v>9</v>
      </c>
      <c r="D1178" s="1">
        <f t="shared" si="433"/>
        <v>2</v>
      </c>
      <c r="E1178" s="1">
        <f t="shared" si="434"/>
        <v>22</v>
      </c>
      <c r="F1178" s="1">
        <f t="shared" si="435"/>
        <v>36</v>
      </c>
      <c r="G1178" s="1">
        <f t="shared" si="436"/>
        <v>44</v>
      </c>
      <c r="H1178" s="1">
        <f t="shared" si="437"/>
        <v>57</v>
      </c>
      <c r="I1178" s="1">
        <f t="shared" si="438"/>
        <v>76</v>
      </c>
      <c r="J1178" s="1">
        <f t="shared" si="439"/>
        <v>80</v>
      </c>
      <c r="K1178" s="1">
        <f t="shared" si="440"/>
        <v>98</v>
      </c>
      <c r="L1178" s="1">
        <f t="shared" si="441"/>
        <v>111</v>
      </c>
      <c r="M1178" s="1">
        <f t="shared" si="442"/>
        <v>129</v>
      </c>
      <c r="N1178" s="1">
        <f t="shared" si="443"/>
        <v>150</v>
      </c>
      <c r="O1178" s="1">
        <f t="shared" si="444"/>
        <v>164</v>
      </c>
      <c r="P1178" s="1">
        <f t="shared" si="445"/>
        <v>177</v>
      </c>
      <c r="Q1178" s="1">
        <f t="shared" si="446"/>
        <v>189</v>
      </c>
      <c r="R1178" s="1">
        <f t="shared" si="447"/>
        <v>202</v>
      </c>
      <c r="S1178" s="1">
        <f t="shared" si="448"/>
        <v>211</v>
      </c>
      <c r="T1178" s="1">
        <f t="shared" si="449"/>
        <v>235</v>
      </c>
      <c r="U1178" s="1">
        <f t="shared" si="450"/>
        <v>244</v>
      </c>
      <c r="V1178" s="1">
        <f t="shared" si="451"/>
        <v>253</v>
      </c>
      <c r="W1178" s="1">
        <f t="shared" si="452"/>
        <v>265</v>
      </c>
      <c r="X1178" s="1">
        <f t="shared" si="453"/>
        <v>283</v>
      </c>
      <c r="Y1178" s="1">
        <f t="shared" si="454"/>
        <v>301</v>
      </c>
      <c r="Z1178" s="1">
        <f t="shared" si="455"/>
        <v>312</v>
      </c>
      <c r="AA1178" s="1">
        <f t="shared" si="456"/>
        <v>318</v>
      </c>
    </row>
    <row r="1179" spans="1:27" ht="19.5" x14ac:dyDescent="0.4">
      <c r="A1179" t="s">
        <v>51</v>
      </c>
      <c r="B1179">
        <v>17</v>
      </c>
      <c r="D1179" s="1">
        <f t="shared" si="433"/>
        <v>8</v>
      </c>
      <c r="E1179" s="1">
        <f t="shared" si="434"/>
        <v>23</v>
      </c>
      <c r="F1179" s="1">
        <f t="shared" si="435"/>
        <v>34</v>
      </c>
      <c r="G1179" s="1">
        <f t="shared" si="436"/>
        <v>44</v>
      </c>
      <c r="H1179" s="1">
        <f t="shared" si="437"/>
        <v>64</v>
      </c>
      <c r="I1179" s="1">
        <f t="shared" si="438"/>
        <v>76</v>
      </c>
      <c r="J1179" s="1">
        <f t="shared" si="439"/>
        <v>89</v>
      </c>
      <c r="K1179" s="1">
        <f t="shared" si="440"/>
        <v>96</v>
      </c>
      <c r="L1179" s="1">
        <f t="shared" si="441"/>
        <v>106</v>
      </c>
      <c r="M1179" s="1">
        <f t="shared" si="442"/>
        <v>122</v>
      </c>
      <c r="N1179" s="1">
        <f t="shared" si="443"/>
        <v>142</v>
      </c>
      <c r="O1179" s="1">
        <f t="shared" si="444"/>
        <v>163</v>
      </c>
      <c r="P1179" s="1">
        <f t="shared" si="445"/>
        <v>165</v>
      </c>
      <c r="Q1179" s="1">
        <f t="shared" si="446"/>
        <v>185</v>
      </c>
      <c r="R1179" s="1">
        <f t="shared" si="447"/>
        <v>206</v>
      </c>
      <c r="S1179" s="1">
        <f t="shared" si="448"/>
        <v>221</v>
      </c>
      <c r="T1179" s="1">
        <f t="shared" si="449"/>
        <v>222</v>
      </c>
      <c r="U1179" s="1">
        <f t="shared" si="450"/>
        <v>248</v>
      </c>
      <c r="V1179" s="1">
        <f t="shared" si="451"/>
        <v>262</v>
      </c>
      <c r="W1179" s="1">
        <f t="shared" si="452"/>
        <v>274</v>
      </c>
      <c r="X1179" s="1">
        <f t="shared" si="453"/>
        <v>279</v>
      </c>
      <c r="Y1179" s="1">
        <f t="shared" si="454"/>
        <v>298</v>
      </c>
      <c r="Z1179" s="1">
        <f t="shared" si="455"/>
        <v>306</v>
      </c>
      <c r="AA1179" s="1">
        <f t="shared" si="456"/>
        <v>320</v>
      </c>
    </row>
    <row r="1180" spans="1:27" ht="19.5" x14ac:dyDescent="0.4">
      <c r="A1180" t="s">
        <v>51</v>
      </c>
      <c r="B1180">
        <v>25</v>
      </c>
      <c r="D1180" s="1">
        <f t="shared" si="433"/>
        <v>2</v>
      </c>
      <c r="E1180" s="1">
        <f t="shared" si="434"/>
        <v>20</v>
      </c>
      <c r="F1180" s="1">
        <f t="shared" si="435"/>
        <v>24</v>
      </c>
      <c r="G1180" s="1">
        <f t="shared" si="436"/>
        <v>42</v>
      </c>
      <c r="H1180" s="1">
        <f t="shared" si="437"/>
        <v>64</v>
      </c>
      <c r="I1180" s="1">
        <f t="shared" si="438"/>
        <v>77</v>
      </c>
      <c r="J1180" s="1">
        <f t="shared" si="439"/>
        <v>89</v>
      </c>
      <c r="K1180" s="1">
        <f t="shared" si="440"/>
        <v>104</v>
      </c>
      <c r="L1180" s="1">
        <f t="shared" si="441"/>
        <v>112</v>
      </c>
      <c r="M1180" s="1">
        <f t="shared" si="442"/>
        <v>127</v>
      </c>
      <c r="N1180" s="1">
        <f t="shared" si="443"/>
        <v>151</v>
      </c>
      <c r="O1180" s="1">
        <f t="shared" si="444"/>
        <v>159</v>
      </c>
      <c r="P1180" s="1">
        <f t="shared" si="445"/>
        <v>169</v>
      </c>
      <c r="Q1180" s="1">
        <f t="shared" si="446"/>
        <v>192</v>
      </c>
      <c r="R1180" s="1">
        <f t="shared" si="447"/>
        <v>200</v>
      </c>
      <c r="S1180" s="1">
        <f t="shared" si="448"/>
        <v>221</v>
      </c>
      <c r="T1180" s="1">
        <f t="shared" si="449"/>
        <v>224</v>
      </c>
      <c r="U1180" s="1">
        <f t="shared" si="450"/>
        <v>248</v>
      </c>
      <c r="V1180" s="1">
        <f t="shared" si="451"/>
        <v>258</v>
      </c>
      <c r="W1180" s="1">
        <f t="shared" si="452"/>
        <v>274</v>
      </c>
      <c r="X1180" s="1">
        <f t="shared" si="453"/>
        <v>288</v>
      </c>
      <c r="Y1180" s="1">
        <f t="shared" si="454"/>
        <v>290</v>
      </c>
      <c r="Z1180" s="1">
        <f t="shared" si="455"/>
        <v>315</v>
      </c>
      <c r="AA1180" s="1">
        <f t="shared" si="456"/>
        <v>325</v>
      </c>
    </row>
    <row r="1181" spans="1:27" ht="19.5" x14ac:dyDescent="0.4">
      <c r="A1181" t="s">
        <v>51</v>
      </c>
      <c r="B1181">
        <v>48</v>
      </c>
      <c r="D1181" s="1">
        <f t="shared" si="433"/>
        <v>7</v>
      </c>
      <c r="E1181" s="1">
        <f t="shared" si="434"/>
        <v>13</v>
      </c>
      <c r="F1181" s="1">
        <f t="shared" si="435"/>
        <v>32</v>
      </c>
      <c r="G1181" s="1">
        <f t="shared" si="436"/>
        <v>46</v>
      </c>
      <c r="H1181" s="1">
        <f t="shared" si="437"/>
        <v>59</v>
      </c>
      <c r="I1181" s="1">
        <f t="shared" si="438"/>
        <v>76</v>
      </c>
      <c r="J1181" s="1">
        <f t="shared" si="439"/>
        <v>89</v>
      </c>
      <c r="K1181" s="1">
        <f t="shared" si="440"/>
        <v>101</v>
      </c>
      <c r="L1181" s="1">
        <f t="shared" si="441"/>
        <v>118</v>
      </c>
      <c r="M1181" s="1">
        <f t="shared" si="442"/>
        <v>121</v>
      </c>
      <c r="N1181" s="1">
        <f t="shared" si="443"/>
        <v>136</v>
      </c>
      <c r="O1181" s="1">
        <f t="shared" si="444"/>
        <v>164</v>
      </c>
      <c r="P1181" s="1">
        <f t="shared" si="445"/>
        <v>168</v>
      </c>
      <c r="Q1181" s="1">
        <f t="shared" si="446"/>
        <v>183</v>
      </c>
      <c r="R1181" s="1">
        <f t="shared" si="447"/>
        <v>208</v>
      </c>
      <c r="S1181" s="1">
        <f t="shared" si="448"/>
        <v>221</v>
      </c>
      <c r="T1181" s="1">
        <f t="shared" si="449"/>
        <v>230</v>
      </c>
      <c r="U1181" s="1">
        <f t="shared" si="450"/>
        <v>237</v>
      </c>
      <c r="V1181" s="1">
        <f t="shared" si="451"/>
        <v>251</v>
      </c>
      <c r="W1181" s="1">
        <f t="shared" si="452"/>
        <v>275</v>
      </c>
      <c r="X1181" s="1">
        <f t="shared" si="453"/>
        <v>288</v>
      </c>
      <c r="Y1181" s="1">
        <f t="shared" si="454"/>
        <v>299</v>
      </c>
      <c r="Z1181" s="1">
        <f t="shared" si="455"/>
        <v>315</v>
      </c>
      <c r="AA1181" s="1">
        <f t="shared" si="456"/>
        <v>328</v>
      </c>
    </row>
    <row r="1182" spans="1:27" ht="19.5" x14ac:dyDescent="0.4">
      <c r="A1182" t="s">
        <v>51</v>
      </c>
      <c r="B1182">
        <v>59</v>
      </c>
      <c r="D1182" s="1">
        <f t="shared" si="433"/>
        <v>8</v>
      </c>
      <c r="E1182" s="1">
        <f t="shared" si="434"/>
        <v>21</v>
      </c>
      <c r="F1182" s="1">
        <f t="shared" si="435"/>
        <v>36</v>
      </c>
      <c r="G1182" s="1">
        <f t="shared" si="436"/>
        <v>46</v>
      </c>
      <c r="H1182" s="1">
        <f t="shared" si="437"/>
        <v>54</v>
      </c>
      <c r="I1182" s="1">
        <f t="shared" si="438"/>
        <v>77</v>
      </c>
      <c r="J1182" s="1">
        <f t="shared" si="439"/>
        <v>83</v>
      </c>
      <c r="K1182" s="1">
        <f t="shared" si="440"/>
        <v>91</v>
      </c>
      <c r="L1182" s="1">
        <f t="shared" si="441"/>
        <v>119</v>
      </c>
      <c r="M1182" s="1">
        <f t="shared" si="442"/>
        <v>134</v>
      </c>
      <c r="N1182" s="1">
        <f t="shared" si="443"/>
        <v>144</v>
      </c>
      <c r="O1182" s="1">
        <f t="shared" si="444"/>
        <v>164</v>
      </c>
      <c r="P1182" s="1">
        <f t="shared" si="445"/>
        <v>176</v>
      </c>
      <c r="Q1182" s="1">
        <f t="shared" si="446"/>
        <v>182</v>
      </c>
      <c r="R1182" s="1">
        <f t="shared" si="447"/>
        <v>201</v>
      </c>
      <c r="S1182" s="1">
        <f t="shared" si="448"/>
        <v>221</v>
      </c>
      <c r="T1182" s="1">
        <f t="shared" si="449"/>
        <v>223</v>
      </c>
      <c r="U1182" s="1">
        <f t="shared" si="450"/>
        <v>244</v>
      </c>
      <c r="V1182" s="1">
        <f t="shared" si="451"/>
        <v>254</v>
      </c>
      <c r="W1182" s="1">
        <f t="shared" si="452"/>
        <v>275</v>
      </c>
      <c r="X1182" s="1">
        <f t="shared" si="453"/>
        <v>278</v>
      </c>
      <c r="Y1182" s="1">
        <f t="shared" si="454"/>
        <v>291</v>
      </c>
      <c r="Z1182" s="1">
        <f t="shared" si="455"/>
        <v>309</v>
      </c>
      <c r="AA1182" s="1">
        <f t="shared" si="456"/>
        <v>326</v>
      </c>
    </row>
    <row r="1183" spans="1:27" ht="19.5" x14ac:dyDescent="0.4">
      <c r="A1183" t="s">
        <v>51</v>
      </c>
      <c r="B1183">
        <v>72</v>
      </c>
      <c r="D1183" s="1">
        <f t="shared" si="433"/>
        <v>7</v>
      </c>
      <c r="E1183" s="1">
        <f t="shared" si="434"/>
        <v>12</v>
      </c>
      <c r="F1183" s="1">
        <f t="shared" si="435"/>
        <v>26</v>
      </c>
      <c r="G1183" s="1">
        <f t="shared" si="436"/>
        <v>40</v>
      </c>
      <c r="H1183" s="1">
        <f t="shared" si="437"/>
        <v>64</v>
      </c>
      <c r="I1183" s="1">
        <f t="shared" si="438"/>
        <v>72</v>
      </c>
      <c r="J1183" s="1">
        <f t="shared" si="439"/>
        <v>82</v>
      </c>
      <c r="K1183" s="1">
        <f t="shared" si="440"/>
        <v>95</v>
      </c>
      <c r="L1183" s="1">
        <f t="shared" si="441"/>
        <v>119</v>
      </c>
      <c r="M1183" s="1">
        <f t="shared" si="442"/>
        <v>133</v>
      </c>
      <c r="N1183" s="1">
        <f t="shared" si="443"/>
        <v>149</v>
      </c>
      <c r="O1183" s="1">
        <f t="shared" si="444"/>
        <v>163</v>
      </c>
      <c r="P1183" s="1">
        <f t="shared" si="445"/>
        <v>176</v>
      </c>
      <c r="Q1183" s="1">
        <f t="shared" si="446"/>
        <v>189</v>
      </c>
      <c r="R1183" s="1">
        <f t="shared" si="447"/>
        <v>199</v>
      </c>
      <c r="S1183" s="1">
        <f t="shared" si="448"/>
        <v>211</v>
      </c>
      <c r="T1183" s="1">
        <f t="shared" si="449"/>
        <v>225</v>
      </c>
      <c r="U1183" s="1">
        <f t="shared" si="450"/>
        <v>242</v>
      </c>
      <c r="V1183" s="1">
        <f t="shared" si="451"/>
        <v>259</v>
      </c>
      <c r="W1183" s="1">
        <f t="shared" si="452"/>
        <v>275</v>
      </c>
      <c r="X1183" s="1">
        <f t="shared" si="453"/>
        <v>277</v>
      </c>
      <c r="Y1183" s="1">
        <f t="shared" si="454"/>
        <v>296</v>
      </c>
      <c r="Z1183" s="1">
        <f t="shared" si="455"/>
        <v>315</v>
      </c>
      <c r="AA1183" s="1">
        <f t="shared" si="456"/>
        <v>322</v>
      </c>
    </row>
    <row r="1184" spans="1:27" ht="19.5" x14ac:dyDescent="0.4">
      <c r="A1184" t="s">
        <v>51</v>
      </c>
      <c r="B1184">
        <v>82</v>
      </c>
      <c r="D1184" s="1">
        <f t="shared" si="433"/>
        <v>6</v>
      </c>
      <c r="E1184" s="1">
        <f t="shared" si="434"/>
        <v>23</v>
      </c>
      <c r="F1184" s="1">
        <f t="shared" si="435"/>
        <v>36</v>
      </c>
      <c r="G1184" s="1">
        <f t="shared" si="436"/>
        <v>52</v>
      </c>
      <c r="H1184" s="1">
        <f t="shared" si="437"/>
        <v>64</v>
      </c>
      <c r="I1184" s="1">
        <f t="shared" si="438"/>
        <v>77</v>
      </c>
      <c r="J1184" s="1">
        <f t="shared" si="439"/>
        <v>78</v>
      </c>
      <c r="K1184" s="1">
        <f t="shared" si="440"/>
        <v>104</v>
      </c>
      <c r="L1184" s="1">
        <f t="shared" si="441"/>
        <v>114</v>
      </c>
      <c r="M1184" s="1">
        <f t="shared" si="442"/>
        <v>125</v>
      </c>
      <c r="N1184" s="1">
        <f t="shared" si="443"/>
        <v>146</v>
      </c>
      <c r="O1184" s="1">
        <f t="shared" si="444"/>
        <v>152</v>
      </c>
      <c r="P1184" s="1">
        <f t="shared" si="445"/>
        <v>167</v>
      </c>
      <c r="Q1184" s="1">
        <f t="shared" si="446"/>
        <v>186</v>
      </c>
      <c r="R1184" s="1">
        <f t="shared" si="447"/>
        <v>198</v>
      </c>
      <c r="S1184" s="1">
        <f t="shared" si="448"/>
        <v>213</v>
      </c>
      <c r="T1184" s="1">
        <f t="shared" si="449"/>
        <v>233</v>
      </c>
      <c r="U1184" s="1">
        <f t="shared" si="450"/>
        <v>248</v>
      </c>
      <c r="V1184" s="1">
        <f t="shared" si="451"/>
        <v>256</v>
      </c>
      <c r="W1184" s="1">
        <f t="shared" si="452"/>
        <v>264</v>
      </c>
      <c r="X1184" s="1">
        <f t="shared" si="453"/>
        <v>276</v>
      </c>
      <c r="Y1184" s="1">
        <f t="shared" si="454"/>
        <v>292</v>
      </c>
      <c r="Z1184" s="1">
        <f t="shared" si="455"/>
        <v>306</v>
      </c>
      <c r="AA1184" s="1">
        <f t="shared" si="456"/>
        <v>328</v>
      </c>
    </row>
    <row r="1185" spans="1:27" ht="19.5" x14ac:dyDescent="0.4">
      <c r="A1185" t="s">
        <v>51</v>
      </c>
      <c r="B1185">
        <v>97</v>
      </c>
      <c r="D1185" s="1">
        <f t="shared" si="433"/>
        <v>10</v>
      </c>
      <c r="E1185" s="1">
        <f t="shared" si="434"/>
        <v>18</v>
      </c>
      <c r="F1185" s="1">
        <f t="shared" si="435"/>
        <v>27</v>
      </c>
      <c r="G1185" s="1">
        <f t="shared" si="436"/>
        <v>42</v>
      </c>
      <c r="H1185" s="1">
        <f t="shared" si="437"/>
        <v>63</v>
      </c>
      <c r="I1185" s="1">
        <f t="shared" si="438"/>
        <v>65</v>
      </c>
      <c r="J1185" s="1">
        <f t="shared" si="439"/>
        <v>78</v>
      </c>
      <c r="K1185" s="1">
        <f t="shared" si="440"/>
        <v>104</v>
      </c>
      <c r="L1185" s="1">
        <f t="shared" si="441"/>
        <v>119</v>
      </c>
      <c r="M1185" s="1">
        <f t="shared" si="442"/>
        <v>133</v>
      </c>
      <c r="N1185" s="1">
        <f t="shared" si="443"/>
        <v>138</v>
      </c>
      <c r="O1185" s="1">
        <f t="shared" si="444"/>
        <v>164</v>
      </c>
      <c r="P1185" s="1">
        <f t="shared" si="445"/>
        <v>175</v>
      </c>
      <c r="Q1185" s="1">
        <f t="shared" si="446"/>
        <v>183</v>
      </c>
      <c r="R1185" s="1">
        <f t="shared" si="447"/>
        <v>198</v>
      </c>
      <c r="S1185" s="1">
        <f t="shared" si="448"/>
        <v>212</v>
      </c>
      <c r="T1185" s="1">
        <f t="shared" si="449"/>
        <v>224</v>
      </c>
      <c r="U1185" s="1">
        <f t="shared" si="450"/>
        <v>241</v>
      </c>
      <c r="V1185" s="1">
        <f t="shared" si="451"/>
        <v>262</v>
      </c>
      <c r="W1185" s="1">
        <f t="shared" si="452"/>
        <v>272</v>
      </c>
      <c r="X1185" s="1">
        <f t="shared" si="453"/>
        <v>286</v>
      </c>
      <c r="Y1185" s="1">
        <f t="shared" si="454"/>
        <v>297</v>
      </c>
      <c r="Z1185" s="1">
        <f t="shared" si="455"/>
        <v>303</v>
      </c>
      <c r="AA1185" s="1">
        <f t="shared" si="456"/>
        <v>325</v>
      </c>
    </row>
    <row r="1186" spans="1:27" ht="19.5" x14ac:dyDescent="0.4">
      <c r="A1186" t="s">
        <v>51</v>
      </c>
      <c r="B1186">
        <v>113</v>
      </c>
      <c r="D1186" s="1">
        <f t="shared" si="433"/>
        <v>5</v>
      </c>
      <c r="E1186" s="1">
        <f t="shared" si="434"/>
        <v>14</v>
      </c>
      <c r="F1186" s="1">
        <f t="shared" si="435"/>
        <v>28</v>
      </c>
      <c r="G1186" s="1">
        <f t="shared" si="436"/>
        <v>37</v>
      </c>
      <c r="H1186" s="1">
        <f t="shared" si="437"/>
        <v>57</v>
      </c>
      <c r="I1186" s="1">
        <f t="shared" si="438"/>
        <v>65</v>
      </c>
      <c r="J1186" s="1">
        <f t="shared" si="439"/>
        <v>88</v>
      </c>
      <c r="K1186" s="1">
        <f t="shared" si="440"/>
        <v>104</v>
      </c>
      <c r="L1186" s="1">
        <f t="shared" si="441"/>
        <v>114</v>
      </c>
      <c r="M1186" s="1">
        <f t="shared" si="442"/>
        <v>130</v>
      </c>
      <c r="N1186" s="1">
        <f t="shared" si="443"/>
        <v>151</v>
      </c>
      <c r="O1186" s="1">
        <f t="shared" si="444"/>
        <v>164</v>
      </c>
      <c r="P1186" s="1">
        <f t="shared" si="445"/>
        <v>167</v>
      </c>
      <c r="Q1186" s="1">
        <f t="shared" si="446"/>
        <v>192</v>
      </c>
      <c r="R1186" s="1">
        <f t="shared" si="447"/>
        <v>198</v>
      </c>
      <c r="S1186" s="1">
        <f t="shared" si="448"/>
        <v>217</v>
      </c>
      <c r="T1186" s="1">
        <f t="shared" si="449"/>
        <v>228</v>
      </c>
      <c r="U1186" s="1">
        <f t="shared" si="450"/>
        <v>243</v>
      </c>
      <c r="V1186" s="1">
        <f t="shared" si="451"/>
        <v>252</v>
      </c>
      <c r="W1186" s="1">
        <f t="shared" si="452"/>
        <v>267</v>
      </c>
      <c r="X1186" s="1">
        <f t="shared" si="453"/>
        <v>278</v>
      </c>
      <c r="Y1186" s="1">
        <f t="shared" si="454"/>
        <v>289</v>
      </c>
      <c r="Z1186" s="1">
        <f t="shared" si="455"/>
        <v>307</v>
      </c>
      <c r="AA1186" s="1">
        <f t="shared" si="456"/>
        <v>316</v>
      </c>
    </row>
    <row r="1187" spans="1:27" ht="19.5" x14ac:dyDescent="0.4">
      <c r="A1187" t="s">
        <v>51</v>
      </c>
      <c r="B1187">
        <v>129</v>
      </c>
      <c r="D1187" s="1">
        <f t="shared" si="433"/>
        <v>11</v>
      </c>
      <c r="E1187" s="1">
        <f t="shared" si="434"/>
        <v>20</v>
      </c>
      <c r="F1187" s="1">
        <f t="shared" si="435"/>
        <v>32</v>
      </c>
      <c r="G1187" s="1">
        <f t="shared" si="436"/>
        <v>45</v>
      </c>
      <c r="H1187" s="1">
        <f t="shared" si="437"/>
        <v>57</v>
      </c>
      <c r="I1187" s="1">
        <f t="shared" si="438"/>
        <v>69</v>
      </c>
      <c r="J1187" s="1">
        <f t="shared" si="439"/>
        <v>79</v>
      </c>
      <c r="K1187" s="1">
        <f t="shared" si="440"/>
        <v>100</v>
      </c>
      <c r="L1187" s="1">
        <f t="shared" si="441"/>
        <v>119</v>
      </c>
      <c r="M1187" s="1">
        <f t="shared" si="442"/>
        <v>121</v>
      </c>
      <c r="N1187" s="1">
        <f t="shared" si="443"/>
        <v>151</v>
      </c>
      <c r="O1187" s="1">
        <f t="shared" si="444"/>
        <v>157</v>
      </c>
      <c r="P1187" s="1">
        <f t="shared" si="445"/>
        <v>177</v>
      </c>
      <c r="Q1187" s="1">
        <f t="shared" si="446"/>
        <v>192</v>
      </c>
      <c r="R1187" s="1">
        <f t="shared" si="447"/>
        <v>197</v>
      </c>
      <c r="S1187" s="1">
        <f t="shared" si="448"/>
        <v>212</v>
      </c>
      <c r="T1187" s="1">
        <f t="shared" si="449"/>
        <v>222</v>
      </c>
      <c r="U1187" s="1">
        <f t="shared" si="450"/>
        <v>243</v>
      </c>
      <c r="V1187" s="1">
        <f t="shared" si="451"/>
        <v>250</v>
      </c>
      <c r="W1187" s="1">
        <f t="shared" si="452"/>
        <v>270</v>
      </c>
      <c r="X1187" s="1">
        <f t="shared" si="453"/>
        <v>277</v>
      </c>
      <c r="Y1187" s="1">
        <f t="shared" si="454"/>
        <v>295</v>
      </c>
      <c r="Z1187" s="1">
        <f t="shared" si="455"/>
        <v>315</v>
      </c>
      <c r="AA1187" s="1">
        <f t="shared" si="456"/>
        <v>319</v>
      </c>
    </row>
    <row r="1188" spans="1:27" ht="19.5" x14ac:dyDescent="0.4">
      <c r="A1188" t="s">
        <v>51</v>
      </c>
      <c r="B1188">
        <v>143</v>
      </c>
      <c r="D1188" s="1">
        <f t="shared" si="433"/>
        <v>11</v>
      </c>
      <c r="E1188" s="1">
        <f t="shared" si="434"/>
        <v>18</v>
      </c>
      <c r="F1188" s="1">
        <f t="shared" si="435"/>
        <v>25</v>
      </c>
      <c r="G1188" s="1">
        <f t="shared" si="436"/>
        <v>50</v>
      </c>
      <c r="H1188" s="1">
        <f t="shared" si="437"/>
        <v>53</v>
      </c>
      <c r="I1188" s="1">
        <f t="shared" si="438"/>
        <v>75</v>
      </c>
      <c r="J1188" s="1">
        <f t="shared" si="439"/>
        <v>85</v>
      </c>
      <c r="K1188" s="1">
        <f t="shared" si="440"/>
        <v>104</v>
      </c>
      <c r="L1188" s="1">
        <f t="shared" si="441"/>
        <v>112</v>
      </c>
      <c r="M1188" s="1">
        <f t="shared" si="442"/>
        <v>122</v>
      </c>
      <c r="N1188" s="1">
        <f t="shared" si="443"/>
        <v>151</v>
      </c>
      <c r="O1188" s="1">
        <f t="shared" si="444"/>
        <v>159</v>
      </c>
      <c r="P1188" s="1">
        <f t="shared" si="445"/>
        <v>177</v>
      </c>
      <c r="Q1188" s="1">
        <f t="shared" si="446"/>
        <v>182</v>
      </c>
      <c r="R1188" s="1">
        <f t="shared" si="447"/>
        <v>195</v>
      </c>
      <c r="S1188" s="1">
        <f t="shared" si="448"/>
        <v>221</v>
      </c>
      <c r="T1188" s="1">
        <f t="shared" si="449"/>
        <v>223</v>
      </c>
      <c r="U1188" s="1">
        <f t="shared" si="450"/>
        <v>248</v>
      </c>
      <c r="V1188" s="1">
        <f t="shared" si="451"/>
        <v>249</v>
      </c>
      <c r="W1188" s="1">
        <f t="shared" si="452"/>
        <v>275</v>
      </c>
      <c r="X1188" s="1">
        <f t="shared" si="453"/>
        <v>282</v>
      </c>
      <c r="Y1188" s="1">
        <f t="shared" si="454"/>
        <v>302</v>
      </c>
      <c r="Z1188" s="1">
        <f t="shared" si="455"/>
        <v>309</v>
      </c>
      <c r="AA1188" s="1">
        <f t="shared" si="456"/>
        <v>326</v>
      </c>
    </row>
    <row r="1189" spans="1:27" ht="19.5" x14ac:dyDescent="0.4">
      <c r="A1189" t="s">
        <v>51</v>
      </c>
      <c r="B1189">
        <v>157</v>
      </c>
      <c r="D1189" s="1">
        <f t="shared" si="433"/>
        <v>7</v>
      </c>
      <c r="E1189" s="1">
        <f t="shared" si="434"/>
        <v>19</v>
      </c>
      <c r="F1189" s="1">
        <f t="shared" si="435"/>
        <v>30</v>
      </c>
      <c r="G1189" s="1">
        <f t="shared" si="436"/>
        <v>43</v>
      </c>
      <c r="H1189" s="1">
        <f t="shared" si="437"/>
        <v>56</v>
      </c>
      <c r="I1189" s="1">
        <f t="shared" si="438"/>
        <v>74</v>
      </c>
      <c r="J1189" s="1">
        <f t="shared" si="439"/>
        <v>87</v>
      </c>
      <c r="K1189" s="1">
        <f t="shared" si="440"/>
        <v>97</v>
      </c>
      <c r="L1189" s="1">
        <f t="shared" si="441"/>
        <v>117</v>
      </c>
      <c r="M1189" s="1">
        <f t="shared" si="442"/>
        <v>125</v>
      </c>
      <c r="N1189" s="1">
        <f t="shared" si="443"/>
        <v>136</v>
      </c>
      <c r="O1189" s="1">
        <f t="shared" si="444"/>
        <v>155</v>
      </c>
      <c r="P1189" s="1">
        <f t="shared" si="445"/>
        <v>168</v>
      </c>
      <c r="Q1189" s="1">
        <f t="shared" si="446"/>
        <v>179</v>
      </c>
      <c r="R1189" s="1">
        <f t="shared" si="447"/>
        <v>193</v>
      </c>
      <c r="S1189" s="1">
        <f t="shared" si="448"/>
        <v>216</v>
      </c>
      <c r="T1189" s="1">
        <f t="shared" si="449"/>
        <v>225</v>
      </c>
      <c r="U1189" s="1">
        <f t="shared" si="450"/>
        <v>245</v>
      </c>
      <c r="V1189" s="1">
        <f t="shared" si="451"/>
        <v>255</v>
      </c>
      <c r="W1189" s="1">
        <f t="shared" si="452"/>
        <v>267</v>
      </c>
      <c r="X1189" s="1">
        <f t="shared" si="453"/>
        <v>280</v>
      </c>
      <c r="Y1189" s="1">
        <f t="shared" si="454"/>
        <v>291</v>
      </c>
      <c r="Z1189" s="1">
        <f t="shared" si="455"/>
        <v>314</v>
      </c>
      <c r="AA1189" s="1">
        <f t="shared" si="456"/>
        <v>317</v>
      </c>
    </row>
    <row r="1190" spans="1:27" ht="19.5" x14ac:dyDescent="0.4">
      <c r="A1190" t="s">
        <v>51</v>
      </c>
      <c r="B1190">
        <v>166</v>
      </c>
      <c r="D1190" s="1">
        <f t="shared" si="433"/>
        <v>10</v>
      </c>
      <c r="E1190" s="1">
        <f t="shared" si="434"/>
        <v>15</v>
      </c>
      <c r="F1190" s="1">
        <f t="shared" si="435"/>
        <v>36</v>
      </c>
      <c r="G1190" s="1">
        <f t="shared" si="436"/>
        <v>52</v>
      </c>
      <c r="H1190" s="1">
        <f t="shared" si="437"/>
        <v>55</v>
      </c>
      <c r="I1190" s="1">
        <f t="shared" si="438"/>
        <v>67</v>
      </c>
      <c r="J1190" s="1">
        <f t="shared" si="439"/>
        <v>79</v>
      </c>
      <c r="K1190" s="1">
        <f t="shared" si="440"/>
        <v>96</v>
      </c>
      <c r="L1190" s="1">
        <f t="shared" si="441"/>
        <v>108</v>
      </c>
      <c r="M1190" s="1">
        <f t="shared" si="442"/>
        <v>130</v>
      </c>
      <c r="N1190" s="1">
        <f t="shared" si="443"/>
        <v>145</v>
      </c>
      <c r="O1190" s="1">
        <f t="shared" si="444"/>
        <v>160</v>
      </c>
      <c r="P1190" s="1">
        <f t="shared" si="445"/>
        <v>165</v>
      </c>
      <c r="Q1190" s="1">
        <f t="shared" si="446"/>
        <v>185</v>
      </c>
      <c r="R1190" s="1">
        <f t="shared" si="447"/>
        <v>207</v>
      </c>
      <c r="S1190" s="1">
        <f t="shared" si="448"/>
        <v>220</v>
      </c>
      <c r="T1190" s="1">
        <f t="shared" si="449"/>
        <v>231</v>
      </c>
      <c r="U1190" s="1">
        <f t="shared" si="450"/>
        <v>241</v>
      </c>
      <c r="V1190" s="1">
        <f t="shared" si="451"/>
        <v>262</v>
      </c>
      <c r="W1190" s="1">
        <f t="shared" si="452"/>
        <v>272</v>
      </c>
      <c r="X1190" s="1">
        <f t="shared" si="453"/>
        <v>286</v>
      </c>
      <c r="Y1190" s="1">
        <f t="shared" si="454"/>
        <v>302</v>
      </c>
      <c r="Z1190" s="1">
        <f t="shared" si="455"/>
        <v>311</v>
      </c>
      <c r="AA1190" s="1">
        <f t="shared" si="456"/>
        <v>317</v>
      </c>
    </row>
    <row r="1191" spans="1:27" ht="19.5" x14ac:dyDescent="0.4">
      <c r="A1191" t="s">
        <v>51</v>
      </c>
      <c r="B1191">
        <v>190</v>
      </c>
      <c r="D1191" s="1">
        <f t="shared" si="433"/>
        <v>5</v>
      </c>
      <c r="E1191" s="1">
        <f t="shared" si="434"/>
        <v>17</v>
      </c>
      <c r="F1191" s="1">
        <f t="shared" si="435"/>
        <v>36</v>
      </c>
      <c r="G1191" s="1">
        <f t="shared" si="436"/>
        <v>52</v>
      </c>
      <c r="H1191" s="1">
        <f t="shared" si="437"/>
        <v>60</v>
      </c>
      <c r="I1191" s="1">
        <f t="shared" si="438"/>
        <v>77</v>
      </c>
      <c r="J1191" s="1">
        <f t="shared" si="439"/>
        <v>89</v>
      </c>
      <c r="K1191" s="1">
        <f t="shared" si="440"/>
        <v>97</v>
      </c>
      <c r="L1191" s="1">
        <f t="shared" si="441"/>
        <v>109</v>
      </c>
      <c r="M1191" s="1">
        <f t="shared" si="442"/>
        <v>125</v>
      </c>
      <c r="N1191" s="1">
        <f t="shared" si="443"/>
        <v>149</v>
      </c>
      <c r="O1191" s="1">
        <f t="shared" si="444"/>
        <v>159</v>
      </c>
      <c r="P1191" s="1">
        <f t="shared" si="445"/>
        <v>172</v>
      </c>
      <c r="Q1191" s="1">
        <f t="shared" si="446"/>
        <v>192</v>
      </c>
      <c r="R1191" s="1">
        <f t="shared" si="447"/>
        <v>203</v>
      </c>
      <c r="S1191" s="1">
        <f t="shared" si="448"/>
        <v>212</v>
      </c>
      <c r="T1191" s="1">
        <f t="shared" si="449"/>
        <v>222</v>
      </c>
      <c r="U1191" s="1">
        <f t="shared" si="450"/>
        <v>242</v>
      </c>
      <c r="V1191" s="1">
        <f t="shared" si="451"/>
        <v>258</v>
      </c>
      <c r="W1191" s="1">
        <f t="shared" si="452"/>
        <v>267</v>
      </c>
      <c r="X1191" s="1">
        <f t="shared" si="453"/>
        <v>281</v>
      </c>
      <c r="Y1191" s="1">
        <f t="shared" si="454"/>
        <v>302</v>
      </c>
      <c r="Z1191" s="1">
        <f t="shared" si="455"/>
        <v>315</v>
      </c>
      <c r="AA1191" s="1">
        <f t="shared" si="456"/>
        <v>326</v>
      </c>
    </row>
    <row r="1192" spans="1:27" ht="19.5" x14ac:dyDescent="0.4">
      <c r="A1192" t="s">
        <v>51</v>
      </c>
      <c r="B1192">
        <v>204</v>
      </c>
      <c r="D1192" s="1">
        <f t="shared" si="433"/>
        <v>8</v>
      </c>
      <c r="E1192" s="1">
        <f t="shared" si="434"/>
        <v>23</v>
      </c>
      <c r="F1192" s="1">
        <f t="shared" si="435"/>
        <v>29</v>
      </c>
      <c r="G1192" s="1">
        <f t="shared" si="436"/>
        <v>52</v>
      </c>
      <c r="H1192" s="1">
        <f t="shared" si="437"/>
        <v>58</v>
      </c>
      <c r="I1192" s="1">
        <f t="shared" si="438"/>
        <v>71</v>
      </c>
      <c r="J1192" s="1">
        <f t="shared" si="439"/>
        <v>79</v>
      </c>
      <c r="K1192" s="1">
        <f t="shared" si="440"/>
        <v>100</v>
      </c>
      <c r="L1192" s="1">
        <f t="shared" si="441"/>
        <v>114</v>
      </c>
      <c r="M1192" s="1">
        <f t="shared" si="442"/>
        <v>128</v>
      </c>
      <c r="N1192" s="1">
        <f t="shared" si="443"/>
        <v>144</v>
      </c>
      <c r="O1192" s="1">
        <f t="shared" si="444"/>
        <v>154</v>
      </c>
      <c r="P1192" s="1">
        <f t="shared" si="445"/>
        <v>175</v>
      </c>
      <c r="Q1192" s="1">
        <f t="shared" si="446"/>
        <v>191</v>
      </c>
      <c r="R1192" s="1">
        <f t="shared" si="447"/>
        <v>206</v>
      </c>
      <c r="S1192" s="1">
        <f t="shared" si="448"/>
        <v>220</v>
      </c>
      <c r="T1192" s="1">
        <f t="shared" si="449"/>
        <v>234</v>
      </c>
      <c r="U1192" s="1">
        <f t="shared" si="450"/>
        <v>237</v>
      </c>
      <c r="V1192" s="1">
        <f t="shared" si="451"/>
        <v>254</v>
      </c>
      <c r="W1192" s="1">
        <f t="shared" si="452"/>
        <v>273</v>
      </c>
      <c r="X1192" s="1">
        <f t="shared" si="453"/>
        <v>283</v>
      </c>
      <c r="Y1192" s="1">
        <f t="shared" si="454"/>
        <v>296</v>
      </c>
      <c r="Z1192" s="1">
        <f t="shared" si="455"/>
        <v>313</v>
      </c>
      <c r="AA1192" s="1">
        <f t="shared" si="456"/>
        <v>318</v>
      </c>
    </row>
    <row r="1193" spans="1:27" ht="19.5" x14ac:dyDescent="0.4">
      <c r="A1193" t="s">
        <v>51</v>
      </c>
      <c r="B1193">
        <v>217</v>
      </c>
      <c r="D1193" s="1">
        <f t="shared" si="433"/>
        <v>6</v>
      </c>
      <c r="E1193" s="1">
        <f t="shared" si="434"/>
        <v>20</v>
      </c>
      <c r="F1193" s="1">
        <f t="shared" si="435"/>
        <v>25</v>
      </c>
      <c r="G1193" s="1">
        <f t="shared" si="436"/>
        <v>50</v>
      </c>
      <c r="H1193" s="1">
        <f t="shared" si="437"/>
        <v>59</v>
      </c>
      <c r="I1193" s="1">
        <f t="shared" si="438"/>
        <v>65</v>
      </c>
      <c r="J1193" s="1">
        <f t="shared" si="439"/>
        <v>83</v>
      </c>
      <c r="K1193" s="1">
        <f t="shared" si="440"/>
        <v>96</v>
      </c>
      <c r="L1193" s="1">
        <f t="shared" si="441"/>
        <v>106</v>
      </c>
      <c r="M1193" s="1">
        <f t="shared" si="442"/>
        <v>130</v>
      </c>
      <c r="N1193" s="1">
        <f t="shared" si="443"/>
        <v>136</v>
      </c>
      <c r="O1193" s="1">
        <f t="shared" si="444"/>
        <v>158</v>
      </c>
      <c r="P1193" s="1">
        <f t="shared" si="445"/>
        <v>167</v>
      </c>
      <c r="Q1193" s="1">
        <f t="shared" si="446"/>
        <v>192</v>
      </c>
      <c r="R1193" s="1">
        <f t="shared" si="447"/>
        <v>203</v>
      </c>
      <c r="S1193" s="1">
        <f t="shared" si="448"/>
        <v>221</v>
      </c>
      <c r="T1193" s="1">
        <f t="shared" si="449"/>
        <v>233</v>
      </c>
      <c r="U1193" s="1">
        <f t="shared" si="450"/>
        <v>246</v>
      </c>
      <c r="V1193" s="1">
        <f t="shared" si="451"/>
        <v>251</v>
      </c>
      <c r="W1193" s="1">
        <f t="shared" si="452"/>
        <v>275</v>
      </c>
      <c r="X1193" s="1">
        <f t="shared" si="453"/>
        <v>286</v>
      </c>
      <c r="Y1193" s="1">
        <f t="shared" si="454"/>
        <v>302</v>
      </c>
      <c r="Z1193" s="1">
        <f t="shared" si="455"/>
        <v>306</v>
      </c>
      <c r="AA1193" s="1">
        <f t="shared" si="456"/>
        <v>324</v>
      </c>
    </row>
    <row r="1194" spans="1:27" ht="19.5" x14ac:dyDescent="0.4">
      <c r="A1194" t="s">
        <v>51</v>
      </c>
      <c r="B1194">
        <v>235</v>
      </c>
      <c r="D1194" s="1">
        <f t="shared" si="433"/>
        <v>1</v>
      </c>
      <c r="E1194" s="1">
        <f t="shared" si="434"/>
        <v>16</v>
      </c>
      <c r="F1194" s="1">
        <f t="shared" si="435"/>
        <v>36</v>
      </c>
      <c r="G1194" s="1">
        <f t="shared" si="436"/>
        <v>46</v>
      </c>
      <c r="H1194" s="1">
        <f t="shared" si="437"/>
        <v>64</v>
      </c>
      <c r="I1194" s="1">
        <f t="shared" si="438"/>
        <v>77</v>
      </c>
      <c r="J1194" s="1">
        <f t="shared" si="439"/>
        <v>82</v>
      </c>
      <c r="K1194" s="1">
        <f t="shared" si="440"/>
        <v>104</v>
      </c>
      <c r="L1194" s="1">
        <f t="shared" si="441"/>
        <v>113</v>
      </c>
      <c r="M1194" s="1">
        <f t="shared" si="442"/>
        <v>122</v>
      </c>
      <c r="N1194" s="1">
        <f t="shared" si="443"/>
        <v>147</v>
      </c>
      <c r="O1194" s="1">
        <f t="shared" si="444"/>
        <v>157</v>
      </c>
      <c r="P1194" s="1">
        <f t="shared" si="445"/>
        <v>174</v>
      </c>
      <c r="Q1194" s="1">
        <f t="shared" si="446"/>
        <v>178</v>
      </c>
      <c r="R1194" s="1">
        <f t="shared" si="447"/>
        <v>208</v>
      </c>
      <c r="S1194" s="1">
        <f t="shared" si="448"/>
        <v>218</v>
      </c>
      <c r="T1194" s="1">
        <f t="shared" si="449"/>
        <v>224</v>
      </c>
      <c r="U1194" s="1">
        <f t="shared" si="450"/>
        <v>238</v>
      </c>
      <c r="V1194" s="1">
        <f t="shared" si="451"/>
        <v>252</v>
      </c>
      <c r="W1194" s="1">
        <f t="shared" si="452"/>
        <v>266</v>
      </c>
      <c r="X1194" s="1">
        <f t="shared" si="453"/>
        <v>286</v>
      </c>
      <c r="Y1194" s="1">
        <f t="shared" si="454"/>
        <v>294</v>
      </c>
      <c r="Z1194" s="1">
        <f t="shared" si="455"/>
        <v>311</v>
      </c>
      <c r="AA1194" s="1">
        <f t="shared" si="456"/>
        <v>328</v>
      </c>
    </row>
    <row r="1195" spans="1:27" ht="19.5" x14ac:dyDescent="0.4">
      <c r="A1195" t="s">
        <v>51</v>
      </c>
      <c r="B1195">
        <v>236</v>
      </c>
      <c r="D1195" s="1">
        <f t="shared" si="433"/>
        <v>11</v>
      </c>
      <c r="E1195" s="1">
        <f t="shared" si="434"/>
        <v>20</v>
      </c>
      <c r="F1195" s="1">
        <f t="shared" si="435"/>
        <v>24</v>
      </c>
      <c r="G1195" s="1">
        <f t="shared" si="436"/>
        <v>52</v>
      </c>
      <c r="H1195" s="1">
        <f t="shared" si="437"/>
        <v>54</v>
      </c>
      <c r="I1195" s="1">
        <f t="shared" si="438"/>
        <v>72</v>
      </c>
      <c r="J1195" s="1">
        <f t="shared" si="439"/>
        <v>82</v>
      </c>
      <c r="K1195" s="1">
        <f t="shared" si="440"/>
        <v>100</v>
      </c>
      <c r="L1195" s="1">
        <f t="shared" si="441"/>
        <v>111</v>
      </c>
      <c r="M1195" s="1">
        <f t="shared" si="442"/>
        <v>134</v>
      </c>
      <c r="N1195" s="1">
        <f t="shared" si="443"/>
        <v>138</v>
      </c>
      <c r="O1195" s="1">
        <f t="shared" si="444"/>
        <v>164</v>
      </c>
      <c r="P1195" s="1">
        <f t="shared" si="445"/>
        <v>170</v>
      </c>
      <c r="Q1195" s="1">
        <f t="shared" si="446"/>
        <v>186</v>
      </c>
      <c r="R1195" s="1">
        <f t="shared" si="447"/>
        <v>201</v>
      </c>
      <c r="S1195" s="1">
        <f t="shared" si="448"/>
        <v>221</v>
      </c>
      <c r="T1195" s="1">
        <f t="shared" si="449"/>
        <v>226</v>
      </c>
      <c r="U1195" s="1">
        <f t="shared" si="450"/>
        <v>248</v>
      </c>
      <c r="V1195" s="1">
        <f t="shared" si="451"/>
        <v>254</v>
      </c>
      <c r="W1195" s="1">
        <f t="shared" si="452"/>
        <v>267</v>
      </c>
      <c r="X1195" s="1">
        <f t="shared" si="453"/>
        <v>288</v>
      </c>
      <c r="Y1195" s="1">
        <f t="shared" si="454"/>
        <v>302</v>
      </c>
      <c r="Z1195" s="1">
        <f t="shared" si="455"/>
        <v>315</v>
      </c>
      <c r="AA1195" s="1">
        <f t="shared" si="456"/>
        <v>328</v>
      </c>
    </row>
    <row r="1196" spans="1:27" ht="19.5" x14ac:dyDescent="0.4">
      <c r="A1196" t="s">
        <v>51</v>
      </c>
      <c r="B1196">
        <v>252</v>
      </c>
      <c r="D1196" s="1">
        <f t="shared" si="433"/>
        <v>9</v>
      </c>
      <c r="E1196" s="1">
        <f t="shared" si="434"/>
        <v>21</v>
      </c>
      <c r="F1196" s="1">
        <f t="shared" si="435"/>
        <v>33</v>
      </c>
      <c r="G1196" s="1">
        <f t="shared" si="436"/>
        <v>45</v>
      </c>
      <c r="H1196" s="1">
        <f t="shared" si="437"/>
        <v>55</v>
      </c>
      <c r="I1196" s="1">
        <f t="shared" si="438"/>
        <v>77</v>
      </c>
      <c r="J1196" s="1">
        <f t="shared" si="439"/>
        <v>79</v>
      </c>
      <c r="K1196" s="1">
        <f t="shared" si="440"/>
        <v>91</v>
      </c>
      <c r="L1196" s="1">
        <f t="shared" si="441"/>
        <v>106</v>
      </c>
      <c r="M1196" s="1">
        <f t="shared" si="442"/>
        <v>124</v>
      </c>
      <c r="N1196" s="1">
        <f t="shared" si="443"/>
        <v>142</v>
      </c>
      <c r="O1196" s="1">
        <f t="shared" si="444"/>
        <v>164</v>
      </c>
      <c r="P1196" s="1">
        <f t="shared" si="445"/>
        <v>167</v>
      </c>
      <c r="Q1196" s="1">
        <f t="shared" si="446"/>
        <v>187</v>
      </c>
      <c r="R1196" s="1">
        <f t="shared" si="447"/>
        <v>208</v>
      </c>
      <c r="S1196" s="1">
        <f t="shared" si="448"/>
        <v>213</v>
      </c>
      <c r="T1196" s="1">
        <f t="shared" si="449"/>
        <v>235</v>
      </c>
      <c r="U1196" s="1">
        <f t="shared" si="450"/>
        <v>248</v>
      </c>
      <c r="V1196" s="1">
        <f t="shared" si="451"/>
        <v>263</v>
      </c>
      <c r="W1196" s="1">
        <f t="shared" si="452"/>
        <v>265</v>
      </c>
      <c r="X1196" s="1">
        <f t="shared" si="453"/>
        <v>285</v>
      </c>
      <c r="Y1196" s="1">
        <f t="shared" si="454"/>
        <v>302</v>
      </c>
      <c r="Z1196" s="1">
        <f t="shared" si="455"/>
        <v>306</v>
      </c>
      <c r="AA1196" s="1">
        <f t="shared" si="456"/>
        <v>318</v>
      </c>
    </row>
    <row r="1197" spans="1:27" ht="19.5" x14ac:dyDescent="0.4">
      <c r="A1197" t="s">
        <v>51</v>
      </c>
      <c r="B1197">
        <v>270</v>
      </c>
      <c r="D1197" s="1">
        <f t="shared" si="433"/>
        <v>8</v>
      </c>
      <c r="E1197" s="1">
        <f t="shared" si="434"/>
        <v>16</v>
      </c>
      <c r="F1197" s="1">
        <f t="shared" si="435"/>
        <v>36</v>
      </c>
      <c r="G1197" s="1">
        <f t="shared" si="436"/>
        <v>41</v>
      </c>
      <c r="H1197" s="1">
        <f t="shared" si="437"/>
        <v>55</v>
      </c>
      <c r="I1197" s="1">
        <f t="shared" si="438"/>
        <v>77</v>
      </c>
      <c r="J1197" s="1">
        <f t="shared" si="439"/>
        <v>84</v>
      </c>
      <c r="K1197" s="1">
        <f t="shared" si="440"/>
        <v>103</v>
      </c>
      <c r="L1197" s="1">
        <f t="shared" si="441"/>
        <v>112</v>
      </c>
      <c r="M1197" s="1">
        <f t="shared" si="442"/>
        <v>122</v>
      </c>
      <c r="N1197" s="1">
        <f t="shared" si="443"/>
        <v>138</v>
      </c>
      <c r="O1197" s="1">
        <f t="shared" si="444"/>
        <v>155</v>
      </c>
      <c r="P1197" s="1">
        <f t="shared" si="445"/>
        <v>176</v>
      </c>
      <c r="Q1197" s="1">
        <f t="shared" si="446"/>
        <v>186</v>
      </c>
      <c r="R1197" s="1">
        <f t="shared" si="447"/>
        <v>208</v>
      </c>
      <c r="S1197" s="1">
        <f t="shared" si="448"/>
        <v>221</v>
      </c>
      <c r="T1197" s="1">
        <f t="shared" si="449"/>
        <v>231</v>
      </c>
      <c r="U1197" s="1">
        <f t="shared" si="450"/>
        <v>238</v>
      </c>
      <c r="V1197" s="1">
        <f t="shared" si="451"/>
        <v>250</v>
      </c>
      <c r="W1197" s="1">
        <f t="shared" si="452"/>
        <v>275</v>
      </c>
      <c r="X1197" s="1">
        <f t="shared" si="453"/>
        <v>284</v>
      </c>
      <c r="Y1197" s="1">
        <f t="shared" si="454"/>
        <v>291</v>
      </c>
      <c r="Z1197" s="1">
        <f t="shared" si="455"/>
        <v>313</v>
      </c>
      <c r="AA1197" s="1">
        <f t="shared" si="456"/>
        <v>326</v>
      </c>
    </row>
    <row r="1198" spans="1:27" ht="19.5" x14ac:dyDescent="0.4">
      <c r="A1198" t="s">
        <v>51</v>
      </c>
      <c r="B1198">
        <v>284</v>
      </c>
      <c r="D1198" s="1">
        <f t="shared" si="433"/>
        <v>2</v>
      </c>
      <c r="E1198" s="1">
        <f t="shared" si="434"/>
        <v>17</v>
      </c>
      <c r="F1198" s="1">
        <f t="shared" si="435"/>
        <v>26</v>
      </c>
      <c r="G1198" s="1">
        <f t="shared" si="436"/>
        <v>48</v>
      </c>
      <c r="H1198" s="1">
        <f t="shared" si="437"/>
        <v>53</v>
      </c>
      <c r="I1198" s="1">
        <f t="shared" si="438"/>
        <v>75</v>
      </c>
      <c r="J1198" s="1">
        <f t="shared" si="439"/>
        <v>79</v>
      </c>
      <c r="K1198" s="1">
        <f t="shared" si="440"/>
        <v>104</v>
      </c>
      <c r="L1198" s="1">
        <f t="shared" si="441"/>
        <v>116</v>
      </c>
      <c r="M1198" s="1">
        <f t="shared" si="442"/>
        <v>122</v>
      </c>
      <c r="N1198" s="1">
        <f t="shared" si="443"/>
        <v>150</v>
      </c>
      <c r="O1198" s="1">
        <f t="shared" si="444"/>
        <v>156</v>
      </c>
      <c r="P1198" s="1">
        <f t="shared" si="445"/>
        <v>168</v>
      </c>
      <c r="Q1198" s="1">
        <f t="shared" si="446"/>
        <v>182</v>
      </c>
      <c r="R1198" s="1">
        <f t="shared" si="447"/>
        <v>196</v>
      </c>
      <c r="S1198" s="1">
        <f t="shared" si="448"/>
        <v>218</v>
      </c>
      <c r="T1198" s="1">
        <f t="shared" si="449"/>
        <v>223</v>
      </c>
      <c r="U1198" s="1">
        <f t="shared" si="450"/>
        <v>240</v>
      </c>
      <c r="V1198" s="1">
        <f t="shared" si="451"/>
        <v>259</v>
      </c>
      <c r="W1198" s="1">
        <f t="shared" si="452"/>
        <v>275</v>
      </c>
      <c r="X1198" s="1">
        <f t="shared" si="453"/>
        <v>288</v>
      </c>
      <c r="Y1198" s="1">
        <f t="shared" si="454"/>
        <v>297</v>
      </c>
      <c r="Z1198" s="1">
        <f t="shared" si="455"/>
        <v>311</v>
      </c>
      <c r="AA1198" s="1">
        <f t="shared" si="456"/>
        <v>321</v>
      </c>
    </row>
    <row r="1199" spans="1:27" ht="19.5" x14ac:dyDescent="0.4">
      <c r="A1199" t="s">
        <v>51</v>
      </c>
      <c r="B1199">
        <v>295</v>
      </c>
      <c r="D1199" s="1">
        <f t="shared" si="433"/>
        <v>2</v>
      </c>
      <c r="E1199" s="1">
        <f t="shared" si="434"/>
        <v>12</v>
      </c>
      <c r="F1199" s="1">
        <f t="shared" si="435"/>
        <v>25</v>
      </c>
      <c r="G1199" s="1">
        <f t="shared" si="436"/>
        <v>39</v>
      </c>
      <c r="H1199" s="1">
        <f t="shared" si="437"/>
        <v>54</v>
      </c>
      <c r="I1199" s="1">
        <f t="shared" si="438"/>
        <v>65</v>
      </c>
      <c r="J1199" s="1">
        <f t="shared" si="439"/>
        <v>81</v>
      </c>
      <c r="K1199" s="1">
        <f t="shared" si="440"/>
        <v>104</v>
      </c>
      <c r="L1199" s="1">
        <f t="shared" si="441"/>
        <v>107</v>
      </c>
      <c r="M1199" s="1">
        <f t="shared" si="442"/>
        <v>126</v>
      </c>
      <c r="N1199" s="1">
        <f t="shared" si="443"/>
        <v>144</v>
      </c>
      <c r="O1199" s="1">
        <f t="shared" si="444"/>
        <v>161</v>
      </c>
      <c r="P1199" s="1">
        <f t="shared" si="445"/>
        <v>177</v>
      </c>
      <c r="Q1199" s="1">
        <f t="shared" si="446"/>
        <v>192</v>
      </c>
      <c r="R1199" s="1">
        <f t="shared" si="447"/>
        <v>205</v>
      </c>
      <c r="S1199" s="1">
        <f t="shared" si="448"/>
        <v>219</v>
      </c>
      <c r="T1199" s="1">
        <f t="shared" si="449"/>
        <v>235</v>
      </c>
      <c r="U1199" s="1">
        <f t="shared" si="450"/>
        <v>248</v>
      </c>
      <c r="V1199" s="1">
        <f t="shared" si="451"/>
        <v>263</v>
      </c>
      <c r="W1199" s="1">
        <f t="shared" si="452"/>
        <v>269</v>
      </c>
      <c r="X1199" s="1">
        <f t="shared" si="453"/>
        <v>279</v>
      </c>
      <c r="Y1199" s="1">
        <f t="shared" si="454"/>
        <v>301</v>
      </c>
      <c r="Z1199" s="1">
        <f t="shared" si="455"/>
        <v>312</v>
      </c>
      <c r="AA1199" s="1">
        <f t="shared" si="456"/>
        <v>320</v>
      </c>
    </row>
    <row r="1200" spans="1:27" ht="19.5" x14ac:dyDescent="0.4">
      <c r="A1200" t="s">
        <v>51</v>
      </c>
      <c r="B1200">
        <v>314</v>
      </c>
      <c r="D1200" s="1">
        <f t="shared" si="433"/>
        <v>4</v>
      </c>
      <c r="E1200" s="1">
        <f t="shared" si="434"/>
        <v>21</v>
      </c>
      <c r="F1200" s="1">
        <f t="shared" si="435"/>
        <v>25</v>
      </c>
      <c r="G1200" s="1">
        <f t="shared" si="436"/>
        <v>52</v>
      </c>
      <c r="H1200" s="1">
        <f t="shared" si="437"/>
        <v>64</v>
      </c>
      <c r="I1200" s="1">
        <f t="shared" si="438"/>
        <v>70</v>
      </c>
      <c r="J1200" s="1">
        <f t="shared" si="439"/>
        <v>89</v>
      </c>
      <c r="K1200" s="1">
        <f t="shared" si="440"/>
        <v>100</v>
      </c>
      <c r="L1200" s="1">
        <f t="shared" si="441"/>
        <v>110</v>
      </c>
      <c r="M1200" s="1">
        <f t="shared" si="442"/>
        <v>134</v>
      </c>
      <c r="N1200" s="1">
        <f t="shared" si="443"/>
        <v>139</v>
      </c>
      <c r="O1200" s="1">
        <f t="shared" si="444"/>
        <v>161</v>
      </c>
      <c r="P1200" s="1">
        <f t="shared" si="445"/>
        <v>177</v>
      </c>
      <c r="Q1200" s="1">
        <f t="shared" si="446"/>
        <v>182</v>
      </c>
      <c r="R1200" s="1">
        <f t="shared" si="447"/>
        <v>201</v>
      </c>
      <c r="S1200" s="1">
        <f t="shared" si="448"/>
        <v>217</v>
      </c>
      <c r="T1200" s="1">
        <f t="shared" si="449"/>
        <v>235</v>
      </c>
      <c r="U1200" s="1">
        <f t="shared" si="450"/>
        <v>244</v>
      </c>
      <c r="V1200" s="1">
        <f t="shared" si="451"/>
        <v>261</v>
      </c>
      <c r="W1200" s="1">
        <f t="shared" si="452"/>
        <v>267</v>
      </c>
      <c r="X1200" s="1">
        <f t="shared" si="453"/>
        <v>279</v>
      </c>
      <c r="Y1200" s="1">
        <f t="shared" si="454"/>
        <v>297</v>
      </c>
      <c r="Z1200" s="1">
        <f t="shared" si="455"/>
        <v>305</v>
      </c>
      <c r="AA1200" s="1">
        <f t="shared" si="456"/>
        <v>322</v>
      </c>
    </row>
    <row r="1201" spans="1:27" ht="19.5" x14ac:dyDescent="0.4">
      <c r="A1201" t="s">
        <v>51</v>
      </c>
      <c r="B1201">
        <v>328</v>
      </c>
      <c r="D1201" s="1">
        <f t="shared" si="433"/>
        <v>11</v>
      </c>
      <c r="E1201" s="1">
        <f t="shared" si="434"/>
        <v>23</v>
      </c>
      <c r="F1201" s="1">
        <f t="shared" si="435"/>
        <v>28</v>
      </c>
      <c r="G1201" s="1">
        <f t="shared" si="436"/>
        <v>40</v>
      </c>
      <c r="H1201" s="1">
        <f t="shared" si="437"/>
        <v>55</v>
      </c>
      <c r="I1201" s="1">
        <f t="shared" si="438"/>
        <v>77</v>
      </c>
      <c r="J1201" s="1">
        <f t="shared" si="439"/>
        <v>83</v>
      </c>
      <c r="K1201" s="1">
        <f t="shared" si="440"/>
        <v>104</v>
      </c>
      <c r="L1201" s="1">
        <f t="shared" si="441"/>
        <v>111</v>
      </c>
      <c r="M1201" s="1">
        <f t="shared" si="442"/>
        <v>121</v>
      </c>
      <c r="N1201" s="1">
        <f t="shared" si="443"/>
        <v>141</v>
      </c>
      <c r="O1201" s="1">
        <f t="shared" si="444"/>
        <v>159</v>
      </c>
      <c r="P1201" s="1">
        <f t="shared" si="445"/>
        <v>170</v>
      </c>
      <c r="Q1201" s="1">
        <f t="shared" si="446"/>
        <v>180</v>
      </c>
      <c r="R1201" s="1">
        <f t="shared" si="447"/>
        <v>208</v>
      </c>
      <c r="S1201" s="1">
        <f t="shared" si="448"/>
        <v>211</v>
      </c>
      <c r="T1201" s="1">
        <f t="shared" si="449"/>
        <v>235</v>
      </c>
      <c r="U1201" s="1">
        <f t="shared" si="450"/>
        <v>246</v>
      </c>
      <c r="V1201" s="1">
        <f t="shared" si="451"/>
        <v>259</v>
      </c>
      <c r="W1201" s="1">
        <f t="shared" si="452"/>
        <v>266</v>
      </c>
      <c r="X1201" s="1">
        <f t="shared" si="453"/>
        <v>276</v>
      </c>
      <c r="Y1201" s="1">
        <f t="shared" si="454"/>
        <v>302</v>
      </c>
      <c r="Z1201" s="1">
        <f t="shared" si="455"/>
        <v>305</v>
      </c>
      <c r="AA1201" s="1">
        <f t="shared" si="456"/>
        <v>326</v>
      </c>
    </row>
    <row r="1202" spans="1:27" ht="19.5" x14ac:dyDescent="0.4">
      <c r="A1202" t="s">
        <v>52</v>
      </c>
      <c r="B1202">
        <v>7</v>
      </c>
      <c r="D1202" s="1">
        <f t="shared" si="433"/>
        <v>11</v>
      </c>
      <c r="E1202" s="1">
        <f t="shared" si="434"/>
        <v>13</v>
      </c>
      <c r="F1202" s="1">
        <f t="shared" si="435"/>
        <v>27</v>
      </c>
      <c r="G1202" s="1">
        <f t="shared" si="436"/>
        <v>52</v>
      </c>
      <c r="H1202" s="1">
        <f t="shared" si="437"/>
        <v>64</v>
      </c>
      <c r="I1202" s="1">
        <f t="shared" si="438"/>
        <v>69</v>
      </c>
      <c r="J1202" s="1">
        <f t="shared" si="439"/>
        <v>86</v>
      </c>
      <c r="K1202" s="1">
        <f t="shared" si="440"/>
        <v>104</v>
      </c>
      <c r="L1202" s="1">
        <f t="shared" si="441"/>
        <v>119</v>
      </c>
      <c r="M1202" s="1">
        <f t="shared" si="442"/>
        <v>121</v>
      </c>
      <c r="N1202" s="1">
        <f t="shared" si="443"/>
        <v>147</v>
      </c>
      <c r="O1202" s="1">
        <f t="shared" si="444"/>
        <v>155</v>
      </c>
      <c r="P1202" s="1">
        <f t="shared" si="445"/>
        <v>174</v>
      </c>
      <c r="Q1202" s="1">
        <f t="shared" si="446"/>
        <v>184</v>
      </c>
      <c r="R1202" s="1">
        <f t="shared" si="447"/>
        <v>201</v>
      </c>
      <c r="S1202" s="1">
        <f t="shared" si="448"/>
        <v>217</v>
      </c>
      <c r="T1202" s="1">
        <f t="shared" si="449"/>
        <v>230</v>
      </c>
      <c r="U1202" s="1">
        <f t="shared" si="450"/>
        <v>240</v>
      </c>
      <c r="V1202" s="1">
        <f t="shared" si="451"/>
        <v>254</v>
      </c>
      <c r="W1202" s="1">
        <f t="shared" si="452"/>
        <v>269</v>
      </c>
      <c r="X1202" s="1">
        <f t="shared" si="453"/>
        <v>285</v>
      </c>
      <c r="Y1202" s="1">
        <f t="shared" si="454"/>
        <v>297</v>
      </c>
      <c r="Z1202" s="1">
        <f t="shared" si="455"/>
        <v>315</v>
      </c>
      <c r="AA1202" s="1">
        <f t="shared" si="456"/>
        <v>317</v>
      </c>
    </row>
    <row r="1203" spans="1:27" ht="19.5" x14ac:dyDescent="0.4">
      <c r="A1203" t="s">
        <v>52</v>
      </c>
      <c r="B1203">
        <v>23</v>
      </c>
      <c r="D1203" s="1">
        <f t="shared" si="433"/>
        <v>5</v>
      </c>
      <c r="E1203" s="1">
        <f t="shared" si="434"/>
        <v>13</v>
      </c>
      <c r="F1203" s="1">
        <f t="shared" si="435"/>
        <v>35</v>
      </c>
      <c r="G1203" s="1">
        <f t="shared" si="436"/>
        <v>52</v>
      </c>
      <c r="H1203" s="1">
        <f t="shared" si="437"/>
        <v>64</v>
      </c>
      <c r="I1203" s="1">
        <f t="shared" si="438"/>
        <v>67</v>
      </c>
      <c r="J1203" s="1">
        <f t="shared" si="439"/>
        <v>84</v>
      </c>
      <c r="K1203" s="1">
        <f t="shared" si="440"/>
        <v>94</v>
      </c>
      <c r="L1203" s="1">
        <f t="shared" si="441"/>
        <v>115</v>
      </c>
      <c r="M1203" s="1">
        <f t="shared" si="442"/>
        <v>123</v>
      </c>
      <c r="N1203" s="1">
        <f t="shared" si="443"/>
        <v>151</v>
      </c>
      <c r="O1203" s="1">
        <f t="shared" si="444"/>
        <v>153</v>
      </c>
      <c r="P1203" s="1">
        <f t="shared" si="445"/>
        <v>166</v>
      </c>
      <c r="Q1203" s="1">
        <f t="shared" si="446"/>
        <v>185</v>
      </c>
      <c r="R1203" s="1">
        <f t="shared" si="447"/>
        <v>207</v>
      </c>
      <c r="S1203" s="1">
        <f t="shared" si="448"/>
        <v>210</v>
      </c>
      <c r="T1203" s="1">
        <f t="shared" si="449"/>
        <v>235</v>
      </c>
      <c r="U1203" s="1">
        <f t="shared" si="450"/>
        <v>247</v>
      </c>
      <c r="V1203" s="1">
        <f t="shared" si="451"/>
        <v>263</v>
      </c>
      <c r="W1203" s="1">
        <f t="shared" si="452"/>
        <v>275</v>
      </c>
      <c r="X1203" s="1">
        <f t="shared" si="453"/>
        <v>288</v>
      </c>
      <c r="Y1203" s="1">
        <f t="shared" si="454"/>
        <v>295</v>
      </c>
      <c r="Z1203" s="1">
        <f t="shared" si="455"/>
        <v>303</v>
      </c>
      <c r="AA1203" s="1">
        <f t="shared" si="456"/>
        <v>321</v>
      </c>
    </row>
    <row r="1204" spans="1:27" ht="19.5" x14ac:dyDescent="0.4">
      <c r="A1204" t="s">
        <v>52</v>
      </c>
      <c r="B1204">
        <v>36</v>
      </c>
      <c r="D1204" s="1">
        <f t="shared" si="433"/>
        <v>2</v>
      </c>
      <c r="E1204" s="1">
        <f t="shared" si="434"/>
        <v>23</v>
      </c>
      <c r="F1204" s="1">
        <f t="shared" si="435"/>
        <v>35</v>
      </c>
      <c r="G1204" s="1">
        <f t="shared" si="436"/>
        <v>38</v>
      </c>
      <c r="H1204" s="1">
        <f t="shared" si="437"/>
        <v>64</v>
      </c>
      <c r="I1204" s="1">
        <f t="shared" si="438"/>
        <v>71</v>
      </c>
      <c r="J1204" s="1">
        <f t="shared" si="439"/>
        <v>89</v>
      </c>
      <c r="K1204" s="1">
        <f t="shared" si="440"/>
        <v>100</v>
      </c>
      <c r="L1204" s="1">
        <f t="shared" si="441"/>
        <v>112</v>
      </c>
      <c r="M1204" s="1">
        <f t="shared" si="442"/>
        <v>127</v>
      </c>
      <c r="N1204" s="1">
        <f t="shared" si="443"/>
        <v>138</v>
      </c>
      <c r="O1204" s="1">
        <f t="shared" si="444"/>
        <v>164</v>
      </c>
      <c r="P1204" s="1">
        <f t="shared" si="445"/>
        <v>177</v>
      </c>
      <c r="Q1204" s="1">
        <f t="shared" si="446"/>
        <v>185</v>
      </c>
      <c r="R1204" s="1">
        <f t="shared" si="447"/>
        <v>194</v>
      </c>
      <c r="S1204" s="1">
        <f t="shared" si="448"/>
        <v>217</v>
      </c>
      <c r="T1204" s="1">
        <f t="shared" si="449"/>
        <v>232</v>
      </c>
      <c r="U1204" s="1">
        <f t="shared" si="450"/>
        <v>237</v>
      </c>
      <c r="V1204" s="1">
        <f t="shared" si="451"/>
        <v>249</v>
      </c>
      <c r="W1204" s="1">
        <f t="shared" si="452"/>
        <v>275</v>
      </c>
      <c r="X1204" s="1">
        <f t="shared" si="453"/>
        <v>288</v>
      </c>
      <c r="Y1204" s="1">
        <f t="shared" si="454"/>
        <v>294</v>
      </c>
      <c r="Z1204" s="1">
        <f t="shared" si="455"/>
        <v>314</v>
      </c>
      <c r="AA1204" s="1">
        <f t="shared" si="456"/>
        <v>320</v>
      </c>
    </row>
    <row r="1205" spans="1:27" ht="19.5" x14ac:dyDescent="0.4">
      <c r="A1205" t="s">
        <v>52</v>
      </c>
      <c r="B1205">
        <v>45</v>
      </c>
      <c r="D1205" s="1">
        <f t="shared" si="433"/>
        <v>9</v>
      </c>
      <c r="E1205" s="1">
        <f t="shared" si="434"/>
        <v>23</v>
      </c>
      <c r="F1205" s="1">
        <f t="shared" si="435"/>
        <v>29</v>
      </c>
      <c r="G1205" s="1">
        <f t="shared" si="436"/>
        <v>41</v>
      </c>
      <c r="H1205" s="1">
        <f t="shared" si="437"/>
        <v>58</v>
      </c>
      <c r="I1205" s="1">
        <f t="shared" si="438"/>
        <v>76</v>
      </c>
      <c r="J1205" s="1">
        <f t="shared" si="439"/>
        <v>79</v>
      </c>
      <c r="K1205" s="1">
        <f t="shared" si="440"/>
        <v>103</v>
      </c>
      <c r="L1205" s="1">
        <f t="shared" si="441"/>
        <v>118</v>
      </c>
      <c r="M1205" s="1">
        <f t="shared" si="442"/>
        <v>130</v>
      </c>
      <c r="N1205" s="1">
        <f t="shared" si="443"/>
        <v>140</v>
      </c>
      <c r="O1205" s="1">
        <f t="shared" si="444"/>
        <v>163</v>
      </c>
      <c r="P1205" s="1">
        <f t="shared" si="445"/>
        <v>174</v>
      </c>
      <c r="Q1205" s="1">
        <f t="shared" si="446"/>
        <v>183</v>
      </c>
      <c r="R1205" s="1">
        <f t="shared" si="447"/>
        <v>201</v>
      </c>
      <c r="S1205" s="1">
        <f t="shared" si="448"/>
        <v>218</v>
      </c>
      <c r="T1205" s="1">
        <f t="shared" si="449"/>
        <v>231</v>
      </c>
      <c r="U1205" s="1">
        <f t="shared" si="450"/>
        <v>239</v>
      </c>
      <c r="V1205" s="1">
        <f t="shared" si="451"/>
        <v>263</v>
      </c>
      <c r="W1205" s="1">
        <f t="shared" si="452"/>
        <v>272</v>
      </c>
      <c r="X1205" s="1">
        <f t="shared" si="453"/>
        <v>284</v>
      </c>
      <c r="Y1205" s="1">
        <f t="shared" si="454"/>
        <v>291</v>
      </c>
      <c r="Z1205" s="1">
        <f t="shared" si="455"/>
        <v>305</v>
      </c>
      <c r="AA1205" s="1">
        <f t="shared" si="456"/>
        <v>328</v>
      </c>
    </row>
    <row r="1206" spans="1:27" ht="19.5" x14ac:dyDescent="0.4">
      <c r="A1206" t="s">
        <v>52</v>
      </c>
      <c r="B1206">
        <v>55</v>
      </c>
      <c r="D1206" s="1">
        <f t="shared" si="433"/>
        <v>7</v>
      </c>
      <c r="E1206" s="1">
        <f t="shared" si="434"/>
        <v>14</v>
      </c>
      <c r="F1206" s="1">
        <f t="shared" si="435"/>
        <v>33</v>
      </c>
      <c r="G1206" s="1">
        <f t="shared" si="436"/>
        <v>49</v>
      </c>
      <c r="H1206" s="1">
        <f t="shared" si="437"/>
        <v>53</v>
      </c>
      <c r="I1206" s="1">
        <f t="shared" si="438"/>
        <v>73</v>
      </c>
      <c r="J1206" s="1">
        <f t="shared" si="439"/>
        <v>80</v>
      </c>
      <c r="K1206" s="1">
        <f t="shared" si="440"/>
        <v>91</v>
      </c>
      <c r="L1206" s="1">
        <f t="shared" si="441"/>
        <v>115</v>
      </c>
      <c r="M1206" s="1">
        <f t="shared" si="442"/>
        <v>121</v>
      </c>
      <c r="N1206" s="1">
        <f t="shared" si="443"/>
        <v>138</v>
      </c>
      <c r="O1206" s="1">
        <f t="shared" si="444"/>
        <v>164</v>
      </c>
      <c r="P1206" s="1">
        <f t="shared" si="445"/>
        <v>165</v>
      </c>
      <c r="Q1206" s="1">
        <f t="shared" si="446"/>
        <v>180</v>
      </c>
      <c r="R1206" s="1">
        <f t="shared" si="447"/>
        <v>197</v>
      </c>
      <c r="S1206" s="1">
        <f t="shared" si="448"/>
        <v>215</v>
      </c>
      <c r="T1206" s="1">
        <f t="shared" si="449"/>
        <v>235</v>
      </c>
      <c r="U1206" s="1">
        <f t="shared" si="450"/>
        <v>240</v>
      </c>
      <c r="V1206" s="1">
        <f t="shared" si="451"/>
        <v>256</v>
      </c>
      <c r="W1206" s="1">
        <f t="shared" si="452"/>
        <v>271</v>
      </c>
      <c r="X1206" s="1">
        <f t="shared" si="453"/>
        <v>277</v>
      </c>
      <c r="Y1206" s="1">
        <f t="shared" si="454"/>
        <v>298</v>
      </c>
      <c r="Z1206" s="1">
        <f t="shared" si="455"/>
        <v>314</v>
      </c>
      <c r="AA1206" s="1">
        <f t="shared" si="456"/>
        <v>322</v>
      </c>
    </row>
    <row r="1207" spans="1:27" ht="19.5" x14ac:dyDescent="0.4">
      <c r="A1207" t="s">
        <v>52</v>
      </c>
      <c r="B1207">
        <v>77</v>
      </c>
      <c r="D1207" s="1">
        <f t="shared" si="433"/>
        <v>8</v>
      </c>
      <c r="E1207" s="1">
        <f t="shared" si="434"/>
        <v>22</v>
      </c>
      <c r="F1207" s="1">
        <f t="shared" si="435"/>
        <v>32</v>
      </c>
      <c r="G1207" s="1">
        <f t="shared" si="436"/>
        <v>38</v>
      </c>
      <c r="H1207" s="1">
        <f t="shared" si="437"/>
        <v>64</v>
      </c>
      <c r="I1207" s="1">
        <f t="shared" si="438"/>
        <v>77</v>
      </c>
      <c r="J1207" s="1">
        <f t="shared" si="439"/>
        <v>81</v>
      </c>
      <c r="K1207" s="1">
        <f t="shared" si="440"/>
        <v>104</v>
      </c>
      <c r="L1207" s="1">
        <f t="shared" si="441"/>
        <v>117</v>
      </c>
      <c r="M1207" s="1">
        <f t="shared" si="442"/>
        <v>121</v>
      </c>
      <c r="N1207" s="1">
        <f t="shared" si="443"/>
        <v>147</v>
      </c>
      <c r="O1207" s="1">
        <f t="shared" si="444"/>
        <v>155</v>
      </c>
      <c r="P1207" s="1">
        <f t="shared" si="445"/>
        <v>172</v>
      </c>
      <c r="Q1207" s="1">
        <f t="shared" si="446"/>
        <v>178</v>
      </c>
      <c r="R1207" s="1">
        <f t="shared" si="447"/>
        <v>199</v>
      </c>
      <c r="S1207" s="1">
        <f t="shared" si="448"/>
        <v>210</v>
      </c>
      <c r="T1207" s="1">
        <f t="shared" si="449"/>
        <v>235</v>
      </c>
      <c r="U1207" s="1">
        <f t="shared" si="450"/>
        <v>248</v>
      </c>
      <c r="V1207" s="1">
        <f t="shared" si="451"/>
        <v>253</v>
      </c>
      <c r="W1207" s="1">
        <f t="shared" si="452"/>
        <v>275</v>
      </c>
      <c r="X1207" s="1">
        <f t="shared" si="453"/>
        <v>288</v>
      </c>
      <c r="Y1207" s="1">
        <f t="shared" si="454"/>
        <v>299</v>
      </c>
      <c r="Z1207" s="1">
        <f t="shared" si="455"/>
        <v>314</v>
      </c>
      <c r="AA1207" s="1">
        <f t="shared" si="456"/>
        <v>327</v>
      </c>
    </row>
    <row r="1208" spans="1:27" ht="19.5" x14ac:dyDescent="0.4">
      <c r="A1208" t="s">
        <v>52</v>
      </c>
      <c r="B1208">
        <v>83</v>
      </c>
      <c r="D1208" s="1">
        <f t="shared" si="433"/>
        <v>11</v>
      </c>
      <c r="E1208" s="1">
        <f t="shared" si="434"/>
        <v>18</v>
      </c>
      <c r="F1208" s="1">
        <f t="shared" si="435"/>
        <v>35</v>
      </c>
      <c r="G1208" s="1">
        <f t="shared" si="436"/>
        <v>48</v>
      </c>
      <c r="H1208" s="1">
        <f t="shared" si="437"/>
        <v>60</v>
      </c>
      <c r="I1208" s="1">
        <f t="shared" si="438"/>
        <v>65</v>
      </c>
      <c r="J1208" s="1">
        <f t="shared" si="439"/>
        <v>85</v>
      </c>
      <c r="K1208" s="1">
        <f t="shared" si="440"/>
        <v>99</v>
      </c>
      <c r="L1208" s="1">
        <f t="shared" si="441"/>
        <v>116</v>
      </c>
      <c r="M1208" s="1">
        <f t="shared" si="442"/>
        <v>133</v>
      </c>
      <c r="N1208" s="1">
        <f t="shared" si="443"/>
        <v>140</v>
      </c>
      <c r="O1208" s="1">
        <f t="shared" si="444"/>
        <v>164</v>
      </c>
      <c r="P1208" s="1">
        <f t="shared" si="445"/>
        <v>173</v>
      </c>
      <c r="Q1208" s="1">
        <f t="shared" si="446"/>
        <v>189</v>
      </c>
      <c r="R1208" s="1">
        <f t="shared" si="447"/>
        <v>193</v>
      </c>
      <c r="S1208" s="1">
        <f t="shared" si="448"/>
        <v>218</v>
      </c>
      <c r="T1208" s="1">
        <f t="shared" si="449"/>
        <v>234</v>
      </c>
      <c r="U1208" s="1">
        <f t="shared" si="450"/>
        <v>240</v>
      </c>
      <c r="V1208" s="1">
        <f t="shared" si="451"/>
        <v>255</v>
      </c>
      <c r="W1208" s="1">
        <f t="shared" si="452"/>
        <v>275</v>
      </c>
      <c r="X1208" s="1">
        <f t="shared" si="453"/>
        <v>286</v>
      </c>
      <c r="Y1208" s="1">
        <f t="shared" si="454"/>
        <v>297</v>
      </c>
      <c r="Z1208" s="1">
        <f t="shared" si="455"/>
        <v>311</v>
      </c>
      <c r="AA1208" s="1">
        <f t="shared" si="456"/>
        <v>322</v>
      </c>
    </row>
    <row r="1209" spans="1:27" ht="19.5" x14ac:dyDescent="0.4">
      <c r="A1209" t="s">
        <v>52</v>
      </c>
      <c r="B1209">
        <v>95</v>
      </c>
      <c r="D1209" s="1">
        <f t="shared" si="433"/>
        <v>2</v>
      </c>
      <c r="E1209" s="1">
        <f t="shared" si="434"/>
        <v>13</v>
      </c>
      <c r="F1209" s="1">
        <f t="shared" si="435"/>
        <v>36</v>
      </c>
      <c r="G1209" s="1">
        <f t="shared" si="436"/>
        <v>52</v>
      </c>
      <c r="H1209" s="1">
        <f t="shared" si="437"/>
        <v>64</v>
      </c>
      <c r="I1209" s="1">
        <f t="shared" si="438"/>
        <v>77</v>
      </c>
      <c r="J1209" s="1">
        <f t="shared" si="439"/>
        <v>84</v>
      </c>
      <c r="K1209" s="1">
        <f t="shared" si="440"/>
        <v>90</v>
      </c>
      <c r="L1209" s="1">
        <f t="shared" si="441"/>
        <v>111</v>
      </c>
      <c r="M1209" s="1">
        <f t="shared" si="442"/>
        <v>133</v>
      </c>
      <c r="N1209" s="1">
        <f t="shared" si="443"/>
        <v>140</v>
      </c>
      <c r="O1209" s="1">
        <f t="shared" si="444"/>
        <v>158</v>
      </c>
      <c r="P1209" s="1">
        <f t="shared" si="445"/>
        <v>169</v>
      </c>
      <c r="Q1209" s="1">
        <f t="shared" si="446"/>
        <v>190</v>
      </c>
      <c r="R1209" s="1">
        <f t="shared" si="447"/>
        <v>199</v>
      </c>
      <c r="S1209" s="1">
        <f t="shared" si="448"/>
        <v>221</v>
      </c>
      <c r="T1209" s="1">
        <f t="shared" si="449"/>
        <v>228</v>
      </c>
      <c r="U1209" s="1">
        <f t="shared" si="450"/>
        <v>243</v>
      </c>
      <c r="V1209" s="1">
        <f t="shared" si="451"/>
        <v>259</v>
      </c>
      <c r="W1209" s="1">
        <f t="shared" si="452"/>
        <v>270</v>
      </c>
      <c r="X1209" s="1">
        <f t="shared" si="453"/>
        <v>288</v>
      </c>
      <c r="Y1209" s="1">
        <f t="shared" si="454"/>
        <v>299</v>
      </c>
      <c r="Z1209" s="1">
        <f t="shared" si="455"/>
        <v>303</v>
      </c>
      <c r="AA1209" s="1">
        <f t="shared" si="456"/>
        <v>317</v>
      </c>
    </row>
    <row r="1210" spans="1:27" ht="19.5" x14ac:dyDescent="0.4">
      <c r="A1210" t="s">
        <v>52</v>
      </c>
      <c r="B1210">
        <v>115</v>
      </c>
      <c r="D1210" s="1">
        <f t="shared" si="433"/>
        <v>11</v>
      </c>
      <c r="E1210" s="1">
        <f t="shared" si="434"/>
        <v>23</v>
      </c>
      <c r="F1210" s="1">
        <f t="shared" si="435"/>
        <v>25</v>
      </c>
      <c r="G1210" s="1">
        <f t="shared" si="436"/>
        <v>42</v>
      </c>
      <c r="H1210" s="1">
        <f t="shared" si="437"/>
        <v>59</v>
      </c>
      <c r="I1210" s="1">
        <f t="shared" si="438"/>
        <v>69</v>
      </c>
      <c r="J1210" s="1">
        <f t="shared" si="439"/>
        <v>89</v>
      </c>
      <c r="K1210" s="1">
        <f t="shared" si="440"/>
        <v>92</v>
      </c>
      <c r="L1210" s="1">
        <f t="shared" si="441"/>
        <v>110</v>
      </c>
      <c r="M1210" s="1">
        <f t="shared" si="442"/>
        <v>134</v>
      </c>
      <c r="N1210" s="1">
        <f t="shared" si="443"/>
        <v>145</v>
      </c>
      <c r="O1210" s="1">
        <f t="shared" si="444"/>
        <v>155</v>
      </c>
      <c r="P1210" s="1">
        <f t="shared" si="445"/>
        <v>165</v>
      </c>
      <c r="Q1210" s="1">
        <f t="shared" si="446"/>
        <v>186</v>
      </c>
      <c r="R1210" s="1">
        <f t="shared" si="447"/>
        <v>202</v>
      </c>
      <c r="S1210" s="1">
        <f t="shared" si="448"/>
        <v>219</v>
      </c>
      <c r="T1210" s="1">
        <f t="shared" si="449"/>
        <v>226</v>
      </c>
      <c r="U1210" s="1">
        <f t="shared" si="450"/>
        <v>236</v>
      </c>
      <c r="V1210" s="1">
        <f t="shared" si="451"/>
        <v>262</v>
      </c>
      <c r="W1210" s="1">
        <f t="shared" si="452"/>
        <v>264</v>
      </c>
      <c r="X1210" s="1">
        <f t="shared" si="453"/>
        <v>276</v>
      </c>
      <c r="Y1210" s="1">
        <f t="shared" si="454"/>
        <v>299</v>
      </c>
      <c r="Z1210" s="1">
        <f t="shared" si="455"/>
        <v>312</v>
      </c>
      <c r="AA1210" s="1">
        <f t="shared" si="456"/>
        <v>321</v>
      </c>
    </row>
    <row r="1211" spans="1:27" ht="19.5" x14ac:dyDescent="0.4">
      <c r="A1211" t="s">
        <v>52</v>
      </c>
      <c r="B1211">
        <v>122</v>
      </c>
      <c r="D1211" s="1">
        <f t="shared" si="433"/>
        <v>11</v>
      </c>
      <c r="E1211" s="1">
        <f t="shared" si="434"/>
        <v>13</v>
      </c>
      <c r="F1211" s="1">
        <f t="shared" si="435"/>
        <v>29</v>
      </c>
      <c r="G1211" s="1">
        <f t="shared" si="436"/>
        <v>52</v>
      </c>
      <c r="H1211" s="1">
        <f t="shared" si="437"/>
        <v>55</v>
      </c>
      <c r="I1211" s="1">
        <f t="shared" si="438"/>
        <v>68</v>
      </c>
      <c r="J1211" s="1">
        <f t="shared" si="439"/>
        <v>87</v>
      </c>
      <c r="K1211" s="1">
        <f t="shared" si="440"/>
        <v>101</v>
      </c>
      <c r="L1211" s="1">
        <f t="shared" si="441"/>
        <v>118</v>
      </c>
      <c r="M1211" s="1">
        <f t="shared" si="442"/>
        <v>121</v>
      </c>
      <c r="N1211" s="1">
        <f t="shared" si="443"/>
        <v>145</v>
      </c>
      <c r="O1211" s="1">
        <f t="shared" si="444"/>
        <v>155</v>
      </c>
      <c r="P1211" s="1">
        <f t="shared" si="445"/>
        <v>166</v>
      </c>
      <c r="Q1211" s="1">
        <f t="shared" si="446"/>
        <v>192</v>
      </c>
      <c r="R1211" s="1">
        <f t="shared" si="447"/>
        <v>195</v>
      </c>
      <c r="S1211" s="1">
        <f t="shared" si="448"/>
        <v>216</v>
      </c>
      <c r="T1211" s="1">
        <f t="shared" si="449"/>
        <v>224</v>
      </c>
      <c r="U1211" s="1">
        <f t="shared" si="450"/>
        <v>245</v>
      </c>
      <c r="V1211" s="1">
        <f t="shared" si="451"/>
        <v>253</v>
      </c>
      <c r="W1211" s="1">
        <f t="shared" si="452"/>
        <v>268</v>
      </c>
      <c r="X1211" s="1">
        <f t="shared" si="453"/>
        <v>288</v>
      </c>
      <c r="Y1211" s="1">
        <f t="shared" si="454"/>
        <v>290</v>
      </c>
      <c r="Z1211" s="1">
        <f t="shared" si="455"/>
        <v>309</v>
      </c>
      <c r="AA1211" s="1">
        <f t="shared" si="456"/>
        <v>319</v>
      </c>
    </row>
    <row r="1212" spans="1:27" ht="19.5" x14ac:dyDescent="0.4">
      <c r="A1212" t="s">
        <v>52</v>
      </c>
      <c r="B1212">
        <v>141</v>
      </c>
      <c r="D1212" s="1">
        <f t="shared" si="433"/>
        <v>7</v>
      </c>
      <c r="E1212" s="1">
        <f t="shared" si="434"/>
        <v>15</v>
      </c>
      <c r="F1212" s="1">
        <f t="shared" si="435"/>
        <v>36</v>
      </c>
      <c r="G1212" s="1">
        <f t="shared" si="436"/>
        <v>49</v>
      </c>
      <c r="H1212" s="1">
        <f t="shared" si="437"/>
        <v>55</v>
      </c>
      <c r="I1212" s="1">
        <f t="shared" si="438"/>
        <v>71</v>
      </c>
      <c r="J1212" s="1">
        <f t="shared" si="439"/>
        <v>86</v>
      </c>
      <c r="K1212" s="1">
        <f t="shared" si="440"/>
        <v>90</v>
      </c>
      <c r="L1212" s="1">
        <f t="shared" si="441"/>
        <v>117</v>
      </c>
      <c r="M1212" s="1">
        <f t="shared" si="442"/>
        <v>127</v>
      </c>
      <c r="N1212" s="1">
        <f t="shared" si="443"/>
        <v>148</v>
      </c>
      <c r="O1212" s="1">
        <f t="shared" si="444"/>
        <v>157</v>
      </c>
      <c r="P1212" s="1">
        <f t="shared" si="445"/>
        <v>166</v>
      </c>
      <c r="Q1212" s="1">
        <f t="shared" si="446"/>
        <v>188</v>
      </c>
      <c r="R1212" s="1">
        <f t="shared" si="447"/>
        <v>198</v>
      </c>
      <c r="S1212" s="1">
        <f t="shared" si="448"/>
        <v>217</v>
      </c>
      <c r="T1212" s="1">
        <f t="shared" si="449"/>
        <v>230</v>
      </c>
      <c r="U1212" s="1">
        <f t="shared" si="450"/>
        <v>236</v>
      </c>
      <c r="V1212" s="1">
        <f t="shared" si="451"/>
        <v>261</v>
      </c>
      <c r="W1212" s="1">
        <f t="shared" si="452"/>
        <v>266</v>
      </c>
      <c r="X1212" s="1">
        <f t="shared" si="453"/>
        <v>286</v>
      </c>
      <c r="Y1212" s="1">
        <f t="shared" si="454"/>
        <v>296</v>
      </c>
      <c r="Z1212" s="1">
        <f t="shared" si="455"/>
        <v>308</v>
      </c>
      <c r="AA1212" s="1">
        <f t="shared" si="456"/>
        <v>328</v>
      </c>
    </row>
    <row r="1213" spans="1:27" ht="19.5" x14ac:dyDescent="0.4">
      <c r="A1213" t="s">
        <v>52</v>
      </c>
      <c r="B1213">
        <v>154</v>
      </c>
      <c r="D1213" s="1">
        <f t="shared" si="433"/>
        <v>8</v>
      </c>
      <c r="E1213" s="1">
        <f t="shared" si="434"/>
        <v>16</v>
      </c>
      <c r="F1213" s="1">
        <f t="shared" si="435"/>
        <v>36</v>
      </c>
      <c r="G1213" s="1">
        <f t="shared" si="436"/>
        <v>47</v>
      </c>
      <c r="H1213" s="1">
        <f t="shared" si="437"/>
        <v>63</v>
      </c>
      <c r="I1213" s="1">
        <f t="shared" si="438"/>
        <v>74</v>
      </c>
      <c r="J1213" s="1">
        <f t="shared" si="439"/>
        <v>84</v>
      </c>
      <c r="K1213" s="1">
        <f t="shared" si="440"/>
        <v>104</v>
      </c>
      <c r="L1213" s="1">
        <f t="shared" si="441"/>
        <v>119</v>
      </c>
      <c r="M1213" s="1">
        <f t="shared" si="442"/>
        <v>123</v>
      </c>
      <c r="N1213" s="1">
        <f t="shared" si="443"/>
        <v>140</v>
      </c>
      <c r="O1213" s="1">
        <f t="shared" si="444"/>
        <v>164</v>
      </c>
      <c r="P1213" s="1">
        <f t="shared" si="445"/>
        <v>172</v>
      </c>
      <c r="Q1213" s="1">
        <f t="shared" si="446"/>
        <v>191</v>
      </c>
      <c r="R1213" s="1">
        <f t="shared" si="447"/>
        <v>204</v>
      </c>
      <c r="S1213" s="1">
        <f t="shared" si="448"/>
        <v>213</v>
      </c>
      <c r="T1213" s="1">
        <f t="shared" si="449"/>
        <v>226</v>
      </c>
      <c r="U1213" s="1">
        <f t="shared" si="450"/>
        <v>239</v>
      </c>
      <c r="V1213" s="1">
        <f t="shared" si="451"/>
        <v>256</v>
      </c>
      <c r="W1213" s="1">
        <f t="shared" si="452"/>
        <v>275</v>
      </c>
      <c r="X1213" s="1">
        <f t="shared" si="453"/>
        <v>280</v>
      </c>
      <c r="Y1213" s="1">
        <f t="shared" si="454"/>
        <v>298</v>
      </c>
      <c r="Z1213" s="1">
        <f t="shared" si="455"/>
        <v>303</v>
      </c>
      <c r="AA1213" s="1">
        <f t="shared" si="456"/>
        <v>328</v>
      </c>
    </row>
    <row r="1214" spans="1:27" ht="19.5" x14ac:dyDescent="0.4">
      <c r="A1214" t="s">
        <v>52</v>
      </c>
      <c r="B1214">
        <v>171</v>
      </c>
      <c r="D1214" s="1">
        <f t="shared" si="433"/>
        <v>11</v>
      </c>
      <c r="E1214" s="1">
        <f t="shared" si="434"/>
        <v>23</v>
      </c>
      <c r="F1214" s="1">
        <f t="shared" si="435"/>
        <v>29</v>
      </c>
      <c r="G1214" s="1">
        <f t="shared" si="436"/>
        <v>47</v>
      </c>
      <c r="H1214" s="1">
        <f t="shared" si="437"/>
        <v>62</v>
      </c>
      <c r="I1214" s="1">
        <f t="shared" si="438"/>
        <v>76</v>
      </c>
      <c r="J1214" s="1">
        <f t="shared" si="439"/>
        <v>81</v>
      </c>
      <c r="K1214" s="1">
        <f t="shared" si="440"/>
        <v>104</v>
      </c>
      <c r="L1214" s="1">
        <f t="shared" si="441"/>
        <v>119</v>
      </c>
      <c r="M1214" s="1">
        <f t="shared" si="442"/>
        <v>121</v>
      </c>
      <c r="N1214" s="1">
        <f t="shared" si="443"/>
        <v>142</v>
      </c>
      <c r="O1214" s="1">
        <f t="shared" si="444"/>
        <v>159</v>
      </c>
      <c r="P1214" s="1">
        <f t="shared" si="445"/>
        <v>168</v>
      </c>
      <c r="Q1214" s="1">
        <f t="shared" si="446"/>
        <v>182</v>
      </c>
      <c r="R1214" s="1">
        <f t="shared" si="447"/>
        <v>197</v>
      </c>
      <c r="S1214" s="1">
        <f t="shared" si="448"/>
        <v>214</v>
      </c>
      <c r="T1214" s="1">
        <f t="shared" si="449"/>
        <v>235</v>
      </c>
      <c r="U1214" s="1">
        <f t="shared" si="450"/>
        <v>248</v>
      </c>
      <c r="V1214" s="1">
        <f t="shared" si="451"/>
        <v>260</v>
      </c>
      <c r="W1214" s="1">
        <f t="shared" si="452"/>
        <v>266</v>
      </c>
      <c r="X1214" s="1">
        <f t="shared" si="453"/>
        <v>281</v>
      </c>
      <c r="Y1214" s="1">
        <f t="shared" si="454"/>
        <v>297</v>
      </c>
      <c r="Z1214" s="1">
        <f t="shared" si="455"/>
        <v>305</v>
      </c>
      <c r="AA1214" s="1">
        <f t="shared" si="456"/>
        <v>328</v>
      </c>
    </row>
    <row r="1215" spans="1:27" ht="19.5" x14ac:dyDescent="0.4">
      <c r="A1215" t="s">
        <v>52</v>
      </c>
      <c r="B1215">
        <v>187</v>
      </c>
      <c r="D1215" s="1">
        <f t="shared" si="433"/>
        <v>3</v>
      </c>
      <c r="E1215" s="1">
        <f t="shared" si="434"/>
        <v>19</v>
      </c>
      <c r="F1215" s="1">
        <f t="shared" si="435"/>
        <v>36</v>
      </c>
      <c r="G1215" s="1">
        <f t="shared" si="436"/>
        <v>43</v>
      </c>
      <c r="H1215" s="1">
        <f t="shared" si="437"/>
        <v>64</v>
      </c>
      <c r="I1215" s="1">
        <f t="shared" si="438"/>
        <v>77</v>
      </c>
      <c r="J1215" s="1">
        <f t="shared" si="439"/>
        <v>80</v>
      </c>
      <c r="K1215" s="1">
        <f t="shared" si="440"/>
        <v>96</v>
      </c>
      <c r="L1215" s="1">
        <f t="shared" si="441"/>
        <v>119</v>
      </c>
      <c r="M1215" s="1">
        <f t="shared" si="442"/>
        <v>126</v>
      </c>
      <c r="N1215" s="1">
        <f t="shared" si="443"/>
        <v>140</v>
      </c>
      <c r="O1215" s="1">
        <f t="shared" si="444"/>
        <v>160</v>
      </c>
      <c r="P1215" s="1">
        <f t="shared" si="445"/>
        <v>176</v>
      </c>
      <c r="Q1215" s="1">
        <f t="shared" si="446"/>
        <v>192</v>
      </c>
      <c r="R1215" s="1">
        <f t="shared" si="447"/>
        <v>202</v>
      </c>
      <c r="S1215" s="1">
        <f t="shared" si="448"/>
        <v>215</v>
      </c>
      <c r="T1215" s="1">
        <f t="shared" si="449"/>
        <v>235</v>
      </c>
      <c r="U1215" s="1">
        <f t="shared" si="450"/>
        <v>247</v>
      </c>
      <c r="V1215" s="1">
        <f t="shared" si="451"/>
        <v>260</v>
      </c>
      <c r="W1215" s="1">
        <f t="shared" si="452"/>
        <v>275</v>
      </c>
      <c r="X1215" s="1">
        <f t="shared" si="453"/>
        <v>282</v>
      </c>
      <c r="Y1215" s="1">
        <f t="shared" si="454"/>
        <v>289</v>
      </c>
      <c r="Z1215" s="1">
        <f t="shared" si="455"/>
        <v>309</v>
      </c>
      <c r="AA1215" s="1">
        <f t="shared" si="456"/>
        <v>316</v>
      </c>
    </row>
    <row r="1216" spans="1:27" ht="19.5" x14ac:dyDescent="0.4">
      <c r="A1216" t="s">
        <v>52</v>
      </c>
      <c r="B1216">
        <v>202</v>
      </c>
      <c r="D1216" s="1">
        <f t="shared" si="433"/>
        <v>8</v>
      </c>
      <c r="E1216" s="1">
        <f t="shared" si="434"/>
        <v>13</v>
      </c>
      <c r="F1216" s="1">
        <f t="shared" si="435"/>
        <v>35</v>
      </c>
      <c r="G1216" s="1">
        <f t="shared" si="436"/>
        <v>40</v>
      </c>
      <c r="H1216" s="1">
        <f t="shared" si="437"/>
        <v>61</v>
      </c>
      <c r="I1216" s="1">
        <f t="shared" si="438"/>
        <v>71</v>
      </c>
      <c r="J1216" s="1">
        <f t="shared" si="439"/>
        <v>89</v>
      </c>
      <c r="K1216" s="1">
        <f t="shared" si="440"/>
        <v>104</v>
      </c>
      <c r="L1216" s="1">
        <f t="shared" si="441"/>
        <v>113</v>
      </c>
      <c r="M1216" s="1">
        <f t="shared" si="442"/>
        <v>122</v>
      </c>
      <c r="N1216" s="1">
        <f t="shared" si="443"/>
        <v>149</v>
      </c>
      <c r="O1216" s="1">
        <f t="shared" si="444"/>
        <v>164</v>
      </c>
      <c r="P1216" s="1">
        <f t="shared" si="445"/>
        <v>168</v>
      </c>
      <c r="Q1216" s="1">
        <f t="shared" si="446"/>
        <v>192</v>
      </c>
      <c r="R1216" s="1">
        <f t="shared" si="447"/>
        <v>199</v>
      </c>
      <c r="S1216" s="1">
        <f t="shared" si="448"/>
        <v>218</v>
      </c>
      <c r="T1216" s="1">
        <f t="shared" si="449"/>
        <v>235</v>
      </c>
      <c r="U1216" s="1">
        <f t="shared" si="450"/>
        <v>248</v>
      </c>
      <c r="V1216" s="1">
        <f t="shared" si="451"/>
        <v>263</v>
      </c>
      <c r="W1216" s="1">
        <f t="shared" si="452"/>
        <v>275</v>
      </c>
      <c r="X1216" s="1">
        <f t="shared" si="453"/>
        <v>288</v>
      </c>
      <c r="Y1216" s="1">
        <f t="shared" si="454"/>
        <v>300</v>
      </c>
      <c r="Z1216" s="1">
        <f t="shared" si="455"/>
        <v>315</v>
      </c>
      <c r="AA1216" s="1">
        <f t="shared" si="456"/>
        <v>321</v>
      </c>
    </row>
    <row r="1217" spans="1:27" ht="19.5" x14ac:dyDescent="0.4">
      <c r="A1217" t="s">
        <v>52</v>
      </c>
      <c r="B1217">
        <v>221</v>
      </c>
      <c r="D1217" s="1">
        <f t="shared" si="433"/>
        <v>11</v>
      </c>
      <c r="E1217" s="1">
        <f t="shared" si="434"/>
        <v>23</v>
      </c>
      <c r="F1217" s="1">
        <f t="shared" si="435"/>
        <v>34</v>
      </c>
      <c r="G1217" s="1">
        <f t="shared" si="436"/>
        <v>47</v>
      </c>
      <c r="H1217" s="1">
        <f t="shared" si="437"/>
        <v>64</v>
      </c>
      <c r="I1217" s="1">
        <f t="shared" si="438"/>
        <v>65</v>
      </c>
      <c r="J1217" s="1">
        <f t="shared" si="439"/>
        <v>79</v>
      </c>
      <c r="K1217" s="1">
        <f t="shared" si="440"/>
        <v>95</v>
      </c>
      <c r="L1217" s="1">
        <f t="shared" si="441"/>
        <v>110</v>
      </c>
      <c r="M1217" s="1">
        <f t="shared" si="442"/>
        <v>130</v>
      </c>
      <c r="N1217" s="1">
        <f t="shared" si="443"/>
        <v>147</v>
      </c>
      <c r="O1217" s="1">
        <f t="shared" si="444"/>
        <v>164</v>
      </c>
      <c r="P1217" s="1">
        <f t="shared" si="445"/>
        <v>168</v>
      </c>
      <c r="Q1217" s="1">
        <f t="shared" si="446"/>
        <v>189</v>
      </c>
      <c r="R1217" s="1">
        <f t="shared" si="447"/>
        <v>196</v>
      </c>
      <c r="S1217" s="1">
        <f t="shared" si="448"/>
        <v>220</v>
      </c>
      <c r="T1217" s="1">
        <f t="shared" si="449"/>
        <v>235</v>
      </c>
      <c r="U1217" s="1">
        <f t="shared" si="450"/>
        <v>236</v>
      </c>
      <c r="V1217" s="1">
        <f t="shared" si="451"/>
        <v>249</v>
      </c>
      <c r="W1217" s="1">
        <f t="shared" si="452"/>
        <v>268</v>
      </c>
      <c r="X1217" s="1">
        <f t="shared" si="453"/>
        <v>284</v>
      </c>
      <c r="Y1217" s="1">
        <f t="shared" si="454"/>
        <v>302</v>
      </c>
      <c r="Z1217" s="1">
        <f t="shared" si="455"/>
        <v>314</v>
      </c>
      <c r="AA1217" s="1">
        <f t="shared" si="456"/>
        <v>319</v>
      </c>
    </row>
    <row r="1218" spans="1:27" ht="19.5" x14ac:dyDescent="0.4">
      <c r="A1218" t="s">
        <v>52</v>
      </c>
      <c r="B1218">
        <v>235</v>
      </c>
      <c r="D1218" s="1">
        <f t="shared" si="433"/>
        <v>1</v>
      </c>
      <c r="E1218" s="1">
        <f t="shared" si="434"/>
        <v>13</v>
      </c>
      <c r="F1218" s="1">
        <f t="shared" si="435"/>
        <v>30</v>
      </c>
      <c r="G1218" s="1">
        <f t="shared" si="436"/>
        <v>42</v>
      </c>
      <c r="H1218" s="1">
        <f t="shared" si="437"/>
        <v>57</v>
      </c>
      <c r="I1218" s="1">
        <f t="shared" si="438"/>
        <v>74</v>
      </c>
      <c r="J1218" s="1">
        <f t="shared" si="439"/>
        <v>83</v>
      </c>
      <c r="K1218" s="1">
        <f t="shared" si="440"/>
        <v>93</v>
      </c>
      <c r="L1218" s="1">
        <f t="shared" si="441"/>
        <v>112</v>
      </c>
      <c r="M1218" s="1">
        <f t="shared" si="442"/>
        <v>126</v>
      </c>
      <c r="N1218" s="1">
        <f t="shared" si="443"/>
        <v>151</v>
      </c>
      <c r="O1218" s="1">
        <f t="shared" si="444"/>
        <v>160</v>
      </c>
      <c r="P1218" s="1">
        <f t="shared" si="445"/>
        <v>165</v>
      </c>
      <c r="Q1218" s="1">
        <f t="shared" si="446"/>
        <v>186</v>
      </c>
      <c r="R1218" s="1">
        <f t="shared" si="447"/>
        <v>201</v>
      </c>
      <c r="S1218" s="1">
        <f t="shared" si="448"/>
        <v>215</v>
      </c>
      <c r="T1218" s="1">
        <f t="shared" si="449"/>
        <v>222</v>
      </c>
      <c r="U1218" s="1">
        <f t="shared" si="450"/>
        <v>237</v>
      </c>
      <c r="V1218" s="1">
        <f t="shared" si="451"/>
        <v>250</v>
      </c>
      <c r="W1218" s="1">
        <f t="shared" si="452"/>
        <v>275</v>
      </c>
      <c r="X1218" s="1">
        <f t="shared" si="453"/>
        <v>286</v>
      </c>
      <c r="Y1218" s="1">
        <f t="shared" si="454"/>
        <v>302</v>
      </c>
      <c r="Z1218" s="1">
        <f t="shared" si="455"/>
        <v>315</v>
      </c>
      <c r="AA1218" s="1">
        <f t="shared" si="456"/>
        <v>327</v>
      </c>
    </row>
    <row r="1219" spans="1:27" ht="19.5" x14ac:dyDescent="0.4">
      <c r="A1219" t="s">
        <v>52</v>
      </c>
      <c r="B1219">
        <v>246</v>
      </c>
      <c r="D1219" s="1">
        <f t="shared" ref="D1219:D1282" si="457">INDEX($B:$B,ROW(B1218)*24-24+COLUMN(B1218))</f>
        <v>3</v>
      </c>
      <c r="E1219" s="1">
        <f t="shared" ref="E1219:E1282" si="458">INDEX($B:$B,ROW(C1218)*24-24+COLUMN(C1218))</f>
        <v>19</v>
      </c>
      <c r="F1219" s="1">
        <f t="shared" ref="F1219:F1282" si="459">INDEX($B:$B,ROW(D1218)*24-24+COLUMN(D1218))</f>
        <v>25</v>
      </c>
      <c r="G1219" s="1">
        <f t="shared" ref="G1219:G1282" si="460">INDEX($B:$B,ROW(E1218)*24-24+COLUMN(E1218))</f>
        <v>49</v>
      </c>
      <c r="H1219" s="1">
        <f t="shared" ref="H1219:H1282" si="461">INDEX($B:$B,ROW(F1218)*24-24+COLUMN(F1218))</f>
        <v>59</v>
      </c>
      <c r="I1219" s="1">
        <f t="shared" ref="I1219:I1282" si="462">INDEX($B:$B,ROW(G1218)*24-24+COLUMN(G1218))</f>
        <v>75</v>
      </c>
      <c r="J1219" s="1">
        <f t="shared" ref="J1219:J1282" si="463">INDEX($B:$B,ROW(H1218)*24-24+COLUMN(H1218))</f>
        <v>83</v>
      </c>
      <c r="K1219" s="1">
        <f t="shared" ref="K1219:K1282" si="464">INDEX($B:$B,ROW(I1218)*24-24+COLUMN(I1218))</f>
        <v>102</v>
      </c>
      <c r="L1219" s="1">
        <f t="shared" ref="L1219:L1282" si="465">INDEX($B:$B,ROW(J1218)*24-24+COLUMN(J1218))</f>
        <v>108</v>
      </c>
      <c r="M1219" s="1">
        <f t="shared" ref="M1219:M1282" si="466">INDEX($B:$B,ROW(K1218)*24-24+COLUMN(K1218))</f>
        <v>132</v>
      </c>
      <c r="N1219" s="1">
        <f t="shared" ref="N1219:N1282" si="467">INDEX($B:$B,ROW(L1218)*24-24+COLUMN(L1218))</f>
        <v>147</v>
      </c>
      <c r="O1219" s="1">
        <f t="shared" ref="O1219:O1282" si="468">INDEX($B:$B,ROW(M1218)*24-24+COLUMN(M1218))</f>
        <v>157</v>
      </c>
      <c r="P1219" s="1">
        <f t="shared" ref="P1219:P1282" si="469">INDEX($B:$B,ROW(N1218)*24-24+COLUMN(N1218))</f>
        <v>176</v>
      </c>
      <c r="Q1219" s="1">
        <f t="shared" ref="Q1219:Q1282" si="470">INDEX($B:$B,ROW(O1218)*24-24+COLUMN(O1218))</f>
        <v>189</v>
      </c>
      <c r="R1219" s="1">
        <f t="shared" ref="R1219:R1282" si="471">INDEX($B:$B,ROW(P1218)*24-24+COLUMN(P1218))</f>
        <v>198</v>
      </c>
      <c r="S1219" s="1">
        <f t="shared" ref="S1219:S1282" si="472">INDEX($B:$B,ROW(Q1218)*24-24+COLUMN(Q1218))</f>
        <v>220</v>
      </c>
      <c r="T1219" s="1">
        <f t="shared" ref="T1219:T1282" si="473">INDEX($B:$B,ROW(R1218)*24-24+COLUMN(R1218))</f>
        <v>228</v>
      </c>
      <c r="U1219" s="1">
        <f t="shared" ref="U1219:U1282" si="474">INDEX($B:$B,ROW(S1218)*24-24+COLUMN(S1218))</f>
        <v>244</v>
      </c>
      <c r="V1219" s="1">
        <f t="shared" ref="V1219:V1282" si="475">INDEX($B:$B,ROW(T1218)*24-24+COLUMN(T1218))</f>
        <v>260</v>
      </c>
      <c r="W1219" s="1">
        <f t="shared" ref="W1219:W1282" si="476">INDEX($B:$B,ROW(U1218)*24-24+COLUMN(U1218))</f>
        <v>272</v>
      </c>
      <c r="X1219" s="1">
        <f t="shared" ref="X1219:X1282" si="477">INDEX($B:$B,ROW(V1218)*24-24+COLUMN(V1218))</f>
        <v>288</v>
      </c>
      <c r="Y1219" s="1">
        <f t="shared" ref="Y1219:Y1282" si="478">INDEX($B:$B,ROW(W1218)*24-24+COLUMN(W1218))</f>
        <v>302</v>
      </c>
      <c r="Z1219" s="1">
        <f t="shared" ref="Z1219:Z1282" si="479">INDEX($B:$B,ROW(X1218)*24-24+COLUMN(X1218))</f>
        <v>305</v>
      </c>
      <c r="AA1219" s="1">
        <f t="shared" ref="AA1219:AA1282" si="480">INDEX($B:$B,ROW(Y1218)*24-24+COLUMN(Y1218))</f>
        <v>316</v>
      </c>
    </row>
    <row r="1220" spans="1:27" ht="19.5" x14ac:dyDescent="0.4">
      <c r="A1220" t="s">
        <v>52</v>
      </c>
      <c r="B1220">
        <v>257</v>
      </c>
      <c r="D1220" s="1">
        <f t="shared" si="457"/>
        <v>8</v>
      </c>
      <c r="E1220" s="1">
        <f t="shared" si="458"/>
        <v>18</v>
      </c>
      <c r="F1220" s="1">
        <f t="shared" si="459"/>
        <v>24</v>
      </c>
      <c r="G1220" s="1">
        <f t="shared" si="460"/>
        <v>45</v>
      </c>
      <c r="H1220" s="1">
        <f t="shared" si="461"/>
        <v>64</v>
      </c>
      <c r="I1220" s="1">
        <f t="shared" si="462"/>
        <v>75</v>
      </c>
      <c r="J1220" s="1">
        <f t="shared" si="463"/>
        <v>78</v>
      </c>
      <c r="K1220" s="1">
        <f t="shared" si="464"/>
        <v>90</v>
      </c>
      <c r="L1220" s="1">
        <f t="shared" si="465"/>
        <v>119</v>
      </c>
      <c r="M1220" s="1">
        <f t="shared" si="466"/>
        <v>131</v>
      </c>
      <c r="N1220" s="1">
        <f t="shared" si="467"/>
        <v>145</v>
      </c>
      <c r="O1220" s="1">
        <f t="shared" si="468"/>
        <v>153</v>
      </c>
      <c r="P1220" s="1">
        <f t="shared" si="469"/>
        <v>177</v>
      </c>
      <c r="Q1220" s="1">
        <f t="shared" si="470"/>
        <v>186</v>
      </c>
      <c r="R1220" s="1">
        <f t="shared" si="471"/>
        <v>193</v>
      </c>
      <c r="S1220" s="1">
        <f t="shared" si="472"/>
        <v>221</v>
      </c>
      <c r="T1220" s="1">
        <f t="shared" si="473"/>
        <v>234</v>
      </c>
      <c r="U1220" s="1">
        <f t="shared" si="474"/>
        <v>247</v>
      </c>
      <c r="V1220" s="1">
        <f t="shared" si="475"/>
        <v>263</v>
      </c>
      <c r="W1220" s="1">
        <f t="shared" si="476"/>
        <v>268</v>
      </c>
      <c r="X1220" s="1">
        <f t="shared" si="477"/>
        <v>282</v>
      </c>
      <c r="Y1220" s="1">
        <f t="shared" si="478"/>
        <v>291</v>
      </c>
      <c r="Z1220" s="1">
        <f t="shared" si="479"/>
        <v>310</v>
      </c>
      <c r="AA1220" s="1">
        <f t="shared" si="480"/>
        <v>322</v>
      </c>
    </row>
    <row r="1221" spans="1:27" ht="19.5" x14ac:dyDescent="0.4">
      <c r="A1221" t="s">
        <v>52</v>
      </c>
      <c r="B1221">
        <v>271</v>
      </c>
      <c r="D1221" s="1">
        <f t="shared" si="457"/>
        <v>11</v>
      </c>
      <c r="E1221" s="1">
        <f t="shared" si="458"/>
        <v>15</v>
      </c>
      <c r="F1221" s="1">
        <f t="shared" si="459"/>
        <v>29</v>
      </c>
      <c r="G1221" s="1">
        <f t="shared" si="460"/>
        <v>42</v>
      </c>
      <c r="H1221" s="1">
        <f t="shared" si="461"/>
        <v>62</v>
      </c>
      <c r="I1221" s="1">
        <f t="shared" si="462"/>
        <v>75</v>
      </c>
      <c r="J1221" s="1">
        <f t="shared" si="463"/>
        <v>87</v>
      </c>
      <c r="K1221" s="1">
        <f t="shared" si="464"/>
        <v>97</v>
      </c>
      <c r="L1221" s="1">
        <f t="shared" si="465"/>
        <v>119</v>
      </c>
      <c r="M1221" s="1">
        <f t="shared" si="466"/>
        <v>134</v>
      </c>
      <c r="N1221" s="1">
        <f t="shared" si="467"/>
        <v>144</v>
      </c>
      <c r="O1221" s="1">
        <f t="shared" si="468"/>
        <v>154</v>
      </c>
      <c r="P1221" s="1">
        <f t="shared" si="469"/>
        <v>177</v>
      </c>
      <c r="Q1221" s="1">
        <f t="shared" si="470"/>
        <v>189</v>
      </c>
      <c r="R1221" s="1">
        <f t="shared" si="471"/>
        <v>206</v>
      </c>
      <c r="S1221" s="1">
        <f t="shared" si="472"/>
        <v>216</v>
      </c>
      <c r="T1221" s="1">
        <f t="shared" si="473"/>
        <v>235</v>
      </c>
      <c r="U1221" s="1">
        <f t="shared" si="474"/>
        <v>238</v>
      </c>
      <c r="V1221" s="1">
        <f t="shared" si="475"/>
        <v>258</v>
      </c>
      <c r="W1221" s="1">
        <f t="shared" si="476"/>
        <v>270</v>
      </c>
      <c r="X1221" s="1">
        <f t="shared" si="477"/>
        <v>279</v>
      </c>
      <c r="Y1221" s="1">
        <f t="shared" si="478"/>
        <v>297</v>
      </c>
      <c r="Z1221" s="1">
        <f t="shared" si="479"/>
        <v>305</v>
      </c>
      <c r="AA1221" s="1">
        <f t="shared" si="480"/>
        <v>318</v>
      </c>
    </row>
    <row r="1222" spans="1:27" ht="19.5" x14ac:dyDescent="0.4">
      <c r="A1222" t="s">
        <v>52</v>
      </c>
      <c r="B1222">
        <v>285</v>
      </c>
      <c r="D1222" s="1">
        <f t="shared" si="457"/>
        <v>2</v>
      </c>
      <c r="E1222" s="1">
        <f t="shared" si="458"/>
        <v>18</v>
      </c>
      <c r="F1222" s="1">
        <f t="shared" si="459"/>
        <v>26</v>
      </c>
      <c r="G1222" s="1">
        <f t="shared" si="460"/>
        <v>38</v>
      </c>
      <c r="H1222" s="1">
        <f t="shared" si="461"/>
        <v>60</v>
      </c>
      <c r="I1222" s="1">
        <f t="shared" si="462"/>
        <v>73</v>
      </c>
      <c r="J1222" s="1">
        <f t="shared" si="463"/>
        <v>81</v>
      </c>
      <c r="K1222" s="1">
        <f t="shared" si="464"/>
        <v>95</v>
      </c>
      <c r="L1222" s="1">
        <f t="shared" si="465"/>
        <v>110</v>
      </c>
      <c r="M1222" s="1">
        <f t="shared" si="466"/>
        <v>123</v>
      </c>
      <c r="N1222" s="1">
        <f t="shared" si="467"/>
        <v>139</v>
      </c>
      <c r="O1222" s="1">
        <f t="shared" si="468"/>
        <v>162</v>
      </c>
      <c r="P1222" s="1">
        <f t="shared" si="469"/>
        <v>177</v>
      </c>
      <c r="Q1222" s="1">
        <f t="shared" si="470"/>
        <v>192</v>
      </c>
      <c r="R1222" s="1">
        <f t="shared" si="471"/>
        <v>193</v>
      </c>
      <c r="S1222" s="1">
        <f t="shared" si="472"/>
        <v>210</v>
      </c>
      <c r="T1222" s="1">
        <f t="shared" si="473"/>
        <v>230</v>
      </c>
      <c r="U1222" s="1">
        <f t="shared" si="474"/>
        <v>239</v>
      </c>
      <c r="V1222" s="1">
        <f t="shared" si="475"/>
        <v>259</v>
      </c>
      <c r="W1222" s="1">
        <f t="shared" si="476"/>
        <v>275</v>
      </c>
      <c r="X1222" s="1">
        <f t="shared" si="477"/>
        <v>288</v>
      </c>
      <c r="Y1222" s="1">
        <f t="shared" si="478"/>
        <v>297</v>
      </c>
      <c r="Z1222" s="1">
        <f t="shared" si="479"/>
        <v>315</v>
      </c>
      <c r="AA1222" s="1">
        <f t="shared" si="480"/>
        <v>328</v>
      </c>
    </row>
    <row r="1223" spans="1:27" ht="19.5" x14ac:dyDescent="0.4">
      <c r="A1223" t="s">
        <v>52</v>
      </c>
      <c r="B1223">
        <v>293</v>
      </c>
      <c r="D1223" s="1">
        <f t="shared" si="457"/>
        <v>11</v>
      </c>
      <c r="E1223" s="1">
        <f t="shared" si="458"/>
        <v>19</v>
      </c>
      <c r="F1223" s="1">
        <f t="shared" si="459"/>
        <v>27</v>
      </c>
      <c r="G1223" s="1">
        <f t="shared" si="460"/>
        <v>43</v>
      </c>
      <c r="H1223" s="1">
        <f t="shared" si="461"/>
        <v>63</v>
      </c>
      <c r="I1223" s="1">
        <f t="shared" si="462"/>
        <v>77</v>
      </c>
      <c r="J1223" s="1">
        <f t="shared" si="463"/>
        <v>89</v>
      </c>
      <c r="K1223" s="1">
        <f t="shared" si="464"/>
        <v>96</v>
      </c>
      <c r="L1223" s="1">
        <f t="shared" si="465"/>
        <v>119</v>
      </c>
      <c r="M1223" s="1">
        <f t="shared" si="466"/>
        <v>128</v>
      </c>
      <c r="N1223" s="1">
        <f t="shared" si="467"/>
        <v>140</v>
      </c>
      <c r="O1223" s="1">
        <f t="shared" si="468"/>
        <v>155</v>
      </c>
      <c r="P1223" s="1">
        <f t="shared" si="469"/>
        <v>170</v>
      </c>
      <c r="Q1223" s="1">
        <f t="shared" si="470"/>
        <v>181</v>
      </c>
      <c r="R1223" s="1">
        <f t="shared" si="471"/>
        <v>208</v>
      </c>
      <c r="S1223" s="1">
        <f t="shared" si="472"/>
        <v>221</v>
      </c>
      <c r="T1223" s="1">
        <f t="shared" si="473"/>
        <v>223</v>
      </c>
      <c r="U1223" s="1">
        <f t="shared" si="474"/>
        <v>248</v>
      </c>
      <c r="V1223" s="1">
        <f t="shared" si="475"/>
        <v>259</v>
      </c>
      <c r="W1223" s="1">
        <f t="shared" si="476"/>
        <v>267</v>
      </c>
      <c r="X1223" s="1">
        <f t="shared" si="477"/>
        <v>276</v>
      </c>
      <c r="Y1223" s="1">
        <f t="shared" si="478"/>
        <v>302</v>
      </c>
      <c r="Z1223" s="1">
        <f t="shared" si="479"/>
        <v>311</v>
      </c>
      <c r="AA1223" s="1">
        <f t="shared" si="480"/>
        <v>318</v>
      </c>
    </row>
    <row r="1224" spans="1:27" ht="19.5" x14ac:dyDescent="0.4">
      <c r="A1224" t="s">
        <v>52</v>
      </c>
      <c r="B1224">
        <v>308</v>
      </c>
      <c r="D1224" s="1">
        <f t="shared" si="457"/>
        <v>8</v>
      </c>
      <c r="E1224" s="1">
        <f t="shared" si="458"/>
        <v>23</v>
      </c>
      <c r="F1224" s="1">
        <f t="shared" si="459"/>
        <v>31</v>
      </c>
      <c r="G1224" s="1">
        <f t="shared" si="460"/>
        <v>38</v>
      </c>
      <c r="H1224" s="1">
        <f t="shared" si="461"/>
        <v>54</v>
      </c>
      <c r="I1224" s="1">
        <f t="shared" si="462"/>
        <v>76</v>
      </c>
      <c r="J1224" s="1">
        <f t="shared" si="463"/>
        <v>89</v>
      </c>
      <c r="K1224" s="1">
        <f t="shared" si="464"/>
        <v>95</v>
      </c>
      <c r="L1224" s="1">
        <f t="shared" si="465"/>
        <v>119</v>
      </c>
      <c r="M1224" s="1">
        <f t="shared" si="466"/>
        <v>130</v>
      </c>
      <c r="N1224" s="1">
        <f t="shared" si="467"/>
        <v>149</v>
      </c>
      <c r="O1224" s="1">
        <f t="shared" si="468"/>
        <v>162</v>
      </c>
      <c r="P1224" s="1">
        <f t="shared" si="469"/>
        <v>177</v>
      </c>
      <c r="Q1224" s="1">
        <f t="shared" si="470"/>
        <v>186</v>
      </c>
      <c r="R1224" s="1">
        <f t="shared" si="471"/>
        <v>205</v>
      </c>
      <c r="S1224" s="1">
        <f t="shared" si="472"/>
        <v>215</v>
      </c>
      <c r="T1224" s="1">
        <f t="shared" si="473"/>
        <v>231</v>
      </c>
      <c r="U1224" s="1">
        <f t="shared" si="474"/>
        <v>244</v>
      </c>
      <c r="V1224" s="1">
        <f t="shared" si="475"/>
        <v>254</v>
      </c>
      <c r="W1224" s="1">
        <f t="shared" si="476"/>
        <v>270</v>
      </c>
      <c r="X1224" s="1">
        <f t="shared" si="477"/>
        <v>277</v>
      </c>
      <c r="Y1224" s="1">
        <f t="shared" si="478"/>
        <v>294</v>
      </c>
      <c r="Z1224" s="1">
        <f t="shared" si="479"/>
        <v>315</v>
      </c>
      <c r="AA1224" s="1">
        <f t="shared" si="480"/>
        <v>328</v>
      </c>
    </row>
    <row r="1225" spans="1:27" ht="19.5" x14ac:dyDescent="0.4">
      <c r="A1225" t="s">
        <v>52</v>
      </c>
      <c r="B1225">
        <v>317</v>
      </c>
      <c r="D1225" s="1">
        <f t="shared" si="457"/>
        <v>10</v>
      </c>
      <c r="E1225" s="1">
        <f t="shared" si="458"/>
        <v>23</v>
      </c>
      <c r="F1225" s="1">
        <f t="shared" si="459"/>
        <v>28</v>
      </c>
      <c r="G1225" s="1">
        <f t="shared" si="460"/>
        <v>41</v>
      </c>
      <c r="H1225" s="1">
        <f t="shared" si="461"/>
        <v>64</v>
      </c>
      <c r="I1225" s="1">
        <f t="shared" si="462"/>
        <v>68</v>
      </c>
      <c r="J1225" s="1">
        <f t="shared" si="463"/>
        <v>84</v>
      </c>
      <c r="K1225" s="1">
        <f t="shared" si="464"/>
        <v>100</v>
      </c>
      <c r="L1225" s="1">
        <f t="shared" si="465"/>
        <v>119</v>
      </c>
      <c r="M1225" s="1">
        <f t="shared" si="466"/>
        <v>132</v>
      </c>
      <c r="N1225" s="1">
        <f t="shared" si="467"/>
        <v>143</v>
      </c>
      <c r="O1225" s="1">
        <f t="shared" si="468"/>
        <v>154</v>
      </c>
      <c r="P1225" s="1">
        <f t="shared" si="469"/>
        <v>169</v>
      </c>
      <c r="Q1225" s="1">
        <f t="shared" si="470"/>
        <v>180</v>
      </c>
      <c r="R1225" s="1">
        <f t="shared" si="471"/>
        <v>208</v>
      </c>
      <c r="S1225" s="1">
        <f t="shared" si="472"/>
        <v>216</v>
      </c>
      <c r="T1225" s="1">
        <f t="shared" si="473"/>
        <v>230</v>
      </c>
      <c r="U1225" s="1">
        <f t="shared" si="474"/>
        <v>245</v>
      </c>
      <c r="V1225" s="1">
        <f t="shared" si="475"/>
        <v>250</v>
      </c>
      <c r="W1225" s="1">
        <f t="shared" si="476"/>
        <v>275</v>
      </c>
      <c r="X1225" s="1">
        <f t="shared" si="477"/>
        <v>278</v>
      </c>
      <c r="Y1225" s="1">
        <f t="shared" si="478"/>
        <v>294</v>
      </c>
      <c r="Z1225" s="1">
        <f t="shared" si="479"/>
        <v>315</v>
      </c>
      <c r="AA1225" s="1">
        <f t="shared" si="480"/>
        <v>326</v>
      </c>
    </row>
    <row r="1226" spans="1:27" ht="19.5" x14ac:dyDescent="0.4">
      <c r="A1226" t="s">
        <v>53</v>
      </c>
      <c r="B1226">
        <v>11</v>
      </c>
      <c r="D1226" s="1">
        <f t="shared" si="457"/>
        <v>6</v>
      </c>
      <c r="E1226" s="1">
        <f t="shared" si="458"/>
        <v>18</v>
      </c>
      <c r="F1226" s="1">
        <f t="shared" si="459"/>
        <v>32</v>
      </c>
      <c r="G1226" s="1">
        <f t="shared" si="460"/>
        <v>52</v>
      </c>
      <c r="H1226" s="1">
        <f t="shared" si="461"/>
        <v>55</v>
      </c>
      <c r="I1226" s="1">
        <f t="shared" si="462"/>
        <v>69</v>
      </c>
      <c r="J1226" s="1">
        <f t="shared" si="463"/>
        <v>87</v>
      </c>
      <c r="K1226" s="1">
        <f t="shared" si="464"/>
        <v>98</v>
      </c>
      <c r="L1226" s="1">
        <f t="shared" si="465"/>
        <v>110</v>
      </c>
      <c r="M1226" s="1">
        <f t="shared" si="466"/>
        <v>134</v>
      </c>
      <c r="N1226" s="1">
        <f t="shared" si="467"/>
        <v>145</v>
      </c>
      <c r="O1226" s="1">
        <f t="shared" si="468"/>
        <v>157</v>
      </c>
      <c r="P1226" s="1">
        <f t="shared" si="469"/>
        <v>168</v>
      </c>
      <c r="Q1226" s="1">
        <f t="shared" si="470"/>
        <v>184</v>
      </c>
      <c r="R1226" s="1">
        <f t="shared" si="471"/>
        <v>208</v>
      </c>
      <c r="S1226" s="1">
        <f t="shared" si="472"/>
        <v>211</v>
      </c>
      <c r="T1226" s="1">
        <f t="shared" si="473"/>
        <v>232</v>
      </c>
      <c r="U1226" s="1">
        <f t="shared" si="474"/>
        <v>247</v>
      </c>
      <c r="V1226" s="1">
        <f t="shared" si="475"/>
        <v>254</v>
      </c>
      <c r="W1226" s="1">
        <f t="shared" si="476"/>
        <v>268</v>
      </c>
      <c r="X1226" s="1">
        <f t="shared" si="477"/>
        <v>288</v>
      </c>
      <c r="Y1226" s="1">
        <f t="shared" si="478"/>
        <v>296</v>
      </c>
      <c r="Z1226" s="1">
        <f t="shared" si="479"/>
        <v>309</v>
      </c>
      <c r="AA1226" s="1">
        <f t="shared" si="480"/>
        <v>319</v>
      </c>
    </row>
    <row r="1227" spans="1:27" ht="19.5" x14ac:dyDescent="0.4">
      <c r="A1227" t="s">
        <v>53</v>
      </c>
      <c r="B1227">
        <v>19</v>
      </c>
      <c r="D1227" s="1">
        <f t="shared" si="457"/>
        <v>8</v>
      </c>
      <c r="E1227" s="1">
        <f t="shared" si="458"/>
        <v>16</v>
      </c>
      <c r="F1227" s="1">
        <f t="shared" si="459"/>
        <v>25</v>
      </c>
      <c r="G1227" s="1">
        <f t="shared" si="460"/>
        <v>38</v>
      </c>
      <c r="H1227" s="1">
        <f t="shared" si="461"/>
        <v>59</v>
      </c>
      <c r="I1227" s="1">
        <f t="shared" si="462"/>
        <v>75</v>
      </c>
      <c r="J1227" s="1">
        <f t="shared" si="463"/>
        <v>78</v>
      </c>
      <c r="K1227" s="1">
        <f t="shared" si="464"/>
        <v>97</v>
      </c>
      <c r="L1227" s="1">
        <f t="shared" si="465"/>
        <v>119</v>
      </c>
      <c r="M1227" s="1">
        <f t="shared" si="466"/>
        <v>126</v>
      </c>
      <c r="N1227" s="1">
        <f t="shared" si="467"/>
        <v>148</v>
      </c>
      <c r="O1227" s="1">
        <f t="shared" si="468"/>
        <v>152</v>
      </c>
      <c r="P1227" s="1">
        <f t="shared" si="469"/>
        <v>169</v>
      </c>
      <c r="Q1227" s="1">
        <f t="shared" si="470"/>
        <v>192</v>
      </c>
      <c r="R1227" s="1">
        <f t="shared" si="471"/>
        <v>206</v>
      </c>
      <c r="S1227" s="1">
        <f t="shared" si="472"/>
        <v>213</v>
      </c>
      <c r="T1227" s="1">
        <f t="shared" si="473"/>
        <v>228</v>
      </c>
      <c r="U1227" s="1">
        <f t="shared" si="474"/>
        <v>238</v>
      </c>
      <c r="V1227" s="1">
        <f t="shared" si="475"/>
        <v>263</v>
      </c>
      <c r="W1227" s="1">
        <f t="shared" si="476"/>
        <v>274</v>
      </c>
      <c r="X1227" s="1">
        <f t="shared" si="477"/>
        <v>287</v>
      </c>
      <c r="Y1227" s="1">
        <f t="shared" si="478"/>
        <v>292</v>
      </c>
      <c r="Z1227" s="1">
        <f t="shared" si="479"/>
        <v>314</v>
      </c>
      <c r="AA1227" s="1">
        <f t="shared" si="480"/>
        <v>328</v>
      </c>
    </row>
    <row r="1228" spans="1:27" ht="19.5" x14ac:dyDescent="0.4">
      <c r="A1228" t="s">
        <v>53</v>
      </c>
      <c r="B1228">
        <v>34</v>
      </c>
      <c r="D1228" s="1">
        <f t="shared" si="457"/>
        <v>11</v>
      </c>
      <c r="E1228" s="1">
        <f t="shared" si="458"/>
        <v>16</v>
      </c>
      <c r="F1228" s="1">
        <f t="shared" si="459"/>
        <v>28</v>
      </c>
      <c r="G1228" s="1">
        <f t="shared" si="460"/>
        <v>52</v>
      </c>
      <c r="H1228" s="1">
        <f t="shared" si="461"/>
        <v>56</v>
      </c>
      <c r="I1228" s="1">
        <f t="shared" si="462"/>
        <v>77</v>
      </c>
      <c r="J1228" s="1">
        <f t="shared" si="463"/>
        <v>86</v>
      </c>
      <c r="K1228" s="1">
        <f t="shared" si="464"/>
        <v>90</v>
      </c>
      <c r="L1228" s="1">
        <f t="shared" si="465"/>
        <v>119</v>
      </c>
      <c r="M1228" s="1">
        <f t="shared" si="466"/>
        <v>128</v>
      </c>
      <c r="N1228" s="1">
        <f t="shared" si="467"/>
        <v>139</v>
      </c>
      <c r="O1228" s="1">
        <f t="shared" si="468"/>
        <v>152</v>
      </c>
      <c r="P1228" s="1">
        <f t="shared" si="469"/>
        <v>173</v>
      </c>
      <c r="Q1228" s="1">
        <f t="shared" si="470"/>
        <v>181</v>
      </c>
      <c r="R1228" s="1">
        <f t="shared" si="471"/>
        <v>203</v>
      </c>
      <c r="S1228" s="1">
        <f t="shared" si="472"/>
        <v>218</v>
      </c>
      <c r="T1228" s="1">
        <f t="shared" si="473"/>
        <v>233</v>
      </c>
      <c r="U1228" s="1">
        <f t="shared" si="474"/>
        <v>243</v>
      </c>
      <c r="V1228" s="1">
        <f t="shared" si="475"/>
        <v>262</v>
      </c>
      <c r="W1228" s="1">
        <f t="shared" si="476"/>
        <v>275</v>
      </c>
      <c r="X1228" s="1">
        <f t="shared" si="477"/>
        <v>279</v>
      </c>
      <c r="Y1228" s="1">
        <f t="shared" si="478"/>
        <v>299</v>
      </c>
      <c r="Z1228" s="1">
        <f t="shared" si="479"/>
        <v>305</v>
      </c>
      <c r="AA1228" s="1">
        <f t="shared" si="480"/>
        <v>326</v>
      </c>
    </row>
    <row r="1229" spans="1:27" ht="19.5" x14ac:dyDescent="0.4">
      <c r="A1229" t="s">
        <v>53</v>
      </c>
      <c r="B1229">
        <v>45</v>
      </c>
      <c r="D1229" s="1">
        <f t="shared" si="457"/>
        <v>11</v>
      </c>
      <c r="E1229" s="1">
        <f t="shared" si="458"/>
        <v>13</v>
      </c>
      <c r="F1229" s="1">
        <f t="shared" si="459"/>
        <v>36</v>
      </c>
      <c r="G1229" s="1">
        <f t="shared" si="460"/>
        <v>48</v>
      </c>
      <c r="H1229" s="1">
        <f t="shared" si="461"/>
        <v>54</v>
      </c>
      <c r="I1229" s="1">
        <f t="shared" si="462"/>
        <v>65</v>
      </c>
      <c r="J1229" s="1">
        <f t="shared" si="463"/>
        <v>88</v>
      </c>
      <c r="K1229" s="1">
        <f t="shared" si="464"/>
        <v>95</v>
      </c>
      <c r="L1229" s="1">
        <f t="shared" si="465"/>
        <v>111</v>
      </c>
      <c r="M1229" s="1">
        <f t="shared" si="466"/>
        <v>123</v>
      </c>
      <c r="N1229" s="1">
        <f t="shared" si="467"/>
        <v>148</v>
      </c>
      <c r="O1229" s="1">
        <f t="shared" si="468"/>
        <v>163</v>
      </c>
      <c r="P1229" s="1">
        <f t="shared" si="469"/>
        <v>165</v>
      </c>
      <c r="Q1229" s="1">
        <f t="shared" si="470"/>
        <v>189</v>
      </c>
      <c r="R1229" s="1">
        <f t="shared" si="471"/>
        <v>202</v>
      </c>
      <c r="S1229" s="1">
        <f t="shared" si="472"/>
        <v>213</v>
      </c>
      <c r="T1229" s="1">
        <f t="shared" si="473"/>
        <v>233</v>
      </c>
      <c r="U1229" s="1">
        <f t="shared" si="474"/>
        <v>247</v>
      </c>
      <c r="V1229" s="1">
        <f t="shared" si="475"/>
        <v>261</v>
      </c>
      <c r="W1229" s="1">
        <f t="shared" si="476"/>
        <v>272</v>
      </c>
      <c r="X1229" s="1">
        <f t="shared" si="477"/>
        <v>283</v>
      </c>
      <c r="Y1229" s="1">
        <f t="shared" si="478"/>
        <v>302</v>
      </c>
      <c r="Z1229" s="1">
        <f t="shared" si="479"/>
        <v>315</v>
      </c>
      <c r="AA1229" s="1">
        <f t="shared" si="480"/>
        <v>328</v>
      </c>
    </row>
    <row r="1230" spans="1:27" ht="19.5" x14ac:dyDescent="0.4">
      <c r="A1230" t="s">
        <v>53</v>
      </c>
      <c r="B1230">
        <v>64</v>
      </c>
      <c r="D1230" s="1">
        <f t="shared" si="457"/>
        <v>2</v>
      </c>
      <c r="E1230" s="1">
        <f t="shared" si="458"/>
        <v>18</v>
      </c>
      <c r="F1230" s="1">
        <f t="shared" si="459"/>
        <v>25</v>
      </c>
      <c r="G1230" s="1">
        <f t="shared" si="460"/>
        <v>52</v>
      </c>
      <c r="H1230" s="1">
        <f t="shared" si="461"/>
        <v>62</v>
      </c>
      <c r="I1230" s="1">
        <f t="shared" si="462"/>
        <v>68</v>
      </c>
      <c r="J1230" s="1">
        <f t="shared" si="463"/>
        <v>89</v>
      </c>
      <c r="K1230" s="1">
        <f t="shared" si="464"/>
        <v>104</v>
      </c>
      <c r="L1230" s="1">
        <f t="shared" si="465"/>
        <v>109</v>
      </c>
      <c r="M1230" s="1">
        <f t="shared" si="466"/>
        <v>133</v>
      </c>
      <c r="N1230" s="1">
        <f t="shared" si="467"/>
        <v>136</v>
      </c>
      <c r="O1230" s="1">
        <f t="shared" si="468"/>
        <v>164</v>
      </c>
      <c r="P1230" s="1">
        <f t="shared" si="469"/>
        <v>174</v>
      </c>
      <c r="Q1230" s="1">
        <f t="shared" si="470"/>
        <v>186</v>
      </c>
      <c r="R1230" s="1">
        <f t="shared" si="471"/>
        <v>204</v>
      </c>
      <c r="S1230" s="1">
        <f t="shared" si="472"/>
        <v>221</v>
      </c>
      <c r="T1230" s="1">
        <f t="shared" si="473"/>
        <v>231</v>
      </c>
      <c r="U1230" s="1">
        <f t="shared" si="474"/>
        <v>241</v>
      </c>
      <c r="V1230" s="1">
        <f t="shared" si="475"/>
        <v>257</v>
      </c>
      <c r="W1230" s="1">
        <f t="shared" si="476"/>
        <v>270</v>
      </c>
      <c r="X1230" s="1">
        <f t="shared" si="477"/>
        <v>277</v>
      </c>
      <c r="Y1230" s="1">
        <f t="shared" si="478"/>
        <v>302</v>
      </c>
      <c r="Z1230" s="1">
        <f t="shared" si="479"/>
        <v>304</v>
      </c>
      <c r="AA1230" s="1">
        <f t="shared" si="480"/>
        <v>316</v>
      </c>
    </row>
    <row r="1231" spans="1:27" ht="19.5" x14ac:dyDescent="0.4">
      <c r="A1231" t="s">
        <v>53</v>
      </c>
      <c r="B1231">
        <v>68</v>
      </c>
      <c r="D1231" s="1">
        <f t="shared" si="457"/>
        <v>11</v>
      </c>
      <c r="E1231" s="1">
        <f t="shared" si="458"/>
        <v>18</v>
      </c>
      <c r="F1231" s="1">
        <f t="shared" si="459"/>
        <v>35</v>
      </c>
      <c r="G1231" s="1">
        <f t="shared" si="460"/>
        <v>52</v>
      </c>
      <c r="H1231" s="1">
        <f t="shared" si="461"/>
        <v>56</v>
      </c>
      <c r="I1231" s="1">
        <f t="shared" si="462"/>
        <v>74</v>
      </c>
      <c r="J1231" s="1">
        <f t="shared" si="463"/>
        <v>80</v>
      </c>
      <c r="K1231" s="1">
        <f t="shared" si="464"/>
        <v>91</v>
      </c>
      <c r="L1231" s="1">
        <f t="shared" si="465"/>
        <v>110</v>
      </c>
      <c r="M1231" s="1">
        <f t="shared" si="466"/>
        <v>134</v>
      </c>
      <c r="N1231" s="1">
        <f t="shared" si="467"/>
        <v>135</v>
      </c>
      <c r="O1231" s="1">
        <f t="shared" si="468"/>
        <v>157</v>
      </c>
      <c r="P1231" s="1">
        <f t="shared" si="469"/>
        <v>166</v>
      </c>
      <c r="Q1231" s="1">
        <f t="shared" si="470"/>
        <v>182</v>
      </c>
      <c r="R1231" s="1">
        <f t="shared" si="471"/>
        <v>200</v>
      </c>
      <c r="S1231" s="1">
        <f t="shared" si="472"/>
        <v>215</v>
      </c>
      <c r="T1231" s="1">
        <f t="shared" si="473"/>
        <v>223</v>
      </c>
      <c r="U1231" s="1">
        <f t="shared" si="474"/>
        <v>242</v>
      </c>
      <c r="V1231" s="1">
        <f t="shared" si="475"/>
        <v>251</v>
      </c>
      <c r="W1231" s="1">
        <f t="shared" si="476"/>
        <v>268</v>
      </c>
      <c r="X1231" s="1">
        <f t="shared" si="477"/>
        <v>282</v>
      </c>
      <c r="Y1231" s="1">
        <f t="shared" si="478"/>
        <v>292</v>
      </c>
      <c r="Z1231" s="1">
        <f t="shared" si="479"/>
        <v>308</v>
      </c>
      <c r="AA1231" s="1">
        <f t="shared" si="480"/>
        <v>328</v>
      </c>
    </row>
    <row r="1232" spans="1:27" ht="19.5" x14ac:dyDescent="0.4">
      <c r="A1232" t="s">
        <v>53</v>
      </c>
      <c r="B1232">
        <v>84</v>
      </c>
      <c r="D1232" s="1">
        <f t="shared" si="457"/>
        <v>2</v>
      </c>
      <c r="E1232" s="1">
        <f t="shared" si="458"/>
        <v>19</v>
      </c>
      <c r="F1232" s="1">
        <f t="shared" si="459"/>
        <v>32</v>
      </c>
      <c r="G1232" s="1">
        <f t="shared" si="460"/>
        <v>38</v>
      </c>
      <c r="H1232" s="1">
        <f t="shared" si="461"/>
        <v>54</v>
      </c>
      <c r="I1232" s="1">
        <f t="shared" si="462"/>
        <v>74</v>
      </c>
      <c r="J1232" s="1">
        <f t="shared" si="463"/>
        <v>89</v>
      </c>
      <c r="K1232" s="1">
        <f t="shared" si="464"/>
        <v>100</v>
      </c>
      <c r="L1232" s="1">
        <f t="shared" si="465"/>
        <v>114</v>
      </c>
      <c r="M1232" s="1">
        <f t="shared" si="466"/>
        <v>130</v>
      </c>
      <c r="N1232" s="1">
        <f t="shared" si="467"/>
        <v>136</v>
      </c>
      <c r="O1232" s="1">
        <f t="shared" si="468"/>
        <v>161</v>
      </c>
      <c r="P1232" s="1">
        <f t="shared" si="469"/>
        <v>169</v>
      </c>
      <c r="Q1232" s="1">
        <f t="shared" si="470"/>
        <v>185</v>
      </c>
      <c r="R1232" s="1">
        <f t="shared" si="471"/>
        <v>203</v>
      </c>
      <c r="S1232" s="1">
        <f t="shared" si="472"/>
        <v>211</v>
      </c>
      <c r="T1232" s="1">
        <f t="shared" si="473"/>
        <v>223</v>
      </c>
      <c r="U1232" s="1">
        <f t="shared" si="474"/>
        <v>237</v>
      </c>
      <c r="V1232" s="1">
        <f t="shared" si="475"/>
        <v>263</v>
      </c>
      <c r="W1232" s="1">
        <f t="shared" si="476"/>
        <v>271</v>
      </c>
      <c r="X1232" s="1">
        <f t="shared" si="477"/>
        <v>285</v>
      </c>
      <c r="Y1232" s="1">
        <f t="shared" si="478"/>
        <v>291</v>
      </c>
      <c r="Z1232" s="1">
        <f t="shared" si="479"/>
        <v>303</v>
      </c>
      <c r="AA1232" s="1">
        <f t="shared" si="480"/>
        <v>323</v>
      </c>
    </row>
    <row r="1233" spans="1:27" ht="19.5" x14ac:dyDescent="0.4">
      <c r="A1233" t="s">
        <v>53</v>
      </c>
      <c r="B1233">
        <v>100</v>
      </c>
      <c r="D1233" s="1">
        <f t="shared" si="457"/>
        <v>2</v>
      </c>
      <c r="E1233" s="1">
        <f t="shared" si="458"/>
        <v>20</v>
      </c>
      <c r="F1233" s="1">
        <f t="shared" si="459"/>
        <v>30</v>
      </c>
      <c r="G1233" s="1">
        <f t="shared" si="460"/>
        <v>50</v>
      </c>
      <c r="H1233" s="1">
        <f t="shared" si="461"/>
        <v>60</v>
      </c>
      <c r="I1233" s="1">
        <f t="shared" si="462"/>
        <v>70</v>
      </c>
      <c r="J1233" s="1">
        <f t="shared" si="463"/>
        <v>78</v>
      </c>
      <c r="K1233" s="1">
        <f t="shared" si="464"/>
        <v>101</v>
      </c>
      <c r="L1233" s="1">
        <f t="shared" si="465"/>
        <v>105</v>
      </c>
      <c r="M1233" s="1">
        <f t="shared" si="466"/>
        <v>124</v>
      </c>
      <c r="N1233" s="1">
        <f t="shared" si="467"/>
        <v>149</v>
      </c>
      <c r="O1233" s="1">
        <f t="shared" si="468"/>
        <v>164</v>
      </c>
      <c r="P1233" s="1">
        <f t="shared" si="469"/>
        <v>175</v>
      </c>
      <c r="Q1233" s="1">
        <f t="shared" si="470"/>
        <v>183</v>
      </c>
      <c r="R1233" s="1">
        <f t="shared" si="471"/>
        <v>194</v>
      </c>
      <c r="S1233" s="1">
        <f t="shared" si="472"/>
        <v>210</v>
      </c>
      <c r="T1233" s="1">
        <f t="shared" si="473"/>
        <v>228</v>
      </c>
      <c r="U1233" s="1">
        <f t="shared" si="474"/>
        <v>237</v>
      </c>
      <c r="V1233" s="1">
        <f t="shared" si="475"/>
        <v>249</v>
      </c>
      <c r="W1233" s="1">
        <f t="shared" si="476"/>
        <v>272</v>
      </c>
      <c r="X1233" s="1">
        <f t="shared" si="477"/>
        <v>288</v>
      </c>
      <c r="Y1233" s="1">
        <f t="shared" si="478"/>
        <v>302</v>
      </c>
      <c r="Z1233" s="1">
        <f t="shared" si="479"/>
        <v>315</v>
      </c>
      <c r="AA1233" s="1">
        <f t="shared" si="480"/>
        <v>323</v>
      </c>
    </row>
    <row r="1234" spans="1:27" ht="19.5" x14ac:dyDescent="0.4">
      <c r="A1234" t="s">
        <v>53</v>
      </c>
      <c r="B1234">
        <v>110</v>
      </c>
      <c r="D1234" s="1">
        <f t="shared" si="457"/>
        <v>11</v>
      </c>
      <c r="E1234" s="1">
        <f t="shared" si="458"/>
        <v>17</v>
      </c>
      <c r="F1234" s="1">
        <f t="shared" si="459"/>
        <v>32</v>
      </c>
      <c r="G1234" s="1">
        <f t="shared" si="460"/>
        <v>50</v>
      </c>
      <c r="H1234" s="1">
        <f t="shared" si="461"/>
        <v>64</v>
      </c>
      <c r="I1234" s="1">
        <f t="shared" si="462"/>
        <v>75</v>
      </c>
      <c r="J1234" s="1">
        <f t="shared" si="463"/>
        <v>87</v>
      </c>
      <c r="K1234" s="1">
        <f t="shared" si="464"/>
        <v>104</v>
      </c>
      <c r="L1234" s="1">
        <f t="shared" si="465"/>
        <v>119</v>
      </c>
      <c r="M1234" s="1">
        <f t="shared" si="466"/>
        <v>123</v>
      </c>
      <c r="N1234" s="1">
        <f t="shared" si="467"/>
        <v>151</v>
      </c>
      <c r="O1234" s="1">
        <f t="shared" si="468"/>
        <v>161</v>
      </c>
      <c r="P1234" s="1">
        <f t="shared" si="469"/>
        <v>169</v>
      </c>
      <c r="Q1234" s="1">
        <f t="shared" si="470"/>
        <v>178</v>
      </c>
      <c r="R1234" s="1">
        <f t="shared" si="471"/>
        <v>194</v>
      </c>
      <c r="S1234" s="1">
        <f t="shared" si="472"/>
        <v>211</v>
      </c>
      <c r="T1234" s="1">
        <f t="shared" si="473"/>
        <v>232</v>
      </c>
      <c r="U1234" s="1">
        <f t="shared" si="474"/>
        <v>248</v>
      </c>
      <c r="V1234" s="1">
        <f t="shared" si="475"/>
        <v>261</v>
      </c>
      <c r="W1234" s="1">
        <f t="shared" si="476"/>
        <v>266</v>
      </c>
      <c r="X1234" s="1">
        <f t="shared" si="477"/>
        <v>283</v>
      </c>
      <c r="Y1234" s="1">
        <f t="shared" si="478"/>
        <v>297</v>
      </c>
      <c r="Z1234" s="1">
        <f t="shared" si="479"/>
        <v>312</v>
      </c>
      <c r="AA1234" s="1">
        <f t="shared" si="480"/>
        <v>316</v>
      </c>
    </row>
    <row r="1235" spans="1:27" ht="19.5" x14ac:dyDescent="0.4">
      <c r="A1235" t="s">
        <v>53</v>
      </c>
      <c r="B1235">
        <v>120</v>
      </c>
      <c r="D1235" s="1">
        <f t="shared" si="457"/>
        <v>11</v>
      </c>
      <c r="E1235" s="1">
        <f t="shared" si="458"/>
        <v>19</v>
      </c>
      <c r="F1235" s="1">
        <f t="shared" si="459"/>
        <v>24</v>
      </c>
      <c r="G1235" s="1">
        <f t="shared" si="460"/>
        <v>52</v>
      </c>
      <c r="H1235" s="1">
        <f t="shared" si="461"/>
        <v>55</v>
      </c>
      <c r="I1235" s="1">
        <f t="shared" si="462"/>
        <v>74</v>
      </c>
      <c r="J1235" s="1">
        <f t="shared" si="463"/>
        <v>86</v>
      </c>
      <c r="K1235" s="1">
        <f t="shared" si="464"/>
        <v>104</v>
      </c>
      <c r="L1235" s="1">
        <f t="shared" si="465"/>
        <v>108</v>
      </c>
      <c r="M1235" s="1">
        <f t="shared" si="466"/>
        <v>125</v>
      </c>
      <c r="N1235" s="1">
        <f t="shared" si="467"/>
        <v>146</v>
      </c>
      <c r="O1235" s="1">
        <f t="shared" si="468"/>
        <v>154</v>
      </c>
      <c r="P1235" s="1">
        <f t="shared" si="469"/>
        <v>177</v>
      </c>
      <c r="Q1235" s="1">
        <f t="shared" si="470"/>
        <v>188</v>
      </c>
      <c r="R1235" s="1">
        <f t="shared" si="471"/>
        <v>204</v>
      </c>
      <c r="S1235" s="1">
        <f t="shared" si="472"/>
        <v>211</v>
      </c>
      <c r="T1235" s="1">
        <f t="shared" si="473"/>
        <v>226</v>
      </c>
      <c r="U1235" s="1">
        <f t="shared" si="474"/>
        <v>244</v>
      </c>
      <c r="V1235" s="1">
        <f t="shared" si="475"/>
        <v>251</v>
      </c>
      <c r="W1235" s="1">
        <f t="shared" si="476"/>
        <v>274</v>
      </c>
      <c r="X1235" s="1">
        <f t="shared" si="477"/>
        <v>285</v>
      </c>
      <c r="Y1235" s="1">
        <f t="shared" si="478"/>
        <v>293</v>
      </c>
      <c r="Z1235" s="1">
        <f t="shared" si="479"/>
        <v>311</v>
      </c>
      <c r="AA1235" s="1">
        <f t="shared" si="480"/>
        <v>328</v>
      </c>
    </row>
    <row r="1236" spans="1:27" ht="19.5" x14ac:dyDescent="0.4">
      <c r="A1236" t="s">
        <v>53</v>
      </c>
      <c r="B1236">
        <v>139</v>
      </c>
      <c r="D1236" s="1">
        <f t="shared" si="457"/>
        <v>11</v>
      </c>
      <c r="E1236" s="1">
        <f t="shared" si="458"/>
        <v>12</v>
      </c>
      <c r="F1236" s="1">
        <f t="shared" si="459"/>
        <v>31</v>
      </c>
      <c r="G1236" s="1">
        <f t="shared" si="460"/>
        <v>39</v>
      </c>
      <c r="H1236" s="1">
        <f t="shared" si="461"/>
        <v>64</v>
      </c>
      <c r="I1236" s="1">
        <f t="shared" si="462"/>
        <v>76</v>
      </c>
      <c r="J1236" s="1">
        <f t="shared" si="463"/>
        <v>86</v>
      </c>
      <c r="K1236" s="1">
        <f t="shared" si="464"/>
        <v>98</v>
      </c>
      <c r="L1236" s="1">
        <f t="shared" si="465"/>
        <v>106</v>
      </c>
      <c r="M1236" s="1">
        <f t="shared" si="466"/>
        <v>131</v>
      </c>
      <c r="N1236" s="1">
        <f t="shared" si="467"/>
        <v>151</v>
      </c>
      <c r="O1236" s="1">
        <f t="shared" si="468"/>
        <v>162</v>
      </c>
      <c r="P1236" s="1">
        <f t="shared" si="469"/>
        <v>173</v>
      </c>
      <c r="Q1236" s="1">
        <f t="shared" si="470"/>
        <v>186</v>
      </c>
      <c r="R1236" s="1">
        <f t="shared" si="471"/>
        <v>197</v>
      </c>
      <c r="S1236" s="1">
        <f t="shared" si="472"/>
        <v>216</v>
      </c>
      <c r="T1236" s="1">
        <f t="shared" si="473"/>
        <v>234</v>
      </c>
      <c r="U1236" s="1">
        <f t="shared" si="474"/>
        <v>241</v>
      </c>
      <c r="V1236" s="1">
        <f t="shared" si="475"/>
        <v>258</v>
      </c>
      <c r="W1236" s="1">
        <f t="shared" si="476"/>
        <v>267</v>
      </c>
      <c r="X1236" s="1">
        <f t="shared" si="477"/>
        <v>283</v>
      </c>
      <c r="Y1236" s="1">
        <f t="shared" si="478"/>
        <v>302</v>
      </c>
      <c r="Z1236" s="1">
        <f t="shared" si="479"/>
        <v>310</v>
      </c>
      <c r="AA1236" s="1">
        <f t="shared" si="480"/>
        <v>325</v>
      </c>
    </row>
    <row r="1237" spans="1:27" ht="19.5" x14ac:dyDescent="0.4">
      <c r="A1237" t="s">
        <v>53</v>
      </c>
      <c r="B1237">
        <v>156</v>
      </c>
      <c r="D1237" s="1">
        <f t="shared" si="457"/>
        <v>4</v>
      </c>
      <c r="E1237" s="1">
        <f t="shared" si="458"/>
        <v>14</v>
      </c>
      <c r="F1237" s="1">
        <f t="shared" si="459"/>
        <v>28</v>
      </c>
      <c r="G1237" s="1">
        <f t="shared" si="460"/>
        <v>37</v>
      </c>
      <c r="H1237" s="1">
        <f t="shared" si="461"/>
        <v>63</v>
      </c>
      <c r="I1237" s="1">
        <f t="shared" si="462"/>
        <v>70</v>
      </c>
      <c r="J1237" s="1">
        <f t="shared" si="463"/>
        <v>83</v>
      </c>
      <c r="K1237" s="1">
        <f t="shared" si="464"/>
        <v>98</v>
      </c>
      <c r="L1237" s="1">
        <f t="shared" si="465"/>
        <v>108</v>
      </c>
      <c r="M1237" s="1">
        <f t="shared" si="466"/>
        <v>121</v>
      </c>
      <c r="N1237" s="1">
        <f t="shared" si="467"/>
        <v>139</v>
      </c>
      <c r="O1237" s="1">
        <f t="shared" si="468"/>
        <v>164</v>
      </c>
      <c r="P1237" s="1">
        <f t="shared" si="469"/>
        <v>177</v>
      </c>
      <c r="Q1237" s="1">
        <f t="shared" si="470"/>
        <v>192</v>
      </c>
      <c r="R1237" s="1">
        <f t="shared" si="471"/>
        <v>200</v>
      </c>
      <c r="S1237" s="1">
        <f t="shared" si="472"/>
        <v>219</v>
      </c>
      <c r="T1237" s="1">
        <f t="shared" si="473"/>
        <v>227</v>
      </c>
      <c r="U1237" s="1">
        <f t="shared" si="474"/>
        <v>243</v>
      </c>
      <c r="V1237" s="1">
        <f t="shared" si="475"/>
        <v>253</v>
      </c>
      <c r="W1237" s="1">
        <f t="shared" si="476"/>
        <v>273</v>
      </c>
      <c r="X1237" s="1">
        <f t="shared" si="477"/>
        <v>288</v>
      </c>
      <c r="Y1237" s="1">
        <f t="shared" si="478"/>
        <v>295</v>
      </c>
      <c r="Z1237" s="1">
        <f t="shared" si="479"/>
        <v>307</v>
      </c>
      <c r="AA1237" s="1">
        <f t="shared" si="480"/>
        <v>318</v>
      </c>
    </row>
    <row r="1238" spans="1:27" ht="19.5" x14ac:dyDescent="0.4">
      <c r="A1238" t="s">
        <v>53</v>
      </c>
      <c r="B1238">
        <v>170</v>
      </c>
      <c r="D1238" s="1">
        <f t="shared" si="457"/>
        <v>11</v>
      </c>
      <c r="E1238" s="1">
        <f t="shared" si="458"/>
        <v>17</v>
      </c>
      <c r="F1238" s="1">
        <f t="shared" si="459"/>
        <v>36</v>
      </c>
      <c r="G1238" s="1">
        <f t="shared" si="460"/>
        <v>51</v>
      </c>
      <c r="H1238" s="1">
        <f t="shared" si="461"/>
        <v>64</v>
      </c>
      <c r="I1238" s="1">
        <f t="shared" si="462"/>
        <v>69</v>
      </c>
      <c r="J1238" s="1">
        <f t="shared" si="463"/>
        <v>80</v>
      </c>
      <c r="K1238" s="1">
        <f t="shared" si="464"/>
        <v>103</v>
      </c>
      <c r="L1238" s="1">
        <f t="shared" si="465"/>
        <v>105</v>
      </c>
      <c r="M1238" s="1">
        <f t="shared" si="466"/>
        <v>133</v>
      </c>
      <c r="N1238" s="1">
        <f t="shared" si="467"/>
        <v>138</v>
      </c>
      <c r="O1238" s="1">
        <f t="shared" si="468"/>
        <v>159</v>
      </c>
      <c r="P1238" s="1">
        <f t="shared" si="469"/>
        <v>171</v>
      </c>
      <c r="Q1238" s="1">
        <f t="shared" si="470"/>
        <v>190</v>
      </c>
      <c r="R1238" s="1">
        <f t="shared" si="471"/>
        <v>200</v>
      </c>
      <c r="S1238" s="1">
        <f t="shared" si="472"/>
        <v>213</v>
      </c>
      <c r="T1238" s="1">
        <f t="shared" si="473"/>
        <v>225</v>
      </c>
      <c r="U1238" s="1">
        <f t="shared" si="474"/>
        <v>248</v>
      </c>
      <c r="V1238" s="1">
        <f t="shared" si="475"/>
        <v>256</v>
      </c>
      <c r="W1238" s="1">
        <f t="shared" si="476"/>
        <v>273</v>
      </c>
      <c r="X1238" s="1">
        <f t="shared" si="477"/>
        <v>286</v>
      </c>
      <c r="Y1238" s="1">
        <f t="shared" si="478"/>
        <v>300</v>
      </c>
      <c r="Z1238" s="1">
        <f t="shared" si="479"/>
        <v>307</v>
      </c>
      <c r="AA1238" s="1">
        <f t="shared" si="480"/>
        <v>321</v>
      </c>
    </row>
    <row r="1239" spans="1:27" ht="19.5" x14ac:dyDescent="0.4">
      <c r="A1239" t="s">
        <v>53</v>
      </c>
      <c r="B1239">
        <v>192</v>
      </c>
      <c r="D1239" s="1">
        <f t="shared" si="457"/>
        <v>11</v>
      </c>
      <c r="E1239" s="1">
        <f t="shared" si="458"/>
        <v>20</v>
      </c>
      <c r="F1239" s="1">
        <f t="shared" si="459"/>
        <v>36</v>
      </c>
      <c r="G1239" s="1">
        <f t="shared" si="460"/>
        <v>39</v>
      </c>
      <c r="H1239" s="1">
        <f t="shared" si="461"/>
        <v>54</v>
      </c>
      <c r="I1239" s="1">
        <f t="shared" si="462"/>
        <v>70</v>
      </c>
      <c r="J1239" s="1">
        <f t="shared" si="463"/>
        <v>82</v>
      </c>
      <c r="K1239" s="1">
        <f t="shared" si="464"/>
        <v>103</v>
      </c>
      <c r="L1239" s="1">
        <f t="shared" si="465"/>
        <v>112</v>
      </c>
      <c r="M1239" s="1">
        <f t="shared" si="466"/>
        <v>121</v>
      </c>
      <c r="N1239" s="1">
        <f t="shared" si="467"/>
        <v>147</v>
      </c>
      <c r="O1239" s="1">
        <f t="shared" si="468"/>
        <v>162</v>
      </c>
      <c r="P1239" s="1">
        <f t="shared" si="469"/>
        <v>173</v>
      </c>
      <c r="Q1239" s="1">
        <f t="shared" si="470"/>
        <v>186</v>
      </c>
      <c r="R1239" s="1">
        <f t="shared" si="471"/>
        <v>204</v>
      </c>
      <c r="S1239" s="1">
        <f t="shared" si="472"/>
        <v>215</v>
      </c>
      <c r="T1239" s="1">
        <f t="shared" si="473"/>
        <v>235</v>
      </c>
      <c r="U1239" s="1">
        <f t="shared" si="474"/>
        <v>236</v>
      </c>
      <c r="V1239" s="1">
        <f t="shared" si="475"/>
        <v>263</v>
      </c>
      <c r="W1239" s="1">
        <f t="shared" si="476"/>
        <v>268</v>
      </c>
      <c r="X1239" s="1">
        <f t="shared" si="477"/>
        <v>279</v>
      </c>
      <c r="Y1239" s="1">
        <f t="shared" si="478"/>
        <v>302</v>
      </c>
      <c r="Z1239" s="1">
        <f t="shared" si="479"/>
        <v>315</v>
      </c>
      <c r="AA1239" s="1">
        <f t="shared" si="480"/>
        <v>323</v>
      </c>
    </row>
    <row r="1240" spans="1:27" ht="19.5" x14ac:dyDescent="0.4">
      <c r="A1240" t="s">
        <v>53</v>
      </c>
      <c r="B1240">
        <v>204</v>
      </c>
      <c r="D1240" s="1">
        <f t="shared" si="457"/>
        <v>4</v>
      </c>
      <c r="E1240" s="1">
        <f t="shared" si="458"/>
        <v>13</v>
      </c>
      <c r="F1240" s="1">
        <f t="shared" si="459"/>
        <v>34</v>
      </c>
      <c r="G1240" s="1">
        <f t="shared" si="460"/>
        <v>52</v>
      </c>
      <c r="H1240" s="1">
        <f t="shared" si="461"/>
        <v>64</v>
      </c>
      <c r="I1240" s="1">
        <f t="shared" si="462"/>
        <v>65</v>
      </c>
      <c r="J1240" s="1">
        <f t="shared" si="463"/>
        <v>79</v>
      </c>
      <c r="K1240" s="1">
        <f t="shared" si="464"/>
        <v>102</v>
      </c>
      <c r="L1240" s="1">
        <f t="shared" si="465"/>
        <v>119</v>
      </c>
      <c r="M1240" s="1">
        <f t="shared" si="466"/>
        <v>134</v>
      </c>
      <c r="N1240" s="1">
        <f t="shared" si="467"/>
        <v>151</v>
      </c>
      <c r="O1240" s="1">
        <f t="shared" si="468"/>
        <v>155</v>
      </c>
      <c r="P1240" s="1">
        <f t="shared" si="469"/>
        <v>176</v>
      </c>
      <c r="Q1240" s="1">
        <f t="shared" si="470"/>
        <v>192</v>
      </c>
      <c r="R1240" s="1">
        <f t="shared" si="471"/>
        <v>206</v>
      </c>
      <c r="S1240" s="1">
        <f t="shared" si="472"/>
        <v>211</v>
      </c>
      <c r="T1240" s="1">
        <f t="shared" si="473"/>
        <v>233</v>
      </c>
      <c r="U1240" s="1">
        <f t="shared" si="474"/>
        <v>239</v>
      </c>
      <c r="V1240" s="1">
        <f t="shared" si="475"/>
        <v>249</v>
      </c>
      <c r="W1240" s="1">
        <f t="shared" si="476"/>
        <v>275</v>
      </c>
      <c r="X1240" s="1">
        <f t="shared" si="477"/>
        <v>284</v>
      </c>
      <c r="Y1240" s="1">
        <f t="shared" si="478"/>
        <v>302</v>
      </c>
      <c r="Z1240" s="1">
        <f t="shared" si="479"/>
        <v>305</v>
      </c>
      <c r="AA1240" s="1">
        <f t="shared" si="480"/>
        <v>328</v>
      </c>
    </row>
    <row r="1241" spans="1:27" ht="19.5" x14ac:dyDescent="0.4">
      <c r="A1241" t="s">
        <v>53</v>
      </c>
      <c r="B1241">
        <v>219</v>
      </c>
      <c r="D1241" s="1">
        <f t="shared" si="457"/>
        <v>9</v>
      </c>
      <c r="E1241" s="1">
        <f t="shared" si="458"/>
        <v>23</v>
      </c>
      <c r="F1241" s="1">
        <f t="shared" si="459"/>
        <v>34</v>
      </c>
      <c r="G1241" s="1">
        <f t="shared" si="460"/>
        <v>46</v>
      </c>
      <c r="H1241" s="1">
        <f t="shared" si="461"/>
        <v>60</v>
      </c>
      <c r="I1241" s="1">
        <f t="shared" si="462"/>
        <v>70</v>
      </c>
      <c r="J1241" s="1">
        <f t="shared" si="463"/>
        <v>81</v>
      </c>
      <c r="K1241" s="1">
        <f t="shared" si="464"/>
        <v>94</v>
      </c>
      <c r="L1241" s="1">
        <f t="shared" si="465"/>
        <v>119</v>
      </c>
      <c r="M1241" s="1">
        <f t="shared" si="466"/>
        <v>129</v>
      </c>
      <c r="N1241" s="1">
        <f t="shared" si="467"/>
        <v>137</v>
      </c>
      <c r="O1241" s="1">
        <f t="shared" si="468"/>
        <v>156</v>
      </c>
      <c r="P1241" s="1">
        <f t="shared" si="469"/>
        <v>169</v>
      </c>
      <c r="Q1241" s="1">
        <f t="shared" si="470"/>
        <v>180</v>
      </c>
      <c r="R1241" s="1">
        <f t="shared" si="471"/>
        <v>197</v>
      </c>
      <c r="S1241" s="1">
        <f t="shared" si="472"/>
        <v>211</v>
      </c>
      <c r="T1241" s="1">
        <f t="shared" si="473"/>
        <v>229</v>
      </c>
      <c r="U1241" s="1">
        <f t="shared" si="474"/>
        <v>240</v>
      </c>
      <c r="V1241" s="1">
        <f t="shared" si="475"/>
        <v>257</v>
      </c>
      <c r="W1241" s="1">
        <f t="shared" si="476"/>
        <v>272</v>
      </c>
      <c r="X1241" s="1">
        <f t="shared" si="477"/>
        <v>288</v>
      </c>
      <c r="Y1241" s="1">
        <f t="shared" si="478"/>
        <v>302</v>
      </c>
      <c r="Z1241" s="1">
        <f t="shared" si="479"/>
        <v>304</v>
      </c>
      <c r="AA1241" s="1">
        <f t="shared" si="480"/>
        <v>326</v>
      </c>
    </row>
    <row r="1242" spans="1:27" ht="19.5" x14ac:dyDescent="0.4">
      <c r="A1242" t="s">
        <v>53</v>
      </c>
      <c r="B1242">
        <v>233</v>
      </c>
      <c r="D1242" s="1">
        <f t="shared" si="457"/>
        <v>10</v>
      </c>
      <c r="E1242" s="1">
        <f t="shared" si="458"/>
        <v>20</v>
      </c>
      <c r="F1242" s="1">
        <f t="shared" si="459"/>
        <v>36</v>
      </c>
      <c r="G1242" s="1">
        <f t="shared" si="460"/>
        <v>52</v>
      </c>
      <c r="H1242" s="1">
        <f t="shared" si="461"/>
        <v>59</v>
      </c>
      <c r="I1242" s="1">
        <f t="shared" si="462"/>
        <v>67</v>
      </c>
      <c r="J1242" s="1">
        <f t="shared" si="463"/>
        <v>89</v>
      </c>
      <c r="K1242" s="1">
        <f t="shared" si="464"/>
        <v>104</v>
      </c>
      <c r="L1242" s="1">
        <f t="shared" si="465"/>
        <v>115</v>
      </c>
      <c r="M1242" s="1">
        <f t="shared" si="466"/>
        <v>133</v>
      </c>
      <c r="N1242" s="1">
        <f t="shared" si="467"/>
        <v>150</v>
      </c>
      <c r="O1242" s="1">
        <f t="shared" si="468"/>
        <v>152</v>
      </c>
      <c r="P1242" s="1">
        <f t="shared" si="469"/>
        <v>168</v>
      </c>
      <c r="Q1242" s="1">
        <f t="shared" si="470"/>
        <v>185</v>
      </c>
      <c r="R1242" s="1">
        <f t="shared" si="471"/>
        <v>204</v>
      </c>
      <c r="S1242" s="1">
        <f t="shared" si="472"/>
        <v>210</v>
      </c>
      <c r="T1242" s="1">
        <f t="shared" si="473"/>
        <v>223</v>
      </c>
      <c r="U1242" s="1">
        <f t="shared" si="474"/>
        <v>244</v>
      </c>
      <c r="V1242" s="1">
        <f t="shared" si="475"/>
        <v>257</v>
      </c>
      <c r="W1242" s="1">
        <f t="shared" si="476"/>
        <v>271</v>
      </c>
      <c r="X1242" s="1">
        <f t="shared" si="477"/>
        <v>285</v>
      </c>
      <c r="Y1242" s="1">
        <f t="shared" si="478"/>
        <v>302</v>
      </c>
      <c r="Z1242" s="1">
        <f t="shared" si="479"/>
        <v>310</v>
      </c>
      <c r="AA1242" s="1">
        <f t="shared" si="480"/>
        <v>323</v>
      </c>
    </row>
    <row r="1243" spans="1:27" ht="19.5" x14ac:dyDescent="0.4">
      <c r="A1243" t="s">
        <v>53</v>
      </c>
      <c r="B1243">
        <v>238</v>
      </c>
      <c r="D1243" s="1">
        <f t="shared" si="457"/>
        <v>3</v>
      </c>
      <c r="E1243" s="1">
        <f t="shared" si="458"/>
        <v>21</v>
      </c>
      <c r="F1243" s="1">
        <f t="shared" si="459"/>
        <v>36</v>
      </c>
      <c r="G1243" s="1">
        <f t="shared" si="460"/>
        <v>49</v>
      </c>
      <c r="H1243" s="1">
        <f t="shared" si="461"/>
        <v>61</v>
      </c>
      <c r="I1243" s="1">
        <f t="shared" si="462"/>
        <v>77</v>
      </c>
      <c r="J1243" s="1">
        <f t="shared" si="463"/>
        <v>78</v>
      </c>
      <c r="K1243" s="1">
        <f t="shared" si="464"/>
        <v>96</v>
      </c>
      <c r="L1243" s="1">
        <f t="shared" si="465"/>
        <v>119</v>
      </c>
      <c r="M1243" s="1">
        <f t="shared" si="466"/>
        <v>127</v>
      </c>
      <c r="N1243" s="1">
        <f t="shared" si="467"/>
        <v>137</v>
      </c>
      <c r="O1243" s="1">
        <f t="shared" si="468"/>
        <v>156</v>
      </c>
      <c r="P1243" s="1">
        <f t="shared" si="469"/>
        <v>176</v>
      </c>
      <c r="Q1243" s="1">
        <f t="shared" si="470"/>
        <v>191</v>
      </c>
      <c r="R1243" s="1">
        <f t="shared" si="471"/>
        <v>199</v>
      </c>
      <c r="S1243" s="1">
        <f t="shared" si="472"/>
        <v>216</v>
      </c>
      <c r="T1243" s="1">
        <f t="shared" si="473"/>
        <v>225</v>
      </c>
      <c r="U1243" s="1">
        <f t="shared" si="474"/>
        <v>247</v>
      </c>
      <c r="V1243" s="1">
        <f t="shared" si="475"/>
        <v>259</v>
      </c>
      <c r="W1243" s="1">
        <f t="shared" si="476"/>
        <v>267</v>
      </c>
      <c r="X1243" s="1">
        <f t="shared" si="477"/>
        <v>286</v>
      </c>
      <c r="Y1243" s="1">
        <f t="shared" si="478"/>
        <v>294</v>
      </c>
      <c r="Z1243" s="1">
        <f t="shared" si="479"/>
        <v>305</v>
      </c>
      <c r="AA1243" s="1">
        <f t="shared" si="480"/>
        <v>321</v>
      </c>
    </row>
    <row r="1244" spans="1:27" ht="19.5" x14ac:dyDescent="0.4">
      <c r="A1244" t="s">
        <v>53</v>
      </c>
      <c r="B1244">
        <v>263</v>
      </c>
      <c r="D1244" s="1">
        <f t="shared" si="457"/>
        <v>10</v>
      </c>
      <c r="E1244" s="1">
        <f t="shared" si="458"/>
        <v>23</v>
      </c>
      <c r="F1244" s="1">
        <f t="shared" si="459"/>
        <v>29</v>
      </c>
      <c r="G1244" s="1">
        <f t="shared" si="460"/>
        <v>47</v>
      </c>
      <c r="H1244" s="1">
        <f t="shared" si="461"/>
        <v>64</v>
      </c>
      <c r="I1244" s="1">
        <f t="shared" si="462"/>
        <v>69</v>
      </c>
      <c r="J1244" s="1">
        <f t="shared" si="463"/>
        <v>89</v>
      </c>
      <c r="K1244" s="1">
        <f t="shared" si="464"/>
        <v>95</v>
      </c>
      <c r="L1244" s="1">
        <f t="shared" si="465"/>
        <v>105</v>
      </c>
      <c r="M1244" s="1">
        <f t="shared" si="466"/>
        <v>131</v>
      </c>
      <c r="N1244" s="1">
        <f t="shared" si="467"/>
        <v>148</v>
      </c>
      <c r="O1244" s="1">
        <f t="shared" si="468"/>
        <v>160</v>
      </c>
      <c r="P1244" s="1">
        <f t="shared" si="469"/>
        <v>168</v>
      </c>
      <c r="Q1244" s="1">
        <f t="shared" si="470"/>
        <v>180</v>
      </c>
      <c r="R1244" s="1">
        <f t="shared" si="471"/>
        <v>198</v>
      </c>
      <c r="S1244" s="1">
        <f t="shared" si="472"/>
        <v>210</v>
      </c>
      <c r="T1244" s="1">
        <f t="shared" si="473"/>
        <v>235</v>
      </c>
      <c r="U1244" s="1">
        <f t="shared" si="474"/>
        <v>241</v>
      </c>
      <c r="V1244" s="1">
        <f t="shared" si="475"/>
        <v>263</v>
      </c>
      <c r="W1244" s="1">
        <f t="shared" si="476"/>
        <v>267</v>
      </c>
      <c r="X1244" s="1">
        <f t="shared" si="477"/>
        <v>278</v>
      </c>
      <c r="Y1244" s="1">
        <f t="shared" si="478"/>
        <v>295</v>
      </c>
      <c r="Z1244" s="1">
        <f t="shared" si="479"/>
        <v>312</v>
      </c>
      <c r="AA1244" s="1">
        <f t="shared" si="480"/>
        <v>328</v>
      </c>
    </row>
    <row r="1245" spans="1:27" ht="19.5" x14ac:dyDescent="0.4">
      <c r="A1245" t="s">
        <v>53</v>
      </c>
      <c r="B1245">
        <v>270</v>
      </c>
      <c r="D1245" s="1">
        <f t="shared" si="457"/>
        <v>5</v>
      </c>
      <c r="E1245" s="1">
        <f t="shared" si="458"/>
        <v>12</v>
      </c>
      <c r="F1245" s="1">
        <f t="shared" si="459"/>
        <v>36</v>
      </c>
      <c r="G1245" s="1">
        <f t="shared" si="460"/>
        <v>52</v>
      </c>
      <c r="H1245" s="1">
        <f t="shared" si="461"/>
        <v>61</v>
      </c>
      <c r="I1245" s="1">
        <f t="shared" si="462"/>
        <v>73</v>
      </c>
      <c r="J1245" s="1">
        <f t="shared" si="463"/>
        <v>81</v>
      </c>
      <c r="K1245" s="1">
        <f t="shared" si="464"/>
        <v>99</v>
      </c>
      <c r="L1245" s="1">
        <f t="shared" si="465"/>
        <v>119</v>
      </c>
      <c r="M1245" s="1">
        <f t="shared" si="466"/>
        <v>132</v>
      </c>
      <c r="N1245" s="1">
        <f t="shared" si="467"/>
        <v>139</v>
      </c>
      <c r="O1245" s="1">
        <f t="shared" si="468"/>
        <v>160</v>
      </c>
      <c r="P1245" s="1">
        <f t="shared" si="469"/>
        <v>176</v>
      </c>
      <c r="Q1245" s="1">
        <f t="shared" si="470"/>
        <v>181</v>
      </c>
      <c r="R1245" s="1">
        <f t="shared" si="471"/>
        <v>202</v>
      </c>
      <c r="S1245" s="1">
        <f t="shared" si="472"/>
        <v>216</v>
      </c>
      <c r="T1245" s="1">
        <f t="shared" si="473"/>
        <v>234</v>
      </c>
      <c r="U1245" s="1">
        <f t="shared" si="474"/>
        <v>248</v>
      </c>
      <c r="V1245" s="1">
        <f t="shared" si="475"/>
        <v>262</v>
      </c>
      <c r="W1245" s="1">
        <f t="shared" si="476"/>
        <v>275</v>
      </c>
      <c r="X1245" s="1">
        <f t="shared" si="477"/>
        <v>288</v>
      </c>
      <c r="Y1245" s="1">
        <f t="shared" si="478"/>
        <v>295</v>
      </c>
      <c r="Z1245" s="1">
        <f t="shared" si="479"/>
        <v>315</v>
      </c>
      <c r="AA1245" s="1">
        <f t="shared" si="480"/>
        <v>328</v>
      </c>
    </row>
    <row r="1246" spans="1:27" ht="19.5" x14ac:dyDescent="0.4">
      <c r="A1246" t="s">
        <v>53</v>
      </c>
      <c r="B1246">
        <v>285</v>
      </c>
      <c r="D1246" s="1">
        <f t="shared" si="457"/>
        <v>2</v>
      </c>
      <c r="E1246" s="1">
        <f t="shared" si="458"/>
        <v>16</v>
      </c>
      <c r="F1246" s="1">
        <f t="shared" si="459"/>
        <v>36</v>
      </c>
      <c r="G1246" s="1">
        <f t="shared" si="460"/>
        <v>52</v>
      </c>
      <c r="H1246" s="1">
        <f t="shared" si="461"/>
        <v>54</v>
      </c>
      <c r="I1246" s="1">
        <f t="shared" si="462"/>
        <v>70</v>
      </c>
      <c r="J1246" s="1">
        <f t="shared" si="463"/>
        <v>85</v>
      </c>
      <c r="K1246" s="1">
        <f t="shared" si="464"/>
        <v>91</v>
      </c>
      <c r="L1246" s="1">
        <f t="shared" si="465"/>
        <v>110</v>
      </c>
      <c r="M1246" s="1">
        <f t="shared" si="466"/>
        <v>128</v>
      </c>
      <c r="N1246" s="1">
        <f t="shared" si="467"/>
        <v>149</v>
      </c>
      <c r="O1246" s="1">
        <f t="shared" si="468"/>
        <v>159</v>
      </c>
      <c r="P1246" s="1">
        <f t="shared" si="469"/>
        <v>168</v>
      </c>
      <c r="Q1246" s="1">
        <f t="shared" si="470"/>
        <v>188</v>
      </c>
      <c r="R1246" s="1">
        <f t="shared" si="471"/>
        <v>207</v>
      </c>
      <c r="S1246" s="1">
        <f t="shared" si="472"/>
        <v>221</v>
      </c>
      <c r="T1246" s="1">
        <f t="shared" si="473"/>
        <v>222</v>
      </c>
      <c r="U1246" s="1">
        <f t="shared" si="474"/>
        <v>241</v>
      </c>
      <c r="V1246" s="1">
        <f t="shared" si="475"/>
        <v>259</v>
      </c>
      <c r="W1246" s="1">
        <f t="shared" si="476"/>
        <v>269</v>
      </c>
      <c r="X1246" s="1">
        <f t="shared" si="477"/>
        <v>287</v>
      </c>
      <c r="Y1246" s="1">
        <f t="shared" si="478"/>
        <v>302</v>
      </c>
      <c r="Z1246" s="1">
        <f t="shared" si="479"/>
        <v>312</v>
      </c>
      <c r="AA1246" s="1">
        <f t="shared" si="480"/>
        <v>328</v>
      </c>
    </row>
    <row r="1247" spans="1:27" ht="19.5" x14ac:dyDescent="0.4">
      <c r="A1247" t="s">
        <v>53</v>
      </c>
      <c r="B1247">
        <v>290</v>
      </c>
      <c r="D1247" s="1">
        <f t="shared" si="457"/>
        <v>11</v>
      </c>
      <c r="E1247" s="1">
        <f t="shared" si="458"/>
        <v>21</v>
      </c>
      <c r="F1247" s="1">
        <f t="shared" si="459"/>
        <v>32</v>
      </c>
      <c r="G1247" s="1">
        <f t="shared" si="460"/>
        <v>52</v>
      </c>
      <c r="H1247" s="1">
        <f t="shared" si="461"/>
        <v>64</v>
      </c>
      <c r="I1247" s="1">
        <f t="shared" si="462"/>
        <v>69</v>
      </c>
      <c r="J1247" s="1">
        <f t="shared" si="463"/>
        <v>82</v>
      </c>
      <c r="K1247" s="1">
        <f t="shared" si="464"/>
        <v>103</v>
      </c>
      <c r="L1247" s="1">
        <f t="shared" si="465"/>
        <v>119</v>
      </c>
      <c r="M1247" s="1">
        <f t="shared" si="466"/>
        <v>134</v>
      </c>
      <c r="N1247" s="1">
        <f t="shared" si="467"/>
        <v>137</v>
      </c>
      <c r="O1247" s="1">
        <f t="shared" si="468"/>
        <v>158</v>
      </c>
      <c r="P1247" s="1">
        <f t="shared" si="469"/>
        <v>176</v>
      </c>
      <c r="Q1247" s="1">
        <f t="shared" si="470"/>
        <v>187</v>
      </c>
      <c r="R1247" s="1">
        <f t="shared" si="471"/>
        <v>197</v>
      </c>
      <c r="S1247" s="1">
        <f t="shared" si="472"/>
        <v>216</v>
      </c>
      <c r="T1247" s="1">
        <f t="shared" si="473"/>
        <v>232</v>
      </c>
      <c r="U1247" s="1">
        <f t="shared" si="474"/>
        <v>247</v>
      </c>
      <c r="V1247" s="1">
        <f t="shared" si="475"/>
        <v>260</v>
      </c>
      <c r="W1247" s="1">
        <f t="shared" si="476"/>
        <v>275</v>
      </c>
      <c r="X1247" s="1">
        <f t="shared" si="477"/>
        <v>277</v>
      </c>
      <c r="Y1247" s="1">
        <f t="shared" si="478"/>
        <v>294</v>
      </c>
      <c r="Z1247" s="1">
        <f t="shared" si="479"/>
        <v>305</v>
      </c>
      <c r="AA1247" s="1">
        <f t="shared" si="480"/>
        <v>324</v>
      </c>
    </row>
    <row r="1248" spans="1:27" ht="19.5" x14ac:dyDescent="0.4">
      <c r="A1248" t="s">
        <v>53</v>
      </c>
      <c r="B1248">
        <v>312</v>
      </c>
      <c r="D1248" s="1">
        <f t="shared" si="457"/>
        <v>8</v>
      </c>
      <c r="E1248" s="1">
        <f t="shared" si="458"/>
        <v>14</v>
      </c>
      <c r="F1248" s="1">
        <f t="shared" si="459"/>
        <v>35</v>
      </c>
      <c r="G1248" s="1">
        <f t="shared" si="460"/>
        <v>45</v>
      </c>
      <c r="H1248" s="1">
        <f t="shared" si="461"/>
        <v>63</v>
      </c>
      <c r="I1248" s="1">
        <f t="shared" si="462"/>
        <v>76</v>
      </c>
      <c r="J1248" s="1">
        <f t="shared" si="463"/>
        <v>79</v>
      </c>
      <c r="K1248" s="1">
        <f t="shared" si="464"/>
        <v>92</v>
      </c>
      <c r="L1248" s="1">
        <f t="shared" si="465"/>
        <v>109</v>
      </c>
      <c r="M1248" s="1">
        <f t="shared" si="466"/>
        <v>121</v>
      </c>
      <c r="N1248" s="1">
        <f t="shared" si="467"/>
        <v>143</v>
      </c>
      <c r="O1248" s="1">
        <f t="shared" si="468"/>
        <v>159</v>
      </c>
      <c r="P1248" s="1">
        <f t="shared" si="469"/>
        <v>171</v>
      </c>
      <c r="Q1248" s="1">
        <f t="shared" si="470"/>
        <v>180</v>
      </c>
      <c r="R1248" s="1">
        <f t="shared" si="471"/>
        <v>201</v>
      </c>
      <c r="S1248" s="1">
        <f t="shared" si="472"/>
        <v>218</v>
      </c>
      <c r="T1248" s="1">
        <f t="shared" si="473"/>
        <v>235</v>
      </c>
      <c r="U1248" s="1">
        <f t="shared" si="474"/>
        <v>246</v>
      </c>
      <c r="V1248" s="1">
        <f t="shared" si="475"/>
        <v>262</v>
      </c>
      <c r="W1248" s="1">
        <f t="shared" si="476"/>
        <v>268</v>
      </c>
      <c r="X1248" s="1">
        <f t="shared" si="477"/>
        <v>281</v>
      </c>
      <c r="Y1248" s="1">
        <f t="shared" si="478"/>
        <v>302</v>
      </c>
      <c r="Z1248" s="1">
        <f t="shared" si="479"/>
        <v>303</v>
      </c>
      <c r="AA1248" s="1">
        <f t="shared" si="480"/>
        <v>328</v>
      </c>
    </row>
    <row r="1249" spans="1:27" ht="19.5" x14ac:dyDescent="0.4">
      <c r="A1249" t="s">
        <v>53</v>
      </c>
      <c r="B1249">
        <v>316</v>
      </c>
      <c r="D1249" s="1">
        <f t="shared" si="457"/>
        <v>3</v>
      </c>
      <c r="E1249" s="1">
        <f t="shared" si="458"/>
        <v>23</v>
      </c>
      <c r="F1249" s="1">
        <f t="shared" si="459"/>
        <v>36</v>
      </c>
      <c r="G1249" s="1">
        <f t="shared" si="460"/>
        <v>46</v>
      </c>
      <c r="H1249" s="1">
        <f t="shared" si="461"/>
        <v>61</v>
      </c>
      <c r="I1249" s="1">
        <f t="shared" si="462"/>
        <v>72</v>
      </c>
      <c r="J1249" s="1">
        <f t="shared" si="463"/>
        <v>86</v>
      </c>
      <c r="K1249" s="1">
        <f t="shared" si="464"/>
        <v>92</v>
      </c>
      <c r="L1249" s="1">
        <f t="shared" si="465"/>
        <v>105</v>
      </c>
      <c r="M1249" s="1">
        <f t="shared" si="466"/>
        <v>124</v>
      </c>
      <c r="N1249" s="1">
        <f t="shared" si="467"/>
        <v>137</v>
      </c>
      <c r="O1249" s="1">
        <f t="shared" si="468"/>
        <v>164</v>
      </c>
      <c r="P1249" s="1">
        <f t="shared" si="469"/>
        <v>170</v>
      </c>
      <c r="Q1249" s="1">
        <f t="shared" si="470"/>
        <v>180</v>
      </c>
      <c r="R1249" s="1">
        <f t="shared" si="471"/>
        <v>203</v>
      </c>
      <c r="S1249" s="1">
        <f t="shared" si="472"/>
        <v>217</v>
      </c>
      <c r="T1249" s="1">
        <f t="shared" si="473"/>
        <v>222</v>
      </c>
      <c r="U1249" s="1">
        <f t="shared" si="474"/>
        <v>246</v>
      </c>
      <c r="V1249" s="1">
        <f t="shared" si="475"/>
        <v>263</v>
      </c>
      <c r="W1249" s="1">
        <f t="shared" si="476"/>
        <v>265</v>
      </c>
      <c r="X1249" s="1">
        <f t="shared" si="477"/>
        <v>278</v>
      </c>
      <c r="Y1249" s="1">
        <f t="shared" si="478"/>
        <v>302</v>
      </c>
      <c r="Z1249" s="1">
        <f t="shared" si="479"/>
        <v>314</v>
      </c>
      <c r="AA1249" s="1">
        <f t="shared" si="480"/>
        <v>328</v>
      </c>
    </row>
    <row r="1250" spans="1:27" ht="19.5" x14ac:dyDescent="0.4">
      <c r="A1250" t="s">
        <v>54</v>
      </c>
      <c r="B1250">
        <v>3</v>
      </c>
      <c r="D1250" s="1">
        <f t="shared" si="457"/>
        <v>4</v>
      </c>
      <c r="E1250" s="1">
        <f t="shared" si="458"/>
        <v>18</v>
      </c>
      <c r="F1250" s="1">
        <f t="shared" si="459"/>
        <v>25</v>
      </c>
      <c r="G1250" s="1">
        <f t="shared" si="460"/>
        <v>41</v>
      </c>
      <c r="H1250" s="1">
        <f t="shared" si="461"/>
        <v>53</v>
      </c>
      <c r="I1250" s="1">
        <f t="shared" si="462"/>
        <v>70</v>
      </c>
      <c r="J1250" s="1">
        <f t="shared" si="463"/>
        <v>78</v>
      </c>
      <c r="K1250" s="1">
        <f t="shared" si="464"/>
        <v>96</v>
      </c>
      <c r="L1250" s="1">
        <f t="shared" si="465"/>
        <v>107</v>
      </c>
      <c r="M1250" s="1">
        <f t="shared" si="466"/>
        <v>133</v>
      </c>
      <c r="N1250" s="1">
        <f t="shared" si="467"/>
        <v>139</v>
      </c>
      <c r="O1250" s="1">
        <f t="shared" si="468"/>
        <v>160</v>
      </c>
      <c r="P1250" s="1">
        <f t="shared" si="469"/>
        <v>173</v>
      </c>
      <c r="Q1250" s="1">
        <f t="shared" si="470"/>
        <v>192</v>
      </c>
      <c r="R1250" s="1">
        <f t="shared" si="471"/>
        <v>196</v>
      </c>
      <c r="S1250" s="1">
        <f t="shared" si="472"/>
        <v>214</v>
      </c>
      <c r="T1250" s="1">
        <f t="shared" si="473"/>
        <v>227</v>
      </c>
      <c r="U1250" s="1">
        <f t="shared" si="474"/>
        <v>243</v>
      </c>
      <c r="V1250" s="1">
        <f t="shared" si="475"/>
        <v>263</v>
      </c>
      <c r="W1250" s="1">
        <f t="shared" si="476"/>
        <v>275</v>
      </c>
      <c r="X1250" s="1">
        <f t="shared" si="477"/>
        <v>283</v>
      </c>
      <c r="Y1250" s="1">
        <f t="shared" si="478"/>
        <v>289</v>
      </c>
      <c r="Z1250" s="1">
        <f t="shared" si="479"/>
        <v>309</v>
      </c>
      <c r="AA1250" s="1">
        <f t="shared" si="480"/>
        <v>327</v>
      </c>
    </row>
    <row r="1251" spans="1:27" ht="19.5" x14ac:dyDescent="0.4">
      <c r="A1251" t="s">
        <v>54</v>
      </c>
      <c r="B1251">
        <v>23</v>
      </c>
      <c r="D1251" s="1">
        <f t="shared" si="457"/>
        <v>8</v>
      </c>
      <c r="E1251" s="1">
        <f t="shared" si="458"/>
        <v>16</v>
      </c>
      <c r="F1251" s="1">
        <f t="shared" si="459"/>
        <v>27</v>
      </c>
      <c r="G1251" s="1">
        <f t="shared" si="460"/>
        <v>49</v>
      </c>
      <c r="H1251" s="1">
        <f t="shared" si="461"/>
        <v>59</v>
      </c>
      <c r="I1251" s="1">
        <f t="shared" si="462"/>
        <v>77</v>
      </c>
      <c r="J1251" s="1">
        <f t="shared" si="463"/>
        <v>85</v>
      </c>
      <c r="K1251" s="1">
        <f t="shared" si="464"/>
        <v>102</v>
      </c>
      <c r="L1251" s="1">
        <f t="shared" si="465"/>
        <v>108</v>
      </c>
      <c r="M1251" s="1">
        <f t="shared" si="466"/>
        <v>132</v>
      </c>
      <c r="N1251" s="1">
        <f t="shared" si="467"/>
        <v>144</v>
      </c>
      <c r="O1251" s="1">
        <f t="shared" si="468"/>
        <v>155</v>
      </c>
      <c r="P1251" s="1">
        <f t="shared" si="469"/>
        <v>167</v>
      </c>
      <c r="Q1251" s="1">
        <f t="shared" si="470"/>
        <v>182</v>
      </c>
      <c r="R1251" s="1">
        <f t="shared" si="471"/>
        <v>203</v>
      </c>
      <c r="S1251" s="1">
        <f t="shared" si="472"/>
        <v>219</v>
      </c>
      <c r="T1251" s="1">
        <f t="shared" si="473"/>
        <v>224</v>
      </c>
      <c r="U1251" s="1">
        <f t="shared" si="474"/>
        <v>248</v>
      </c>
      <c r="V1251" s="1">
        <f t="shared" si="475"/>
        <v>260</v>
      </c>
      <c r="W1251" s="1">
        <f t="shared" si="476"/>
        <v>270</v>
      </c>
      <c r="X1251" s="1">
        <f t="shared" si="477"/>
        <v>280</v>
      </c>
      <c r="Y1251" s="1">
        <f t="shared" si="478"/>
        <v>301</v>
      </c>
      <c r="Z1251" s="1">
        <f t="shared" si="479"/>
        <v>303</v>
      </c>
      <c r="AA1251" s="1">
        <f t="shared" si="480"/>
        <v>319</v>
      </c>
    </row>
    <row r="1252" spans="1:27" ht="19.5" x14ac:dyDescent="0.4">
      <c r="A1252" t="s">
        <v>54</v>
      </c>
      <c r="B1252">
        <v>25</v>
      </c>
      <c r="D1252" s="1">
        <f t="shared" si="457"/>
        <v>4</v>
      </c>
      <c r="E1252" s="1">
        <f t="shared" si="458"/>
        <v>23</v>
      </c>
      <c r="F1252" s="1">
        <f t="shared" si="459"/>
        <v>28</v>
      </c>
      <c r="G1252" s="1">
        <f t="shared" si="460"/>
        <v>38</v>
      </c>
      <c r="H1252" s="1">
        <f t="shared" si="461"/>
        <v>62</v>
      </c>
      <c r="I1252" s="1">
        <f t="shared" si="462"/>
        <v>76</v>
      </c>
      <c r="J1252" s="1">
        <f t="shared" si="463"/>
        <v>81</v>
      </c>
      <c r="K1252" s="1">
        <f t="shared" si="464"/>
        <v>94</v>
      </c>
      <c r="L1252" s="1">
        <f t="shared" si="465"/>
        <v>113</v>
      </c>
      <c r="M1252" s="1">
        <f t="shared" si="466"/>
        <v>134</v>
      </c>
      <c r="N1252" s="1">
        <f t="shared" si="467"/>
        <v>151</v>
      </c>
      <c r="O1252" s="1">
        <f t="shared" si="468"/>
        <v>156</v>
      </c>
      <c r="P1252" s="1">
        <f t="shared" si="469"/>
        <v>174</v>
      </c>
      <c r="Q1252" s="1">
        <f t="shared" si="470"/>
        <v>188</v>
      </c>
      <c r="R1252" s="1">
        <f t="shared" si="471"/>
        <v>193</v>
      </c>
      <c r="S1252" s="1">
        <f t="shared" si="472"/>
        <v>221</v>
      </c>
      <c r="T1252" s="1">
        <f t="shared" si="473"/>
        <v>224</v>
      </c>
      <c r="U1252" s="1">
        <f t="shared" si="474"/>
        <v>236</v>
      </c>
      <c r="V1252" s="1">
        <f t="shared" si="475"/>
        <v>249</v>
      </c>
      <c r="W1252" s="1">
        <f t="shared" si="476"/>
        <v>267</v>
      </c>
      <c r="X1252" s="1">
        <f t="shared" si="477"/>
        <v>279</v>
      </c>
      <c r="Y1252" s="1">
        <f t="shared" si="478"/>
        <v>291</v>
      </c>
      <c r="Z1252" s="1">
        <f t="shared" si="479"/>
        <v>313</v>
      </c>
      <c r="AA1252" s="1">
        <f t="shared" si="480"/>
        <v>317</v>
      </c>
    </row>
    <row r="1253" spans="1:27" ht="19.5" x14ac:dyDescent="0.4">
      <c r="A1253" t="s">
        <v>54</v>
      </c>
      <c r="B1253">
        <v>45</v>
      </c>
      <c r="D1253" s="1">
        <f t="shared" si="457"/>
        <v>10</v>
      </c>
      <c r="E1253" s="1">
        <f t="shared" si="458"/>
        <v>16</v>
      </c>
      <c r="F1253" s="1">
        <f t="shared" si="459"/>
        <v>36</v>
      </c>
      <c r="G1253" s="1">
        <f t="shared" si="460"/>
        <v>47</v>
      </c>
      <c r="H1253" s="1">
        <f t="shared" si="461"/>
        <v>57</v>
      </c>
      <c r="I1253" s="1">
        <f t="shared" si="462"/>
        <v>65</v>
      </c>
      <c r="J1253" s="1">
        <f t="shared" si="463"/>
        <v>87</v>
      </c>
      <c r="K1253" s="1">
        <f t="shared" si="464"/>
        <v>94</v>
      </c>
      <c r="L1253" s="1">
        <f t="shared" si="465"/>
        <v>116</v>
      </c>
      <c r="M1253" s="1">
        <f t="shared" si="466"/>
        <v>125</v>
      </c>
      <c r="N1253" s="1">
        <f t="shared" si="467"/>
        <v>143</v>
      </c>
      <c r="O1253" s="1">
        <f t="shared" si="468"/>
        <v>158</v>
      </c>
      <c r="P1253" s="1">
        <f t="shared" si="469"/>
        <v>165</v>
      </c>
      <c r="Q1253" s="1">
        <f t="shared" si="470"/>
        <v>190</v>
      </c>
      <c r="R1253" s="1">
        <f t="shared" si="471"/>
        <v>197</v>
      </c>
      <c r="S1253" s="1">
        <f t="shared" si="472"/>
        <v>221</v>
      </c>
      <c r="T1253" s="1">
        <f t="shared" si="473"/>
        <v>232</v>
      </c>
      <c r="U1253" s="1">
        <f t="shared" si="474"/>
        <v>239</v>
      </c>
      <c r="V1253" s="1">
        <f t="shared" si="475"/>
        <v>263</v>
      </c>
      <c r="W1253" s="1">
        <f t="shared" si="476"/>
        <v>272</v>
      </c>
      <c r="X1253" s="1">
        <f t="shared" si="477"/>
        <v>286</v>
      </c>
      <c r="Y1253" s="1">
        <f t="shared" si="478"/>
        <v>289</v>
      </c>
      <c r="Z1253" s="1">
        <f t="shared" si="479"/>
        <v>312</v>
      </c>
      <c r="AA1253" s="1">
        <f t="shared" si="480"/>
        <v>328</v>
      </c>
    </row>
    <row r="1254" spans="1:27" ht="19.5" x14ac:dyDescent="0.4">
      <c r="A1254" t="s">
        <v>54</v>
      </c>
      <c r="B1254">
        <v>63</v>
      </c>
      <c r="D1254" s="1">
        <f t="shared" si="457"/>
        <v>8</v>
      </c>
      <c r="E1254" s="1">
        <f t="shared" si="458"/>
        <v>15</v>
      </c>
      <c r="F1254" s="1">
        <f t="shared" si="459"/>
        <v>26</v>
      </c>
      <c r="G1254" s="1">
        <f t="shared" si="460"/>
        <v>46</v>
      </c>
      <c r="H1254" s="1">
        <f t="shared" si="461"/>
        <v>64</v>
      </c>
      <c r="I1254" s="1">
        <f t="shared" si="462"/>
        <v>70</v>
      </c>
      <c r="J1254" s="1">
        <f t="shared" si="463"/>
        <v>83</v>
      </c>
      <c r="K1254" s="1">
        <f t="shared" si="464"/>
        <v>98</v>
      </c>
      <c r="L1254" s="1">
        <f t="shared" si="465"/>
        <v>106</v>
      </c>
      <c r="M1254" s="1">
        <f t="shared" si="466"/>
        <v>128</v>
      </c>
      <c r="N1254" s="1">
        <f t="shared" si="467"/>
        <v>149</v>
      </c>
      <c r="O1254" s="1">
        <f t="shared" si="468"/>
        <v>161</v>
      </c>
      <c r="P1254" s="1">
        <f t="shared" si="469"/>
        <v>176</v>
      </c>
      <c r="Q1254" s="1">
        <f t="shared" si="470"/>
        <v>189</v>
      </c>
      <c r="R1254" s="1">
        <f t="shared" si="471"/>
        <v>198</v>
      </c>
      <c r="S1254" s="1">
        <f t="shared" si="472"/>
        <v>220</v>
      </c>
      <c r="T1254" s="1">
        <f t="shared" si="473"/>
        <v>228</v>
      </c>
      <c r="U1254" s="1">
        <f t="shared" si="474"/>
        <v>246</v>
      </c>
      <c r="V1254" s="1">
        <f t="shared" si="475"/>
        <v>262</v>
      </c>
      <c r="W1254" s="1">
        <f t="shared" si="476"/>
        <v>275</v>
      </c>
      <c r="X1254" s="1">
        <f t="shared" si="477"/>
        <v>279</v>
      </c>
      <c r="Y1254" s="1">
        <f t="shared" si="478"/>
        <v>297</v>
      </c>
      <c r="Z1254" s="1">
        <f t="shared" si="479"/>
        <v>311</v>
      </c>
      <c r="AA1254" s="1">
        <f t="shared" si="480"/>
        <v>324</v>
      </c>
    </row>
    <row r="1255" spans="1:27" ht="19.5" x14ac:dyDescent="0.4">
      <c r="A1255" t="s">
        <v>54</v>
      </c>
      <c r="B1255">
        <v>77</v>
      </c>
      <c r="D1255" s="1">
        <f t="shared" si="457"/>
        <v>6</v>
      </c>
      <c r="E1255" s="1">
        <f t="shared" si="458"/>
        <v>21</v>
      </c>
      <c r="F1255" s="1">
        <f t="shared" si="459"/>
        <v>36</v>
      </c>
      <c r="G1255" s="1">
        <f t="shared" si="460"/>
        <v>40</v>
      </c>
      <c r="H1255" s="1">
        <f t="shared" si="461"/>
        <v>56</v>
      </c>
      <c r="I1255" s="1">
        <f t="shared" si="462"/>
        <v>77</v>
      </c>
      <c r="J1255" s="1">
        <f t="shared" si="463"/>
        <v>83</v>
      </c>
      <c r="K1255" s="1">
        <f t="shared" si="464"/>
        <v>103</v>
      </c>
      <c r="L1255" s="1">
        <f t="shared" si="465"/>
        <v>119</v>
      </c>
      <c r="M1255" s="1">
        <f t="shared" si="466"/>
        <v>128</v>
      </c>
      <c r="N1255" s="1">
        <f t="shared" si="467"/>
        <v>144</v>
      </c>
      <c r="O1255" s="1">
        <f t="shared" si="468"/>
        <v>162</v>
      </c>
      <c r="P1255" s="1">
        <f t="shared" si="469"/>
        <v>165</v>
      </c>
      <c r="Q1255" s="1">
        <f t="shared" si="470"/>
        <v>182</v>
      </c>
      <c r="R1255" s="1">
        <f t="shared" si="471"/>
        <v>200</v>
      </c>
      <c r="S1255" s="1">
        <f t="shared" si="472"/>
        <v>210</v>
      </c>
      <c r="T1255" s="1">
        <f t="shared" si="473"/>
        <v>223</v>
      </c>
      <c r="U1255" s="1">
        <f t="shared" si="474"/>
        <v>248</v>
      </c>
      <c r="V1255" s="1">
        <f t="shared" si="475"/>
        <v>260</v>
      </c>
      <c r="W1255" s="1">
        <f t="shared" si="476"/>
        <v>272</v>
      </c>
      <c r="X1255" s="1">
        <f t="shared" si="477"/>
        <v>288</v>
      </c>
      <c r="Y1255" s="1">
        <f t="shared" si="478"/>
        <v>301</v>
      </c>
      <c r="Z1255" s="1">
        <f t="shared" si="479"/>
        <v>311</v>
      </c>
      <c r="AA1255" s="1">
        <f t="shared" si="480"/>
        <v>328</v>
      </c>
    </row>
    <row r="1256" spans="1:27" ht="19.5" x14ac:dyDescent="0.4">
      <c r="A1256" t="s">
        <v>54</v>
      </c>
      <c r="B1256">
        <v>89</v>
      </c>
      <c r="D1256" s="1">
        <f t="shared" si="457"/>
        <v>7</v>
      </c>
      <c r="E1256" s="1">
        <f t="shared" si="458"/>
        <v>21</v>
      </c>
      <c r="F1256" s="1">
        <f t="shared" si="459"/>
        <v>27</v>
      </c>
      <c r="G1256" s="1">
        <f t="shared" si="460"/>
        <v>38</v>
      </c>
      <c r="H1256" s="1">
        <f t="shared" si="461"/>
        <v>62</v>
      </c>
      <c r="I1256" s="1">
        <f t="shared" si="462"/>
        <v>77</v>
      </c>
      <c r="J1256" s="1">
        <f t="shared" si="463"/>
        <v>86</v>
      </c>
      <c r="K1256" s="1">
        <f t="shared" si="464"/>
        <v>97</v>
      </c>
      <c r="L1256" s="1">
        <f t="shared" si="465"/>
        <v>118</v>
      </c>
      <c r="M1256" s="1">
        <f t="shared" si="466"/>
        <v>134</v>
      </c>
      <c r="N1256" s="1">
        <f t="shared" si="467"/>
        <v>142</v>
      </c>
      <c r="O1256" s="1">
        <f t="shared" si="468"/>
        <v>162</v>
      </c>
      <c r="P1256" s="1">
        <f t="shared" si="469"/>
        <v>177</v>
      </c>
      <c r="Q1256" s="1">
        <f t="shared" si="470"/>
        <v>192</v>
      </c>
      <c r="R1256" s="1">
        <f t="shared" si="471"/>
        <v>205</v>
      </c>
      <c r="S1256" s="1">
        <f t="shared" si="472"/>
        <v>210</v>
      </c>
      <c r="T1256" s="1">
        <f t="shared" si="473"/>
        <v>225</v>
      </c>
      <c r="U1256" s="1">
        <f t="shared" si="474"/>
        <v>241</v>
      </c>
      <c r="V1256" s="1">
        <f t="shared" si="475"/>
        <v>250</v>
      </c>
      <c r="W1256" s="1">
        <f t="shared" si="476"/>
        <v>268</v>
      </c>
      <c r="X1256" s="1">
        <f t="shared" si="477"/>
        <v>277</v>
      </c>
      <c r="Y1256" s="1">
        <f t="shared" si="478"/>
        <v>300</v>
      </c>
      <c r="Z1256" s="1">
        <f t="shared" si="479"/>
        <v>308</v>
      </c>
      <c r="AA1256" s="1">
        <f t="shared" si="480"/>
        <v>322</v>
      </c>
    </row>
    <row r="1257" spans="1:27" ht="19.5" x14ac:dyDescent="0.4">
      <c r="A1257" t="s">
        <v>54</v>
      </c>
      <c r="B1257">
        <v>101</v>
      </c>
      <c r="D1257" s="1">
        <f t="shared" si="457"/>
        <v>2</v>
      </c>
      <c r="E1257" s="1">
        <f t="shared" si="458"/>
        <v>17</v>
      </c>
      <c r="F1257" s="1">
        <f t="shared" si="459"/>
        <v>28</v>
      </c>
      <c r="G1257" s="1">
        <f t="shared" si="460"/>
        <v>38</v>
      </c>
      <c r="H1257" s="1">
        <f t="shared" si="461"/>
        <v>58</v>
      </c>
      <c r="I1257" s="1">
        <f t="shared" si="462"/>
        <v>75</v>
      </c>
      <c r="J1257" s="1">
        <f t="shared" si="463"/>
        <v>87</v>
      </c>
      <c r="K1257" s="1">
        <f t="shared" si="464"/>
        <v>101</v>
      </c>
      <c r="L1257" s="1">
        <f t="shared" si="465"/>
        <v>115</v>
      </c>
      <c r="M1257" s="1">
        <f t="shared" si="466"/>
        <v>134</v>
      </c>
      <c r="N1257" s="1">
        <f t="shared" si="467"/>
        <v>142</v>
      </c>
      <c r="O1257" s="1">
        <f t="shared" si="468"/>
        <v>154</v>
      </c>
      <c r="P1257" s="1">
        <f t="shared" si="469"/>
        <v>171</v>
      </c>
      <c r="Q1257" s="1">
        <f t="shared" si="470"/>
        <v>192</v>
      </c>
      <c r="R1257" s="1">
        <f t="shared" si="471"/>
        <v>196</v>
      </c>
      <c r="S1257" s="1">
        <f t="shared" si="472"/>
        <v>221</v>
      </c>
      <c r="T1257" s="1">
        <f t="shared" si="473"/>
        <v>235</v>
      </c>
      <c r="U1257" s="1">
        <f t="shared" si="474"/>
        <v>237</v>
      </c>
      <c r="V1257" s="1">
        <f t="shared" si="475"/>
        <v>254</v>
      </c>
      <c r="W1257" s="1">
        <f t="shared" si="476"/>
        <v>275</v>
      </c>
      <c r="X1257" s="1">
        <f t="shared" si="477"/>
        <v>278</v>
      </c>
      <c r="Y1257" s="1">
        <f t="shared" si="478"/>
        <v>293</v>
      </c>
      <c r="Z1257" s="1">
        <f t="shared" si="479"/>
        <v>305</v>
      </c>
      <c r="AA1257" s="1">
        <f t="shared" si="480"/>
        <v>328</v>
      </c>
    </row>
    <row r="1258" spans="1:27" ht="19.5" x14ac:dyDescent="0.4">
      <c r="A1258" t="s">
        <v>54</v>
      </c>
      <c r="B1258">
        <v>108</v>
      </c>
      <c r="D1258" s="1">
        <f t="shared" si="457"/>
        <v>4</v>
      </c>
      <c r="E1258" s="1">
        <f t="shared" si="458"/>
        <v>16</v>
      </c>
      <c r="F1258" s="1">
        <f t="shared" si="459"/>
        <v>30</v>
      </c>
      <c r="G1258" s="1">
        <f t="shared" si="460"/>
        <v>51</v>
      </c>
      <c r="H1258" s="1">
        <f t="shared" si="461"/>
        <v>55</v>
      </c>
      <c r="I1258" s="1">
        <f t="shared" si="462"/>
        <v>71</v>
      </c>
      <c r="J1258" s="1">
        <f t="shared" si="463"/>
        <v>89</v>
      </c>
      <c r="K1258" s="1">
        <f t="shared" si="464"/>
        <v>101</v>
      </c>
      <c r="L1258" s="1">
        <f t="shared" si="465"/>
        <v>111</v>
      </c>
      <c r="M1258" s="1">
        <f t="shared" si="466"/>
        <v>134</v>
      </c>
      <c r="N1258" s="1">
        <f t="shared" si="467"/>
        <v>143</v>
      </c>
      <c r="O1258" s="1">
        <f t="shared" si="468"/>
        <v>155</v>
      </c>
      <c r="P1258" s="1">
        <f t="shared" si="469"/>
        <v>168</v>
      </c>
      <c r="Q1258" s="1">
        <f t="shared" si="470"/>
        <v>192</v>
      </c>
      <c r="R1258" s="1">
        <f t="shared" si="471"/>
        <v>198</v>
      </c>
      <c r="S1258" s="1">
        <f t="shared" si="472"/>
        <v>210</v>
      </c>
      <c r="T1258" s="1">
        <f t="shared" si="473"/>
        <v>223</v>
      </c>
      <c r="U1258" s="1">
        <f t="shared" si="474"/>
        <v>238</v>
      </c>
      <c r="V1258" s="1">
        <f t="shared" si="475"/>
        <v>263</v>
      </c>
      <c r="W1258" s="1">
        <f t="shared" si="476"/>
        <v>264</v>
      </c>
      <c r="X1258" s="1">
        <f t="shared" si="477"/>
        <v>280</v>
      </c>
      <c r="Y1258" s="1">
        <f t="shared" si="478"/>
        <v>294</v>
      </c>
      <c r="Z1258" s="1">
        <f t="shared" si="479"/>
        <v>307</v>
      </c>
      <c r="AA1258" s="1">
        <f t="shared" si="480"/>
        <v>316</v>
      </c>
    </row>
    <row r="1259" spans="1:27" ht="19.5" x14ac:dyDescent="0.4">
      <c r="A1259" t="s">
        <v>54</v>
      </c>
      <c r="B1259">
        <v>129</v>
      </c>
      <c r="D1259" s="1">
        <f t="shared" si="457"/>
        <v>7</v>
      </c>
      <c r="E1259" s="1">
        <f t="shared" si="458"/>
        <v>23</v>
      </c>
      <c r="F1259" s="1">
        <f t="shared" si="459"/>
        <v>27</v>
      </c>
      <c r="G1259" s="1">
        <f t="shared" si="460"/>
        <v>49</v>
      </c>
      <c r="H1259" s="1">
        <f t="shared" si="461"/>
        <v>53</v>
      </c>
      <c r="I1259" s="1">
        <f t="shared" si="462"/>
        <v>75</v>
      </c>
      <c r="J1259" s="1">
        <f t="shared" si="463"/>
        <v>78</v>
      </c>
      <c r="K1259" s="1">
        <f t="shared" si="464"/>
        <v>95</v>
      </c>
      <c r="L1259" s="1">
        <f t="shared" si="465"/>
        <v>116</v>
      </c>
      <c r="M1259" s="1">
        <f t="shared" si="466"/>
        <v>131</v>
      </c>
      <c r="N1259" s="1">
        <f t="shared" si="467"/>
        <v>143</v>
      </c>
      <c r="O1259" s="1">
        <f t="shared" si="468"/>
        <v>161</v>
      </c>
      <c r="P1259" s="1">
        <f t="shared" si="469"/>
        <v>177</v>
      </c>
      <c r="Q1259" s="1">
        <f t="shared" si="470"/>
        <v>192</v>
      </c>
      <c r="R1259" s="1">
        <f t="shared" si="471"/>
        <v>195</v>
      </c>
      <c r="S1259" s="1">
        <f t="shared" si="472"/>
        <v>221</v>
      </c>
      <c r="T1259" s="1">
        <f t="shared" si="473"/>
        <v>227</v>
      </c>
      <c r="U1259" s="1">
        <f t="shared" si="474"/>
        <v>248</v>
      </c>
      <c r="V1259" s="1">
        <f t="shared" si="475"/>
        <v>250</v>
      </c>
      <c r="W1259" s="1">
        <f t="shared" si="476"/>
        <v>275</v>
      </c>
      <c r="X1259" s="1">
        <f t="shared" si="477"/>
        <v>281</v>
      </c>
      <c r="Y1259" s="1">
        <f t="shared" si="478"/>
        <v>289</v>
      </c>
      <c r="Z1259" s="1">
        <f t="shared" si="479"/>
        <v>315</v>
      </c>
      <c r="AA1259" s="1">
        <f t="shared" si="480"/>
        <v>325</v>
      </c>
    </row>
    <row r="1260" spans="1:27" ht="19.5" x14ac:dyDescent="0.4">
      <c r="A1260" t="s">
        <v>54</v>
      </c>
      <c r="B1260">
        <v>146</v>
      </c>
      <c r="D1260" s="1">
        <f t="shared" si="457"/>
        <v>6</v>
      </c>
      <c r="E1260" s="1">
        <f t="shared" si="458"/>
        <v>17</v>
      </c>
      <c r="F1260" s="1">
        <f t="shared" si="459"/>
        <v>32</v>
      </c>
      <c r="G1260" s="1">
        <f t="shared" si="460"/>
        <v>49</v>
      </c>
      <c r="H1260" s="1">
        <f t="shared" si="461"/>
        <v>54</v>
      </c>
      <c r="I1260" s="1">
        <f t="shared" si="462"/>
        <v>72</v>
      </c>
      <c r="J1260" s="1">
        <f t="shared" si="463"/>
        <v>83</v>
      </c>
      <c r="K1260" s="1">
        <f t="shared" si="464"/>
        <v>104</v>
      </c>
      <c r="L1260" s="1">
        <f t="shared" si="465"/>
        <v>114</v>
      </c>
      <c r="M1260" s="1">
        <f t="shared" si="466"/>
        <v>131</v>
      </c>
      <c r="N1260" s="1">
        <f t="shared" si="467"/>
        <v>137</v>
      </c>
      <c r="O1260" s="1">
        <f t="shared" si="468"/>
        <v>163</v>
      </c>
      <c r="P1260" s="1">
        <f t="shared" si="469"/>
        <v>167</v>
      </c>
      <c r="Q1260" s="1">
        <f t="shared" si="470"/>
        <v>179</v>
      </c>
      <c r="R1260" s="1">
        <f t="shared" si="471"/>
        <v>200</v>
      </c>
      <c r="S1260" s="1">
        <f t="shared" si="472"/>
        <v>209</v>
      </c>
      <c r="T1260" s="1">
        <f t="shared" si="473"/>
        <v>227</v>
      </c>
      <c r="U1260" s="1">
        <f t="shared" si="474"/>
        <v>238</v>
      </c>
      <c r="V1260" s="1">
        <f t="shared" si="475"/>
        <v>257</v>
      </c>
      <c r="W1260" s="1">
        <f t="shared" si="476"/>
        <v>270</v>
      </c>
      <c r="X1260" s="1">
        <f t="shared" si="477"/>
        <v>280</v>
      </c>
      <c r="Y1260" s="1">
        <f t="shared" si="478"/>
        <v>290</v>
      </c>
      <c r="Z1260" s="1">
        <f t="shared" si="479"/>
        <v>315</v>
      </c>
      <c r="AA1260" s="1">
        <f t="shared" si="480"/>
        <v>328</v>
      </c>
    </row>
    <row r="1261" spans="1:27" ht="19.5" x14ac:dyDescent="0.4">
      <c r="A1261" t="s">
        <v>54</v>
      </c>
      <c r="B1261">
        <v>162</v>
      </c>
      <c r="D1261" s="1">
        <f t="shared" si="457"/>
        <v>10</v>
      </c>
      <c r="E1261" s="1">
        <f t="shared" si="458"/>
        <v>18</v>
      </c>
      <c r="F1261" s="1">
        <f t="shared" si="459"/>
        <v>29</v>
      </c>
      <c r="G1261" s="1">
        <f t="shared" si="460"/>
        <v>47</v>
      </c>
      <c r="H1261" s="1">
        <f t="shared" si="461"/>
        <v>60</v>
      </c>
      <c r="I1261" s="1">
        <f t="shared" si="462"/>
        <v>68</v>
      </c>
      <c r="J1261" s="1">
        <f t="shared" si="463"/>
        <v>89</v>
      </c>
      <c r="K1261" s="1">
        <f t="shared" si="464"/>
        <v>104</v>
      </c>
      <c r="L1261" s="1">
        <f t="shared" si="465"/>
        <v>119</v>
      </c>
      <c r="M1261" s="1">
        <f t="shared" si="466"/>
        <v>134</v>
      </c>
      <c r="N1261" s="1">
        <f t="shared" si="467"/>
        <v>146</v>
      </c>
      <c r="O1261" s="1">
        <f t="shared" si="468"/>
        <v>161</v>
      </c>
      <c r="P1261" s="1">
        <f t="shared" si="469"/>
        <v>172</v>
      </c>
      <c r="Q1261" s="1">
        <f t="shared" si="470"/>
        <v>192</v>
      </c>
      <c r="R1261" s="1">
        <f t="shared" si="471"/>
        <v>208</v>
      </c>
      <c r="S1261" s="1">
        <f t="shared" si="472"/>
        <v>212</v>
      </c>
      <c r="T1261" s="1">
        <f t="shared" si="473"/>
        <v>223</v>
      </c>
      <c r="U1261" s="1">
        <f t="shared" si="474"/>
        <v>239</v>
      </c>
      <c r="V1261" s="1">
        <f t="shared" si="475"/>
        <v>263</v>
      </c>
      <c r="W1261" s="1">
        <f t="shared" si="476"/>
        <v>273</v>
      </c>
      <c r="X1261" s="1">
        <f t="shared" si="477"/>
        <v>283</v>
      </c>
      <c r="Y1261" s="1">
        <f t="shared" si="478"/>
        <v>292</v>
      </c>
      <c r="Z1261" s="1">
        <f t="shared" si="479"/>
        <v>309</v>
      </c>
      <c r="AA1261" s="1">
        <f t="shared" si="480"/>
        <v>318</v>
      </c>
    </row>
    <row r="1262" spans="1:27" ht="19.5" x14ac:dyDescent="0.4">
      <c r="A1262" t="s">
        <v>54</v>
      </c>
      <c r="B1262">
        <v>175</v>
      </c>
      <c r="D1262" s="1">
        <f t="shared" si="457"/>
        <v>6</v>
      </c>
      <c r="E1262" s="1">
        <f t="shared" si="458"/>
        <v>12</v>
      </c>
      <c r="F1262" s="1">
        <f t="shared" si="459"/>
        <v>34</v>
      </c>
      <c r="G1262" s="1">
        <f t="shared" si="460"/>
        <v>45</v>
      </c>
      <c r="H1262" s="1">
        <f t="shared" si="461"/>
        <v>56</v>
      </c>
      <c r="I1262" s="1">
        <f t="shared" si="462"/>
        <v>76</v>
      </c>
      <c r="J1262" s="1">
        <f t="shared" si="463"/>
        <v>81</v>
      </c>
      <c r="K1262" s="1">
        <f t="shared" si="464"/>
        <v>90</v>
      </c>
      <c r="L1262" s="1">
        <f t="shared" si="465"/>
        <v>116</v>
      </c>
      <c r="M1262" s="1">
        <f t="shared" si="466"/>
        <v>130</v>
      </c>
      <c r="N1262" s="1">
        <f t="shared" si="467"/>
        <v>148</v>
      </c>
      <c r="O1262" s="1">
        <f t="shared" si="468"/>
        <v>157</v>
      </c>
      <c r="P1262" s="1">
        <f t="shared" si="469"/>
        <v>166</v>
      </c>
      <c r="Q1262" s="1">
        <f t="shared" si="470"/>
        <v>182</v>
      </c>
      <c r="R1262" s="1">
        <f t="shared" si="471"/>
        <v>201</v>
      </c>
      <c r="S1262" s="1">
        <f t="shared" si="472"/>
        <v>220</v>
      </c>
      <c r="T1262" s="1">
        <f t="shared" si="473"/>
        <v>227</v>
      </c>
      <c r="U1262" s="1">
        <f t="shared" si="474"/>
        <v>239</v>
      </c>
      <c r="V1262" s="1">
        <f t="shared" si="475"/>
        <v>251</v>
      </c>
      <c r="W1262" s="1">
        <f t="shared" si="476"/>
        <v>268</v>
      </c>
      <c r="X1262" s="1">
        <f t="shared" si="477"/>
        <v>285</v>
      </c>
      <c r="Y1262" s="1">
        <f t="shared" si="478"/>
        <v>302</v>
      </c>
      <c r="Z1262" s="1">
        <f t="shared" si="479"/>
        <v>315</v>
      </c>
      <c r="AA1262" s="1">
        <f t="shared" si="480"/>
        <v>323</v>
      </c>
    </row>
    <row r="1263" spans="1:27" ht="19.5" x14ac:dyDescent="0.4">
      <c r="A1263" t="s">
        <v>54</v>
      </c>
      <c r="B1263">
        <v>191</v>
      </c>
      <c r="D1263" s="1">
        <f t="shared" si="457"/>
        <v>11</v>
      </c>
      <c r="E1263" s="1">
        <f t="shared" si="458"/>
        <v>22</v>
      </c>
      <c r="F1263" s="1">
        <f t="shared" si="459"/>
        <v>29</v>
      </c>
      <c r="G1263" s="1">
        <f t="shared" si="460"/>
        <v>51</v>
      </c>
      <c r="H1263" s="1">
        <f t="shared" si="461"/>
        <v>60</v>
      </c>
      <c r="I1263" s="1">
        <f t="shared" si="462"/>
        <v>76</v>
      </c>
      <c r="J1263" s="1">
        <f t="shared" si="463"/>
        <v>88</v>
      </c>
      <c r="K1263" s="1">
        <f t="shared" si="464"/>
        <v>94</v>
      </c>
      <c r="L1263" s="1">
        <f t="shared" si="465"/>
        <v>119</v>
      </c>
      <c r="M1263" s="1">
        <f t="shared" si="466"/>
        <v>127</v>
      </c>
      <c r="N1263" s="1">
        <f t="shared" si="467"/>
        <v>140</v>
      </c>
      <c r="O1263" s="1">
        <f t="shared" si="468"/>
        <v>156</v>
      </c>
      <c r="P1263" s="1">
        <f t="shared" si="469"/>
        <v>173</v>
      </c>
      <c r="Q1263" s="1">
        <f t="shared" si="470"/>
        <v>189</v>
      </c>
      <c r="R1263" s="1">
        <f t="shared" si="471"/>
        <v>208</v>
      </c>
      <c r="S1263" s="1">
        <f t="shared" si="472"/>
        <v>217</v>
      </c>
      <c r="T1263" s="1">
        <f t="shared" si="473"/>
        <v>225</v>
      </c>
      <c r="U1263" s="1">
        <f t="shared" si="474"/>
        <v>237</v>
      </c>
      <c r="V1263" s="1">
        <f t="shared" si="475"/>
        <v>254</v>
      </c>
      <c r="W1263" s="1">
        <f t="shared" si="476"/>
        <v>265</v>
      </c>
      <c r="X1263" s="1">
        <f t="shared" si="477"/>
        <v>281</v>
      </c>
      <c r="Y1263" s="1">
        <f t="shared" si="478"/>
        <v>292</v>
      </c>
      <c r="Z1263" s="1">
        <f t="shared" si="479"/>
        <v>307</v>
      </c>
      <c r="AA1263" s="1">
        <f t="shared" si="480"/>
        <v>317</v>
      </c>
    </row>
    <row r="1264" spans="1:27" ht="19.5" x14ac:dyDescent="0.4">
      <c r="A1264" t="s">
        <v>54</v>
      </c>
      <c r="B1264">
        <v>195</v>
      </c>
      <c r="D1264" s="1">
        <f t="shared" si="457"/>
        <v>1</v>
      </c>
      <c r="E1264" s="1">
        <f t="shared" si="458"/>
        <v>21</v>
      </c>
      <c r="F1264" s="1">
        <f t="shared" si="459"/>
        <v>28</v>
      </c>
      <c r="G1264" s="1">
        <f t="shared" si="460"/>
        <v>39</v>
      </c>
      <c r="H1264" s="1">
        <f t="shared" si="461"/>
        <v>64</v>
      </c>
      <c r="I1264" s="1">
        <f t="shared" si="462"/>
        <v>66</v>
      </c>
      <c r="J1264" s="1">
        <f t="shared" si="463"/>
        <v>89</v>
      </c>
      <c r="K1264" s="1">
        <f t="shared" si="464"/>
        <v>103</v>
      </c>
      <c r="L1264" s="1">
        <f t="shared" si="465"/>
        <v>106</v>
      </c>
      <c r="M1264" s="1">
        <f t="shared" si="466"/>
        <v>134</v>
      </c>
      <c r="N1264" s="1">
        <f t="shared" si="467"/>
        <v>137</v>
      </c>
      <c r="O1264" s="1">
        <f t="shared" si="468"/>
        <v>163</v>
      </c>
      <c r="P1264" s="1">
        <f t="shared" si="469"/>
        <v>172</v>
      </c>
      <c r="Q1264" s="1">
        <f t="shared" si="470"/>
        <v>183</v>
      </c>
      <c r="R1264" s="1">
        <f t="shared" si="471"/>
        <v>200</v>
      </c>
      <c r="S1264" s="1">
        <f t="shared" si="472"/>
        <v>214</v>
      </c>
      <c r="T1264" s="1">
        <f t="shared" si="473"/>
        <v>230</v>
      </c>
      <c r="U1264" s="1">
        <f t="shared" si="474"/>
        <v>248</v>
      </c>
      <c r="V1264" s="1">
        <f t="shared" si="475"/>
        <v>262</v>
      </c>
      <c r="W1264" s="1">
        <f t="shared" si="476"/>
        <v>267</v>
      </c>
      <c r="X1264" s="1">
        <f t="shared" si="477"/>
        <v>287</v>
      </c>
      <c r="Y1264" s="1">
        <f t="shared" si="478"/>
        <v>291</v>
      </c>
      <c r="Z1264" s="1">
        <f t="shared" si="479"/>
        <v>315</v>
      </c>
      <c r="AA1264" s="1">
        <f t="shared" si="480"/>
        <v>321</v>
      </c>
    </row>
    <row r="1265" spans="1:27" ht="19.5" x14ac:dyDescent="0.4">
      <c r="A1265" t="s">
        <v>54</v>
      </c>
      <c r="B1265">
        <v>216</v>
      </c>
      <c r="D1265" s="1">
        <f t="shared" si="457"/>
        <v>4</v>
      </c>
      <c r="E1265" s="1">
        <f t="shared" si="458"/>
        <v>21</v>
      </c>
      <c r="F1265" s="1">
        <f t="shared" si="459"/>
        <v>31</v>
      </c>
      <c r="G1265" s="1">
        <f t="shared" si="460"/>
        <v>47</v>
      </c>
      <c r="H1265" s="1">
        <f t="shared" si="461"/>
        <v>55</v>
      </c>
      <c r="I1265" s="1">
        <f t="shared" si="462"/>
        <v>70</v>
      </c>
      <c r="J1265" s="1">
        <f t="shared" si="463"/>
        <v>87</v>
      </c>
      <c r="K1265" s="1">
        <f t="shared" si="464"/>
        <v>96</v>
      </c>
      <c r="L1265" s="1">
        <f t="shared" si="465"/>
        <v>116</v>
      </c>
      <c r="M1265" s="1">
        <f t="shared" si="466"/>
        <v>128</v>
      </c>
      <c r="N1265" s="1">
        <f t="shared" si="467"/>
        <v>140</v>
      </c>
      <c r="O1265" s="1">
        <f t="shared" si="468"/>
        <v>164</v>
      </c>
      <c r="P1265" s="1">
        <f t="shared" si="469"/>
        <v>170</v>
      </c>
      <c r="Q1265" s="1">
        <f t="shared" si="470"/>
        <v>188</v>
      </c>
      <c r="R1265" s="1">
        <f t="shared" si="471"/>
        <v>206</v>
      </c>
      <c r="S1265" s="1">
        <f t="shared" si="472"/>
        <v>215</v>
      </c>
      <c r="T1265" s="1">
        <f t="shared" si="473"/>
        <v>222</v>
      </c>
      <c r="U1265" s="1">
        <f t="shared" si="474"/>
        <v>248</v>
      </c>
      <c r="V1265" s="1">
        <f t="shared" si="475"/>
        <v>259</v>
      </c>
      <c r="W1265" s="1">
        <f t="shared" si="476"/>
        <v>269</v>
      </c>
      <c r="X1265" s="1">
        <f t="shared" si="477"/>
        <v>288</v>
      </c>
      <c r="Y1265" s="1">
        <f t="shared" si="478"/>
        <v>300</v>
      </c>
      <c r="Z1265" s="1">
        <f t="shared" si="479"/>
        <v>315</v>
      </c>
      <c r="AA1265" s="1">
        <f t="shared" si="480"/>
        <v>321</v>
      </c>
    </row>
    <row r="1266" spans="1:27" ht="19.5" x14ac:dyDescent="0.4">
      <c r="A1266" t="s">
        <v>54</v>
      </c>
      <c r="B1266">
        <v>233</v>
      </c>
      <c r="D1266" s="1">
        <f t="shared" si="457"/>
        <v>7</v>
      </c>
      <c r="E1266" s="1">
        <f t="shared" si="458"/>
        <v>12</v>
      </c>
      <c r="F1266" s="1">
        <f t="shared" si="459"/>
        <v>36</v>
      </c>
      <c r="G1266" s="1">
        <f t="shared" si="460"/>
        <v>37</v>
      </c>
      <c r="H1266" s="1">
        <f t="shared" si="461"/>
        <v>64</v>
      </c>
      <c r="I1266" s="1">
        <f t="shared" si="462"/>
        <v>74</v>
      </c>
      <c r="J1266" s="1">
        <f t="shared" si="463"/>
        <v>78</v>
      </c>
      <c r="K1266" s="1">
        <f t="shared" si="464"/>
        <v>101</v>
      </c>
      <c r="L1266" s="1">
        <f t="shared" si="465"/>
        <v>107</v>
      </c>
      <c r="M1266" s="1">
        <f t="shared" si="466"/>
        <v>134</v>
      </c>
      <c r="N1266" s="1">
        <f t="shared" si="467"/>
        <v>136</v>
      </c>
      <c r="O1266" s="1">
        <f t="shared" si="468"/>
        <v>153</v>
      </c>
      <c r="P1266" s="1">
        <f t="shared" si="469"/>
        <v>171</v>
      </c>
      <c r="Q1266" s="1">
        <f t="shared" si="470"/>
        <v>183</v>
      </c>
      <c r="R1266" s="1">
        <f t="shared" si="471"/>
        <v>207</v>
      </c>
      <c r="S1266" s="1">
        <f t="shared" si="472"/>
        <v>221</v>
      </c>
      <c r="T1266" s="1">
        <f t="shared" si="473"/>
        <v>225</v>
      </c>
      <c r="U1266" s="1">
        <f t="shared" si="474"/>
        <v>245</v>
      </c>
      <c r="V1266" s="1">
        <f t="shared" si="475"/>
        <v>260</v>
      </c>
      <c r="W1266" s="1">
        <f t="shared" si="476"/>
        <v>275</v>
      </c>
      <c r="X1266" s="1">
        <f t="shared" si="477"/>
        <v>280</v>
      </c>
      <c r="Y1266" s="1">
        <f t="shared" si="478"/>
        <v>301</v>
      </c>
      <c r="Z1266" s="1">
        <f t="shared" si="479"/>
        <v>308</v>
      </c>
      <c r="AA1266" s="1">
        <f t="shared" si="480"/>
        <v>327</v>
      </c>
    </row>
    <row r="1267" spans="1:27" ht="19.5" x14ac:dyDescent="0.4">
      <c r="A1267" t="s">
        <v>54</v>
      </c>
      <c r="B1267">
        <v>246</v>
      </c>
      <c r="D1267" s="1">
        <f t="shared" si="457"/>
        <v>3</v>
      </c>
      <c r="E1267" s="1">
        <f t="shared" si="458"/>
        <v>23</v>
      </c>
      <c r="F1267" s="1">
        <f t="shared" si="459"/>
        <v>36</v>
      </c>
      <c r="G1267" s="1">
        <f t="shared" si="460"/>
        <v>52</v>
      </c>
      <c r="H1267" s="1">
        <f t="shared" si="461"/>
        <v>59</v>
      </c>
      <c r="I1267" s="1">
        <f t="shared" si="462"/>
        <v>72</v>
      </c>
      <c r="J1267" s="1">
        <f t="shared" si="463"/>
        <v>89</v>
      </c>
      <c r="K1267" s="1">
        <f t="shared" si="464"/>
        <v>95</v>
      </c>
      <c r="L1267" s="1">
        <f t="shared" si="465"/>
        <v>116</v>
      </c>
      <c r="M1267" s="1">
        <f t="shared" si="466"/>
        <v>131</v>
      </c>
      <c r="N1267" s="1">
        <f t="shared" si="467"/>
        <v>148</v>
      </c>
      <c r="O1267" s="1">
        <f t="shared" si="468"/>
        <v>164</v>
      </c>
      <c r="P1267" s="1">
        <f t="shared" si="469"/>
        <v>165</v>
      </c>
      <c r="Q1267" s="1">
        <f t="shared" si="470"/>
        <v>179</v>
      </c>
      <c r="R1267" s="1">
        <f t="shared" si="471"/>
        <v>199</v>
      </c>
      <c r="S1267" s="1">
        <f t="shared" si="472"/>
        <v>209</v>
      </c>
      <c r="T1267" s="1">
        <f t="shared" si="473"/>
        <v>228</v>
      </c>
      <c r="U1267" s="1">
        <f t="shared" si="474"/>
        <v>242</v>
      </c>
      <c r="V1267" s="1">
        <f t="shared" si="475"/>
        <v>258</v>
      </c>
      <c r="W1267" s="1">
        <f t="shared" si="476"/>
        <v>266</v>
      </c>
      <c r="X1267" s="1">
        <f t="shared" si="477"/>
        <v>281</v>
      </c>
      <c r="Y1267" s="1">
        <f t="shared" si="478"/>
        <v>298</v>
      </c>
      <c r="Z1267" s="1">
        <f t="shared" si="479"/>
        <v>306</v>
      </c>
      <c r="AA1267" s="1">
        <f t="shared" si="480"/>
        <v>322</v>
      </c>
    </row>
    <row r="1268" spans="1:27" ht="19.5" x14ac:dyDescent="0.4">
      <c r="A1268" t="s">
        <v>54</v>
      </c>
      <c r="B1268">
        <v>256</v>
      </c>
      <c r="D1268" s="1">
        <f t="shared" si="457"/>
        <v>1</v>
      </c>
      <c r="E1268" s="1">
        <f t="shared" si="458"/>
        <v>17</v>
      </c>
      <c r="F1268" s="1">
        <f t="shared" si="459"/>
        <v>36</v>
      </c>
      <c r="G1268" s="1">
        <f t="shared" si="460"/>
        <v>39</v>
      </c>
      <c r="H1268" s="1">
        <f t="shared" si="461"/>
        <v>64</v>
      </c>
      <c r="I1268" s="1">
        <f t="shared" si="462"/>
        <v>65</v>
      </c>
      <c r="J1268" s="1">
        <f t="shared" si="463"/>
        <v>80</v>
      </c>
      <c r="K1268" s="1">
        <f t="shared" si="464"/>
        <v>95</v>
      </c>
      <c r="L1268" s="1">
        <f t="shared" si="465"/>
        <v>106</v>
      </c>
      <c r="M1268" s="1">
        <f t="shared" si="466"/>
        <v>134</v>
      </c>
      <c r="N1268" s="1">
        <f t="shared" si="467"/>
        <v>139</v>
      </c>
      <c r="O1268" s="1">
        <f t="shared" si="468"/>
        <v>164</v>
      </c>
      <c r="P1268" s="1">
        <f t="shared" si="469"/>
        <v>173</v>
      </c>
      <c r="Q1268" s="1">
        <f t="shared" si="470"/>
        <v>183</v>
      </c>
      <c r="R1268" s="1">
        <f t="shared" si="471"/>
        <v>195</v>
      </c>
      <c r="S1268" s="1">
        <f t="shared" si="472"/>
        <v>220</v>
      </c>
      <c r="T1268" s="1">
        <f t="shared" si="473"/>
        <v>222</v>
      </c>
      <c r="U1268" s="1">
        <f t="shared" si="474"/>
        <v>248</v>
      </c>
      <c r="V1268" s="1">
        <f t="shared" si="475"/>
        <v>259</v>
      </c>
      <c r="W1268" s="1">
        <f t="shared" si="476"/>
        <v>273</v>
      </c>
      <c r="X1268" s="1">
        <f t="shared" si="477"/>
        <v>279</v>
      </c>
      <c r="Y1268" s="1">
        <f t="shared" si="478"/>
        <v>300</v>
      </c>
      <c r="Z1268" s="1">
        <f t="shared" si="479"/>
        <v>313</v>
      </c>
      <c r="AA1268" s="1">
        <f t="shared" si="480"/>
        <v>325</v>
      </c>
    </row>
    <row r="1269" spans="1:27" ht="19.5" x14ac:dyDescent="0.4">
      <c r="A1269" t="s">
        <v>54</v>
      </c>
      <c r="B1269">
        <v>273</v>
      </c>
      <c r="D1269" s="1">
        <f t="shared" si="457"/>
        <v>11</v>
      </c>
      <c r="E1269" s="1">
        <f t="shared" si="458"/>
        <v>21</v>
      </c>
      <c r="F1269" s="1">
        <f t="shared" si="459"/>
        <v>36</v>
      </c>
      <c r="G1269" s="1">
        <f t="shared" si="460"/>
        <v>50</v>
      </c>
      <c r="H1269" s="1">
        <f t="shared" si="461"/>
        <v>54</v>
      </c>
      <c r="I1269" s="1">
        <f t="shared" si="462"/>
        <v>77</v>
      </c>
      <c r="J1269" s="1">
        <f t="shared" si="463"/>
        <v>85</v>
      </c>
      <c r="K1269" s="1">
        <f t="shared" si="464"/>
        <v>101</v>
      </c>
      <c r="L1269" s="1">
        <f t="shared" si="465"/>
        <v>106</v>
      </c>
      <c r="M1269" s="1">
        <f t="shared" si="466"/>
        <v>121</v>
      </c>
      <c r="N1269" s="1">
        <f t="shared" si="467"/>
        <v>137</v>
      </c>
      <c r="O1269" s="1">
        <f t="shared" si="468"/>
        <v>152</v>
      </c>
      <c r="P1269" s="1">
        <f t="shared" si="469"/>
        <v>166</v>
      </c>
      <c r="Q1269" s="1">
        <f t="shared" si="470"/>
        <v>191</v>
      </c>
      <c r="R1269" s="1">
        <f t="shared" si="471"/>
        <v>208</v>
      </c>
      <c r="S1269" s="1">
        <f t="shared" si="472"/>
        <v>219</v>
      </c>
      <c r="T1269" s="1">
        <f t="shared" si="473"/>
        <v>228</v>
      </c>
      <c r="U1269" s="1">
        <f t="shared" si="474"/>
        <v>240</v>
      </c>
      <c r="V1269" s="1">
        <f t="shared" si="475"/>
        <v>261</v>
      </c>
      <c r="W1269" s="1">
        <f t="shared" si="476"/>
        <v>266</v>
      </c>
      <c r="X1269" s="1">
        <f t="shared" si="477"/>
        <v>287</v>
      </c>
      <c r="Y1269" s="1">
        <f t="shared" si="478"/>
        <v>302</v>
      </c>
      <c r="Z1269" s="1">
        <f t="shared" si="479"/>
        <v>310</v>
      </c>
      <c r="AA1269" s="1">
        <f t="shared" si="480"/>
        <v>328</v>
      </c>
    </row>
    <row r="1270" spans="1:27" ht="19.5" x14ac:dyDescent="0.4">
      <c r="A1270" t="s">
        <v>54</v>
      </c>
      <c r="B1270">
        <v>286</v>
      </c>
      <c r="D1270" s="1">
        <f t="shared" si="457"/>
        <v>11</v>
      </c>
      <c r="E1270" s="1">
        <f t="shared" si="458"/>
        <v>23</v>
      </c>
      <c r="F1270" s="1">
        <f t="shared" si="459"/>
        <v>25</v>
      </c>
      <c r="G1270" s="1">
        <f t="shared" si="460"/>
        <v>52</v>
      </c>
      <c r="H1270" s="1">
        <f t="shared" si="461"/>
        <v>60</v>
      </c>
      <c r="I1270" s="1">
        <f t="shared" si="462"/>
        <v>75</v>
      </c>
      <c r="J1270" s="1">
        <f t="shared" si="463"/>
        <v>86</v>
      </c>
      <c r="K1270" s="1">
        <f t="shared" si="464"/>
        <v>99</v>
      </c>
      <c r="L1270" s="1">
        <f t="shared" si="465"/>
        <v>116</v>
      </c>
      <c r="M1270" s="1">
        <f t="shared" si="466"/>
        <v>134</v>
      </c>
      <c r="N1270" s="1">
        <f t="shared" si="467"/>
        <v>140</v>
      </c>
      <c r="O1270" s="1">
        <f t="shared" si="468"/>
        <v>164</v>
      </c>
      <c r="P1270" s="1">
        <f t="shared" si="469"/>
        <v>175</v>
      </c>
      <c r="Q1270" s="1">
        <f t="shared" si="470"/>
        <v>184</v>
      </c>
      <c r="R1270" s="1">
        <f t="shared" si="471"/>
        <v>207</v>
      </c>
      <c r="S1270" s="1">
        <f t="shared" si="472"/>
        <v>217</v>
      </c>
      <c r="T1270" s="1">
        <f t="shared" si="473"/>
        <v>235</v>
      </c>
      <c r="U1270" s="1">
        <f t="shared" si="474"/>
        <v>243</v>
      </c>
      <c r="V1270" s="1">
        <f t="shared" si="475"/>
        <v>262</v>
      </c>
      <c r="W1270" s="1">
        <f t="shared" si="476"/>
        <v>275</v>
      </c>
      <c r="X1270" s="1">
        <f t="shared" si="477"/>
        <v>278</v>
      </c>
      <c r="Y1270" s="1">
        <f t="shared" si="478"/>
        <v>294</v>
      </c>
      <c r="Z1270" s="1">
        <f t="shared" si="479"/>
        <v>313</v>
      </c>
      <c r="AA1270" s="1">
        <f t="shared" si="480"/>
        <v>319</v>
      </c>
    </row>
    <row r="1271" spans="1:27" ht="19.5" x14ac:dyDescent="0.4">
      <c r="A1271" t="s">
        <v>54</v>
      </c>
      <c r="B1271">
        <v>296</v>
      </c>
      <c r="D1271" s="1">
        <f t="shared" si="457"/>
        <v>8</v>
      </c>
      <c r="E1271" s="1">
        <f t="shared" si="458"/>
        <v>23</v>
      </c>
      <c r="F1271" s="1">
        <f t="shared" si="459"/>
        <v>26</v>
      </c>
      <c r="G1271" s="1">
        <f t="shared" si="460"/>
        <v>52</v>
      </c>
      <c r="H1271" s="1">
        <f t="shared" si="461"/>
        <v>64</v>
      </c>
      <c r="I1271" s="1">
        <f t="shared" si="462"/>
        <v>65</v>
      </c>
      <c r="J1271" s="1">
        <f t="shared" si="463"/>
        <v>79</v>
      </c>
      <c r="K1271" s="1">
        <f t="shared" si="464"/>
        <v>104</v>
      </c>
      <c r="L1271" s="1">
        <f t="shared" si="465"/>
        <v>114</v>
      </c>
      <c r="M1271" s="1">
        <f t="shared" si="466"/>
        <v>121</v>
      </c>
      <c r="N1271" s="1">
        <f t="shared" si="467"/>
        <v>150</v>
      </c>
      <c r="O1271" s="1">
        <f t="shared" si="468"/>
        <v>154</v>
      </c>
      <c r="P1271" s="1">
        <f t="shared" si="469"/>
        <v>172</v>
      </c>
      <c r="Q1271" s="1">
        <f t="shared" si="470"/>
        <v>192</v>
      </c>
      <c r="R1271" s="1">
        <f t="shared" si="471"/>
        <v>204</v>
      </c>
      <c r="S1271" s="1">
        <f t="shared" si="472"/>
        <v>210</v>
      </c>
      <c r="T1271" s="1">
        <f t="shared" si="473"/>
        <v>232</v>
      </c>
      <c r="U1271" s="1">
        <f t="shared" si="474"/>
        <v>248</v>
      </c>
      <c r="V1271" s="1">
        <f t="shared" si="475"/>
        <v>263</v>
      </c>
      <c r="W1271" s="1">
        <f t="shared" si="476"/>
        <v>269</v>
      </c>
      <c r="X1271" s="1">
        <f t="shared" si="477"/>
        <v>288</v>
      </c>
      <c r="Y1271" s="1">
        <f t="shared" si="478"/>
        <v>296</v>
      </c>
      <c r="Z1271" s="1">
        <f t="shared" si="479"/>
        <v>307</v>
      </c>
      <c r="AA1271" s="1">
        <f t="shared" si="480"/>
        <v>328</v>
      </c>
    </row>
    <row r="1272" spans="1:27" ht="19.5" x14ac:dyDescent="0.4">
      <c r="A1272" t="s">
        <v>54</v>
      </c>
      <c r="B1272">
        <v>315</v>
      </c>
      <c r="D1272" s="1">
        <f t="shared" si="457"/>
        <v>5</v>
      </c>
      <c r="E1272" s="1">
        <f t="shared" si="458"/>
        <v>15</v>
      </c>
      <c r="F1272" s="1">
        <f t="shared" si="459"/>
        <v>30</v>
      </c>
      <c r="G1272" s="1">
        <f t="shared" si="460"/>
        <v>47</v>
      </c>
      <c r="H1272" s="1">
        <f t="shared" si="461"/>
        <v>64</v>
      </c>
      <c r="I1272" s="1">
        <f t="shared" si="462"/>
        <v>77</v>
      </c>
      <c r="J1272" s="1">
        <f t="shared" si="463"/>
        <v>78</v>
      </c>
      <c r="K1272" s="1">
        <f t="shared" si="464"/>
        <v>98</v>
      </c>
      <c r="L1272" s="1">
        <f t="shared" si="465"/>
        <v>118</v>
      </c>
      <c r="M1272" s="1">
        <f t="shared" si="466"/>
        <v>125</v>
      </c>
      <c r="N1272" s="1">
        <f t="shared" si="467"/>
        <v>136</v>
      </c>
      <c r="O1272" s="1">
        <f t="shared" si="468"/>
        <v>160</v>
      </c>
      <c r="P1272" s="1">
        <f t="shared" si="469"/>
        <v>177</v>
      </c>
      <c r="Q1272" s="1">
        <f t="shared" si="470"/>
        <v>185</v>
      </c>
      <c r="R1272" s="1">
        <f t="shared" si="471"/>
        <v>206</v>
      </c>
      <c r="S1272" s="1">
        <f t="shared" si="472"/>
        <v>221</v>
      </c>
      <c r="T1272" s="1">
        <f t="shared" si="473"/>
        <v>227</v>
      </c>
      <c r="U1272" s="1">
        <f t="shared" si="474"/>
        <v>242</v>
      </c>
      <c r="V1272" s="1">
        <f t="shared" si="475"/>
        <v>263</v>
      </c>
      <c r="W1272" s="1">
        <f t="shared" si="476"/>
        <v>271</v>
      </c>
      <c r="X1272" s="1">
        <f t="shared" si="477"/>
        <v>276</v>
      </c>
      <c r="Y1272" s="1">
        <f t="shared" si="478"/>
        <v>302</v>
      </c>
      <c r="Z1272" s="1">
        <f t="shared" si="479"/>
        <v>307</v>
      </c>
      <c r="AA1272" s="1">
        <f t="shared" si="480"/>
        <v>320</v>
      </c>
    </row>
    <row r="1273" spans="1:27" ht="19.5" x14ac:dyDescent="0.4">
      <c r="A1273" t="s">
        <v>54</v>
      </c>
      <c r="B1273">
        <v>317</v>
      </c>
      <c r="D1273" s="1">
        <f t="shared" si="457"/>
        <v>11</v>
      </c>
      <c r="E1273" s="1">
        <f t="shared" si="458"/>
        <v>21</v>
      </c>
      <c r="F1273" s="1">
        <f t="shared" si="459"/>
        <v>30</v>
      </c>
      <c r="G1273" s="1">
        <f t="shared" si="460"/>
        <v>44</v>
      </c>
      <c r="H1273" s="1">
        <f t="shared" si="461"/>
        <v>64</v>
      </c>
      <c r="I1273" s="1">
        <f t="shared" si="462"/>
        <v>77</v>
      </c>
      <c r="J1273" s="1">
        <f t="shared" si="463"/>
        <v>79</v>
      </c>
      <c r="K1273" s="1">
        <f t="shared" si="464"/>
        <v>96</v>
      </c>
      <c r="L1273" s="1">
        <f t="shared" si="465"/>
        <v>113</v>
      </c>
      <c r="M1273" s="1">
        <f t="shared" si="466"/>
        <v>133</v>
      </c>
      <c r="N1273" s="1">
        <f t="shared" si="467"/>
        <v>143</v>
      </c>
      <c r="O1273" s="1">
        <f t="shared" si="468"/>
        <v>158</v>
      </c>
      <c r="P1273" s="1">
        <f t="shared" si="469"/>
        <v>171</v>
      </c>
      <c r="Q1273" s="1">
        <f t="shared" si="470"/>
        <v>191</v>
      </c>
      <c r="R1273" s="1">
        <f t="shared" si="471"/>
        <v>205</v>
      </c>
      <c r="S1273" s="1">
        <f t="shared" si="472"/>
        <v>220</v>
      </c>
      <c r="T1273" s="1">
        <f t="shared" si="473"/>
        <v>235</v>
      </c>
      <c r="U1273" s="1">
        <f t="shared" si="474"/>
        <v>240</v>
      </c>
      <c r="V1273" s="1">
        <f t="shared" si="475"/>
        <v>255</v>
      </c>
      <c r="W1273" s="1">
        <f t="shared" si="476"/>
        <v>266</v>
      </c>
      <c r="X1273" s="1">
        <f t="shared" si="477"/>
        <v>284</v>
      </c>
      <c r="Y1273" s="1">
        <f t="shared" si="478"/>
        <v>289</v>
      </c>
      <c r="Z1273" s="1">
        <f t="shared" si="479"/>
        <v>315</v>
      </c>
      <c r="AA1273" s="1">
        <f t="shared" si="480"/>
        <v>328</v>
      </c>
    </row>
    <row r="1274" spans="1:27" ht="19.5" x14ac:dyDescent="0.4">
      <c r="A1274" t="s">
        <v>55</v>
      </c>
      <c r="B1274">
        <v>8</v>
      </c>
      <c r="D1274" s="1">
        <f t="shared" si="457"/>
        <v>11</v>
      </c>
      <c r="E1274" s="1">
        <f t="shared" si="458"/>
        <v>23</v>
      </c>
      <c r="F1274" s="1">
        <f t="shared" si="459"/>
        <v>29</v>
      </c>
      <c r="G1274" s="1">
        <f t="shared" si="460"/>
        <v>38</v>
      </c>
      <c r="H1274" s="1">
        <f t="shared" si="461"/>
        <v>56</v>
      </c>
      <c r="I1274" s="1">
        <f t="shared" si="462"/>
        <v>69</v>
      </c>
      <c r="J1274" s="1">
        <f t="shared" si="463"/>
        <v>79</v>
      </c>
      <c r="K1274" s="1">
        <f t="shared" si="464"/>
        <v>100</v>
      </c>
      <c r="L1274" s="1">
        <f t="shared" si="465"/>
        <v>118</v>
      </c>
      <c r="M1274" s="1">
        <f t="shared" si="466"/>
        <v>127</v>
      </c>
      <c r="N1274" s="1">
        <f t="shared" si="467"/>
        <v>148</v>
      </c>
      <c r="O1274" s="1">
        <f t="shared" si="468"/>
        <v>162</v>
      </c>
      <c r="P1274" s="1">
        <f t="shared" si="469"/>
        <v>174</v>
      </c>
      <c r="Q1274" s="1">
        <f t="shared" si="470"/>
        <v>192</v>
      </c>
      <c r="R1274" s="1">
        <f t="shared" si="471"/>
        <v>202</v>
      </c>
      <c r="S1274" s="1">
        <f t="shared" si="472"/>
        <v>218</v>
      </c>
      <c r="T1274" s="1">
        <f t="shared" si="473"/>
        <v>228</v>
      </c>
      <c r="U1274" s="1">
        <f t="shared" si="474"/>
        <v>239</v>
      </c>
      <c r="V1274" s="1">
        <f t="shared" si="475"/>
        <v>249</v>
      </c>
      <c r="W1274" s="1">
        <f t="shared" si="476"/>
        <v>265</v>
      </c>
      <c r="X1274" s="1">
        <f t="shared" si="477"/>
        <v>279</v>
      </c>
      <c r="Y1274" s="1">
        <f t="shared" si="478"/>
        <v>302</v>
      </c>
      <c r="Z1274" s="1">
        <f t="shared" si="479"/>
        <v>308</v>
      </c>
      <c r="AA1274" s="1">
        <f t="shared" si="480"/>
        <v>320</v>
      </c>
    </row>
    <row r="1275" spans="1:27" ht="19.5" x14ac:dyDescent="0.4">
      <c r="A1275" t="s">
        <v>55</v>
      </c>
      <c r="B1275">
        <v>16</v>
      </c>
      <c r="D1275" s="1">
        <f t="shared" si="457"/>
        <v>7</v>
      </c>
      <c r="E1275" s="1">
        <f t="shared" si="458"/>
        <v>18</v>
      </c>
      <c r="F1275" s="1">
        <f t="shared" si="459"/>
        <v>25</v>
      </c>
      <c r="G1275" s="1">
        <f t="shared" si="460"/>
        <v>52</v>
      </c>
      <c r="H1275" s="1">
        <f t="shared" si="461"/>
        <v>63</v>
      </c>
      <c r="I1275" s="1">
        <f t="shared" si="462"/>
        <v>77</v>
      </c>
      <c r="J1275" s="1">
        <f t="shared" si="463"/>
        <v>83</v>
      </c>
      <c r="K1275" s="1">
        <f t="shared" si="464"/>
        <v>98</v>
      </c>
      <c r="L1275" s="1">
        <f t="shared" si="465"/>
        <v>119</v>
      </c>
      <c r="M1275" s="1">
        <f t="shared" si="466"/>
        <v>121</v>
      </c>
      <c r="N1275" s="1">
        <f t="shared" si="467"/>
        <v>144</v>
      </c>
      <c r="O1275" s="1">
        <f t="shared" si="468"/>
        <v>153</v>
      </c>
      <c r="P1275" s="1">
        <f t="shared" si="469"/>
        <v>173</v>
      </c>
      <c r="Q1275" s="1">
        <f t="shared" si="470"/>
        <v>192</v>
      </c>
      <c r="R1275" s="1">
        <f t="shared" si="471"/>
        <v>198</v>
      </c>
      <c r="S1275" s="1">
        <f t="shared" si="472"/>
        <v>211</v>
      </c>
      <c r="T1275" s="1">
        <f t="shared" si="473"/>
        <v>233</v>
      </c>
      <c r="U1275" s="1">
        <f t="shared" si="474"/>
        <v>242</v>
      </c>
      <c r="V1275" s="1">
        <f t="shared" si="475"/>
        <v>251</v>
      </c>
      <c r="W1275" s="1">
        <f t="shared" si="476"/>
        <v>274</v>
      </c>
      <c r="X1275" s="1">
        <f t="shared" si="477"/>
        <v>279</v>
      </c>
      <c r="Y1275" s="1">
        <f t="shared" si="478"/>
        <v>293</v>
      </c>
      <c r="Z1275" s="1">
        <f t="shared" si="479"/>
        <v>310</v>
      </c>
      <c r="AA1275" s="1">
        <f t="shared" si="480"/>
        <v>324</v>
      </c>
    </row>
    <row r="1276" spans="1:27" ht="19.5" x14ac:dyDescent="0.4">
      <c r="A1276" t="s">
        <v>55</v>
      </c>
      <c r="B1276">
        <v>27</v>
      </c>
      <c r="D1276" s="1">
        <f t="shared" si="457"/>
        <v>4</v>
      </c>
      <c r="E1276" s="1">
        <f t="shared" si="458"/>
        <v>17</v>
      </c>
      <c r="F1276" s="1">
        <f t="shared" si="459"/>
        <v>34</v>
      </c>
      <c r="G1276" s="1">
        <f t="shared" si="460"/>
        <v>51</v>
      </c>
      <c r="H1276" s="1">
        <f t="shared" si="461"/>
        <v>59</v>
      </c>
      <c r="I1276" s="1">
        <f t="shared" si="462"/>
        <v>68</v>
      </c>
      <c r="J1276" s="1">
        <f t="shared" si="463"/>
        <v>79</v>
      </c>
      <c r="K1276" s="1">
        <f t="shared" si="464"/>
        <v>90</v>
      </c>
      <c r="L1276" s="1">
        <f t="shared" si="465"/>
        <v>116</v>
      </c>
      <c r="M1276" s="1">
        <f t="shared" si="466"/>
        <v>124</v>
      </c>
      <c r="N1276" s="1">
        <f t="shared" si="467"/>
        <v>141</v>
      </c>
      <c r="O1276" s="1">
        <f t="shared" si="468"/>
        <v>160</v>
      </c>
      <c r="P1276" s="1">
        <f t="shared" si="469"/>
        <v>177</v>
      </c>
      <c r="Q1276" s="1">
        <f t="shared" si="470"/>
        <v>183</v>
      </c>
      <c r="R1276" s="1">
        <f t="shared" si="471"/>
        <v>206</v>
      </c>
      <c r="S1276" s="1">
        <f t="shared" si="472"/>
        <v>211</v>
      </c>
      <c r="T1276" s="1">
        <f t="shared" si="473"/>
        <v>230</v>
      </c>
      <c r="U1276" s="1">
        <f t="shared" si="474"/>
        <v>247</v>
      </c>
      <c r="V1276" s="1">
        <f t="shared" si="475"/>
        <v>262</v>
      </c>
      <c r="W1276" s="1">
        <f t="shared" si="476"/>
        <v>275</v>
      </c>
      <c r="X1276" s="1">
        <f t="shared" si="477"/>
        <v>278</v>
      </c>
      <c r="Y1276" s="1">
        <f t="shared" si="478"/>
        <v>289</v>
      </c>
      <c r="Z1276" s="1">
        <f t="shared" si="479"/>
        <v>314</v>
      </c>
      <c r="AA1276" s="1">
        <f t="shared" si="480"/>
        <v>328</v>
      </c>
    </row>
    <row r="1277" spans="1:27" ht="19.5" x14ac:dyDescent="0.4">
      <c r="A1277" t="s">
        <v>55</v>
      </c>
      <c r="B1277">
        <v>48</v>
      </c>
      <c r="D1277" s="1">
        <f t="shared" si="457"/>
        <v>10</v>
      </c>
      <c r="E1277" s="1">
        <f t="shared" si="458"/>
        <v>21</v>
      </c>
      <c r="F1277" s="1">
        <f t="shared" si="459"/>
        <v>30</v>
      </c>
      <c r="G1277" s="1">
        <f t="shared" si="460"/>
        <v>46</v>
      </c>
      <c r="H1277" s="1">
        <f t="shared" si="461"/>
        <v>56</v>
      </c>
      <c r="I1277" s="1">
        <f t="shared" si="462"/>
        <v>70</v>
      </c>
      <c r="J1277" s="1">
        <f t="shared" si="463"/>
        <v>82</v>
      </c>
      <c r="K1277" s="1">
        <f t="shared" si="464"/>
        <v>100</v>
      </c>
      <c r="L1277" s="1">
        <f t="shared" si="465"/>
        <v>108</v>
      </c>
      <c r="M1277" s="1">
        <f t="shared" si="466"/>
        <v>120</v>
      </c>
      <c r="N1277" s="1">
        <f t="shared" si="467"/>
        <v>147</v>
      </c>
      <c r="O1277" s="1">
        <f t="shared" si="468"/>
        <v>156</v>
      </c>
      <c r="P1277" s="1">
        <f t="shared" si="469"/>
        <v>166</v>
      </c>
      <c r="Q1277" s="1">
        <f t="shared" si="470"/>
        <v>189</v>
      </c>
      <c r="R1277" s="1">
        <f t="shared" si="471"/>
        <v>199</v>
      </c>
      <c r="S1277" s="1">
        <f t="shared" si="472"/>
        <v>219</v>
      </c>
      <c r="T1277" s="1">
        <f t="shared" si="473"/>
        <v>222</v>
      </c>
      <c r="U1277" s="1">
        <f t="shared" si="474"/>
        <v>238</v>
      </c>
      <c r="V1277" s="1">
        <f t="shared" si="475"/>
        <v>259</v>
      </c>
      <c r="W1277" s="1">
        <f t="shared" si="476"/>
        <v>267</v>
      </c>
      <c r="X1277" s="1">
        <f t="shared" si="477"/>
        <v>287</v>
      </c>
      <c r="Y1277" s="1">
        <f t="shared" si="478"/>
        <v>294</v>
      </c>
      <c r="Z1277" s="1">
        <f t="shared" si="479"/>
        <v>313</v>
      </c>
      <c r="AA1277" s="1">
        <f t="shared" si="480"/>
        <v>317</v>
      </c>
    </row>
    <row r="1278" spans="1:27" ht="19.5" x14ac:dyDescent="0.4">
      <c r="A1278" t="s">
        <v>55</v>
      </c>
      <c r="B1278">
        <v>59</v>
      </c>
      <c r="D1278" s="1">
        <f t="shared" si="457"/>
        <v>3</v>
      </c>
      <c r="E1278" s="1">
        <f t="shared" si="458"/>
        <v>19</v>
      </c>
      <c r="F1278" s="1">
        <f t="shared" si="459"/>
        <v>35</v>
      </c>
      <c r="G1278" s="1">
        <f t="shared" si="460"/>
        <v>40</v>
      </c>
      <c r="H1278" s="1">
        <f t="shared" si="461"/>
        <v>53</v>
      </c>
      <c r="I1278" s="1">
        <f t="shared" si="462"/>
        <v>77</v>
      </c>
      <c r="J1278" s="1">
        <f t="shared" si="463"/>
        <v>89</v>
      </c>
      <c r="K1278" s="1">
        <f t="shared" si="464"/>
        <v>102</v>
      </c>
      <c r="L1278" s="1">
        <f t="shared" si="465"/>
        <v>106</v>
      </c>
      <c r="M1278" s="1">
        <f t="shared" si="466"/>
        <v>126</v>
      </c>
      <c r="N1278" s="1">
        <f t="shared" si="467"/>
        <v>148</v>
      </c>
      <c r="O1278" s="1">
        <f t="shared" si="468"/>
        <v>162</v>
      </c>
      <c r="P1278" s="1">
        <f t="shared" si="469"/>
        <v>165</v>
      </c>
      <c r="Q1278" s="1">
        <f t="shared" si="470"/>
        <v>188</v>
      </c>
      <c r="R1278" s="1">
        <f t="shared" si="471"/>
        <v>198</v>
      </c>
      <c r="S1278" s="1">
        <f t="shared" si="472"/>
        <v>221</v>
      </c>
      <c r="T1278" s="1">
        <f t="shared" si="473"/>
        <v>232</v>
      </c>
      <c r="U1278" s="1">
        <f t="shared" si="474"/>
        <v>246</v>
      </c>
      <c r="V1278" s="1">
        <f t="shared" si="475"/>
        <v>255</v>
      </c>
      <c r="W1278" s="1">
        <f t="shared" si="476"/>
        <v>268</v>
      </c>
      <c r="X1278" s="1">
        <f t="shared" si="477"/>
        <v>288</v>
      </c>
      <c r="Y1278" s="1">
        <f t="shared" si="478"/>
        <v>298</v>
      </c>
      <c r="Z1278" s="1">
        <f t="shared" si="479"/>
        <v>312</v>
      </c>
      <c r="AA1278" s="1">
        <f t="shared" si="480"/>
        <v>328</v>
      </c>
    </row>
    <row r="1279" spans="1:27" ht="19.5" x14ac:dyDescent="0.4">
      <c r="A1279" t="s">
        <v>55</v>
      </c>
      <c r="B1279">
        <v>69</v>
      </c>
      <c r="D1279" s="1">
        <f t="shared" si="457"/>
        <v>1</v>
      </c>
      <c r="E1279" s="1">
        <f t="shared" si="458"/>
        <v>20</v>
      </c>
      <c r="F1279" s="1">
        <f t="shared" si="459"/>
        <v>30</v>
      </c>
      <c r="G1279" s="1">
        <f t="shared" si="460"/>
        <v>49</v>
      </c>
      <c r="H1279" s="1">
        <f t="shared" si="461"/>
        <v>55</v>
      </c>
      <c r="I1279" s="1">
        <f t="shared" si="462"/>
        <v>66</v>
      </c>
      <c r="J1279" s="1">
        <f t="shared" si="463"/>
        <v>89</v>
      </c>
      <c r="K1279" s="1">
        <f t="shared" si="464"/>
        <v>101</v>
      </c>
      <c r="L1279" s="1">
        <f t="shared" si="465"/>
        <v>114</v>
      </c>
      <c r="M1279" s="1">
        <f t="shared" si="466"/>
        <v>133</v>
      </c>
      <c r="N1279" s="1">
        <f t="shared" si="467"/>
        <v>149</v>
      </c>
      <c r="O1279" s="1">
        <f t="shared" si="468"/>
        <v>164</v>
      </c>
      <c r="P1279" s="1">
        <f t="shared" si="469"/>
        <v>175</v>
      </c>
      <c r="Q1279" s="1">
        <f t="shared" si="470"/>
        <v>188</v>
      </c>
      <c r="R1279" s="1">
        <f t="shared" si="471"/>
        <v>198</v>
      </c>
      <c r="S1279" s="1">
        <f t="shared" si="472"/>
        <v>221</v>
      </c>
      <c r="T1279" s="1">
        <f t="shared" si="473"/>
        <v>225</v>
      </c>
      <c r="U1279" s="1">
        <f t="shared" si="474"/>
        <v>246</v>
      </c>
      <c r="V1279" s="1">
        <f t="shared" si="475"/>
        <v>250</v>
      </c>
      <c r="W1279" s="1">
        <f t="shared" si="476"/>
        <v>268</v>
      </c>
      <c r="X1279" s="1">
        <f t="shared" si="477"/>
        <v>279</v>
      </c>
      <c r="Y1279" s="1">
        <f t="shared" si="478"/>
        <v>293</v>
      </c>
      <c r="Z1279" s="1">
        <f t="shared" si="479"/>
        <v>309</v>
      </c>
      <c r="AA1279" s="1">
        <f t="shared" si="480"/>
        <v>328</v>
      </c>
    </row>
    <row r="1280" spans="1:27" ht="19.5" x14ac:dyDescent="0.4">
      <c r="A1280" t="s">
        <v>55</v>
      </c>
      <c r="B1280">
        <v>79</v>
      </c>
      <c r="D1280" s="1">
        <f t="shared" si="457"/>
        <v>7</v>
      </c>
      <c r="E1280" s="1">
        <f t="shared" si="458"/>
        <v>18</v>
      </c>
      <c r="F1280" s="1">
        <f t="shared" si="459"/>
        <v>28</v>
      </c>
      <c r="G1280" s="1">
        <f t="shared" si="460"/>
        <v>40</v>
      </c>
      <c r="H1280" s="1">
        <f t="shared" si="461"/>
        <v>64</v>
      </c>
      <c r="I1280" s="1">
        <f t="shared" si="462"/>
        <v>77</v>
      </c>
      <c r="J1280" s="1">
        <f t="shared" si="463"/>
        <v>79</v>
      </c>
      <c r="K1280" s="1">
        <f t="shared" si="464"/>
        <v>104</v>
      </c>
      <c r="L1280" s="1">
        <f t="shared" si="465"/>
        <v>119</v>
      </c>
      <c r="M1280" s="1">
        <f t="shared" si="466"/>
        <v>122</v>
      </c>
      <c r="N1280" s="1">
        <f t="shared" si="467"/>
        <v>140</v>
      </c>
      <c r="O1280" s="1">
        <f t="shared" si="468"/>
        <v>156</v>
      </c>
      <c r="P1280" s="1">
        <f t="shared" si="469"/>
        <v>174</v>
      </c>
      <c r="Q1280" s="1">
        <f t="shared" si="470"/>
        <v>192</v>
      </c>
      <c r="R1280" s="1">
        <f t="shared" si="471"/>
        <v>206</v>
      </c>
      <c r="S1280" s="1">
        <f t="shared" si="472"/>
        <v>211</v>
      </c>
      <c r="T1280" s="1">
        <f t="shared" si="473"/>
        <v>233</v>
      </c>
      <c r="U1280" s="1">
        <f t="shared" si="474"/>
        <v>248</v>
      </c>
      <c r="V1280" s="1">
        <f t="shared" si="475"/>
        <v>250</v>
      </c>
      <c r="W1280" s="1">
        <f t="shared" si="476"/>
        <v>275</v>
      </c>
      <c r="X1280" s="1">
        <f t="shared" si="477"/>
        <v>286</v>
      </c>
      <c r="Y1280" s="1">
        <f t="shared" si="478"/>
        <v>296</v>
      </c>
      <c r="Z1280" s="1">
        <f t="shared" si="479"/>
        <v>315</v>
      </c>
      <c r="AA1280" s="1">
        <f t="shared" si="480"/>
        <v>326</v>
      </c>
    </row>
    <row r="1281" spans="1:27" ht="19.5" x14ac:dyDescent="0.4">
      <c r="A1281" t="s">
        <v>55</v>
      </c>
      <c r="B1281">
        <v>96</v>
      </c>
      <c r="D1281" s="1">
        <f t="shared" si="457"/>
        <v>6</v>
      </c>
      <c r="E1281" s="1">
        <f t="shared" si="458"/>
        <v>20</v>
      </c>
      <c r="F1281" s="1">
        <f t="shared" si="459"/>
        <v>24</v>
      </c>
      <c r="G1281" s="1">
        <f t="shared" si="460"/>
        <v>51</v>
      </c>
      <c r="H1281" s="1">
        <f t="shared" si="461"/>
        <v>64</v>
      </c>
      <c r="I1281" s="1">
        <f t="shared" si="462"/>
        <v>72</v>
      </c>
      <c r="J1281" s="1">
        <f t="shared" si="463"/>
        <v>87</v>
      </c>
      <c r="K1281" s="1">
        <f t="shared" si="464"/>
        <v>96</v>
      </c>
      <c r="L1281" s="1">
        <f t="shared" si="465"/>
        <v>114</v>
      </c>
      <c r="M1281" s="1">
        <f t="shared" si="466"/>
        <v>125</v>
      </c>
      <c r="N1281" s="1">
        <f t="shared" si="467"/>
        <v>147</v>
      </c>
      <c r="O1281" s="1">
        <f t="shared" si="468"/>
        <v>164</v>
      </c>
      <c r="P1281" s="1">
        <f t="shared" si="469"/>
        <v>168</v>
      </c>
      <c r="Q1281" s="1">
        <f t="shared" si="470"/>
        <v>179</v>
      </c>
      <c r="R1281" s="1">
        <f t="shared" si="471"/>
        <v>193</v>
      </c>
      <c r="S1281" s="1">
        <f t="shared" si="472"/>
        <v>216</v>
      </c>
      <c r="T1281" s="1">
        <f t="shared" si="473"/>
        <v>223</v>
      </c>
      <c r="U1281" s="1">
        <f t="shared" si="474"/>
        <v>240</v>
      </c>
      <c r="V1281" s="1">
        <f t="shared" si="475"/>
        <v>263</v>
      </c>
      <c r="W1281" s="1">
        <f t="shared" si="476"/>
        <v>272</v>
      </c>
      <c r="X1281" s="1">
        <f t="shared" si="477"/>
        <v>288</v>
      </c>
      <c r="Y1281" s="1">
        <f t="shared" si="478"/>
        <v>299</v>
      </c>
      <c r="Z1281" s="1">
        <f t="shared" si="479"/>
        <v>313</v>
      </c>
      <c r="AA1281" s="1">
        <f t="shared" si="480"/>
        <v>328</v>
      </c>
    </row>
    <row r="1282" spans="1:27" ht="19.5" x14ac:dyDescent="0.4">
      <c r="A1282" t="s">
        <v>55</v>
      </c>
      <c r="B1282">
        <v>114</v>
      </c>
      <c r="D1282" s="1">
        <f t="shared" si="457"/>
        <v>11</v>
      </c>
      <c r="E1282" s="1">
        <f t="shared" si="458"/>
        <v>21</v>
      </c>
      <c r="F1282" s="1">
        <f t="shared" si="459"/>
        <v>33</v>
      </c>
      <c r="G1282" s="1">
        <f t="shared" si="460"/>
        <v>48</v>
      </c>
      <c r="H1282" s="1">
        <f t="shared" si="461"/>
        <v>63</v>
      </c>
      <c r="I1282" s="1">
        <f t="shared" si="462"/>
        <v>77</v>
      </c>
      <c r="J1282" s="1">
        <f t="shared" si="463"/>
        <v>89</v>
      </c>
      <c r="K1282" s="1">
        <f t="shared" si="464"/>
        <v>92</v>
      </c>
      <c r="L1282" s="1">
        <f t="shared" si="465"/>
        <v>110</v>
      </c>
      <c r="M1282" s="1">
        <f t="shared" si="466"/>
        <v>134</v>
      </c>
      <c r="N1282" s="1">
        <f t="shared" si="467"/>
        <v>146</v>
      </c>
      <c r="O1282" s="1">
        <f t="shared" si="468"/>
        <v>159</v>
      </c>
      <c r="P1282" s="1">
        <f t="shared" si="469"/>
        <v>171</v>
      </c>
      <c r="Q1282" s="1">
        <f t="shared" si="470"/>
        <v>185</v>
      </c>
      <c r="R1282" s="1">
        <f t="shared" si="471"/>
        <v>207</v>
      </c>
      <c r="S1282" s="1">
        <f t="shared" si="472"/>
        <v>220</v>
      </c>
      <c r="T1282" s="1">
        <f t="shared" si="473"/>
        <v>232</v>
      </c>
      <c r="U1282" s="1">
        <f t="shared" si="474"/>
        <v>248</v>
      </c>
      <c r="V1282" s="1">
        <f t="shared" si="475"/>
        <v>252</v>
      </c>
      <c r="W1282" s="1">
        <f t="shared" si="476"/>
        <v>264</v>
      </c>
      <c r="X1282" s="1">
        <f t="shared" si="477"/>
        <v>280</v>
      </c>
      <c r="Y1282" s="1">
        <f t="shared" si="478"/>
        <v>294</v>
      </c>
      <c r="Z1282" s="1">
        <f t="shared" si="479"/>
        <v>315</v>
      </c>
      <c r="AA1282" s="1">
        <f t="shared" si="480"/>
        <v>328</v>
      </c>
    </row>
    <row r="1283" spans="1:27" ht="19.5" x14ac:dyDescent="0.4">
      <c r="A1283" t="s">
        <v>55</v>
      </c>
      <c r="B1283">
        <v>123</v>
      </c>
      <c r="D1283" s="1">
        <f t="shared" ref="D1283:D1346" si="481">INDEX($B:$B,ROW(B1282)*24-24+COLUMN(B1282))</f>
        <v>2</v>
      </c>
      <c r="E1283" s="1">
        <f t="shared" ref="E1283:E1346" si="482">INDEX($B:$B,ROW(C1282)*24-24+COLUMN(C1282))</f>
        <v>23</v>
      </c>
      <c r="F1283" s="1">
        <f t="shared" ref="F1283:F1346" si="483">INDEX($B:$B,ROW(D1282)*24-24+COLUMN(D1282))</f>
        <v>30</v>
      </c>
      <c r="G1283" s="1">
        <f t="shared" ref="G1283:G1346" si="484">INDEX($B:$B,ROW(E1282)*24-24+COLUMN(E1282))</f>
        <v>47</v>
      </c>
      <c r="H1283" s="1">
        <f t="shared" ref="H1283:H1346" si="485">INDEX($B:$B,ROW(F1282)*24-24+COLUMN(F1282))</f>
        <v>55</v>
      </c>
      <c r="I1283" s="1">
        <f t="shared" ref="I1283:I1346" si="486">INDEX($B:$B,ROW(G1282)*24-24+COLUMN(G1282))</f>
        <v>75</v>
      </c>
      <c r="J1283" s="1">
        <f t="shared" ref="J1283:J1346" si="487">INDEX($B:$B,ROW(H1282)*24-24+COLUMN(H1282))</f>
        <v>83</v>
      </c>
      <c r="K1283" s="1">
        <f t="shared" ref="K1283:K1346" si="488">INDEX($B:$B,ROW(I1282)*24-24+COLUMN(I1282))</f>
        <v>104</v>
      </c>
      <c r="L1283" s="1">
        <f t="shared" ref="L1283:L1346" si="489">INDEX($B:$B,ROW(J1282)*24-24+COLUMN(J1282))</f>
        <v>116</v>
      </c>
      <c r="M1283" s="1">
        <f t="shared" ref="M1283:M1346" si="490">INDEX($B:$B,ROW(K1282)*24-24+COLUMN(K1282))</f>
        <v>128</v>
      </c>
      <c r="N1283" s="1">
        <f t="shared" ref="N1283:N1346" si="491">INDEX($B:$B,ROW(L1282)*24-24+COLUMN(L1282))</f>
        <v>151</v>
      </c>
      <c r="O1283" s="1">
        <f t="shared" ref="O1283:O1346" si="492">INDEX($B:$B,ROW(M1282)*24-24+COLUMN(M1282))</f>
        <v>164</v>
      </c>
      <c r="P1283" s="1">
        <f t="shared" ref="P1283:P1346" si="493">INDEX($B:$B,ROW(N1282)*24-24+COLUMN(N1282))</f>
        <v>173</v>
      </c>
      <c r="Q1283" s="1">
        <f t="shared" ref="Q1283:Q1346" si="494">INDEX($B:$B,ROW(O1282)*24-24+COLUMN(O1282))</f>
        <v>190</v>
      </c>
      <c r="R1283" s="1">
        <f t="shared" ref="R1283:R1346" si="495">INDEX($B:$B,ROW(P1282)*24-24+COLUMN(P1282))</f>
        <v>202</v>
      </c>
      <c r="S1283" s="1">
        <f t="shared" ref="S1283:S1346" si="496">INDEX($B:$B,ROW(Q1282)*24-24+COLUMN(Q1282))</f>
        <v>213</v>
      </c>
      <c r="T1283" s="1">
        <f t="shared" ref="T1283:T1346" si="497">INDEX($B:$B,ROW(R1282)*24-24+COLUMN(R1282))</f>
        <v>226</v>
      </c>
      <c r="U1283" s="1">
        <f t="shared" ref="U1283:U1346" si="498">INDEX($B:$B,ROW(S1282)*24-24+COLUMN(S1282))</f>
        <v>248</v>
      </c>
      <c r="V1283" s="1">
        <f t="shared" ref="V1283:V1346" si="499">INDEX($B:$B,ROW(T1282)*24-24+COLUMN(T1282))</f>
        <v>263</v>
      </c>
      <c r="W1283" s="1">
        <f t="shared" ref="W1283:W1346" si="500">INDEX($B:$B,ROW(U1282)*24-24+COLUMN(U1282))</f>
        <v>275</v>
      </c>
      <c r="X1283" s="1">
        <f t="shared" ref="X1283:X1346" si="501">INDEX($B:$B,ROW(V1282)*24-24+COLUMN(V1282))</f>
        <v>283</v>
      </c>
      <c r="Y1283" s="1">
        <f t="shared" ref="Y1283:Y1346" si="502">INDEX($B:$B,ROW(W1282)*24-24+COLUMN(W1282))</f>
        <v>302</v>
      </c>
      <c r="Z1283" s="1">
        <f t="shared" ref="Z1283:Z1346" si="503">INDEX($B:$B,ROW(X1282)*24-24+COLUMN(X1282))</f>
        <v>312</v>
      </c>
      <c r="AA1283" s="1">
        <f t="shared" ref="AA1283:AA1346" si="504">INDEX($B:$B,ROW(Y1282)*24-24+COLUMN(Y1282))</f>
        <v>318</v>
      </c>
    </row>
    <row r="1284" spans="1:27" ht="19.5" x14ac:dyDescent="0.4">
      <c r="A1284" t="s">
        <v>55</v>
      </c>
      <c r="B1284">
        <v>151</v>
      </c>
      <c r="D1284" s="1">
        <f t="shared" si="481"/>
        <v>2</v>
      </c>
      <c r="E1284" s="1">
        <f t="shared" si="482"/>
        <v>13</v>
      </c>
      <c r="F1284" s="1">
        <f t="shared" si="483"/>
        <v>35</v>
      </c>
      <c r="G1284" s="1">
        <f t="shared" si="484"/>
        <v>52</v>
      </c>
      <c r="H1284" s="1">
        <f t="shared" si="485"/>
        <v>53</v>
      </c>
      <c r="I1284" s="1">
        <f t="shared" si="486"/>
        <v>67</v>
      </c>
      <c r="J1284" s="1">
        <f t="shared" si="487"/>
        <v>85</v>
      </c>
      <c r="K1284" s="1">
        <f t="shared" si="488"/>
        <v>94</v>
      </c>
      <c r="L1284" s="1">
        <f t="shared" si="489"/>
        <v>109</v>
      </c>
      <c r="M1284" s="1">
        <f t="shared" si="490"/>
        <v>125</v>
      </c>
      <c r="N1284" s="1">
        <f t="shared" si="491"/>
        <v>150</v>
      </c>
      <c r="O1284" s="1">
        <f t="shared" si="492"/>
        <v>158</v>
      </c>
      <c r="P1284" s="1">
        <f t="shared" si="493"/>
        <v>172</v>
      </c>
      <c r="Q1284" s="1">
        <f t="shared" si="494"/>
        <v>190</v>
      </c>
      <c r="R1284" s="1">
        <f t="shared" si="495"/>
        <v>205</v>
      </c>
      <c r="S1284" s="1">
        <f t="shared" si="496"/>
        <v>216</v>
      </c>
      <c r="T1284" s="1">
        <f t="shared" si="497"/>
        <v>235</v>
      </c>
      <c r="U1284" s="1">
        <f t="shared" si="498"/>
        <v>243</v>
      </c>
      <c r="V1284" s="1">
        <f t="shared" si="499"/>
        <v>255</v>
      </c>
      <c r="W1284" s="1">
        <f t="shared" si="500"/>
        <v>275</v>
      </c>
      <c r="X1284" s="1">
        <f t="shared" si="501"/>
        <v>277</v>
      </c>
      <c r="Y1284" s="1">
        <f t="shared" si="502"/>
        <v>292</v>
      </c>
      <c r="Z1284" s="1">
        <f t="shared" si="503"/>
        <v>313</v>
      </c>
      <c r="AA1284" s="1">
        <f t="shared" si="504"/>
        <v>321</v>
      </c>
    </row>
    <row r="1285" spans="1:27" ht="19.5" x14ac:dyDescent="0.4">
      <c r="A1285" t="s">
        <v>55</v>
      </c>
      <c r="B1285">
        <v>157</v>
      </c>
      <c r="D1285" s="1">
        <f t="shared" si="481"/>
        <v>2</v>
      </c>
      <c r="E1285" s="1">
        <f t="shared" si="482"/>
        <v>19</v>
      </c>
      <c r="F1285" s="1">
        <f t="shared" si="483"/>
        <v>32</v>
      </c>
      <c r="G1285" s="1">
        <f t="shared" si="484"/>
        <v>37</v>
      </c>
      <c r="H1285" s="1">
        <f t="shared" si="485"/>
        <v>64</v>
      </c>
      <c r="I1285" s="1">
        <f t="shared" si="486"/>
        <v>74</v>
      </c>
      <c r="J1285" s="1">
        <f t="shared" si="487"/>
        <v>81</v>
      </c>
      <c r="K1285" s="1">
        <f t="shared" si="488"/>
        <v>91</v>
      </c>
      <c r="L1285" s="1">
        <f t="shared" si="489"/>
        <v>109</v>
      </c>
      <c r="M1285" s="1">
        <f t="shared" si="490"/>
        <v>123</v>
      </c>
      <c r="N1285" s="1">
        <f t="shared" si="491"/>
        <v>151</v>
      </c>
      <c r="O1285" s="1">
        <f t="shared" si="492"/>
        <v>155</v>
      </c>
      <c r="P1285" s="1">
        <f t="shared" si="493"/>
        <v>171</v>
      </c>
      <c r="Q1285" s="1">
        <f t="shared" si="494"/>
        <v>178</v>
      </c>
      <c r="R1285" s="1">
        <f t="shared" si="495"/>
        <v>203</v>
      </c>
      <c r="S1285" s="1">
        <f t="shared" si="496"/>
        <v>217</v>
      </c>
      <c r="T1285" s="1">
        <f t="shared" si="497"/>
        <v>226</v>
      </c>
      <c r="U1285" s="1">
        <f t="shared" si="498"/>
        <v>239</v>
      </c>
      <c r="V1285" s="1">
        <f t="shared" si="499"/>
        <v>261</v>
      </c>
      <c r="W1285" s="1">
        <f t="shared" si="500"/>
        <v>273</v>
      </c>
      <c r="X1285" s="1">
        <f t="shared" si="501"/>
        <v>280</v>
      </c>
      <c r="Y1285" s="1">
        <f t="shared" si="502"/>
        <v>295</v>
      </c>
      <c r="Z1285" s="1">
        <f t="shared" si="503"/>
        <v>315</v>
      </c>
      <c r="AA1285" s="1">
        <f t="shared" si="504"/>
        <v>326</v>
      </c>
    </row>
    <row r="1286" spans="1:27" ht="19.5" x14ac:dyDescent="0.4">
      <c r="A1286" t="s">
        <v>55</v>
      </c>
      <c r="B1286">
        <v>176</v>
      </c>
      <c r="D1286" s="1">
        <f t="shared" si="481"/>
        <v>10</v>
      </c>
      <c r="E1286" s="1">
        <f t="shared" si="482"/>
        <v>20</v>
      </c>
      <c r="F1286" s="1">
        <f t="shared" si="483"/>
        <v>27</v>
      </c>
      <c r="G1286" s="1">
        <f t="shared" si="484"/>
        <v>40</v>
      </c>
      <c r="H1286" s="1">
        <f t="shared" si="485"/>
        <v>64</v>
      </c>
      <c r="I1286" s="1">
        <f t="shared" si="486"/>
        <v>69</v>
      </c>
      <c r="J1286" s="1">
        <f t="shared" si="487"/>
        <v>80</v>
      </c>
      <c r="K1286" s="1">
        <f t="shared" si="488"/>
        <v>101</v>
      </c>
      <c r="L1286" s="1">
        <f t="shared" si="489"/>
        <v>119</v>
      </c>
      <c r="M1286" s="1">
        <f t="shared" si="490"/>
        <v>121</v>
      </c>
      <c r="N1286" s="1">
        <f t="shared" si="491"/>
        <v>142</v>
      </c>
      <c r="O1286" s="1">
        <f t="shared" si="492"/>
        <v>164</v>
      </c>
      <c r="P1286" s="1">
        <f t="shared" si="493"/>
        <v>174</v>
      </c>
      <c r="Q1286" s="1">
        <f t="shared" si="494"/>
        <v>183</v>
      </c>
      <c r="R1286" s="1">
        <f t="shared" si="495"/>
        <v>202</v>
      </c>
      <c r="S1286" s="1">
        <f t="shared" si="496"/>
        <v>221</v>
      </c>
      <c r="T1286" s="1">
        <f t="shared" si="497"/>
        <v>224</v>
      </c>
      <c r="U1286" s="1">
        <f t="shared" si="498"/>
        <v>243</v>
      </c>
      <c r="V1286" s="1">
        <f t="shared" si="499"/>
        <v>258</v>
      </c>
      <c r="W1286" s="1">
        <f t="shared" si="500"/>
        <v>274</v>
      </c>
      <c r="X1286" s="1">
        <f t="shared" si="501"/>
        <v>288</v>
      </c>
      <c r="Y1286" s="1">
        <f t="shared" si="502"/>
        <v>295</v>
      </c>
      <c r="Z1286" s="1">
        <f t="shared" si="503"/>
        <v>303</v>
      </c>
      <c r="AA1286" s="1">
        <f t="shared" si="504"/>
        <v>328</v>
      </c>
    </row>
    <row r="1287" spans="1:27" ht="19.5" x14ac:dyDescent="0.4">
      <c r="A1287" t="s">
        <v>55</v>
      </c>
      <c r="B1287">
        <v>184</v>
      </c>
      <c r="D1287" s="1">
        <f t="shared" si="481"/>
        <v>1</v>
      </c>
      <c r="E1287" s="1">
        <f t="shared" si="482"/>
        <v>19</v>
      </c>
      <c r="F1287" s="1">
        <f t="shared" si="483"/>
        <v>32</v>
      </c>
      <c r="G1287" s="1">
        <f t="shared" si="484"/>
        <v>52</v>
      </c>
      <c r="H1287" s="1">
        <f t="shared" si="485"/>
        <v>53</v>
      </c>
      <c r="I1287" s="1">
        <f t="shared" si="486"/>
        <v>66</v>
      </c>
      <c r="J1287" s="1">
        <f t="shared" si="487"/>
        <v>89</v>
      </c>
      <c r="K1287" s="1">
        <f t="shared" si="488"/>
        <v>104</v>
      </c>
      <c r="L1287" s="1">
        <f t="shared" si="489"/>
        <v>110</v>
      </c>
      <c r="M1287" s="1">
        <f t="shared" si="490"/>
        <v>126</v>
      </c>
      <c r="N1287" s="1">
        <f t="shared" si="491"/>
        <v>135</v>
      </c>
      <c r="O1287" s="1">
        <f t="shared" si="492"/>
        <v>154</v>
      </c>
      <c r="P1287" s="1">
        <f t="shared" si="493"/>
        <v>169</v>
      </c>
      <c r="Q1287" s="1">
        <f t="shared" si="494"/>
        <v>183</v>
      </c>
      <c r="R1287" s="1">
        <f t="shared" si="495"/>
        <v>202</v>
      </c>
      <c r="S1287" s="1">
        <f t="shared" si="496"/>
        <v>219</v>
      </c>
      <c r="T1287" s="1">
        <f t="shared" si="497"/>
        <v>232</v>
      </c>
      <c r="U1287" s="1">
        <f t="shared" si="498"/>
        <v>238</v>
      </c>
      <c r="V1287" s="1">
        <f t="shared" si="499"/>
        <v>259</v>
      </c>
      <c r="W1287" s="1">
        <f t="shared" si="500"/>
        <v>273</v>
      </c>
      <c r="X1287" s="1">
        <f t="shared" si="501"/>
        <v>288</v>
      </c>
      <c r="Y1287" s="1">
        <f t="shared" si="502"/>
        <v>299</v>
      </c>
      <c r="Z1287" s="1">
        <f t="shared" si="503"/>
        <v>312</v>
      </c>
      <c r="AA1287" s="1">
        <f t="shared" si="504"/>
        <v>319</v>
      </c>
    </row>
    <row r="1288" spans="1:27" ht="19.5" x14ac:dyDescent="0.4">
      <c r="A1288" t="s">
        <v>55</v>
      </c>
      <c r="B1288">
        <v>196</v>
      </c>
      <c r="D1288" s="1">
        <f t="shared" si="481"/>
        <v>2</v>
      </c>
      <c r="E1288" s="1">
        <f t="shared" si="482"/>
        <v>23</v>
      </c>
      <c r="F1288" s="1">
        <f t="shared" si="483"/>
        <v>36</v>
      </c>
      <c r="G1288" s="1">
        <f t="shared" si="484"/>
        <v>47</v>
      </c>
      <c r="H1288" s="1">
        <f t="shared" si="485"/>
        <v>53</v>
      </c>
      <c r="I1288" s="1">
        <f t="shared" si="486"/>
        <v>65</v>
      </c>
      <c r="J1288" s="1">
        <f t="shared" si="487"/>
        <v>86</v>
      </c>
      <c r="K1288" s="1">
        <f t="shared" si="488"/>
        <v>104</v>
      </c>
      <c r="L1288" s="1">
        <f t="shared" si="489"/>
        <v>107</v>
      </c>
      <c r="M1288" s="1">
        <f t="shared" si="490"/>
        <v>130</v>
      </c>
      <c r="N1288" s="1">
        <f t="shared" si="491"/>
        <v>140</v>
      </c>
      <c r="O1288" s="1">
        <f t="shared" si="492"/>
        <v>164</v>
      </c>
      <c r="P1288" s="1">
        <f t="shared" si="493"/>
        <v>169</v>
      </c>
      <c r="Q1288" s="1">
        <f t="shared" si="494"/>
        <v>185</v>
      </c>
      <c r="R1288" s="1">
        <f t="shared" si="495"/>
        <v>203</v>
      </c>
      <c r="S1288" s="1">
        <f t="shared" si="496"/>
        <v>211</v>
      </c>
      <c r="T1288" s="1">
        <f t="shared" si="497"/>
        <v>233</v>
      </c>
      <c r="U1288" s="1">
        <f t="shared" si="498"/>
        <v>248</v>
      </c>
      <c r="V1288" s="1">
        <f t="shared" si="499"/>
        <v>258</v>
      </c>
      <c r="W1288" s="1">
        <f t="shared" si="500"/>
        <v>269</v>
      </c>
      <c r="X1288" s="1">
        <f t="shared" si="501"/>
        <v>282</v>
      </c>
      <c r="Y1288" s="1">
        <f t="shared" si="502"/>
        <v>300</v>
      </c>
      <c r="Z1288" s="1">
        <f t="shared" si="503"/>
        <v>303</v>
      </c>
      <c r="AA1288" s="1">
        <f t="shared" si="504"/>
        <v>328</v>
      </c>
    </row>
    <row r="1289" spans="1:27" ht="19.5" x14ac:dyDescent="0.4">
      <c r="A1289" t="s">
        <v>55</v>
      </c>
      <c r="B1289">
        <v>218</v>
      </c>
      <c r="D1289" s="1">
        <f t="shared" si="481"/>
        <v>3</v>
      </c>
      <c r="E1289" s="1">
        <f t="shared" si="482"/>
        <v>22</v>
      </c>
      <c r="F1289" s="1">
        <f t="shared" si="483"/>
        <v>26</v>
      </c>
      <c r="G1289" s="1">
        <f t="shared" si="484"/>
        <v>49</v>
      </c>
      <c r="H1289" s="1">
        <f t="shared" si="485"/>
        <v>63</v>
      </c>
      <c r="I1289" s="1">
        <f t="shared" si="486"/>
        <v>77</v>
      </c>
      <c r="J1289" s="1">
        <f t="shared" si="487"/>
        <v>79</v>
      </c>
      <c r="K1289" s="1">
        <f t="shared" si="488"/>
        <v>104</v>
      </c>
      <c r="L1289" s="1">
        <f t="shared" si="489"/>
        <v>119</v>
      </c>
      <c r="M1289" s="1">
        <f t="shared" si="490"/>
        <v>132</v>
      </c>
      <c r="N1289" s="1">
        <f t="shared" si="491"/>
        <v>141</v>
      </c>
      <c r="O1289" s="1">
        <f t="shared" si="492"/>
        <v>162</v>
      </c>
      <c r="P1289" s="1">
        <f t="shared" si="493"/>
        <v>165</v>
      </c>
      <c r="Q1289" s="1">
        <f t="shared" si="494"/>
        <v>188</v>
      </c>
      <c r="R1289" s="1">
        <f t="shared" si="495"/>
        <v>208</v>
      </c>
      <c r="S1289" s="1">
        <f t="shared" si="496"/>
        <v>211</v>
      </c>
      <c r="T1289" s="1">
        <f t="shared" si="497"/>
        <v>230</v>
      </c>
      <c r="U1289" s="1">
        <f t="shared" si="498"/>
        <v>248</v>
      </c>
      <c r="V1289" s="1">
        <f t="shared" si="499"/>
        <v>259</v>
      </c>
      <c r="W1289" s="1">
        <f t="shared" si="500"/>
        <v>274</v>
      </c>
      <c r="X1289" s="1">
        <f t="shared" si="501"/>
        <v>280</v>
      </c>
      <c r="Y1289" s="1">
        <f t="shared" si="502"/>
        <v>298</v>
      </c>
      <c r="Z1289" s="1">
        <f t="shared" si="503"/>
        <v>314</v>
      </c>
      <c r="AA1289" s="1">
        <f t="shared" si="504"/>
        <v>321</v>
      </c>
    </row>
    <row r="1290" spans="1:27" ht="19.5" x14ac:dyDescent="0.4">
      <c r="A1290" t="s">
        <v>55</v>
      </c>
      <c r="B1290">
        <v>230</v>
      </c>
      <c r="D1290" s="1">
        <f t="shared" si="481"/>
        <v>5</v>
      </c>
      <c r="E1290" s="1">
        <f t="shared" si="482"/>
        <v>17</v>
      </c>
      <c r="F1290" s="1">
        <f t="shared" si="483"/>
        <v>33</v>
      </c>
      <c r="G1290" s="1">
        <f t="shared" si="484"/>
        <v>42</v>
      </c>
      <c r="H1290" s="1">
        <f t="shared" si="485"/>
        <v>53</v>
      </c>
      <c r="I1290" s="1">
        <f t="shared" si="486"/>
        <v>75</v>
      </c>
      <c r="J1290" s="1">
        <f t="shared" si="487"/>
        <v>81</v>
      </c>
      <c r="K1290" s="1">
        <f t="shared" si="488"/>
        <v>104</v>
      </c>
      <c r="L1290" s="1">
        <f t="shared" si="489"/>
        <v>110</v>
      </c>
      <c r="M1290" s="1">
        <f t="shared" si="490"/>
        <v>126</v>
      </c>
      <c r="N1290" s="1">
        <f t="shared" si="491"/>
        <v>151</v>
      </c>
      <c r="O1290" s="1">
        <f t="shared" si="492"/>
        <v>158</v>
      </c>
      <c r="P1290" s="1">
        <f t="shared" si="493"/>
        <v>176</v>
      </c>
      <c r="Q1290" s="1">
        <f t="shared" si="494"/>
        <v>185</v>
      </c>
      <c r="R1290" s="1">
        <f t="shared" si="495"/>
        <v>196</v>
      </c>
      <c r="S1290" s="1">
        <f t="shared" si="496"/>
        <v>209</v>
      </c>
      <c r="T1290" s="1">
        <f t="shared" si="497"/>
        <v>226</v>
      </c>
      <c r="U1290" s="1">
        <f t="shared" si="498"/>
        <v>248</v>
      </c>
      <c r="V1290" s="1">
        <f t="shared" si="499"/>
        <v>263</v>
      </c>
      <c r="W1290" s="1">
        <f t="shared" si="500"/>
        <v>274</v>
      </c>
      <c r="X1290" s="1">
        <f t="shared" si="501"/>
        <v>288</v>
      </c>
      <c r="Y1290" s="1">
        <f t="shared" si="502"/>
        <v>297</v>
      </c>
      <c r="Z1290" s="1">
        <f t="shared" si="503"/>
        <v>305</v>
      </c>
      <c r="AA1290" s="1">
        <f t="shared" si="504"/>
        <v>326</v>
      </c>
    </row>
    <row r="1291" spans="1:27" ht="19.5" x14ac:dyDescent="0.4">
      <c r="A1291" t="s">
        <v>55</v>
      </c>
      <c r="B1291">
        <v>244</v>
      </c>
      <c r="D1291" s="1">
        <f t="shared" si="481"/>
        <v>7</v>
      </c>
      <c r="E1291" s="1">
        <f t="shared" si="482"/>
        <v>20</v>
      </c>
      <c r="F1291" s="1">
        <f t="shared" si="483"/>
        <v>27</v>
      </c>
      <c r="G1291" s="1">
        <f t="shared" si="484"/>
        <v>41</v>
      </c>
      <c r="H1291" s="1">
        <f t="shared" si="485"/>
        <v>63</v>
      </c>
      <c r="I1291" s="1">
        <f t="shared" si="486"/>
        <v>65</v>
      </c>
      <c r="J1291" s="1">
        <f t="shared" si="487"/>
        <v>89</v>
      </c>
      <c r="K1291" s="1">
        <f t="shared" si="488"/>
        <v>97</v>
      </c>
      <c r="L1291" s="1">
        <f t="shared" si="489"/>
        <v>119</v>
      </c>
      <c r="M1291" s="1">
        <f t="shared" si="490"/>
        <v>126</v>
      </c>
      <c r="N1291" s="1">
        <f t="shared" si="491"/>
        <v>145</v>
      </c>
      <c r="O1291" s="1">
        <f t="shared" si="492"/>
        <v>164</v>
      </c>
      <c r="P1291" s="1">
        <f t="shared" si="493"/>
        <v>168</v>
      </c>
      <c r="Q1291" s="1">
        <f t="shared" si="494"/>
        <v>188</v>
      </c>
      <c r="R1291" s="1">
        <f t="shared" si="495"/>
        <v>200</v>
      </c>
      <c r="S1291" s="1">
        <f t="shared" si="496"/>
        <v>219</v>
      </c>
      <c r="T1291" s="1">
        <f t="shared" si="497"/>
        <v>224</v>
      </c>
      <c r="U1291" s="1">
        <f t="shared" si="498"/>
        <v>242</v>
      </c>
      <c r="V1291" s="1">
        <f t="shared" si="499"/>
        <v>252</v>
      </c>
      <c r="W1291" s="1">
        <f t="shared" si="500"/>
        <v>271</v>
      </c>
      <c r="X1291" s="1">
        <f t="shared" si="501"/>
        <v>287</v>
      </c>
      <c r="Y1291" s="1">
        <f t="shared" si="502"/>
        <v>300</v>
      </c>
      <c r="Z1291" s="1">
        <f t="shared" si="503"/>
        <v>311</v>
      </c>
      <c r="AA1291" s="1">
        <f t="shared" si="504"/>
        <v>325</v>
      </c>
    </row>
    <row r="1292" spans="1:27" ht="19.5" x14ac:dyDescent="0.4">
      <c r="A1292" t="s">
        <v>55</v>
      </c>
      <c r="B1292">
        <v>250</v>
      </c>
      <c r="D1292" s="1">
        <f t="shared" si="481"/>
        <v>11</v>
      </c>
      <c r="E1292" s="1">
        <f t="shared" si="482"/>
        <v>15</v>
      </c>
      <c r="F1292" s="1">
        <f t="shared" si="483"/>
        <v>24</v>
      </c>
      <c r="G1292" s="1">
        <f t="shared" si="484"/>
        <v>42</v>
      </c>
      <c r="H1292" s="1">
        <f t="shared" si="485"/>
        <v>55</v>
      </c>
      <c r="I1292" s="1">
        <f t="shared" si="486"/>
        <v>71</v>
      </c>
      <c r="J1292" s="1">
        <f t="shared" si="487"/>
        <v>88</v>
      </c>
      <c r="K1292" s="1">
        <f t="shared" si="488"/>
        <v>101</v>
      </c>
      <c r="L1292" s="1">
        <f t="shared" si="489"/>
        <v>110</v>
      </c>
      <c r="M1292" s="1">
        <f t="shared" si="490"/>
        <v>134</v>
      </c>
      <c r="N1292" s="1">
        <f t="shared" si="491"/>
        <v>151</v>
      </c>
      <c r="O1292" s="1">
        <f t="shared" si="492"/>
        <v>160</v>
      </c>
      <c r="P1292" s="1">
        <f t="shared" si="493"/>
        <v>176</v>
      </c>
      <c r="Q1292" s="1">
        <f t="shared" si="494"/>
        <v>186</v>
      </c>
      <c r="R1292" s="1">
        <f t="shared" si="495"/>
        <v>195</v>
      </c>
      <c r="S1292" s="1">
        <f t="shared" si="496"/>
        <v>214</v>
      </c>
      <c r="T1292" s="1">
        <f t="shared" si="497"/>
        <v>225</v>
      </c>
      <c r="U1292" s="1">
        <f t="shared" si="498"/>
        <v>248</v>
      </c>
      <c r="V1292" s="1">
        <f t="shared" si="499"/>
        <v>251</v>
      </c>
      <c r="W1292" s="1">
        <f t="shared" si="500"/>
        <v>268</v>
      </c>
      <c r="X1292" s="1">
        <f t="shared" si="501"/>
        <v>286</v>
      </c>
      <c r="Y1292" s="1">
        <f t="shared" si="502"/>
        <v>301</v>
      </c>
      <c r="Z1292" s="1">
        <f t="shared" si="503"/>
        <v>315</v>
      </c>
      <c r="AA1292" s="1">
        <f t="shared" si="504"/>
        <v>320</v>
      </c>
    </row>
    <row r="1293" spans="1:27" ht="19.5" x14ac:dyDescent="0.4">
      <c r="A1293" t="s">
        <v>55</v>
      </c>
      <c r="B1293">
        <v>273</v>
      </c>
      <c r="D1293" s="1">
        <f t="shared" si="481"/>
        <v>11</v>
      </c>
      <c r="E1293" s="1">
        <f t="shared" si="482"/>
        <v>16</v>
      </c>
      <c r="F1293" s="1">
        <f t="shared" si="483"/>
        <v>36</v>
      </c>
      <c r="G1293" s="1">
        <f t="shared" si="484"/>
        <v>44</v>
      </c>
      <c r="H1293" s="1">
        <f t="shared" si="485"/>
        <v>56</v>
      </c>
      <c r="I1293" s="1">
        <f t="shared" si="486"/>
        <v>68</v>
      </c>
      <c r="J1293" s="1">
        <f t="shared" si="487"/>
        <v>89</v>
      </c>
      <c r="K1293" s="1">
        <f t="shared" si="488"/>
        <v>104</v>
      </c>
      <c r="L1293" s="1">
        <f t="shared" si="489"/>
        <v>109</v>
      </c>
      <c r="M1293" s="1">
        <f t="shared" si="490"/>
        <v>129</v>
      </c>
      <c r="N1293" s="1">
        <f t="shared" si="491"/>
        <v>136</v>
      </c>
      <c r="O1293" s="1">
        <f t="shared" si="492"/>
        <v>161</v>
      </c>
      <c r="P1293" s="1">
        <f t="shared" si="493"/>
        <v>172</v>
      </c>
      <c r="Q1293" s="1">
        <f t="shared" si="494"/>
        <v>190</v>
      </c>
      <c r="R1293" s="1">
        <f t="shared" si="495"/>
        <v>200</v>
      </c>
      <c r="S1293" s="1">
        <f t="shared" si="496"/>
        <v>210</v>
      </c>
      <c r="T1293" s="1">
        <f t="shared" si="497"/>
        <v>235</v>
      </c>
      <c r="U1293" s="1">
        <f t="shared" si="498"/>
        <v>246</v>
      </c>
      <c r="V1293" s="1">
        <f t="shared" si="499"/>
        <v>260</v>
      </c>
      <c r="W1293" s="1">
        <f t="shared" si="500"/>
        <v>268</v>
      </c>
      <c r="X1293" s="1">
        <f t="shared" si="501"/>
        <v>281</v>
      </c>
      <c r="Y1293" s="1">
        <f t="shared" si="502"/>
        <v>300</v>
      </c>
      <c r="Z1293" s="1">
        <f t="shared" si="503"/>
        <v>315</v>
      </c>
      <c r="AA1293" s="1">
        <f t="shared" si="504"/>
        <v>316</v>
      </c>
    </row>
    <row r="1294" spans="1:27" ht="19.5" x14ac:dyDescent="0.4">
      <c r="A1294" t="s">
        <v>55</v>
      </c>
      <c r="B1294">
        <v>281</v>
      </c>
      <c r="D1294" s="1">
        <f t="shared" si="481"/>
        <v>6</v>
      </c>
      <c r="E1294" s="1">
        <f t="shared" si="482"/>
        <v>18</v>
      </c>
      <c r="F1294" s="1">
        <f t="shared" si="483"/>
        <v>33</v>
      </c>
      <c r="G1294" s="1">
        <f t="shared" si="484"/>
        <v>49</v>
      </c>
      <c r="H1294" s="1">
        <f t="shared" si="485"/>
        <v>54</v>
      </c>
      <c r="I1294" s="1">
        <f t="shared" si="486"/>
        <v>67</v>
      </c>
      <c r="J1294" s="1">
        <f t="shared" si="487"/>
        <v>89</v>
      </c>
      <c r="K1294" s="1">
        <f t="shared" si="488"/>
        <v>104</v>
      </c>
      <c r="L1294" s="1">
        <f t="shared" si="489"/>
        <v>119</v>
      </c>
      <c r="M1294" s="1">
        <f t="shared" si="490"/>
        <v>120</v>
      </c>
      <c r="N1294" s="1">
        <f t="shared" si="491"/>
        <v>142</v>
      </c>
      <c r="O1294" s="1">
        <f t="shared" si="492"/>
        <v>160</v>
      </c>
      <c r="P1294" s="1">
        <f t="shared" si="493"/>
        <v>177</v>
      </c>
      <c r="Q1294" s="1">
        <f t="shared" si="494"/>
        <v>188</v>
      </c>
      <c r="R1294" s="1">
        <f t="shared" si="495"/>
        <v>195</v>
      </c>
      <c r="S1294" s="1">
        <f t="shared" si="496"/>
        <v>221</v>
      </c>
      <c r="T1294" s="1">
        <f t="shared" si="497"/>
        <v>231</v>
      </c>
      <c r="U1294" s="1">
        <f t="shared" si="498"/>
        <v>243</v>
      </c>
      <c r="V1294" s="1">
        <f t="shared" si="499"/>
        <v>260</v>
      </c>
      <c r="W1294" s="1">
        <f t="shared" si="500"/>
        <v>265</v>
      </c>
      <c r="X1294" s="1">
        <f t="shared" si="501"/>
        <v>287</v>
      </c>
      <c r="Y1294" s="1">
        <f t="shared" si="502"/>
        <v>301</v>
      </c>
      <c r="Z1294" s="1">
        <f t="shared" si="503"/>
        <v>311</v>
      </c>
      <c r="AA1294" s="1">
        <f t="shared" si="504"/>
        <v>325</v>
      </c>
    </row>
    <row r="1295" spans="1:27" ht="19.5" x14ac:dyDescent="0.4">
      <c r="A1295" t="s">
        <v>55</v>
      </c>
      <c r="B1295">
        <v>299</v>
      </c>
      <c r="D1295" s="1">
        <f t="shared" si="481"/>
        <v>11</v>
      </c>
      <c r="E1295" s="1">
        <f t="shared" si="482"/>
        <v>23</v>
      </c>
      <c r="F1295" s="1">
        <f t="shared" si="483"/>
        <v>26</v>
      </c>
      <c r="G1295" s="1">
        <f t="shared" si="484"/>
        <v>45</v>
      </c>
      <c r="H1295" s="1">
        <f t="shared" si="485"/>
        <v>62</v>
      </c>
      <c r="I1295" s="1">
        <f t="shared" si="486"/>
        <v>66</v>
      </c>
      <c r="J1295" s="1">
        <f t="shared" si="487"/>
        <v>79</v>
      </c>
      <c r="K1295" s="1">
        <f t="shared" si="488"/>
        <v>102</v>
      </c>
      <c r="L1295" s="1">
        <f t="shared" si="489"/>
        <v>110</v>
      </c>
      <c r="M1295" s="1">
        <f t="shared" si="490"/>
        <v>134</v>
      </c>
      <c r="N1295" s="1">
        <f t="shared" si="491"/>
        <v>141</v>
      </c>
      <c r="O1295" s="1">
        <f t="shared" si="492"/>
        <v>157</v>
      </c>
      <c r="P1295" s="1">
        <f t="shared" si="493"/>
        <v>171</v>
      </c>
      <c r="Q1295" s="1">
        <f t="shared" si="494"/>
        <v>189</v>
      </c>
      <c r="R1295" s="1">
        <f t="shared" si="495"/>
        <v>196</v>
      </c>
      <c r="S1295" s="1">
        <f t="shared" si="496"/>
        <v>209</v>
      </c>
      <c r="T1295" s="1">
        <f t="shared" si="497"/>
        <v>223</v>
      </c>
      <c r="U1295" s="1">
        <f t="shared" si="498"/>
        <v>240</v>
      </c>
      <c r="V1295" s="1">
        <f t="shared" si="499"/>
        <v>249</v>
      </c>
      <c r="W1295" s="1">
        <f t="shared" si="500"/>
        <v>265</v>
      </c>
      <c r="X1295" s="1">
        <f t="shared" si="501"/>
        <v>279</v>
      </c>
      <c r="Y1295" s="1">
        <f t="shared" si="502"/>
        <v>302</v>
      </c>
      <c r="Z1295" s="1">
        <f t="shared" si="503"/>
        <v>309</v>
      </c>
      <c r="AA1295" s="1">
        <f t="shared" si="504"/>
        <v>328</v>
      </c>
    </row>
    <row r="1296" spans="1:27" ht="19.5" x14ac:dyDescent="0.4">
      <c r="A1296" t="s">
        <v>55</v>
      </c>
      <c r="B1296">
        <v>305</v>
      </c>
      <c r="D1296" s="1">
        <f t="shared" si="481"/>
        <v>11</v>
      </c>
      <c r="E1296" s="1">
        <f t="shared" si="482"/>
        <v>23</v>
      </c>
      <c r="F1296" s="1">
        <f t="shared" si="483"/>
        <v>35</v>
      </c>
      <c r="G1296" s="1">
        <f t="shared" si="484"/>
        <v>45</v>
      </c>
      <c r="H1296" s="1">
        <f t="shared" si="485"/>
        <v>62</v>
      </c>
      <c r="I1296" s="1">
        <f t="shared" si="486"/>
        <v>75</v>
      </c>
      <c r="J1296" s="1">
        <f t="shared" si="487"/>
        <v>87</v>
      </c>
      <c r="K1296" s="1">
        <f t="shared" si="488"/>
        <v>102</v>
      </c>
      <c r="L1296" s="1">
        <f t="shared" si="489"/>
        <v>113</v>
      </c>
      <c r="M1296" s="1">
        <f t="shared" si="490"/>
        <v>128</v>
      </c>
      <c r="N1296" s="1">
        <f t="shared" si="491"/>
        <v>145</v>
      </c>
      <c r="O1296" s="1">
        <f t="shared" si="492"/>
        <v>157</v>
      </c>
      <c r="P1296" s="1">
        <f t="shared" si="493"/>
        <v>173</v>
      </c>
      <c r="Q1296" s="1">
        <f t="shared" si="494"/>
        <v>183</v>
      </c>
      <c r="R1296" s="1">
        <f t="shared" si="495"/>
        <v>206</v>
      </c>
      <c r="S1296" s="1">
        <f t="shared" si="496"/>
        <v>209</v>
      </c>
      <c r="T1296" s="1">
        <f t="shared" si="497"/>
        <v>225</v>
      </c>
      <c r="U1296" s="1">
        <f t="shared" si="498"/>
        <v>241</v>
      </c>
      <c r="V1296" s="1">
        <f t="shared" si="499"/>
        <v>263</v>
      </c>
      <c r="W1296" s="1">
        <f t="shared" si="500"/>
        <v>269</v>
      </c>
      <c r="X1296" s="1">
        <f t="shared" si="501"/>
        <v>282</v>
      </c>
      <c r="Y1296" s="1">
        <f t="shared" si="502"/>
        <v>298</v>
      </c>
      <c r="Z1296" s="1">
        <f t="shared" si="503"/>
        <v>315</v>
      </c>
      <c r="AA1296" s="1">
        <f t="shared" si="504"/>
        <v>328</v>
      </c>
    </row>
    <row r="1297" spans="1:27" ht="19.5" x14ac:dyDescent="0.4">
      <c r="A1297" t="s">
        <v>55</v>
      </c>
      <c r="B1297">
        <v>328</v>
      </c>
      <c r="D1297" s="1">
        <f t="shared" si="481"/>
        <v>11</v>
      </c>
      <c r="E1297" s="1">
        <f t="shared" si="482"/>
        <v>23</v>
      </c>
      <c r="F1297" s="1">
        <f t="shared" si="483"/>
        <v>32</v>
      </c>
      <c r="G1297" s="1">
        <f t="shared" si="484"/>
        <v>40</v>
      </c>
      <c r="H1297" s="1">
        <f t="shared" si="485"/>
        <v>58</v>
      </c>
      <c r="I1297" s="1">
        <f t="shared" si="486"/>
        <v>73</v>
      </c>
      <c r="J1297" s="1">
        <f t="shared" si="487"/>
        <v>89</v>
      </c>
      <c r="K1297" s="1">
        <f t="shared" si="488"/>
        <v>91</v>
      </c>
      <c r="L1297" s="1">
        <f t="shared" si="489"/>
        <v>115</v>
      </c>
      <c r="M1297" s="1">
        <f t="shared" si="490"/>
        <v>134</v>
      </c>
      <c r="N1297" s="1">
        <f t="shared" si="491"/>
        <v>139</v>
      </c>
      <c r="O1297" s="1">
        <f t="shared" si="492"/>
        <v>152</v>
      </c>
      <c r="P1297" s="1">
        <f t="shared" si="493"/>
        <v>166</v>
      </c>
      <c r="Q1297" s="1">
        <f t="shared" si="494"/>
        <v>181</v>
      </c>
      <c r="R1297" s="1">
        <f t="shared" si="495"/>
        <v>200</v>
      </c>
      <c r="S1297" s="1">
        <f t="shared" si="496"/>
        <v>220</v>
      </c>
      <c r="T1297" s="1">
        <f t="shared" si="497"/>
        <v>228</v>
      </c>
      <c r="U1297" s="1">
        <f t="shared" si="498"/>
        <v>248</v>
      </c>
      <c r="V1297" s="1">
        <f t="shared" si="499"/>
        <v>257</v>
      </c>
      <c r="W1297" s="1">
        <f t="shared" si="500"/>
        <v>267</v>
      </c>
      <c r="X1297" s="1">
        <f t="shared" si="501"/>
        <v>288</v>
      </c>
      <c r="Y1297" s="1">
        <f t="shared" si="502"/>
        <v>293</v>
      </c>
      <c r="Z1297" s="1">
        <f t="shared" si="503"/>
        <v>315</v>
      </c>
      <c r="AA1297" s="1">
        <f t="shared" si="504"/>
        <v>318</v>
      </c>
    </row>
    <row r="1298" spans="1:27" ht="19.5" x14ac:dyDescent="0.4">
      <c r="A1298" t="s">
        <v>56</v>
      </c>
      <c r="B1298">
        <v>1</v>
      </c>
      <c r="D1298" s="1">
        <f t="shared" si="481"/>
        <v>5</v>
      </c>
      <c r="E1298" s="1">
        <f t="shared" si="482"/>
        <v>13</v>
      </c>
      <c r="F1298" s="1">
        <f t="shared" si="483"/>
        <v>35</v>
      </c>
      <c r="G1298" s="1">
        <f t="shared" si="484"/>
        <v>46</v>
      </c>
      <c r="H1298" s="1">
        <f t="shared" si="485"/>
        <v>63</v>
      </c>
      <c r="I1298" s="1">
        <f t="shared" si="486"/>
        <v>67</v>
      </c>
      <c r="J1298" s="1">
        <f t="shared" si="487"/>
        <v>88</v>
      </c>
      <c r="K1298" s="1">
        <f t="shared" si="488"/>
        <v>94</v>
      </c>
      <c r="L1298" s="1">
        <f t="shared" si="489"/>
        <v>118</v>
      </c>
      <c r="M1298" s="1">
        <f t="shared" si="490"/>
        <v>125</v>
      </c>
      <c r="N1298" s="1">
        <f t="shared" si="491"/>
        <v>137</v>
      </c>
      <c r="O1298" s="1">
        <f t="shared" si="492"/>
        <v>159</v>
      </c>
      <c r="P1298" s="1">
        <f t="shared" si="493"/>
        <v>167</v>
      </c>
      <c r="Q1298" s="1">
        <f t="shared" si="494"/>
        <v>192</v>
      </c>
      <c r="R1298" s="1">
        <f t="shared" si="495"/>
        <v>206</v>
      </c>
      <c r="S1298" s="1">
        <f t="shared" si="496"/>
        <v>220</v>
      </c>
      <c r="T1298" s="1">
        <f t="shared" si="497"/>
        <v>231</v>
      </c>
      <c r="U1298" s="1">
        <f t="shared" si="498"/>
        <v>238</v>
      </c>
      <c r="V1298" s="1">
        <f t="shared" si="499"/>
        <v>249</v>
      </c>
      <c r="W1298" s="1">
        <f t="shared" si="500"/>
        <v>271</v>
      </c>
      <c r="X1298" s="1">
        <f t="shared" si="501"/>
        <v>282</v>
      </c>
      <c r="Y1298" s="1">
        <f t="shared" si="502"/>
        <v>291</v>
      </c>
      <c r="Z1298" s="1">
        <f t="shared" si="503"/>
        <v>312</v>
      </c>
      <c r="AA1298" s="1">
        <f t="shared" si="504"/>
        <v>328</v>
      </c>
    </row>
    <row r="1299" spans="1:27" ht="19.5" x14ac:dyDescent="0.4">
      <c r="A1299" t="s">
        <v>56</v>
      </c>
      <c r="B1299">
        <v>15</v>
      </c>
      <c r="D1299" s="1">
        <f t="shared" si="481"/>
        <v>4</v>
      </c>
      <c r="E1299" s="1">
        <f t="shared" si="482"/>
        <v>21</v>
      </c>
      <c r="F1299" s="1">
        <f t="shared" si="483"/>
        <v>27</v>
      </c>
      <c r="G1299" s="1">
        <f t="shared" si="484"/>
        <v>37</v>
      </c>
      <c r="H1299" s="1">
        <f t="shared" si="485"/>
        <v>54</v>
      </c>
      <c r="I1299" s="1">
        <f t="shared" si="486"/>
        <v>74</v>
      </c>
      <c r="J1299" s="1">
        <f t="shared" si="487"/>
        <v>82</v>
      </c>
      <c r="K1299" s="1">
        <f t="shared" si="488"/>
        <v>98</v>
      </c>
      <c r="L1299" s="1">
        <f t="shared" si="489"/>
        <v>111</v>
      </c>
      <c r="M1299" s="1">
        <f t="shared" si="490"/>
        <v>134</v>
      </c>
      <c r="N1299" s="1">
        <f t="shared" si="491"/>
        <v>150</v>
      </c>
      <c r="O1299" s="1">
        <f t="shared" si="492"/>
        <v>153</v>
      </c>
      <c r="P1299" s="1">
        <f t="shared" si="493"/>
        <v>165</v>
      </c>
      <c r="Q1299" s="1">
        <f t="shared" si="494"/>
        <v>186</v>
      </c>
      <c r="R1299" s="1">
        <f t="shared" si="495"/>
        <v>198</v>
      </c>
      <c r="S1299" s="1">
        <f t="shared" si="496"/>
        <v>221</v>
      </c>
      <c r="T1299" s="1">
        <f t="shared" si="497"/>
        <v>234</v>
      </c>
      <c r="U1299" s="1">
        <f t="shared" si="498"/>
        <v>238</v>
      </c>
      <c r="V1299" s="1">
        <f t="shared" si="499"/>
        <v>253</v>
      </c>
      <c r="W1299" s="1">
        <f t="shared" si="500"/>
        <v>268</v>
      </c>
      <c r="X1299" s="1">
        <f t="shared" si="501"/>
        <v>280</v>
      </c>
      <c r="Y1299" s="1">
        <f t="shared" si="502"/>
        <v>302</v>
      </c>
      <c r="Z1299" s="1">
        <f t="shared" si="503"/>
        <v>304</v>
      </c>
      <c r="AA1299" s="1">
        <f t="shared" si="504"/>
        <v>328</v>
      </c>
    </row>
    <row r="1300" spans="1:27" ht="19.5" x14ac:dyDescent="0.4">
      <c r="A1300" t="s">
        <v>56</v>
      </c>
      <c r="B1300">
        <v>30</v>
      </c>
      <c r="D1300" s="1">
        <f t="shared" si="481"/>
        <v>11</v>
      </c>
      <c r="E1300" s="1">
        <f t="shared" si="482"/>
        <v>22</v>
      </c>
      <c r="F1300" s="1">
        <f t="shared" si="483"/>
        <v>33</v>
      </c>
      <c r="G1300" s="1">
        <f t="shared" si="484"/>
        <v>39</v>
      </c>
      <c r="H1300" s="1">
        <f t="shared" si="485"/>
        <v>60</v>
      </c>
      <c r="I1300" s="1">
        <f t="shared" si="486"/>
        <v>71</v>
      </c>
      <c r="J1300" s="1">
        <f t="shared" si="487"/>
        <v>79</v>
      </c>
      <c r="K1300" s="1">
        <f t="shared" si="488"/>
        <v>101</v>
      </c>
      <c r="L1300" s="1">
        <f t="shared" si="489"/>
        <v>107</v>
      </c>
      <c r="M1300" s="1">
        <f t="shared" si="490"/>
        <v>123</v>
      </c>
      <c r="N1300" s="1">
        <f t="shared" si="491"/>
        <v>137</v>
      </c>
      <c r="O1300" s="1">
        <f t="shared" si="492"/>
        <v>164</v>
      </c>
      <c r="P1300" s="1">
        <f t="shared" si="493"/>
        <v>173</v>
      </c>
      <c r="Q1300" s="1">
        <f t="shared" si="494"/>
        <v>191</v>
      </c>
      <c r="R1300" s="1">
        <f t="shared" si="495"/>
        <v>206</v>
      </c>
      <c r="S1300" s="1">
        <f t="shared" si="496"/>
        <v>220</v>
      </c>
      <c r="T1300" s="1">
        <f t="shared" si="497"/>
        <v>227</v>
      </c>
      <c r="U1300" s="1">
        <f t="shared" si="498"/>
        <v>237</v>
      </c>
      <c r="V1300" s="1">
        <f t="shared" si="499"/>
        <v>249</v>
      </c>
      <c r="W1300" s="1">
        <f t="shared" si="500"/>
        <v>275</v>
      </c>
      <c r="X1300" s="1">
        <f t="shared" si="501"/>
        <v>281</v>
      </c>
      <c r="Y1300" s="1">
        <f t="shared" si="502"/>
        <v>290</v>
      </c>
      <c r="Z1300" s="1">
        <f t="shared" si="503"/>
        <v>305</v>
      </c>
      <c r="AA1300" s="1">
        <f t="shared" si="504"/>
        <v>319</v>
      </c>
    </row>
    <row r="1301" spans="1:27" ht="19.5" x14ac:dyDescent="0.4">
      <c r="A1301" t="s">
        <v>56</v>
      </c>
      <c r="B1301">
        <v>52</v>
      </c>
      <c r="D1301" s="1">
        <f t="shared" si="481"/>
        <v>11</v>
      </c>
      <c r="E1301" s="1">
        <f t="shared" si="482"/>
        <v>23</v>
      </c>
      <c r="F1301" s="1">
        <f t="shared" si="483"/>
        <v>25</v>
      </c>
      <c r="G1301" s="1">
        <f t="shared" si="484"/>
        <v>43</v>
      </c>
      <c r="H1301" s="1">
        <f t="shared" si="485"/>
        <v>60</v>
      </c>
      <c r="I1301" s="1">
        <f t="shared" si="486"/>
        <v>70</v>
      </c>
      <c r="J1301" s="1">
        <f t="shared" si="487"/>
        <v>78</v>
      </c>
      <c r="K1301" s="1">
        <f t="shared" si="488"/>
        <v>98</v>
      </c>
      <c r="L1301" s="1">
        <f t="shared" si="489"/>
        <v>107</v>
      </c>
      <c r="M1301" s="1">
        <f t="shared" si="490"/>
        <v>134</v>
      </c>
      <c r="N1301" s="1">
        <f t="shared" si="491"/>
        <v>136</v>
      </c>
      <c r="O1301" s="1">
        <f t="shared" si="492"/>
        <v>164</v>
      </c>
      <c r="P1301" s="1">
        <f t="shared" si="493"/>
        <v>176</v>
      </c>
      <c r="Q1301" s="1">
        <f t="shared" si="494"/>
        <v>186</v>
      </c>
      <c r="R1301" s="1">
        <f t="shared" si="495"/>
        <v>195</v>
      </c>
      <c r="S1301" s="1">
        <f t="shared" si="496"/>
        <v>219</v>
      </c>
      <c r="T1301" s="1">
        <f t="shared" si="497"/>
        <v>234</v>
      </c>
      <c r="U1301" s="1">
        <f t="shared" si="498"/>
        <v>243</v>
      </c>
      <c r="V1301" s="1">
        <f t="shared" si="499"/>
        <v>250</v>
      </c>
      <c r="W1301" s="1">
        <f t="shared" si="500"/>
        <v>267</v>
      </c>
      <c r="X1301" s="1">
        <f t="shared" si="501"/>
        <v>282</v>
      </c>
      <c r="Y1301" s="1">
        <f t="shared" si="502"/>
        <v>294</v>
      </c>
      <c r="Z1301" s="1">
        <f t="shared" si="503"/>
        <v>315</v>
      </c>
      <c r="AA1301" s="1">
        <f t="shared" si="504"/>
        <v>317</v>
      </c>
    </row>
    <row r="1302" spans="1:27" ht="19.5" x14ac:dyDescent="0.4">
      <c r="A1302" t="s">
        <v>56</v>
      </c>
      <c r="B1302">
        <v>59</v>
      </c>
      <c r="D1302" s="1">
        <f t="shared" si="481"/>
        <v>11</v>
      </c>
      <c r="E1302" s="1">
        <f t="shared" si="482"/>
        <v>23</v>
      </c>
      <c r="F1302" s="1">
        <f t="shared" si="483"/>
        <v>35</v>
      </c>
      <c r="G1302" s="1">
        <f t="shared" si="484"/>
        <v>40</v>
      </c>
      <c r="H1302" s="1">
        <f t="shared" si="485"/>
        <v>63</v>
      </c>
      <c r="I1302" s="1">
        <f t="shared" si="486"/>
        <v>66</v>
      </c>
      <c r="J1302" s="1">
        <f t="shared" si="487"/>
        <v>82</v>
      </c>
      <c r="K1302" s="1">
        <f t="shared" si="488"/>
        <v>91</v>
      </c>
      <c r="L1302" s="1">
        <f t="shared" si="489"/>
        <v>115</v>
      </c>
      <c r="M1302" s="1">
        <f t="shared" si="490"/>
        <v>120</v>
      </c>
      <c r="N1302" s="1">
        <f t="shared" si="491"/>
        <v>139</v>
      </c>
      <c r="O1302" s="1">
        <f t="shared" si="492"/>
        <v>153</v>
      </c>
      <c r="P1302" s="1">
        <f t="shared" si="493"/>
        <v>174</v>
      </c>
      <c r="Q1302" s="1">
        <f t="shared" si="494"/>
        <v>182</v>
      </c>
      <c r="R1302" s="1">
        <f t="shared" si="495"/>
        <v>201</v>
      </c>
      <c r="S1302" s="1">
        <f t="shared" si="496"/>
        <v>221</v>
      </c>
      <c r="T1302" s="1">
        <f t="shared" si="497"/>
        <v>228</v>
      </c>
      <c r="U1302" s="1">
        <f t="shared" si="498"/>
        <v>246</v>
      </c>
      <c r="V1302" s="1">
        <f t="shared" si="499"/>
        <v>250</v>
      </c>
      <c r="W1302" s="1">
        <f t="shared" si="500"/>
        <v>275</v>
      </c>
      <c r="X1302" s="1">
        <f t="shared" si="501"/>
        <v>286</v>
      </c>
      <c r="Y1302" s="1">
        <f t="shared" si="502"/>
        <v>290</v>
      </c>
      <c r="Z1302" s="1">
        <f t="shared" si="503"/>
        <v>315</v>
      </c>
      <c r="AA1302" s="1">
        <f t="shared" si="504"/>
        <v>317</v>
      </c>
    </row>
    <row r="1303" spans="1:27" ht="19.5" x14ac:dyDescent="0.4">
      <c r="A1303" t="s">
        <v>56</v>
      </c>
      <c r="B1303">
        <v>67</v>
      </c>
      <c r="D1303" s="1">
        <f t="shared" si="481"/>
        <v>3</v>
      </c>
      <c r="E1303" s="1">
        <f t="shared" si="482"/>
        <v>23</v>
      </c>
      <c r="F1303" s="1">
        <f t="shared" si="483"/>
        <v>26</v>
      </c>
      <c r="G1303" s="1">
        <f t="shared" si="484"/>
        <v>41</v>
      </c>
      <c r="H1303" s="1">
        <f t="shared" si="485"/>
        <v>62</v>
      </c>
      <c r="I1303" s="1">
        <f t="shared" si="486"/>
        <v>74</v>
      </c>
      <c r="J1303" s="1">
        <f t="shared" si="487"/>
        <v>79</v>
      </c>
      <c r="K1303" s="1">
        <f t="shared" si="488"/>
        <v>104</v>
      </c>
      <c r="L1303" s="1">
        <f t="shared" si="489"/>
        <v>114</v>
      </c>
      <c r="M1303" s="1">
        <f t="shared" si="490"/>
        <v>134</v>
      </c>
      <c r="N1303" s="1">
        <f t="shared" si="491"/>
        <v>135</v>
      </c>
      <c r="O1303" s="1">
        <f t="shared" si="492"/>
        <v>164</v>
      </c>
      <c r="P1303" s="1">
        <f t="shared" si="493"/>
        <v>177</v>
      </c>
      <c r="Q1303" s="1">
        <f t="shared" si="494"/>
        <v>181</v>
      </c>
      <c r="R1303" s="1">
        <f t="shared" si="495"/>
        <v>207</v>
      </c>
      <c r="S1303" s="1">
        <f t="shared" si="496"/>
        <v>217</v>
      </c>
      <c r="T1303" s="1">
        <f t="shared" si="497"/>
        <v>230</v>
      </c>
      <c r="U1303" s="1">
        <f t="shared" si="498"/>
        <v>242</v>
      </c>
      <c r="V1303" s="1">
        <f t="shared" si="499"/>
        <v>262</v>
      </c>
      <c r="W1303" s="1">
        <f t="shared" si="500"/>
        <v>266</v>
      </c>
      <c r="X1303" s="1">
        <f t="shared" si="501"/>
        <v>286</v>
      </c>
      <c r="Y1303" s="1">
        <f t="shared" si="502"/>
        <v>302</v>
      </c>
      <c r="Z1303" s="1">
        <f t="shared" si="503"/>
        <v>304</v>
      </c>
      <c r="AA1303" s="1">
        <f t="shared" si="504"/>
        <v>328</v>
      </c>
    </row>
    <row r="1304" spans="1:27" ht="19.5" x14ac:dyDescent="0.4">
      <c r="A1304" t="s">
        <v>56</v>
      </c>
      <c r="B1304">
        <v>89</v>
      </c>
      <c r="D1304" s="1">
        <f t="shared" si="481"/>
        <v>11</v>
      </c>
      <c r="E1304" s="1">
        <f t="shared" si="482"/>
        <v>17</v>
      </c>
      <c r="F1304" s="1">
        <f t="shared" si="483"/>
        <v>24</v>
      </c>
      <c r="G1304" s="1">
        <f t="shared" si="484"/>
        <v>40</v>
      </c>
      <c r="H1304" s="1">
        <f t="shared" si="485"/>
        <v>62</v>
      </c>
      <c r="I1304" s="1">
        <f t="shared" si="486"/>
        <v>66</v>
      </c>
      <c r="J1304" s="1">
        <f t="shared" si="487"/>
        <v>87</v>
      </c>
      <c r="K1304" s="1">
        <f t="shared" si="488"/>
        <v>100</v>
      </c>
      <c r="L1304" s="1">
        <f t="shared" si="489"/>
        <v>106</v>
      </c>
      <c r="M1304" s="1">
        <f t="shared" si="490"/>
        <v>128</v>
      </c>
      <c r="N1304" s="1">
        <f t="shared" si="491"/>
        <v>138</v>
      </c>
      <c r="O1304" s="1">
        <f t="shared" si="492"/>
        <v>163</v>
      </c>
      <c r="P1304" s="1">
        <f t="shared" si="493"/>
        <v>171</v>
      </c>
      <c r="Q1304" s="1">
        <f t="shared" si="494"/>
        <v>186</v>
      </c>
      <c r="R1304" s="1">
        <f t="shared" si="495"/>
        <v>201</v>
      </c>
      <c r="S1304" s="1">
        <f t="shared" si="496"/>
        <v>221</v>
      </c>
      <c r="T1304" s="1">
        <f t="shared" si="497"/>
        <v>228</v>
      </c>
      <c r="U1304" s="1">
        <f t="shared" si="498"/>
        <v>242</v>
      </c>
      <c r="V1304" s="1">
        <f t="shared" si="499"/>
        <v>254</v>
      </c>
      <c r="W1304" s="1">
        <f t="shared" si="500"/>
        <v>266</v>
      </c>
      <c r="X1304" s="1">
        <f t="shared" si="501"/>
        <v>288</v>
      </c>
      <c r="Y1304" s="1">
        <f t="shared" si="502"/>
        <v>295</v>
      </c>
      <c r="Z1304" s="1">
        <f t="shared" si="503"/>
        <v>307</v>
      </c>
      <c r="AA1304" s="1">
        <f t="shared" si="504"/>
        <v>318</v>
      </c>
    </row>
    <row r="1305" spans="1:27" ht="19.5" x14ac:dyDescent="0.4">
      <c r="A1305" t="s">
        <v>56</v>
      </c>
      <c r="B1305">
        <v>103</v>
      </c>
      <c r="D1305" s="1">
        <f t="shared" si="481"/>
        <v>6</v>
      </c>
      <c r="E1305" s="1">
        <f t="shared" si="482"/>
        <v>23</v>
      </c>
      <c r="F1305" s="1">
        <f t="shared" si="483"/>
        <v>24</v>
      </c>
      <c r="G1305" s="1">
        <f t="shared" si="484"/>
        <v>47</v>
      </c>
      <c r="H1305" s="1">
        <f t="shared" si="485"/>
        <v>55</v>
      </c>
      <c r="I1305" s="1">
        <f t="shared" si="486"/>
        <v>74</v>
      </c>
      <c r="J1305" s="1">
        <f t="shared" si="487"/>
        <v>89</v>
      </c>
      <c r="K1305" s="1">
        <f t="shared" si="488"/>
        <v>98</v>
      </c>
      <c r="L1305" s="1">
        <f t="shared" si="489"/>
        <v>108</v>
      </c>
      <c r="M1305" s="1">
        <f t="shared" si="490"/>
        <v>130</v>
      </c>
      <c r="N1305" s="1">
        <f t="shared" si="491"/>
        <v>151</v>
      </c>
      <c r="O1305" s="1">
        <f t="shared" si="492"/>
        <v>155</v>
      </c>
      <c r="P1305" s="1">
        <f t="shared" si="493"/>
        <v>170</v>
      </c>
      <c r="Q1305" s="1">
        <f t="shared" si="494"/>
        <v>185</v>
      </c>
      <c r="R1305" s="1">
        <f t="shared" si="495"/>
        <v>199</v>
      </c>
      <c r="S1305" s="1">
        <f t="shared" si="496"/>
        <v>221</v>
      </c>
      <c r="T1305" s="1">
        <f t="shared" si="497"/>
        <v>230</v>
      </c>
      <c r="U1305" s="1">
        <f t="shared" si="498"/>
        <v>239</v>
      </c>
      <c r="V1305" s="1">
        <f t="shared" si="499"/>
        <v>262</v>
      </c>
      <c r="W1305" s="1">
        <f t="shared" si="500"/>
        <v>266</v>
      </c>
      <c r="X1305" s="1">
        <f t="shared" si="501"/>
        <v>278</v>
      </c>
      <c r="Y1305" s="1">
        <f t="shared" si="502"/>
        <v>294</v>
      </c>
      <c r="Z1305" s="1">
        <f t="shared" si="503"/>
        <v>315</v>
      </c>
      <c r="AA1305" s="1">
        <f t="shared" si="504"/>
        <v>317</v>
      </c>
    </row>
    <row r="1306" spans="1:27" ht="19.5" x14ac:dyDescent="0.4">
      <c r="A1306" t="s">
        <v>56</v>
      </c>
      <c r="B1306">
        <v>116</v>
      </c>
      <c r="D1306" s="1">
        <f t="shared" si="481"/>
        <v>7</v>
      </c>
      <c r="E1306" s="1">
        <f t="shared" si="482"/>
        <v>20</v>
      </c>
      <c r="F1306" s="1">
        <f t="shared" si="483"/>
        <v>36</v>
      </c>
      <c r="G1306" s="1">
        <f t="shared" si="484"/>
        <v>48</v>
      </c>
      <c r="H1306" s="1">
        <f t="shared" si="485"/>
        <v>64</v>
      </c>
      <c r="I1306" s="1">
        <f t="shared" si="486"/>
        <v>71</v>
      </c>
      <c r="J1306" s="1">
        <f t="shared" si="487"/>
        <v>89</v>
      </c>
      <c r="K1306" s="1">
        <f t="shared" si="488"/>
        <v>97</v>
      </c>
      <c r="L1306" s="1">
        <f t="shared" si="489"/>
        <v>108</v>
      </c>
      <c r="M1306" s="1">
        <f t="shared" si="490"/>
        <v>124</v>
      </c>
      <c r="N1306" s="1">
        <f t="shared" si="491"/>
        <v>144</v>
      </c>
      <c r="O1306" s="1">
        <f t="shared" si="492"/>
        <v>152</v>
      </c>
      <c r="P1306" s="1">
        <f t="shared" si="493"/>
        <v>175</v>
      </c>
      <c r="Q1306" s="1">
        <f t="shared" si="494"/>
        <v>185</v>
      </c>
      <c r="R1306" s="1">
        <f t="shared" si="495"/>
        <v>208</v>
      </c>
      <c r="S1306" s="1">
        <f t="shared" si="496"/>
        <v>213</v>
      </c>
      <c r="T1306" s="1">
        <f t="shared" si="497"/>
        <v>225</v>
      </c>
      <c r="U1306" s="1">
        <f t="shared" si="498"/>
        <v>242</v>
      </c>
      <c r="V1306" s="1">
        <f t="shared" si="499"/>
        <v>263</v>
      </c>
      <c r="W1306" s="1">
        <f t="shared" si="500"/>
        <v>268</v>
      </c>
      <c r="X1306" s="1">
        <f t="shared" si="501"/>
        <v>287</v>
      </c>
      <c r="Y1306" s="1">
        <f t="shared" si="502"/>
        <v>296</v>
      </c>
      <c r="Z1306" s="1">
        <f t="shared" si="503"/>
        <v>315</v>
      </c>
      <c r="AA1306" s="1">
        <f t="shared" si="504"/>
        <v>325</v>
      </c>
    </row>
    <row r="1307" spans="1:27" ht="19.5" x14ac:dyDescent="0.4">
      <c r="A1307" t="s">
        <v>56</v>
      </c>
      <c r="B1307">
        <v>127</v>
      </c>
      <c r="D1307" s="1">
        <f t="shared" si="481"/>
        <v>3</v>
      </c>
      <c r="E1307" s="1">
        <f t="shared" si="482"/>
        <v>13</v>
      </c>
      <c r="F1307" s="1">
        <f t="shared" si="483"/>
        <v>33</v>
      </c>
      <c r="G1307" s="1">
        <f t="shared" si="484"/>
        <v>43</v>
      </c>
      <c r="H1307" s="1">
        <f t="shared" si="485"/>
        <v>62</v>
      </c>
      <c r="I1307" s="1">
        <f t="shared" si="486"/>
        <v>69</v>
      </c>
      <c r="J1307" s="1">
        <f t="shared" si="487"/>
        <v>89</v>
      </c>
      <c r="K1307" s="1">
        <f t="shared" si="488"/>
        <v>104</v>
      </c>
      <c r="L1307" s="1">
        <f t="shared" si="489"/>
        <v>113</v>
      </c>
      <c r="M1307" s="1">
        <f t="shared" si="490"/>
        <v>124</v>
      </c>
      <c r="N1307" s="1">
        <f t="shared" si="491"/>
        <v>136</v>
      </c>
      <c r="O1307" s="1">
        <f t="shared" si="492"/>
        <v>164</v>
      </c>
      <c r="P1307" s="1">
        <f t="shared" si="493"/>
        <v>174</v>
      </c>
      <c r="Q1307" s="1">
        <f t="shared" si="494"/>
        <v>180</v>
      </c>
      <c r="R1307" s="1">
        <f t="shared" si="495"/>
        <v>201</v>
      </c>
      <c r="S1307" s="1">
        <f t="shared" si="496"/>
        <v>209</v>
      </c>
      <c r="T1307" s="1">
        <f t="shared" si="497"/>
        <v>222</v>
      </c>
      <c r="U1307" s="1">
        <f t="shared" si="498"/>
        <v>239</v>
      </c>
      <c r="V1307" s="1">
        <f t="shared" si="499"/>
        <v>256</v>
      </c>
      <c r="W1307" s="1">
        <f t="shared" si="500"/>
        <v>266</v>
      </c>
      <c r="X1307" s="1">
        <f t="shared" si="501"/>
        <v>288</v>
      </c>
      <c r="Y1307" s="1">
        <f t="shared" si="502"/>
        <v>301</v>
      </c>
      <c r="Z1307" s="1">
        <f t="shared" si="503"/>
        <v>308</v>
      </c>
      <c r="AA1307" s="1">
        <f t="shared" si="504"/>
        <v>326</v>
      </c>
    </row>
    <row r="1308" spans="1:27" ht="19.5" x14ac:dyDescent="0.4">
      <c r="A1308" t="s">
        <v>56</v>
      </c>
      <c r="B1308">
        <v>143</v>
      </c>
      <c r="D1308" s="1">
        <f t="shared" si="481"/>
        <v>11</v>
      </c>
      <c r="E1308" s="1">
        <f t="shared" si="482"/>
        <v>22</v>
      </c>
      <c r="F1308" s="1">
        <f t="shared" si="483"/>
        <v>35</v>
      </c>
      <c r="G1308" s="1">
        <f t="shared" si="484"/>
        <v>46</v>
      </c>
      <c r="H1308" s="1">
        <f t="shared" si="485"/>
        <v>60</v>
      </c>
      <c r="I1308" s="1">
        <f t="shared" si="486"/>
        <v>77</v>
      </c>
      <c r="J1308" s="1">
        <f t="shared" si="487"/>
        <v>80</v>
      </c>
      <c r="K1308" s="1">
        <f t="shared" si="488"/>
        <v>102</v>
      </c>
      <c r="L1308" s="1">
        <f t="shared" si="489"/>
        <v>117</v>
      </c>
      <c r="M1308" s="1">
        <f t="shared" si="490"/>
        <v>123</v>
      </c>
      <c r="N1308" s="1">
        <f t="shared" si="491"/>
        <v>136</v>
      </c>
      <c r="O1308" s="1">
        <f t="shared" si="492"/>
        <v>164</v>
      </c>
      <c r="P1308" s="1">
        <f t="shared" si="493"/>
        <v>169</v>
      </c>
      <c r="Q1308" s="1">
        <f t="shared" si="494"/>
        <v>187</v>
      </c>
      <c r="R1308" s="1">
        <f t="shared" si="495"/>
        <v>194</v>
      </c>
      <c r="S1308" s="1">
        <f t="shared" si="496"/>
        <v>220</v>
      </c>
      <c r="T1308" s="1">
        <f t="shared" si="497"/>
        <v>228</v>
      </c>
      <c r="U1308" s="1">
        <f t="shared" si="498"/>
        <v>238</v>
      </c>
      <c r="V1308" s="1">
        <f t="shared" si="499"/>
        <v>250</v>
      </c>
      <c r="W1308" s="1">
        <f t="shared" si="500"/>
        <v>272</v>
      </c>
      <c r="X1308" s="1">
        <f t="shared" si="501"/>
        <v>282</v>
      </c>
      <c r="Y1308" s="1">
        <f t="shared" si="502"/>
        <v>291</v>
      </c>
      <c r="Z1308" s="1">
        <f t="shared" si="503"/>
        <v>315</v>
      </c>
      <c r="AA1308" s="1">
        <f t="shared" si="504"/>
        <v>328</v>
      </c>
    </row>
    <row r="1309" spans="1:27" ht="19.5" x14ac:dyDescent="0.4">
      <c r="A1309" t="s">
        <v>56</v>
      </c>
      <c r="B1309">
        <v>161</v>
      </c>
      <c r="D1309" s="1">
        <f t="shared" si="481"/>
        <v>8</v>
      </c>
      <c r="E1309" s="1">
        <f t="shared" si="482"/>
        <v>16</v>
      </c>
      <c r="F1309" s="1">
        <f t="shared" si="483"/>
        <v>36</v>
      </c>
      <c r="G1309" s="1">
        <f t="shared" si="484"/>
        <v>51</v>
      </c>
      <c r="H1309" s="1">
        <f t="shared" si="485"/>
        <v>64</v>
      </c>
      <c r="I1309" s="1">
        <f t="shared" si="486"/>
        <v>76</v>
      </c>
      <c r="J1309" s="1">
        <f t="shared" si="487"/>
        <v>89</v>
      </c>
      <c r="K1309" s="1">
        <f t="shared" si="488"/>
        <v>104</v>
      </c>
      <c r="L1309" s="1">
        <f t="shared" si="489"/>
        <v>109</v>
      </c>
      <c r="M1309" s="1">
        <f t="shared" si="490"/>
        <v>127</v>
      </c>
      <c r="N1309" s="1">
        <f t="shared" si="491"/>
        <v>144</v>
      </c>
      <c r="O1309" s="1">
        <f t="shared" si="492"/>
        <v>161</v>
      </c>
      <c r="P1309" s="1">
        <f t="shared" si="493"/>
        <v>175</v>
      </c>
      <c r="Q1309" s="1">
        <f t="shared" si="494"/>
        <v>191</v>
      </c>
      <c r="R1309" s="1">
        <f t="shared" si="495"/>
        <v>203</v>
      </c>
      <c r="S1309" s="1">
        <f t="shared" si="496"/>
        <v>221</v>
      </c>
      <c r="T1309" s="1">
        <f t="shared" si="497"/>
        <v>223</v>
      </c>
      <c r="U1309" s="1">
        <f t="shared" si="498"/>
        <v>245</v>
      </c>
      <c r="V1309" s="1">
        <f t="shared" si="499"/>
        <v>263</v>
      </c>
      <c r="W1309" s="1">
        <f t="shared" si="500"/>
        <v>273</v>
      </c>
      <c r="X1309" s="1">
        <f t="shared" si="501"/>
        <v>285</v>
      </c>
      <c r="Y1309" s="1">
        <f t="shared" si="502"/>
        <v>299</v>
      </c>
      <c r="Z1309" s="1">
        <f t="shared" si="503"/>
        <v>307</v>
      </c>
      <c r="AA1309" s="1">
        <f t="shared" si="504"/>
        <v>316</v>
      </c>
    </row>
    <row r="1310" spans="1:27" ht="19.5" x14ac:dyDescent="0.4">
      <c r="A1310" t="s">
        <v>56</v>
      </c>
      <c r="B1310">
        <v>176</v>
      </c>
      <c r="D1310" s="1">
        <f t="shared" si="481"/>
        <v>7</v>
      </c>
      <c r="E1310" s="1">
        <f t="shared" si="482"/>
        <v>21</v>
      </c>
      <c r="F1310" s="1">
        <f t="shared" si="483"/>
        <v>29</v>
      </c>
      <c r="G1310" s="1">
        <f t="shared" si="484"/>
        <v>39</v>
      </c>
      <c r="H1310" s="1">
        <f t="shared" si="485"/>
        <v>57</v>
      </c>
      <c r="I1310" s="1">
        <f t="shared" si="486"/>
        <v>75</v>
      </c>
      <c r="J1310" s="1">
        <f t="shared" si="487"/>
        <v>87</v>
      </c>
      <c r="K1310" s="1">
        <f t="shared" si="488"/>
        <v>104</v>
      </c>
      <c r="L1310" s="1">
        <f t="shared" si="489"/>
        <v>119</v>
      </c>
      <c r="M1310" s="1">
        <f t="shared" si="490"/>
        <v>128</v>
      </c>
      <c r="N1310" s="1">
        <f t="shared" si="491"/>
        <v>151</v>
      </c>
      <c r="O1310" s="1">
        <f t="shared" si="492"/>
        <v>158</v>
      </c>
      <c r="P1310" s="1">
        <f t="shared" si="493"/>
        <v>177</v>
      </c>
      <c r="Q1310" s="1">
        <f t="shared" si="494"/>
        <v>181</v>
      </c>
      <c r="R1310" s="1">
        <f t="shared" si="495"/>
        <v>194</v>
      </c>
      <c r="S1310" s="1">
        <f t="shared" si="496"/>
        <v>219</v>
      </c>
      <c r="T1310" s="1">
        <f t="shared" si="497"/>
        <v>224</v>
      </c>
      <c r="U1310" s="1">
        <f t="shared" si="498"/>
        <v>237</v>
      </c>
      <c r="V1310" s="1">
        <f t="shared" si="499"/>
        <v>253</v>
      </c>
      <c r="W1310" s="1">
        <f t="shared" si="500"/>
        <v>267</v>
      </c>
      <c r="X1310" s="1">
        <f t="shared" si="501"/>
        <v>285</v>
      </c>
      <c r="Y1310" s="1">
        <f t="shared" si="502"/>
        <v>294</v>
      </c>
      <c r="Z1310" s="1">
        <f t="shared" si="503"/>
        <v>315</v>
      </c>
      <c r="AA1310" s="1">
        <f t="shared" si="504"/>
        <v>328</v>
      </c>
    </row>
    <row r="1311" spans="1:27" ht="19.5" x14ac:dyDescent="0.4">
      <c r="A1311" t="s">
        <v>56</v>
      </c>
      <c r="B1311">
        <v>181</v>
      </c>
      <c r="D1311" s="1">
        <f t="shared" si="481"/>
        <v>2</v>
      </c>
      <c r="E1311" s="1">
        <f t="shared" si="482"/>
        <v>21</v>
      </c>
      <c r="F1311" s="1">
        <f t="shared" si="483"/>
        <v>36</v>
      </c>
      <c r="G1311" s="1">
        <f t="shared" si="484"/>
        <v>40</v>
      </c>
      <c r="H1311" s="1">
        <f t="shared" si="485"/>
        <v>57</v>
      </c>
      <c r="I1311" s="1">
        <f t="shared" si="486"/>
        <v>77</v>
      </c>
      <c r="J1311" s="1">
        <f t="shared" si="487"/>
        <v>82</v>
      </c>
      <c r="K1311" s="1">
        <f t="shared" si="488"/>
        <v>104</v>
      </c>
      <c r="L1311" s="1">
        <f t="shared" si="489"/>
        <v>119</v>
      </c>
      <c r="M1311" s="1">
        <f t="shared" si="490"/>
        <v>133</v>
      </c>
      <c r="N1311" s="1">
        <f t="shared" si="491"/>
        <v>146</v>
      </c>
      <c r="O1311" s="1">
        <f t="shared" si="492"/>
        <v>162</v>
      </c>
      <c r="P1311" s="1">
        <f t="shared" si="493"/>
        <v>165</v>
      </c>
      <c r="Q1311" s="1">
        <f t="shared" si="494"/>
        <v>180</v>
      </c>
      <c r="R1311" s="1">
        <f t="shared" si="495"/>
        <v>206</v>
      </c>
      <c r="S1311" s="1">
        <f t="shared" si="496"/>
        <v>221</v>
      </c>
      <c r="T1311" s="1">
        <f t="shared" si="497"/>
        <v>233</v>
      </c>
      <c r="U1311" s="1">
        <f t="shared" si="498"/>
        <v>237</v>
      </c>
      <c r="V1311" s="1">
        <f t="shared" si="499"/>
        <v>255</v>
      </c>
      <c r="W1311" s="1">
        <f t="shared" si="500"/>
        <v>265</v>
      </c>
      <c r="X1311" s="1">
        <f t="shared" si="501"/>
        <v>287</v>
      </c>
      <c r="Y1311" s="1">
        <f t="shared" si="502"/>
        <v>298</v>
      </c>
      <c r="Z1311" s="1">
        <f t="shared" si="503"/>
        <v>310</v>
      </c>
      <c r="AA1311" s="1">
        <f t="shared" si="504"/>
        <v>320</v>
      </c>
    </row>
    <row r="1312" spans="1:27" ht="19.5" x14ac:dyDescent="0.4">
      <c r="A1312" t="s">
        <v>56</v>
      </c>
      <c r="B1312">
        <v>202</v>
      </c>
      <c r="D1312" s="1">
        <f t="shared" si="481"/>
        <v>11</v>
      </c>
      <c r="E1312" s="1">
        <f t="shared" si="482"/>
        <v>15</v>
      </c>
      <c r="F1312" s="1">
        <f t="shared" si="483"/>
        <v>30</v>
      </c>
      <c r="G1312" s="1">
        <f t="shared" si="484"/>
        <v>52</v>
      </c>
      <c r="H1312" s="1">
        <f t="shared" si="485"/>
        <v>61</v>
      </c>
      <c r="I1312" s="1">
        <f t="shared" si="486"/>
        <v>66</v>
      </c>
      <c r="J1312" s="1">
        <f t="shared" si="487"/>
        <v>82</v>
      </c>
      <c r="K1312" s="1">
        <f t="shared" si="488"/>
        <v>99</v>
      </c>
      <c r="L1312" s="1">
        <f t="shared" si="489"/>
        <v>119</v>
      </c>
      <c r="M1312" s="1">
        <f t="shared" si="490"/>
        <v>131</v>
      </c>
      <c r="N1312" s="1">
        <f t="shared" si="491"/>
        <v>136</v>
      </c>
      <c r="O1312" s="1">
        <f t="shared" si="492"/>
        <v>155</v>
      </c>
      <c r="P1312" s="1">
        <f t="shared" si="493"/>
        <v>166</v>
      </c>
      <c r="Q1312" s="1">
        <f t="shared" si="494"/>
        <v>185</v>
      </c>
      <c r="R1312" s="1">
        <f t="shared" si="495"/>
        <v>200</v>
      </c>
      <c r="S1312" s="1">
        <f t="shared" si="496"/>
        <v>213</v>
      </c>
      <c r="T1312" s="1">
        <f t="shared" si="497"/>
        <v>231</v>
      </c>
      <c r="U1312" s="1">
        <f t="shared" si="498"/>
        <v>245</v>
      </c>
      <c r="V1312" s="1">
        <f t="shared" si="499"/>
        <v>260</v>
      </c>
      <c r="W1312" s="1">
        <f t="shared" si="500"/>
        <v>265</v>
      </c>
      <c r="X1312" s="1">
        <f t="shared" si="501"/>
        <v>281</v>
      </c>
      <c r="Y1312" s="1">
        <f t="shared" si="502"/>
        <v>299</v>
      </c>
      <c r="Z1312" s="1">
        <f t="shared" si="503"/>
        <v>308</v>
      </c>
      <c r="AA1312" s="1">
        <f t="shared" si="504"/>
        <v>328</v>
      </c>
    </row>
    <row r="1313" spans="1:27" ht="19.5" x14ac:dyDescent="0.4">
      <c r="A1313" t="s">
        <v>56</v>
      </c>
      <c r="B1313">
        <v>213</v>
      </c>
      <c r="D1313" s="1">
        <f t="shared" si="481"/>
        <v>6</v>
      </c>
      <c r="E1313" s="1">
        <f t="shared" si="482"/>
        <v>12</v>
      </c>
      <c r="F1313" s="1">
        <f t="shared" si="483"/>
        <v>32</v>
      </c>
      <c r="G1313" s="1">
        <f t="shared" si="484"/>
        <v>47</v>
      </c>
      <c r="H1313" s="1">
        <f t="shared" si="485"/>
        <v>64</v>
      </c>
      <c r="I1313" s="1">
        <f t="shared" si="486"/>
        <v>76</v>
      </c>
      <c r="J1313" s="1">
        <f t="shared" si="487"/>
        <v>79</v>
      </c>
      <c r="K1313" s="1">
        <f t="shared" si="488"/>
        <v>98</v>
      </c>
      <c r="L1313" s="1">
        <f t="shared" si="489"/>
        <v>112</v>
      </c>
      <c r="M1313" s="1">
        <f t="shared" si="490"/>
        <v>127</v>
      </c>
      <c r="N1313" s="1">
        <f t="shared" si="491"/>
        <v>138</v>
      </c>
      <c r="O1313" s="1">
        <f t="shared" si="492"/>
        <v>158</v>
      </c>
      <c r="P1313" s="1">
        <f t="shared" si="493"/>
        <v>171</v>
      </c>
      <c r="Q1313" s="1">
        <f t="shared" si="494"/>
        <v>189</v>
      </c>
      <c r="R1313" s="1">
        <f t="shared" si="495"/>
        <v>205</v>
      </c>
      <c r="S1313" s="1">
        <f t="shared" si="496"/>
        <v>218</v>
      </c>
      <c r="T1313" s="1">
        <f t="shared" si="497"/>
        <v>226</v>
      </c>
      <c r="U1313" s="1">
        <f t="shared" si="498"/>
        <v>243</v>
      </c>
      <c r="V1313" s="1">
        <f t="shared" si="499"/>
        <v>254</v>
      </c>
      <c r="W1313" s="1">
        <f t="shared" si="500"/>
        <v>265</v>
      </c>
      <c r="X1313" s="1">
        <f t="shared" si="501"/>
        <v>277</v>
      </c>
      <c r="Y1313" s="1">
        <f t="shared" si="502"/>
        <v>297</v>
      </c>
      <c r="Z1313" s="1">
        <f t="shared" si="503"/>
        <v>315</v>
      </c>
      <c r="AA1313" s="1">
        <f t="shared" si="504"/>
        <v>320</v>
      </c>
    </row>
    <row r="1314" spans="1:27" ht="19.5" x14ac:dyDescent="0.4">
      <c r="A1314" t="s">
        <v>56</v>
      </c>
      <c r="B1314">
        <v>234</v>
      </c>
      <c r="D1314" s="1">
        <f t="shared" si="481"/>
        <v>3</v>
      </c>
      <c r="E1314" s="1">
        <f t="shared" si="482"/>
        <v>18</v>
      </c>
      <c r="F1314" s="1">
        <f t="shared" si="483"/>
        <v>33</v>
      </c>
      <c r="G1314" s="1">
        <f t="shared" si="484"/>
        <v>46</v>
      </c>
      <c r="H1314" s="1">
        <f t="shared" si="485"/>
        <v>64</v>
      </c>
      <c r="I1314" s="1">
        <f t="shared" si="486"/>
        <v>69</v>
      </c>
      <c r="J1314" s="1">
        <f t="shared" si="487"/>
        <v>89</v>
      </c>
      <c r="K1314" s="1">
        <f t="shared" si="488"/>
        <v>96</v>
      </c>
      <c r="L1314" s="1">
        <f t="shared" si="489"/>
        <v>115</v>
      </c>
      <c r="M1314" s="1">
        <f t="shared" si="490"/>
        <v>125</v>
      </c>
      <c r="N1314" s="1">
        <f t="shared" si="491"/>
        <v>151</v>
      </c>
      <c r="O1314" s="1">
        <f t="shared" si="492"/>
        <v>156</v>
      </c>
      <c r="P1314" s="1">
        <f t="shared" si="493"/>
        <v>167</v>
      </c>
      <c r="Q1314" s="1">
        <f t="shared" si="494"/>
        <v>184</v>
      </c>
      <c r="R1314" s="1">
        <f t="shared" si="495"/>
        <v>204</v>
      </c>
      <c r="S1314" s="1">
        <f t="shared" si="496"/>
        <v>221</v>
      </c>
      <c r="T1314" s="1">
        <f t="shared" si="497"/>
        <v>229</v>
      </c>
      <c r="U1314" s="1">
        <f t="shared" si="498"/>
        <v>243</v>
      </c>
      <c r="V1314" s="1">
        <f t="shared" si="499"/>
        <v>252</v>
      </c>
      <c r="W1314" s="1">
        <f t="shared" si="500"/>
        <v>264</v>
      </c>
      <c r="X1314" s="1">
        <f t="shared" si="501"/>
        <v>282</v>
      </c>
      <c r="Y1314" s="1">
        <f t="shared" si="502"/>
        <v>297</v>
      </c>
      <c r="Z1314" s="1">
        <f t="shared" si="503"/>
        <v>315</v>
      </c>
      <c r="AA1314" s="1">
        <f t="shared" si="504"/>
        <v>328</v>
      </c>
    </row>
    <row r="1315" spans="1:27" ht="19.5" x14ac:dyDescent="0.4">
      <c r="A1315" t="s">
        <v>56</v>
      </c>
      <c r="B1315">
        <v>244</v>
      </c>
      <c r="D1315" s="1">
        <f t="shared" si="481"/>
        <v>2</v>
      </c>
      <c r="E1315" s="1">
        <f t="shared" si="482"/>
        <v>21</v>
      </c>
      <c r="F1315" s="1">
        <f t="shared" si="483"/>
        <v>29</v>
      </c>
      <c r="G1315" s="1">
        <f t="shared" si="484"/>
        <v>45</v>
      </c>
      <c r="H1315" s="1">
        <f t="shared" si="485"/>
        <v>64</v>
      </c>
      <c r="I1315" s="1">
        <f t="shared" si="486"/>
        <v>66</v>
      </c>
      <c r="J1315" s="1">
        <f t="shared" si="487"/>
        <v>84</v>
      </c>
      <c r="K1315" s="1">
        <f t="shared" si="488"/>
        <v>103</v>
      </c>
      <c r="L1315" s="1">
        <f t="shared" si="489"/>
        <v>109</v>
      </c>
      <c r="M1315" s="1">
        <f t="shared" si="490"/>
        <v>122</v>
      </c>
      <c r="N1315" s="1">
        <f t="shared" si="491"/>
        <v>149</v>
      </c>
      <c r="O1315" s="1">
        <f t="shared" si="492"/>
        <v>164</v>
      </c>
      <c r="P1315" s="1">
        <f t="shared" si="493"/>
        <v>168</v>
      </c>
      <c r="Q1315" s="1">
        <f t="shared" si="494"/>
        <v>182</v>
      </c>
      <c r="R1315" s="1">
        <f t="shared" si="495"/>
        <v>206</v>
      </c>
      <c r="S1315" s="1">
        <f t="shared" si="496"/>
        <v>210</v>
      </c>
      <c r="T1315" s="1">
        <f t="shared" si="497"/>
        <v>232</v>
      </c>
      <c r="U1315" s="1">
        <f t="shared" si="498"/>
        <v>241</v>
      </c>
      <c r="V1315" s="1">
        <f t="shared" si="499"/>
        <v>263</v>
      </c>
      <c r="W1315" s="1">
        <f t="shared" si="500"/>
        <v>274</v>
      </c>
      <c r="X1315" s="1">
        <f t="shared" si="501"/>
        <v>280</v>
      </c>
      <c r="Y1315" s="1">
        <f t="shared" si="502"/>
        <v>296</v>
      </c>
      <c r="Z1315" s="1">
        <f t="shared" si="503"/>
        <v>312</v>
      </c>
      <c r="AA1315" s="1">
        <f t="shared" si="504"/>
        <v>328</v>
      </c>
    </row>
    <row r="1316" spans="1:27" ht="19.5" x14ac:dyDescent="0.4">
      <c r="A1316" t="s">
        <v>56</v>
      </c>
      <c r="B1316">
        <v>253</v>
      </c>
      <c r="D1316" s="1">
        <f t="shared" si="481"/>
        <v>8</v>
      </c>
      <c r="E1316" s="1">
        <f t="shared" si="482"/>
        <v>23</v>
      </c>
      <c r="F1316" s="1">
        <f t="shared" si="483"/>
        <v>36</v>
      </c>
      <c r="G1316" s="1">
        <f t="shared" si="484"/>
        <v>52</v>
      </c>
      <c r="H1316" s="1">
        <f t="shared" si="485"/>
        <v>57</v>
      </c>
      <c r="I1316" s="1">
        <f t="shared" si="486"/>
        <v>77</v>
      </c>
      <c r="J1316" s="1">
        <f t="shared" si="487"/>
        <v>85</v>
      </c>
      <c r="K1316" s="1">
        <f t="shared" si="488"/>
        <v>102</v>
      </c>
      <c r="L1316" s="1">
        <f t="shared" si="489"/>
        <v>110</v>
      </c>
      <c r="M1316" s="1">
        <f t="shared" si="490"/>
        <v>127</v>
      </c>
      <c r="N1316" s="1">
        <f t="shared" si="491"/>
        <v>140</v>
      </c>
      <c r="O1316" s="1">
        <f t="shared" si="492"/>
        <v>152</v>
      </c>
      <c r="P1316" s="1">
        <f t="shared" si="493"/>
        <v>169</v>
      </c>
      <c r="Q1316" s="1">
        <f t="shared" si="494"/>
        <v>192</v>
      </c>
      <c r="R1316" s="1">
        <f t="shared" si="495"/>
        <v>197</v>
      </c>
      <c r="S1316" s="1">
        <f t="shared" si="496"/>
        <v>216</v>
      </c>
      <c r="T1316" s="1">
        <f t="shared" si="497"/>
        <v>228</v>
      </c>
      <c r="U1316" s="1">
        <f t="shared" si="498"/>
        <v>248</v>
      </c>
      <c r="V1316" s="1">
        <f t="shared" si="499"/>
        <v>261</v>
      </c>
      <c r="W1316" s="1">
        <f t="shared" si="500"/>
        <v>275</v>
      </c>
      <c r="X1316" s="1">
        <f t="shared" si="501"/>
        <v>284</v>
      </c>
      <c r="Y1316" s="1">
        <f t="shared" si="502"/>
        <v>293</v>
      </c>
      <c r="Z1316" s="1">
        <f t="shared" si="503"/>
        <v>312</v>
      </c>
      <c r="AA1316" s="1">
        <f t="shared" si="504"/>
        <v>319</v>
      </c>
    </row>
    <row r="1317" spans="1:27" ht="19.5" x14ac:dyDescent="0.4">
      <c r="A1317" t="s">
        <v>56</v>
      </c>
      <c r="B1317">
        <v>271</v>
      </c>
      <c r="D1317" s="1">
        <f t="shared" si="481"/>
        <v>9</v>
      </c>
      <c r="E1317" s="1">
        <f t="shared" si="482"/>
        <v>21</v>
      </c>
      <c r="F1317" s="1">
        <f t="shared" si="483"/>
        <v>25</v>
      </c>
      <c r="G1317" s="1">
        <f t="shared" si="484"/>
        <v>52</v>
      </c>
      <c r="H1317" s="1">
        <f t="shared" si="485"/>
        <v>64</v>
      </c>
      <c r="I1317" s="1">
        <f t="shared" si="486"/>
        <v>70</v>
      </c>
      <c r="J1317" s="1">
        <f t="shared" si="487"/>
        <v>85</v>
      </c>
      <c r="K1317" s="1">
        <f t="shared" si="488"/>
        <v>96</v>
      </c>
      <c r="L1317" s="1">
        <f t="shared" si="489"/>
        <v>112</v>
      </c>
      <c r="M1317" s="1">
        <f t="shared" si="490"/>
        <v>133</v>
      </c>
      <c r="N1317" s="1">
        <f t="shared" si="491"/>
        <v>146</v>
      </c>
      <c r="O1317" s="1">
        <f t="shared" si="492"/>
        <v>157</v>
      </c>
      <c r="P1317" s="1">
        <f t="shared" si="493"/>
        <v>176</v>
      </c>
      <c r="Q1317" s="1">
        <f t="shared" si="494"/>
        <v>184</v>
      </c>
      <c r="R1317" s="1">
        <f t="shared" si="495"/>
        <v>200</v>
      </c>
      <c r="S1317" s="1">
        <f t="shared" si="496"/>
        <v>209</v>
      </c>
      <c r="T1317" s="1">
        <f t="shared" si="497"/>
        <v>235</v>
      </c>
      <c r="U1317" s="1">
        <f t="shared" si="498"/>
        <v>239</v>
      </c>
      <c r="V1317" s="1">
        <f t="shared" si="499"/>
        <v>252</v>
      </c>
      <c r="W1317" s="1">
        <f t="shared" si="500"/>
        <v>273</v>
      </c>
      <c r="X1317" s="1">
        <f t="shared" si="501"/>
        <v>277</v>
      </c>
      <c r="Y1317" s="1">
        <f t="shared" si="502"/>
        <v>289</v>
      </c>
      <c r="Z1317" s="1">
        <f t="shared" si="503"/>
        <v>311</v>
      </c>
      <c r="AA1317" s="1">
        <f t="shared" si="504"/>
        <v>317</v>
      </c>
    </row>
    <row r="1318" spans="1:27" ht="19.5" x14ac:dyDescent="0.4">
      <c r="A1318" t="s">
        <v>56</v>
      </c>
      <c r="B1318">
        <v>282</v>
      </c>
      <c r="D1318" s="1">
        <f t="shared" si="481"/>
        <v>11</v>
      </c>
      <c r="E1318" s="1">
        <f t="shared" si="482"/>
        <v>23</v>
      </c>
      <c r="F1318" s="1">
        <f t="shared" si="483"/>
        <v>28</v>
      </c>
      <c r="G1318" s="1">
        <f t="shared" si="484"/>
        <v>37</v>
      </c>
      <c r="H1318" s="1">
        <f t="shared" si="485"/>
        <v>62</v>
      </c>
      <c r="I1318" s="1">
        <f t="shared" si="486"/>
        <v>77</v>
      </c>
      <c r="J1318" s="1">
        <f t="shared" si="487"/>
        <v>82</v>
      </c>
      <c r="K1318" s="1">
        <f t="shared" si="488"/>
        <v>90</v>
      </c>
      <c r="L1318" s="1">
        <f t="shared" si="489"/>
        <v>116</v>
      </c>
      <c r="M1318" s="1">
        <f t="shared" si="490"/>
        <v>126</v>
      </c>
      <c r="N1318" s="1">
        <f t="shared" si="491"/>
        <v>137</v>
      </c>
      <c r="O1318" s="1">
        <f t="shared" si="492"/>
        <v>157</v>
      </c>
      <c r="P1318" s="1">
        <f t="shared" si="493"/>
        <v>177</v>
      </c>
      <c r="Q1318" s="1">
        <f t="shared" si="494"/>
        <v>183</v>
      </c>
      <c r="R1318" s="1">
        <f t="shared" si="495"/>
        <v>197</v>
      </c>
      <c r="S1318" s="1">
        <f t="shared" si="496"/>
        <v>216</v>
      </c>
      <c r="T1318" s="1">
        <f t="shared" si="497"/>
        <v>232</v>
      </c>
      <c r="U1318" s="1">
        <f t="shared" si="498"/>
        <v>247</v>
      </c>
      <c r="V1318" s="1">
        <f t="shared" si="499"/>
        <v>258</v>
      </c>
      <c r="W1318" s="1">
        <f t="shared" si="500"/>
        <v>274</v>
      </c>
      <c r="X1318" s="1">
        <f t="shared" si="501"/>
        <v>282</v>
      </c>
      <c r="Y1318" s="1">
        <f t="shared" si="502"/>
        <v>300</v>
      </c>
      <c r="Z1318" s="1">
        <f t="shared" si="503"/>
        <v>307</v>
      </c>
      <c r="AA1318" s="1">
        <f t="shared" si="504"/>
        <v>319</v>
      </c>
    </row>
    <row r="1319" spans="1:27" ht="19.5" x14ac:dyDescent="0.4">
      <c r="A1319" t="s">
        <v>56</v>
      </c>
      <c r="B1319">
        <v>292</v>
      </c>
      <c r="D1319" s="1">
        <f t="shared" si="481"/>
        <v>11</v>
      </c>
      <c r="E1319" s="1">
        <f t="shared" si="482"/>
        <v>23</v>
      </c>
      <c r="F1319" s="1">
        <f t="shared" si="483"/>
        <v>27</v>
      </c>
      <c r="G1319" s="1">
        <f t="shared" si="484"/>
        <v>43</v>
      </c>
      <c r="H1319" s="1">
        <f t="shared" si="485"/>
        <v>61</v>
      </c>
      <c r="I1319" s="1">
        <f t="shared" si="486"/>
        <v>71</v>
      </c>
      <c r="J1319" s="1">
        <f t="shared" si="487"/>
        <v>78</v>
      </c>
      <c r="K1319" s="1">
        <f t="shared" si="488"/>
        <v>98</v>
      </c>
      <c r="L1319" s="1">
        <f t="shared" si="489"/>
        <v>115</v>
      </c>
      <c r="M1319" s="1">
        <f t="shared" si="490"/>
        <v>129</v>
      </c>
      <c r="N1319" s="1">
        <f t="shared" si="491"/>
        <v>139</v>
      </c>
      <c r="O1319" s="1">
        <f t="shared" si="492"/>
        <v>152</v>
      </c>
      <c r="P1319" s="1">
        <f t="shared" si="493"/>
        <v>176</v>
      </c>
      <c r="Q1319" s="1">
        <f t="shared" si="494"/>
        <v>192</v>
      </c>
      <c r="R1319" s="1">
        <f t="shared" si="495"/>
        <v>196</v>
      </c>
      <c r="S1319" s="1">
        <f t="shared" si="496"/>
        <v>210</v>
      </c>
      <c r="T1319" s="1">
        <f t="shared" si="497"/>
        <v>228</v>
      </c>
      <c r="U1319" s="1">
        <f t="shared" si="498"/>
        <v>247</v>
      </c>
      <c r="V1319" s="1">
        <f t="shared" si="499"/>
        <v>263</v>
      </c>
      <c r="W1319" s="1">
        <f t="shared" si="500"/>
        <v>267</v>
      </c>
      <c r="X1319" s="1">
        <f t="shared" si="501"/>
        <v>288</v>
      </c>
      <c r="Y1319" s="1">
        <f t="shared" si="502"/>
        <v>290</v>
      </c>
      <c r="Z1319" s="1">
        <f t="shared" si="503"/>
        <v>315</v>
      </c>
      <c r="AA1319" s="1">
        <f t="shared" si="504"/>
        <v>328</v>
      </c>
    </row>
    <row r="1320" spans="1:27" ht="19.5" x14ac:dyDescent="0.4">
      <c r="A1320" t="s">
        <v>56</v>
      </c>
      <c r="B1320">
        <v>310</v>
      </c>
      <c r="D1320" s="1">
        <f t="shared" si="481"/>
        <v>6</v>
      </c>
      <c r="E1320" s="1">
        <f t="shared" si="482"/>
        <v>21</v>
      </c>
      <c r="F1320" s="1">
        <f t="shared" si="483"/>
        <v>31</v>
      </c>
      <c r="G1320" s="1">
        <f t="shared" si="484"/>
        <v>52</v>
      </c>
      <c r="H1320" s="1">
        <f t="shared" si="485"/>
        <v>64</v>
      </c>
      <c r="I1320" s="1">
        <f t="shared" si="486"/>
        <v>72</v>
      </c>
      <c r="J1320" s="1">
        <f t="shared" si="487"/>
        <v>86</v>
      </c>
      <c r="K1320" s="1">
        <f t="shared" si="488"/>
        <v>98</v>
      </c>
      <c r="L1320" s="1">
        <f t="shared" si="489"/>
        <v>107</v>
      </c>
      <c r="M1320" s="1">
        <f t="shared" si="490"/>
        <v>134</v>
      </c>
      <c r="N1320" s="1">
        <f t="shared" si="491"/>
        <v>141</v>
      </c>
      <c r="O1320" s="1">
        <f t="shared" si="492"/>
        <v>152</v>
      </c>
      <c r="P1320" s="1">
        <f t="shared" si="493"/>
        <v>176</v>
      </c>
      <c r="Q1320" s="1">
        <f t="shared" si="494"/>
        <v>192</v>
      </c>
      <c r="R1320" s="1">
        <f t="shared" si="495"/>
        <v>198</v>
      </c>
      <c r="S1320" s="1">
        <f t="shared" si="496"/>
        <v>218</v>
      </c>
      <c r="T1320" s="1">
        <f t="shared" si="497"/>
        <v>231</v>
      </c>
      <c r="U1320" s="1">
        <f t="shared" si="498"/>
        <v>245</v>
      </c>
      <c r="V1320" s="1">
        <f t="shared" si="499"/>
        <v>257</v>
      </c>
      <c r="W1320" s="1">
        <f t="shared" si="500"/>
        <v>274</v>
      </c>
      <c r="X1320" s="1">
        <f t="shared" si="501"/>
        <v>284</v>
      </c>
      <c r="Y1320" s="1">
        <f t="shared" si="502"/>
        <v>302</v>
      </c>
      <c r="Z1320" s="1">
        <f t="shared" si="503"/>
        <v>315</v>
      </c>
      <c r="AA1320" s="1">
        <f t="shared" si="504"/>
        <v>328</v>
      </c>
    </row>
    <row r="1321" spans="1:27" ht="19.5" x14ac:dyDescent="0.4">
      <c r="A1321" t="s">
        <v>56</v>
      </c>
      <c r="B1321">
        <v>328</v>
      </c>
      <c r="D1321" s="1">
        <f t="shared" si="481"/>
        <v>8</v>
      </c>
      <c r="E1321" s="1">
        <f t="shared" si="482"/>
        <v>23</v>
      </c>
      <c r="F1321" s="1">
        <f t="shared" si="483"/>
        <v>27</v>
      </c>
      <c r="G1321" s="1">
        <f t="shared" si="484"/>
        <v>52</v>
      </c>
      <c r="H1321" s="1">
        <f t="shared" si="485"/>
        <v>56</v>
      </c>
      <c r="I1321" s="1">
        <f t="shared" si="486"/>
        <v>67</v>
      </c>
      <c r="J1321" s="1">
        <f t="shared" si="487"/>
        <v>87</v>
      </c>
      <c r="K1321" s="1">
        <f t="shared" si="488"/>
        <v>96</v>
      </c>
      <c r="L1321" s="1">
        <f t="shared" si="489"/>
        <v>109</v>
      </c>
      <c r="M1321" s="1">
        <f t="shared" si="490"/>
        <v>121</v>
      </c>
      <c r="N1321" s="1">
        <f t="shared" si="491"/>
        <v>149</v>
      </c>
      <c r="O1321" s="1">
        <f t="shared" si="492"/>
        <v>161</v>
      </c>
      <c r="P1321" s="1">
        <f t="shared" si="493"/>
        <v>167</v>
      </c>
      <c r="Q1321" s="1">
        <f t="shared" si="494"/>
        <v>181</v>
      </c>
      <c r="R1321" s="1">
        <f t="shared" si="495"/>
        <v>201</v>
      </c>
      <c r="S1321" s="1">
        <f t="shared" si="496"/>
        <v>212</v>
      </c>
      <c r="T1321" s="1">
        <f t="shared" si="497"/>
        <v>225</v>
      </c>
      <c r="U1321" s="1">
        <f t="shared" si="498"/>
        <v>237</v>
      </c>
      <c r="V1321" s="1">
        <f t="shared" si="499"/>
        <v>263</v>
      </c>
      <c r="W1321" s="1">
        <f t="shared" si="500"/>
        <v>274</v>
      </c>
      <c r="X1321" s="1">
        <f t="shared" si="501"/>
        <v>278</v>
      </c>
      <c r="Y1321" s="1">
        <f t="shared" si="502"/>
        <v>300</v>
      </c>
      <c r="Z1321" s="1">
        <f t="shared" si="503"/>
        <v>304</v>
      </c>
      <c r="AA1321" s="1">
        <f t="shared" si="504"/>
        <v>318</v>
      </c>
    </row>
    <row r="1322" spans="1:27" ht="19.5" x14ac:dyDescent="0.4">
      <c r="A1322" t="s">
        <v>57</v>
      </c>
      <c r="B1322">
        <v>11</v>
      </c>
      <c r="D1322" s="1">
        <f t="shared" si="481"/>
        <v>9</v>
      </c>
      <c r="E1322" s="1">
        <f t="shared" si="482"/>
        <v>21</v>
      </c>
      <c r="F1322" s="1">
        <f t="shared" si="483"/>
        <v>36</v>
      </c>
      <c r="G1322" s="1">
        <f t="shared" si="484"/>
        <v>37</v>
      </c>
      <c r="H1322" s="1">
        <f t="shared" si="485"/>
        <v>64</v>
      </c>
      <c r="I1322" s="1">
        <f t="shared" si="486"/>
        <v>70</v>
      </c>
      <c r="J1322" s="1">
        <f t="shared" si="487"/>
        <v>89</v>
      </c>
      <c r="K1322" s="1">
        <f t="shared" si="488"/>
        <v>104</v>
      </c>
      <c r="L1322" s="1">
        <f t="shared" si="489"/>
        <v>106</v>
      </c>
      <c r="M1322" s="1">
        <f t="shared" si="490"/>
        <v>131</v>
      </c>
      <c r="N1322" s="1">
        <f t="shared" si="491"/>
        <v>149</v>
      </c>
      <c r="O1322" s="1">
        <f t="shared" si="492"/>
        <v>164</v>
      </c>
      <c r="P1322" s="1">
        <f t="shared" si="493"/>
        <v>168</v>
      </c>
      <c r="Q1322" s="1">
        <f t="shared" si="494"/>
        <v>180</v>
      </c>
      <c r="R1322" s="1">
        <f t="shared" si="495"/>
        <v>200</v>
      </c>
      <c r="S1322" s="1">
        <f t="shared" si="496"/>
        <v>213</v>
      </c>
      <c r="T1322" s="1">
        <f t="shared" si="497"/>
        <v>229</v>
      </c>
      <c r="U1322" s="1">
        <f t="shared" si="498"/>
        <v>246</v>
      </c>
      <c r="V1322" s="1">
        <f t="shared" si="499"/>
        <v>255</v>
      </c>
      <c r="W1322" s="1">
        <f t="shared" si="500"/>
        <v>272</v>
      </c>
      <c r="X1322" s="1">
        <f t="shared" si="501"/>
        <v>278</v>
      </c>
      <c r="Y1322" s="1">
        <f t="shared" si="502"/>
        <v>302</v>
      </c>
      <c r="Z1322" s="1">
        <f t="shared" si="503"/>
        <v>315</v>
      </c>
      <c r="AA1322" s="1">
        <f t="shared" si="504"/>
        <v>328</v>
      </c>
    </row>
    <row r="1323" spans="1:27" ht="19.5" x14ac:dyDescent="0.4">
      <c r="A1323" t="s">
        <v>57</v>
      </c>
      <c r="B1323">
        <v>22</v>
      </c>
      <c r="D1323" s="1">
        <f t="shared" si="481"/>
        <v>1</v>
      </c>
      <c r="E1323" s="1">
        <f t="shared" si="482"/>
        <v>23</v>
      </c>
      <c r="F1323" s="1">
        <f t="shared" si="483"/>
        <v>26</v>
      </c>
      <c r="G1323" s="1">
        <f t="shared" si="484"/>
        <v>51</v>
      </c>
      <c r="H1323" s="1">
        <f t="shared" si="485"/>
        <v>61</v>
      </c>
      <c r="I1323" s="1">
        <f t="shared" si="486"/>
        <v>77</v>
      </c>
      <c r="J1323" s="1">
        <f t="shared" si="487"/>
        <v>88</v>
      </c>
      <c r="K1323" s="1">
        <f t="shared" si="488"/>
        <v>95</v>
      </c>
      <c r="L1323" s="1">
        <f t="shared" si="489"/>
        <v>117</v>
      </c>
      <c r="M1323" s="1">
        <f t="shared" si="490"/>
        <v>134</v>
      </c>
      <c r="N1323" s="1">
        <f t="shared" si="491"/>
        <v>147</v>
      </c>
      <c r="O1323" s="1">
        <f t="shared" si="492"/>
        <v>159</v>
      </c>
      <c r="P1323" s="1">
        <f t="shared" si="493"/>
        <v>170</v>
      </c>
      <c r="Q1323" s="1">
        <f t="shared" si="494"/>
        <v>178</v>
      </c>
      <c r="R1323" s="1">
        <f t="shared" si="495"/>
        <v>205</v>
      </c>
      <c r="S1323" s="1">
        <f t="shared" si="496"/>
        <v>209</v>
      </c>
      <c r="T1323" s="1">
        <f t="shared" si="497"/>
        <v>233</v>
      </c>
      <c r="U1323" s="1">
        <f t="shared" si="498"/>
        <v>241</v>
      </c>
      <c r="V1323" s="1">
        <f t="shared" si="499"/>
        <v>262</v>
      </c>
      <c r="W1323" s="1">
        <f t="shared" si="500"/>
        <v>272</v>
      </c>
      <c r="X1323" s="1">
        <f t="shared" si="501"/>
        <v>286</v>
      </c>
      <c r="Y1323" s="1">
        <f t="shared" si="502"/>
        <v>296</v>
      </c>
      <c r="Z1323" s="1">
        <f t="shared" si="503"/>
        <v>315</v>
      </c>
      <c r="AA1323" s="1">
        <f t="shared" si="504"/>
        <v>328</v>
      </c>
    </row>
    <row r="1324" spans="1:27" ht="19.5" x14ac:dyDescent="0.4">
      <c r="A1324" t="s">
        <v>57</v>
      </c>
      <c r="B1324">
        <v>27</v>
      </c>
      <c r="D1324" s="1">
        <f t="shared" si="481"/>
        <v>3</v>
      </c>
      <c r="E1324" s="1">
        <f t="shared" si="482"/>
        <v>16</v>
      </c>
      <c r="F1324" s="1">
        <f t="shared" si="483"/>
        <v>36</v>
      </c>
      <c r="G1324" s="1">
        <f t="shared" si="484"/>
        <v>51</v>
      </c>
      <c r="H1324" s="1">
        <f t="shared" si="485"/>
        <v>56</v>
      </c>
      <c r="I1324" s="1">
        <f t="shared" si="486"/>
        <v>76</v>
      </c>
      <c r="J1324" s="1">
        <f t="shared" si="487"/>
        <v>89</v>
      </c>
      <c r="K1324" s="1">
        <f t="shared" si="488"/>
        <v>99</v>
      </c>
      <c r="L1324" s="1">
        <f t="shared" si="489"/>
        <v>111</v>
      </c>
      <c r="M1324" s="1">
        <f t="shared" si="490"/>
        <v>129</v>
      </c>
      <c r="N1324" s="1">
        <f t="shared" si="491"/>
        <v>138</v>
      </c>
      <c r="O1324" s="1">
        <f t="shared" si="492"/>
        <v>163</v>
      </c>
      <c r="P1324" s="1">
        <f t="shared" si="493"/>
        <v>177</v>
      </c>
      <c r="Q1324" s="1">
        <f t="shared" si="494"/>
        <v>178</v>
      </c>
      <c r="R1324" s="1">
        <f t="shared" si="495"/>
        <v>194</v>
      </c>
      <c r="S1324" s="1">
        <f t="shared" si="496"/>
        <v>221</v>
      </c>
      <c r="T1324" s="1">
        <f t="shared" si="497"/>
        <v>228</v>
      </c>
      <c r="U1324" s="1">
        <f t="shared" si="498"/>
        <v>236</v>
      </c>
      <c r="V1324" s="1">
        <f t="shared" si="499"/>
        <v>263</v>
      </c>
      <c r="W1324" s="1">
        <f t="shared" si="500"/>
        <v>275</v>
      </c>
      <c r="X1324" s="1">
        <f t="shared" si="501"/>
        <v>286</v>
      </c>
      <c r="Y1324" s="1">
        <f t="shared" si="502"/>
        <v>298</v>
      </c>
      <c r="Z1324" s="1">
        <f t="shared" si="503"/>
        <v>309</v>
      </c>
      <c r="AA1324" s="1">
        <f t="shared" si="504"/>
        <v>321</v>
      </c>
    </row>
    <row r="1325" spans="1:27" ht="19.5" x14ac:dyDescent="0.4">
      <c r="A1325" t="s">
        <v>57</v>
      </c>
      <c r="B1325">
        <v>50</v>
      </c>
      <c r="D1325" s="1">
        <f t="shared" si="481"/>
        <v>9</v>
      </c>
      <c r="E1325" s="1">
        <f t="shared" si="482"/>
        <v>16</v>
      </c>
      <c r="F1325" s="1">
        <f t="shared" si="483"/>
        <v>35</v>
      </c>
      <c r="G1325" s="1">
        <f t="shared" si="484"/>
        <v>51</v>
      </c>
      <c r="H1325" s="1">
        <f t="shared" si="485"/>
        <v>64</v>
      </c>
      <c r="I1325" s="1">
        <f t="shared" si="486"/>
        <v>77</v>
      </c>
      <c r="J1325" s="1">
        <f t="shared" si="487"/>
        <v>84</v>
      </c>
      <c r="K1325" s="1">
        <f t="shared" si="488"/>
        <v>102</v>
      </c>
      <c r="L1325" s="1">
        <f t="shared" si="489"/>
        <v>110</v>
      </c>
      <c r="M1325" s="1">
        <f t="shared" si="490"/>
        <v>134</v>
      </c>
      <c r="N1325" s="1">
        <f t="shared" si="491"/>
        <v>142</v>
      </c>
      <c r="O1325" s="1">
        <f t="shared" si="492"/>
        <v>164</v>
      </c>
      <c r="P1325" s="1">
        <f t="shared" si="493"/>
        <v>170</v>
      </c>
      <c r="Q1325" s="1">
        <f t="shared" si="494"/>
        <v>189</v>
      </c>
      <c r="R1325" s="1">
        <f t="shared" si="495"/>
        <v>198</v>
      </c>
      <c r="S1325" s="1">
        <f t="shared" si="496"/>
        <v>221</v>
      </c>
      <c r="T1325" s="1">
        <f t="shared" si="497"/>
        <v>229</v>
      </c>
      <c r="U1325" s="1">
        <f t="shared" si="498"/>
        <v>248</v>
      </c>
      <c r="V1325" s="1">
        <f t="shared" si="499"/>
        <v>251</v>
      </c>
      <c r="W1325" s="1">
        <f t="shared" si="500"/>
        <v>264</v>
      </c>
      <c r="X1325" s="1">
        <f t="shared" si="501"/>
        <v>281</v>
      </c>
      <c r="Y1325" s="1">
        <f t="shared" si="502"/>
        <v>300</v>
      </c>
      <c r="Z1325" s="1">
        <f t="shared" si="503"/>
        <v>310</v>
      </c>
      <c r="AA1325" s="1">
        <f t="shared" si="504"/>
        <v>328</v>
      </c>
    </row>
    <row r="1326" spans="1:27" ht="19.5" x14ac:dyDescent="0.4">
      <c r="A1326" t="s">
        <v>57</v>
      </c>
      <c r="B1326">
        <v>64</v>
      </c>
      <c r="D1326" s="1">
        <f t="shared" si="481"/>
        <v>5</v>
      </c>
      <c r="E1326" s="1">
        <f t="shared" si="482"/>
        <v>12</v>
      </c>
      <c r="F1326" s="1">
        <f t="shared" si="483"/>
        <v>31</v>
      </c>
      <c r="G1326" s="1">
        <f t="shared" si="484"/>
        <v>52</v>
      </c>
      <c r="H1326" s="1">
        <f t="shared" si="485"/>
        <v>58</v>
      </c>
      <c r="I1326" s="1">
        <f t="shared" si="486"/>
        <v>77</v>
      </c>
      <c r="J1326" s="1">
        <f t="shared" si="487"/>
        <v>82</v>
      </c>
      <c r="K1326" s="1">
        <f t="shared" si="488"/>
        <v>102</v>
      </c>
      <c r="L1326" s="1">
        <f t="shared" si="489"/>
        <v>119</v>
      </c>
      <c r="M1326" s="1">
        <f t="shared" si="490"/>
        <v>127</v>
      </c>
      <c r="N1326" s="1">
        <f t="shared" si="491"/>
        <v>151</v>
      </c>
      <c r="O1326" s="1">
        <f t="shared" si="492"/>
        <v>152</v>
      </c>
      <c r="P1326" s="1">
        <f t="shared" si="493"/>
        <v>174</v>
      </c>
      <c r="Q1326" s="1">
        <f t="shared" si="494"/>
        <v>179</v>
      </c>
      <c r="R1326" s="1">
        <f t="shared" si="495"/>
        <v>201</v>
      </c>
      <c r="S1326" s="1">
        <f t="shared" si="496"/>
        <v>214</v>
      </c>
      <c r="T1326" s="1">
        <f t="shared" si="497"/>
        <v>223</v>
      </c>
      <c r="U1326" s="1">
        <f t="shared" si="498"/>
        <v>236</v>
      </c>
      <c r="V1326" s="1">
        <f t="shared" si="499"/>
        <v>252</v>
      </c>
      <c r="W1326" s="1">
        <f t="shared" si="500"/>
        <v>271</v>
      </c>
      <c r="X1326" s="1">
        <f t="shared" si="501"/>
        <v>280</v>
      </c>
      <c r="Y1326" s="1">
        <f t="shared" si="502"/>
        <v>301</v>
      </c>
      <c r="Z1326" s="1">
        <f t="shared" si="503"/>
        <v>315</v>
      </c>
      <c r="AA1326" s="1">
        <f t="shared" si="504"/>
        <v>325</v>
      </c>
    </row>
    <row r="1327" spans="1:27" ht="19.5" x14ac:dyDescent="0.4">
      <c r="A1327" t="s">
        <v>57</v>
      </c>
      <c r="B1327">
        <v>77</v>
      </c>
      <c r="D1327" s="1">
        <f t="shared" si="481"/>
        <v>4</v>
      </c>
      <c r="E1327" s="1">
        <f t="shared" si="482"/>
        <v>21</v>
      </c>
      <c r="F1327" s="1">
        <f t="shared" si="483"/>
        <v>30</v>
      </c>
      <c r="G1327" s="1">
        <f t="shared" si="484"/>
        <v>52</v>
      </c>
      <c r="H1327" s="1">
        <f t="shared" si="485"/>
        <v>61</v>
      </c>
      <c r="I1327" s="1">
        <f t="shared" si="486"/>
        <v>77</v>
      </c>
      <c r="J1327" s="1">
        <f t="shared" si="487"/>
        <v>80</v>
      </c>
      <c r="K1327" s="1">
        <f t="shared" si="488"/>
        <v>99</v>
      </c>
      <c r="L1327" s="1">
        <f t="shared" si="489"/>
        <v>112</v>
      </c>
      <c r="M1327" s="1">
        <f t="shared" si="490"/>
        <v>132</v>
      </c>
      <c r="N1327" s="1">
        <f t="shared" si="491"/>
        <v>138</v>
      </c>
      <c r="O1327" s="1">
        <f t="shared" si="492"/>
        <v>164</v>
      </c>
      <c r="P1327" s="1">
        <f t="shared" si="493"/>
        <v>172</v>
      </c>
      <c r="Q1327" s="1">
        <f t="shared" si="494"/>
        <v>181</v>
      </c>
      <c r="R1327" s="1">
        <f t="shared" si="495"/>
        <v>199</v>
      </c>
      <c r="S1327" s="1">
        <f t="shared" si="496"/>
        <v>212</v>
      </c>
      <c r="T1327" s="1">
        <f t="shared" si="497"/>
        <v>223</v>
      </c>
      <c r="U1327" s="1">
        <f t="shared" si="498"/>
        <v>248</v>
      </c>
      <c r="V1327" s="1">
        <f t="shared" si="499"/>
        <v>263</v>
      </c>
      <c r="W1327" s="1">
        <f t="shared" si="500"/>
        <v>271</v>
      </c>
      <c r="X1327" s="1">
        <f t="shared" si="501"/>
        <v>288</v>
      </c>
      <c r="Y1327" s="1">
        <f t="shared" si="502"/>
        <v>292</v>
      </c>
      <c r="Z1327" s="1">
        <f t="shared" si="503"/>
        <v>314</v>
      </c>
      <c r="AA1327" s="1">
        <f t="shared" si="504"/>
        <v>328</v>
      </c>
    </row>
    <row r="1328" spans="1:27" ht="19.5" x14ac:dyDescent="0.4">
      <c r="A1328" t="s">
        <v>57</v>
      </c>
      <c r="B1328">
        <v>89</v>
      </c>
      <c r="D1328" s="1">
        <f t="shared" si="481"/>
        <v>10</v>
      </c>
      <c r="E1328" s="1">
        <f t="shared" si="482"/>
        <v>19</v>
      </c>
      <c r="F1328" s="1">
        <f t="shared" si="483"/>
        <v>36</v>
      </c>
      <c r="G1328" s="1">
        <f t="shared" si="484"/>
        <v>39</v>
      </c>
      <c r="H1328" s="1">
        <f t="shared" si="485"/>
        <v>53</v>
      </c>
      <c r="I1328" s="1">
        <f t="shared" si="486"/>
        <v>67</v>
      </c>
      <c r="J1328" s="1">
        <f t="shared" si="487"/>
        <v>89</v>
      </c>
      <c r="K1328" s="1">
        <f t="shared" si="488"/>
        <v>104</v>
      </c>
      <c r="L1328" s="1">
        <f t="shared" si="489"/>
        <v>114</v>
      </c>
      <c r="M1328" s="1">
        <f t="shared" si="490"/>
        <v>132</v>
      </c>
      <c r="N1328" s="1">
        <f t="shared" si="491"/>
        <v>151</v>
      </c>
      <c r="O1328" s="1">
        <f t="shared" si="492"/>
        <v>164</v>
      </c>
      <c r="P1328" s="1">
        <f t="shared" si="493"/>
        <v>166</v>
      </c>
      <c r="Q1328" s="1">
        <f t="shared" si="494"/>
        <v>192</v>
      </c>
      <c r="R1328" s="1">
        <f t="shared" si="495"/>
        <v>201</v>
      </c>
      <c r="S1328" s="1">
        <f t="shared" si="496"/>
        <v>217</v>
      </c>
      <c r="T1328" s="1">
        <f t="shared" si="497"/>
        <v>227</v>
      </c>
      <c r="U1328" s="1">
        <f t="shared" si="498"/>
        <v>237</v>
      </c>
      <c r="V1328" s="1">
        <f t="shared" si="499"/>
        <v>259</v>
      </c>
      <c r="W1328" s="1">
        <f t="shared" si="500"/>
        <v>273</v>
      </c>
      <c r="X1328" s="1">
        <f t="shared" si="501"/>
        <v>287</v>
      </c>
      <c r="Y1328" s="1">
        <f t="shared" si="502"/>
        <v>293</v>
      </c>
      <c r="Z1328" s="1">
        <f t="shared" si="503"/>
        <v>312</v>
      </c>
      <c r="AA1328" s="1">
        <f t="shared" si="504"/>
        <v>327</v>
      </c>
    </row>
    <row r="1329" spans="1:27" ht="19.5" x14ac:dyDescent="0.4">
      <c r="A1329" t="s">
        <v>57</v>
      </c>
      <c r="B1329">
        <v>92</v>
      </c>
      <c r="D1329" s="1">
        <f t="shared" si="481"/>
        <v>8</v>
      </c>
      <c r="E1329" s="1">
        <f t="shared" si="482"/>
        <v>12</v>
      </c>
      <c r="F1329" s="1">
        <f t="shared" si="483"/>
        <v>36</v>
      </c>
      <c r="G1329" s="1">
        <f t="shared" si="484"/>
        <v>40</v>
      </c>
      <c r="H1329" s="1">
        <f t="shared" si="485"/>
        <v>58</v>
      </c>
      <c r="I1329" s="1">
        <f t="shared" si="486"/>
        <v>76</v>
      </c>
      <c r="J1329" s="1">
        <f t="shared" si="487"/>
        <v>80</v>
      </c>
      <c r="K1329" s="1">
        <f t="shared" si="488"/>
        <v>94</v>
      </c>
      <c r="L1329" s="1">
        <f t="shared" si="489"/>
        <v>110</v>
      </c>
      <c r="M1329" s="1">
        <f t="shared" si="490"/>
        <v>129</v>
      </c>
      <c r="N1329" s="1">
        <f t="shared" si="491"/>
        <v>147</v>
      </c>
      <c r="O1329" s="1">
        <f t="shared" si="492"/>
        <v>161</v>
      </c>
      <c r="P1329" s="1">
        <f t="shared" si="493"/>
        <v>172</v>
      </c>
      <c r="Q1329" s="1">
        <f t="shared" si="494"/>
        <v>192</v>
      </c>
      <c r="R1329" s="1">
        <f t="shared" si="495"/>
        <v>202</v>
      </c>
      <c r="S1329" s="1">
        <f t="shared" si="496"/>
        <v>214</v>
      </c>
      <c r="T1329" s="1">
        <f t="shared" si="497"/>
        <v>229</v>
      </c>
      <c r="U1329" s="1">
        <f t="shared" si="498"/>
        <v>239</v>
      </c>
      <c r="V1329" s="1">
        <f t="shared" si="499"/>
        <v>261</v>
      </c>
      <c r="W1329" s="1">
        <f t="shared" si="500"/>
        <v>273</v>
      </c>
      <c r="X1329" s="1">
        <f t="shared" si="501"/>
        <v>280</v>
      </c>
      <c r="Y1329" s="1">
        <f t="shared" si="502"/>
        <v>302</v>
      </c>
      <c r="Z1329" s="1">
        <f t="shared" si="503"/>
        <v>306</v>
      </c>
      <c r="AA1329" s="1">
        <f t="shared" si="504"/>
        <v>326</v>
      </c>
    </row>
    <row r="1330" spans="1:27" ht="19.5" x14ac:dyDescent="0.4">
      <c r="A1330" t="s">
        <v>57</v>
      </c>
      <c r="B1330">
        <v>113</v>
      </c>
      <c r="D1330" s="1">
        <f t="shared" si="481"/>
        <v>10</v>
      </c>
      <c r="E1330" s="1">
        <f t="shared" si="482"/>
        <v>16</v>
      </c>
      <c r="F1330" s="1">
        <f t="shared" si="483"/>
        <v>36</v>
      </c>
      <c r="G1330" s="1">
        <f t="shared" si="484"/>
        <v>50</v>
      </c>
      <c r="H1330" s="1">
        <f t="shared" si="485"/>
        <v>64</v>
      </c>
      <c r="I1330" s="1">
        <f t="shared" si="486"/>
        <v>65</v>
      </c>
      <c r="J1330" s="1">
        <f t="shared" si="487"/>
        <v>89</v>
      </c>
      <c r="K1330" s="1">
        <f t="shared" si="488"/>
        <v>98</v>
      </c>
      <c r="L1330" s="1">
        <f t="shared" si="489"/>
        <v>112</v>
      </c>
      <c r="M1330" s="1">
        <f t="shared" si="490"/>
        <v>123</v>
      </c>
      <c r="N1330" s="1">
        <f t="shared" si="491"/>
        <v>149</v>
      </c>
      <c r="O1330" s="1">
        <f t="shared" si="492"/>
        <v>158</v>
      </c>
      <c r="P1330" s="1">
        <f t="shared" si="493"/>
        <v>168</v>
      </c>
      <c r="Q1330" s="1">
        <f t="shared" si="494"/>
        <v>182</v>
      </c>
      <c r="R1330" s="1">
        <f t="shared" si="495"/>
        <v>204</v>
      </c>
      <c r="S1330" s="1">
        <f t="shared" si="496"/>
        <v>220</v>
      </c>
      <c r="T1330" s="1">
        <f t="shared" si="497"/>
        <v>222</v>
      </c>
      <c r="U1330" s="1">
        <f t="shared" si="498"/>
        <v>238</v>
      </c>
      <c r="V1330" s="1">
        <f t="shared" si="499"/>
        <v>263</v>
      </c>
      <c r="W1330" s="1">
        <f t="shared" si="500"/>
        <v>273</v>
      </c>
      <c r="X1330" s="1">
        <f t="shared" si="501"/>
        <v>279</v>
      </c>
      <c r="Y1330" s="1">
        <f t="shared" si="502"/>
        <v>297</v>
      </c>
      <c r="Z1330" s="1">
        <f t="shared" si="503"/>
        <v>315</v>
      </c>
      <c r="AA1330" s="1">
        <f t="shared" si="504"/>
        <v>328</v>
      </c>
    </row>
    <row r="1331" spans="1:27" ht="19.5" x14ac:dyDescent="0.4">
      <c r="A1331" t="s">
        <v>57</v>
      </c>
      <c r="B1331">
        <v>130</v>
      </c>
      <c r="D1331" s="1">
        <f t="shared" si="481"/>
        <v>11</v>
      </c>
      <c r="E1331" s="1">
        <f t="shared" si="482"/>
        <v>19</v>
      </c>
      <c r="F1331" s="1">
        <f t="shared" si="483"/>
        <v>27</v>
      </c>
      <c r="G1331" s="1">
        <f t="shared" si="484"/>
        <v>52</v>
      </c>
      <c r="H1331" s="1">
        <f t="shared" si="485"/>
        <v>62</v>
      </c>
      <c r="I1331" s="1">
        <f t="shared" si="486"/>
        <v>75</v>
      </c>
      <c r="J1331" s="1">
        <f t="shared" si="487"/>
        <v>89</v>
      </c>
      <c r="K1331" s="1">
        <f t="shared" si="488"/>
        <v>95</v>
      </c>
      <c r="L1331" s="1">
        <f t="shared" si="489"/>
        <v>118</v>
      </c>
      <c r="M1331" s="1">
        <f t="shared" si="490"/>
        <v>131</v>
      </c>
      <c r="N1331" s="1">
        <f t="shared" si="491"/>
        <v>136</v>
      </c>
      <c r="O1331" s="1">
        <f t="shared" si="492"/>
        <v>152</v>
      </c>
      <c r="P1331" s="1">
        <f t="shared" si="493"/>
        <v>172</v>
      </c>
      <c r="Q1331" s="1">
        <f t="shared" si="494"/>
        <v>181</v>
      </c>
      <c r="R1331" s="1">
        <f t="shared" si="495"/>
        <v>205</v>
      </c>
      <c r="S1331" s="1">
        <f t="shared" si="496"/>
        <v>210</v>
      </c>
      <c r="T1331" s="1">
        <f t="shared" si="497"/>
        <v>235</v>
      </c>
      <c r="U1331" s="1">
        <f t="shared" si="498"/>
        <v>241</v>
      </c>
      <c r="V1331" s="1">
        <f t="shared" si="499"/>
        <v>253</v>
      </c>
      <c r="W1331" s="1">
        <f t="shared" si="500"/>
        <v>267</v>
      </c>
      <c r="X1331" s="1">
        <f t="shared" si="501"/>
        <v>281</v>
      </c>
      <c r="Y1331" s="1">
        <f t="shared" si="502"/>
        <v>302</v>
      </c>
      <c r="Z1331" s="1">
        <f t="shared" si="503"/>
        <v>305</v>
      </c>
      <c r="AA1331" s="1">
        <f t="shared" si="504"/>
        <v>324</v>
      </c>
    </row>
    <row r="1332" spans="1:27" ht="19.5" x14ac:dyDescent="0.4">
      <c r="A1332" t="s">
        <v>57</v>
      </c>
      <c r="B1332">
        <v>142</v>
      </c>
      <c r="D1332" s="1">
        <f t="shared" si="481"/>
        <v>11</v>
      </c>
      <c r="E1332" s="1">
        <f t="shared" si="482"/>
        <v>23</v>
      </c>
      <c r="F1332" s="1">
        <f t="shared" si="483"/>
        <v>32</v>
      </c>
      <c r="G1332" s="1">
        <f t="shared" si="484"/>
        <v>38</v>
      </c>
      <c r="H1332" s="1">
        <f t="shared" si="485"/>
        <v>62</v>
      </c>
      <c r="I1332" s="1">
        <f t="shared" si="486"/>
        <v>73</v>
      </c>
      <c r="J1332" s="1">
        <f t="shared" si="487"/>
        <v>89</v>
      </c>
      <c r="K1332" s="1">
        <f t="shared" si="488"/>
        <v>104</v>
      </c>
      <c r="L1332" s="1">
        <f t="shared" si="489"/>
        <v>110</v>
      </c>
      <c r="M1332" s="1">
        <f t="shared" si="490"/>
        <v>127</v>
      </c>
      <c r="N1332" s="1">
        <f t="shared" si="491"/>
        <v>137</v>
      </c>
      <c r="O1332" s="1">
        <f t="shared" si="492"/>
        <v>164</v>
      </c>
      <c r="P1332" s="1">
        <f t="shared" si="493"/>
        <v>169</v>
      </c>
      <c r="Q1332" s="1">
        <f t="shared" si="494"/>
        <v>182</v>
      </c>
      <c r="R1332" s="1">
        <f t="shared" si="495"/>
        <v>208</v>
      </c>
      <c r="S1332" s="1">
        <f t="shared" si="496"/>
        <v>216</v>
      </c>
      <c r="T1332" s="1">
        <f t="shared" si="497"/>
        <v>224</v>
      </c>
      <c r="U1332" s="1">
        <f t="shared" si="498"/>
        <v>244</v>
      </c>
      <c r="V1332" s="1">
        <f t="shared" si="499"/>
        <v>262</v>
      </c>
      <c r="W1332" s="1">
        <f t="shared" si="500"/>
        <v>272</v>
      </c>
      <c r="X1332" s="1">
        <f t="shared" si="501"/>
        <v>280</v>
      </c>
      <c r="Y1332" s="1">
        <f t="shared" si="502"/>
        <v>296</v>
      </c>
      <c r="Z1332" s="1">
        <f t="shared" si="503"/>
        <v>308</v>
      </c>
      <c r="AA1332" s="1">
        <f t="shared" si="504"/>
        <v>323</v>
      </c>
    </row>
    <row r="1333" spans="1:27" ht="19.5" x14ac:dyDescent="0.4">
      <c r="A1333" t="s">
        <v>57</v>
      </c>
      <c r="B1333">
        <v>164</v>
      </c>
      <c r="D1333" s="1">
        <f t="shared" si="481"/>
        <v>4</v>
      </c>
      <c r="E1333" s="1">
        <f t="shared" si="482"/>
        <v>14</v>
      </c>
      <c r="F1333" s="1">
        <f t="shared" si="483"/>
        <v>34</v>
      </c>
      <c r="G1333" s="1">
        <f t="shared" si="484"/>
        <v>43</v>
      </c>
      <c r="H1333" s="1">
        <f t="shared" si="485"/>
        <v>54</v>
      </c>
      <c r="I1333" s="1">
        <f t="shared" si="486"/>
        <v>75</v>
      </c>
      <c r="J1333" s="1">
        <f t="shared" si="487"/>
        <v>89</v>
      </c>
      <c r="K1333" s="1">
        <f t="shared" si="488"/>
        <v>99</v>
      </c>
      <c r="L1333" s="1">
        <f t="shared" si="489"/>
        <v>111</v>
      </c>
      <c r="M1333" s="1">
        <f t="shared" si="490"/>
        <v>122</v>
      </c>
      <c r="N1333" s="1">
        <f t="shared" si="491"/>
        <v>149</v>
      </c>
      <c r="O1333" s="1">
        <f t="shared" si="492"/>
        <v>152</v>
      </c>
      <c r="P1333" s="1">
        <f t="shared" si="493"/>
        <v>171</v>
      </c>
      <c r="Q1333" s="1">
        <f t="shared" si="494"/>
        <v>182</v>
      </c>
      <c r="R1333" s="1">
        <f t="shared" si="495"/>
        <v>199</v>
      </c>
      <c r="S1333" s="1">
        <f t="shared" si="496"/>
        <v>213</v>
      </c>
      <c r="T1333" s="1">
        <f t="shared" si="497"/>
        <v>226</v>
      </c>
      <c r="U1333" s="1">
        <f t="shared" si="498"/>
        <v>236</v>
      </c>
      <c r="V1333" s="1">
        <f t="shared" si="499"/>
        <v>257</v>
      </c>
      <c r="W1333" s="1">
        <f t="shared" si="500"/>
        <v>269</v>
      </c>
      <c r="X1333" s="1">
        <f t="shared" si="501"/>
        <v>288</v>
      </c>
      <c r="Y1333" s="1">
        <f t="shared" si="502"/>
        <v>291</v>
      </c>
      <c r="Z1333" s="1">
        <f t="shared" si="503"/>
        <v>310</v>
      </c>
      <c r="AA1333" s="1">
        <f t="shared" si="504"/>
        <v>328</v>
      </c>
    </row>
    <row r="1334" spans="1:27" ht="19.5" x14ac:dyDescent="0.4">
      <c r="A1334" t="s">
        <v>57</v>
      </c>
      <c r="B1334">
        <v>170</v>
      </c>
      <c r="D1334" s="1">
        <f t="shared" si="481"/>
        <v>3</v>
      </c>
      <c r="E1334" s="1">
        <f t="shared" si="482"/>
        <v>14</v>
      </c>
      <c r="F1334" s="1">
        <f t="shared" si="483"/>
        <v>25</v>
      </c>
      <c r="G1334" s="1">
        <f t="shared" si="484"/>
        <v>37</v>
      </c>
      <c r="H1334" s="1">
        <f t="shared" si="485"/>
        <v>59</v>
      </c>
      <c r="I1334" s="1">
        <f t="shared" si="486"/>
        <v>66</v>
      </c>
      <c r="J1334" s="1">
        <f t="shared" si="487"/>
        <v>80</v>
      </c>
      <c r="K1334" s="1">
        <f t="shared" si="488"/>
        <v>93</v>
      </c>
      <c r="L1334" s="1">
        <f t="shared" si="489"/>
        <v>114</v>
      </c>
      <c r="M1334" s="1">
        <f t="shared" si="490"/>
        <v>120</v>
      </c>
      <c r="N1334" s="1">
        <f t="shared" si="491"/>
        <v>144</v>
      </c>
      <c r="O1334" s="1">
        <f t="shared" si="492"/>
        <v>161</v>
      </c>
      <c r="P1334" s="1">
        <f t="shared" si="493"/>
        <v>172</v>
      </c>
      <c r="Q1334" s="1">
        <f t="shared" si="494"/>
        <v>180</v>
      </c>
      <c r="R1334" s="1">
        <f t="shared" si="495"/>
        <v>207</v>
      </c>
      <c r="S1334" s="1">
        <f t="shared" si="496"/>
        <v>221</v>
      </c>
      <c r="T1334" s="1">
        <f t="shared" si="497"/>
        <v>229</v>
      </c>
      <c r="U1334" s="1">
        <f t="shared" si="498"/>
        <v>241</v>
      </c>
      <c r="V1334" s="1">
        <f t="shared" si="499"/>
        <v>255</v>
      </c>
      <c r="W1334" s="1">
        <f t="shared" si="500"/>
        <v>267</v>
      </c>
      <c r="X1334" s="1">
        <f t="shared" si="501"/>
        <v>276</v>
      </c>
      <c r="Y1334" s="1">
        <f t="shared" si="502"/>
        <v>296</v>
      </c>
      <c r="Z1334" s="1">
        <f t="shared" si="503"/>
        <v>315</v>
      </c>
      <c r="AA1334" s="1">
        <f t="shared" si="504"/>
        <v>323</v>
      </c>
    </row>
    <row r="1335" spans="1:27" ht="19.5" x14ac:dyDescent="0.4">
      <c r="A1335" t="s">
        <v>57</v>
      </c>
      <c r="B1335">
        <v>180</v>
      </c>
      <c r="D1335" s="1">
        <f t="shared" si="481"/>
        <v>11</v>
      </c>
      <c r="E1335" s="1">
        <f t="shared" si="482"/>
        <v>13</v>
      </c>
      <c r="F1335" s="1">
        <f t="shared" si="483"/>
        <v>25</v>
      </c>
      <c r="G1335" s="1">
        <f t="shared" si="484"/>
        <v>44</v>
      </c>
      <c r="H1335" s="1">
        <f t="shared" si="485"/>
        <v>64</v>
      </c>
      <c r="I1335" s="1">
        <f t="shared" si="486"/>
        <v>68</v>
      </c>
      <c r="J1335" s="1">
        <f t="shared" si="487"/>
        <v>87</v>
      </c>
      <c r="K1335" s="1">
        <f t="shared" si="488"/>
        <v>104</v>
      </c>
      <c r="L1335" s="1">
        <f t="shared" si="489"/>
        <v>119</v>
      </c>
      <c r="M1335" s="1">
        <f t="shared" si="490"/>
        <v>121</v>
      </c>
      <c r="N1335" s="1">
        <f t="shared" si="491"/>
        <v>141</v>
      </c>
      <c r="O1335" s="1">
        <f t="shared" si="492"/>
        <v>157</v>
      </c>
      <c r="P1335" s="1">
        <f t="shared" si="493"/>
        <v>166</v>
      </c>
      <c r="Q1335" s="1">
        <f t="shared" si="494"/>
        <v>188</v>
      </c>
      <c r="R1335" s="1">
        <f t="shared" si="495"/>
        <v>195</v>
      </c>
      <c r="S1335" s="1">
        <f t="shared" si="496"/>
        <v>212</v>
      </c>
      <c r="T1335" s="1">
        <f t="shared" si="497"/>
        <v>223</v>
      </c>
      <c r="U1335" s="1">
        <f t="shared" si="498"/>
        <v>247</v>
      </c>
      <c r="V1335" s="1">
        <f t="shared" si="499"/>
        <v>253</v>
      </c>
      <c r="W1335" s="1">
        <f t="shared" si="500"/>
        <v>271</v>
      </c>
      <c r="X1335" s="1">
        <f t="shared" si="501"/>
        <v>284</v>
      </c>
      <c r="Y1335" s="1">
        <f t="shared" si="502"/>
        <v>292</v>
      </c>
      <c r="Z1335" s="1">
        <f t="shared" si="503"/>
        <v>304</v>
      </c>
      <c r="AA1335" s="1">
        <f t="shared" si="504"/>
        <v>326</v>
      </c>
    </row>
    <row r="1336" spans="1:27" ht="19.5" x14ac:dyDescent="0.4">
      <c r="A1336" t="s">
        <v>57</v>
      </c>
      <c r="B1336">
        <v>197</v>
      </c>
      <c r="D1336" s="1">
        <f t="shared" si="481"/>
        <v>7</v>
      </c>
      <c r="E1336" s="1">
        <f t="shared" si="482"/>
        <v>23</v>
      </c>
      <c r="F1336" s="1">
        <f t="shared" si="483"/>
        <v>36</v>
      </c>
      <c r="G1336" s="1">
        <f t="shared" si="484"/>
        <v>40</v>
      </c>
      <c r="H1336" s="1">
        <f t="shared" si="485"/>
        <v>64</v>
      </c>
      <c r="I1336" s="1">
        <f t="shared" si="486"/>
        <v>75</v>
      </c>
      <c r="J1336" s="1">
        <f t="shared" si="487"/>
        <v>84</v>
      </c>
      <c r="K1336" s="1">
        <f t="shared" si="488"/>
        <v>104</v>
      </c>
      <c r="L1336" s="1">
        <f t="shared" si="489"/>
        <v>119</v>
      </c>
      <c r="M1336" s="1">
        <f t="shared" si="490"/>
        <v>132</v>
      </c>
      <c r="N1336" s="1">
        <f t="shared" si="491"/>
        <v>151</v>
      </c>
      <c r="O1336" s="1">
        <f t="shared" si="492"/>
        <v>162</v>
      </c>
      <c r="P1336" s="1">
        <f t="shared" si="493"/>
        <v>174</v>
      </c>
      <c r="Q1336" s="1">
        <f t="shared" si="494"/>
        <v>188</v>
      </c>
      <c r="R1336" s="1">
        <f t="shared" si="495"/>
        <v>198</v>
      </c>
      <c r="S1336" s="1">
        <f t="shared" si="496"/>
        <v>212</v>
      </c>
      <c r="T1336" s="1">
        <f t="shared" si="497"/>
        <v>233</v>
      </c>
      <c r="U1336" s="1">
        <f t="shared" si="498"/>
        <v>236</v>
      </c>
      <c r="V1336" s="1">
        <f t="shared" si="499"/>
        <v>249</v>
      </c>
      <c r="W1336" s="1">
        <f t="shared" si="500"/>
        <v>275</v>
      </c>
      <c r="X1336" s="1">
        <f t="shared" si="501"/>
        <v>283</v>
      </c>
      <c r="Y1336" s="1">
        <f t="shared" si="502"/>
        <v>302</v>
      </c>
      <c r="Z1336" s="1">
        <f t="shared" si="503"/>
        <v>315</v>
      </c>
      <c r="AA1336" s="1">
        <f t="shared" si="504"/>
        <v>328</v>
      </c>
    </row>
    <row r="1337" spans="1:27" ht="19.5" x14ac:dyDescent="0.4">
      <c r="A1337" t="s">
        <v>57</v>
      </c>
      <c r="B1337">
        <v>221</v>
      </c>
      <c r="D1337" s="1">
        <f t="shared" si="481"/>
        <v>8</v>
      </c>
      <c r="E1337" s="1">
        <f t="shared" si="482"/>
        <v>20</v>
      </c>
      <c r="F1337" s="1">
        <f t="shared" si="483"/>
        <v>36</v>
      </c>
      <c r="G1337" s="1">
        <f t="shared" si="484"/>
        <v>45</v>
      </c>
      <c r="H1337" s="1">
        <f t="shared" si="485"/>
        <v>55</v>
      </c>
      <c r="I1337" s="1">
        <f t="shared" si="486"/>
        <v>69</v>
      </c>
      <c r="J1337" s="1">
        <f t="shared" si="487"/>
        <v>89</v>
      </c>
      <c r="K1337" s="1">
        <f t="shared" si="488"/>
        <v>103</v>
      </c>
      <c r="L1337" s="1">
        <f t="shared" si="489"/>
        <v>106</v>
      </c>
      <c r="M1337" s="1">
        <f t="shared" si="490"/>
        <v>121</v>
      </c>
      <c r="N1337" s="1">
        <f t="shared" si="491"/>
        <v>148</v>
      </c>
      <c r="O1337" s="1">
        <f t="shared" si="492"/>
        <v>164</v>
      </c>
      <c r="P1337" s="1">
        <f t="shared" si="493"/>
        <v>167</v>
      </c>
      <c r="Q1337" s="1">
        <f t="shared" si="494"/>
        <v>185</v>
      </c>
      <c r="R1337" s="1">
        <f t="shared" si="495"/>
        <v>207</v>
      </c>
      <c r="S1337" s="1">
        <f t="shared" si="496"/>
        <v>218</v>
      </c>
      <c r="T1337" s="1">
        <f t="shared" si="497"/>
        <v>228</v>
      </c>
      <c r="U1337" s="1">
        <f t="shared" si="498"/>
        <v>246</v>
      </c>
      <c r="V1337" s="1">
        <f t="shared" si="499"/>
        <v>255</v>
      </c>
      <c r="W1337" s="1">
        <f t="shared" si="500"/>
        <v>275</v>
      </c>
      <c r="X1337" s="1">
        <f t="shared" si="501"/>
        <v>279</v>
      </c>
      <c r="Y1337" s="1">
        <f t="shared" si="502"/>
        <v>298</v>
      </c>
      <c r="Z1337" s="1">
        <f t="shared" si="503"/>
        <v>311</v>
      </c>
      <c r="AA1337" s="1">
        <f t="shared" si="504"/>
        <v>319</v>
      </c>
    </row>
    <row r="1338" spans="1:27" ht="19.5" x14ac:dyDescent="0.4">
      <c r="A1338" t="s">
        <v>57</v>
      </c>
      <c r="B1338">
        <v>235</v>
      </c>
      <c r="D1338" s="1">
        <f t="shared" si="481"/>
        <v>1</v>
      </c>
      <c r="E1338" s="1">
        <f t="shared" si="482"/>
        <v>14</v>
      </c>
      <c r="F1338" s="1">
        <f t="shared" si="483"/>
        <v>24</v>
      </c>
      <c r="G1338" s="1">
        <f t="shared" si="484"/>
        <v>52</v>
      </c>
      <c r="H1338" s="1">
        <f t="shared" si="485"/>
        <v>58</v>
      </c>
      <c r="I1338" s="1">
        <f t="shared" si="486"/>
        <v>77</v>
      </c>
      <c r="J1338" s="1">
        <f t="shared" si="487"/>
        <v>87</v>
      </c>
      <c r="K1338" s="1">
        <f t="shared" si="488"/>
        <v>92</v>
      </c>
      <c r="L1338" s="1">
        <f t="shared" si="489"/>
        <v>119</v>
      </c>
      <c r="M1338" s="1">
        <f t="shared" si="490"/>
        <v>121</v>
      </c>
      <c r="N1338" s="1">
        <f t="shared" si="491"/>
        <v>149</v>
      </c>
      <c r="O1338" s="1">
        <f t="shared" si="492"/>
        <v>160</v>
      </c>
      <c r="P1338" s="1">
        <f t="shared" si="493"/>
        <v>173</v>
      </c>
      <c r="Q1338" s="1">
        <f t="shared" si="494"/>
        <v>192</v>
      </c>
      <c r="R1338" s="1">
        <f t="shared" si="495"/>
        <v>196</v>
      </c>
      <c r="S1338" s="1">
        <f t="shared" si="496"/>
        <v>210</v>
      </c>
      <c r="T1338" s="1">
        <f t="shared" si="497"/>
        <v>231</v>
      </c>
      <c r="U1338" s="1">
        <f t="shared" si="498"/>
        <v>237</v>
      </c>
      <c r="V1338" s="1">
        <f t="shared" si="499"/>
        <v>255</v>
      </c>
      <c r="W1338" s="1">
        <f t="shared" si="500"/>
        <v>267</v>
      </c>
      <c r="X1338" s="1">
        <f t="shared" si="501"/>
        <v>287</v>
      </c>
      <c r="Y1338" s="1">
        <f t="shared" si="502"/>
        <v>296</v>
      </c>
      <c r="Z1338" s="1">
        <f t="shared" si="503"/>
        <v>315</v>
      </c>
      <c r="AA1338" s="1">
        <f t="shared" si="504"/>
        <v>326</v>
      </c>
    </row>
    <row r="1339" spans="1:27" ht="19.5" x14ac:dyDescent="0.4">
      <c r="A1339" t="s">
        <v>57</v>
      </c>
      <c r="B1339">
        <v>237</v>
      </c>
      <c r="D1339" s="1">
        <f t="shared" si="481"/>
        <v>10</v>
      </c>
      <c r="E1339" s="1">
        <f t="shared" si="482"/>
        <v>12</v>
      </c>
      <c r="F1339" s="1">
        <f t="shared" si="483"/>
        <v>29</v>
      </c>
      <c r="G1339" s="1">
        <f t="shared" si="484"/>
        <v>37</v>
      </c>
      <c r="H1339" s="1">
        <f t="shared" si="485"/>
        <v>63</v>
      </c>
      <c r="I1339" s="1">
        <f t="shared" si="486"/>
        <v>75</v>
      </c>
      <c r="J1339" s="1">
        <f t="shared" si="487"/>
        <v>79</v>
      </c>
      <c r="K1339" s="1">
        <f t="shared" si="488"/>
        <v>92</v>
      </c>
      <c r="L1339" s="1">
        <f t="shared" si="489"/>
        <v>119</v>
      </c>
      <c r="M1339" s="1">
        <f t="shared" si="490"/>
        <v>122</v>
      </c>
      <c r="N1339" s="1">
        <f t="shared" si="491"/>
        <v>136</v>
      </c>
      <c r="O1339" s="1">
        <f t="shared" si="492"/>
        <v>161</v>
      </c>
      <c r="P1339" s="1">
        <f t="shared" si="493"/>
        <v>177</v>
      </c>
      <c r="Q1339" s="1">
        <f t="shared" si="494"/>
        <v>181</v>
      </c>
      <c r="R1339" s="1">
        <f t="shared" si="495"/>
        <v>202</v>
      </c>
      <c r="S1339" s="1">
        <f t="shared" si="496"/>
        <v>218</v>
      </c>
      <c r="T1339" s="1">
        <f t="shared" si="497"/>
        <v>234</v>
      </c>
      <c r="U1339" s="1">
        <f t="shared" si="498"/>
        <v>248</v>
      </c>
      <c r="V1339" s="1">
        <f t="shared" si="499"/>
        <v>253</v>
      </c>
      <c r="W1339" s="1">
        <f t="shared" si="500"/>
        <v>272</v>
      </c>
      <c r="X1339" s="1">
        <f t="shared" si="501"/>
        <v>286</v>
      </c>
      <c r="Y1339" s="1">
        <f t="shared" si="502"/>
        <v>302</v>
      </c>
      <c r="Z1339" s="1">
        <f t="shared" si="503"/>
        <v>315</v>
      </c>
      <c r="AA1339" s="1">
        <f t="shared" si="504"/>
        <v>318</v>
      </c>
    </row>
    <row r="1340" spans="1:27" ht="19.5" x14ac:dyDescent="0.4">
      <c r="A1340" t="s">
        <v>57</v>
      </c>
      <c r="B1340">
        <v>259</v>
      </c>
      <c r="D1340" s="1">
        <f t="shared" si="481"/>
        <v>6</v>
      </c>
      <c r="E1340" s="1">
        <f t="shared" si="482"/>
        <v>22</v>
      </c>
      <c r="F1340" s="1">
        <f t="shared" si="483"/>
        <v>24</v>
      </c>
      <c r="G1340" s="1">
        <f t="shared" si="484"/>
        <v>44</v>
      </c>
      <c r="H1340" s="1">
        <f t="shared" si="485"/>
        <v>64</v>
      </c>
      <c r="I1340" s="1">
        <f t="shared" si="486"/>
        <v>75</v>
      </c>
      <c r="J1340" s="1">
        <f t="shared" si="487"/>
        <v>89</v>
      </c>
      <c r="K1340" s="1">
        <f t="shared" si="488"/>
        <v>91</v>
      </c>
      <c r="L1340" s="1">
        <f t="shared" si="489"/>
        <v>111</v>
      </c>
      <c r="M1340" s="1">
        <f t="shared" si="490"/>
        <v>134</v>
      </c>
      <c r="N1340" s="1">
        <f t="shared" si="491"/>
        <v>145</v>
      </c>
      <c r="O1340" s="1">
        <f t="shared" si="492"/>
        <v>156</v>
      </c>
      <c r="P1340" s="1">
        <f t="shared" si="493"/>
        <v>172</v>
      </c>
      <c r="Q1340" s="1">
        <f t="shared" si="494"/>
        <v>187</v>
      </c>
      <c r="R1340" s="1">
        <f t="shared" si="495"/>
        <v>208</v>
      </c>
      <c r="S1340" s="1">
        <f t="shared" si="496"/>
        <v>217</v>
      </c>
      <c r="T1340" s="1">
        <f t="shared" si="497"/>
        <v>235</v>
      </c>
      <c r="U1340" s="1">
        <f t="shared" si="498"/>
        <v>240</v>
      </c>
      <c r="V1340" s="1">
        <f t="shared" si="499"/>
        <v>263</v>
      </c>
      <c r="W1340" s="1">
        <f t="shared" si="500"/>
        <v>274</v>
      </c>
      <c r="X1340" s="1">
        <f t="shared" si="501"/>
        <v>288</v>
      </c>
      <c r="Y1340" s="1">
        <f t="shared" si="502"/>
        <v>302</v>
      </c>
      <c r="Z1340" s="1">
        <f t="shared" si="503"/>
        <v>313</v>
      </c>
      <c r="AA1340" s="1">
        <f t="shared" si="504"/>
        <v>324</v>
      </c>
    </row>
    <row r="1341" spans="1:27" ht="19.5" x14ac:dyDescent="0.4">
      <c r="A1341" t="s">
        <v>57</v>
      </c>
      <c r="B1341">
        <v>272</v>
      </c>
      <c r="D1341" s="1">
        <f t="shared" si="481"/>
        <v>2</v>
      </c>
      <c r="E1341" s="1">
        <f t="shared" si="482"/>
        <v>17</v>
      </c>
      <c r="F1341" s="1">
        <f t="shared" si="483"/>
        <v>32</v>
      </c>
      <c r="G1341" s="1">
        <f t="shared" si="484"/>
        <v>42</v>
      </c>
      <c r="H1341" s="1">
        <f t="shared" si="485"/>
        <v>60</v>
      </c>
      <c r="I1341" s="1">
        <f t="shared" si="486"/>
        <v>77</v>
      </c>
      <c r="J1341" s="1">
        <f t="shared" si="487"/>
        <v>83</v>
      </c>
      <c r="K1341" s="1">
        <f t="shared" si="488"/>
        <v>100</v>
      </c>
      <c r="L1341" s="1">
        <f t="shared" si="489"/>
        <v>107</v>
      </c>
      <c r="M1341" s="1">
        <f t="shared" si="490"/>
        <v>130</v>
      </c>
      <c r="N1341" s="1">
        <f t="shared" si="491"/>
        <v>142</v>
      </c>
      <c r="O1341" s="1">
        <f t="shared" si="492"/>
        <v>159</v>
      </c>
      <c r="P1341" s="1">
        <f t="shared" si="493"/>
        <v>175</v>
      </c>
      <c r="Q1341" s="1">
        <f t="shared" si="494"/>
        <v>183</v>
      </c>
      <c r="R1341" s="1">
        <f t="shared" si="495"/>
        <v>202</v>
      </c>
      <c r="S1341" s="1">
        <f t="shared" si="496"/>
        <v>209</v>
      </c>
      <c r="T1341" s="1">
        <f t="shared" si="497"/>
        <v>229</v>
      </c>
      <c r="U1341" s="1">
        <f t="shared" si="498"/>
        <v>248</v>
      </c>
      <c r="V1341" s="1">
        <f t="shared" si="499"/>
        <v>261</v>
      </c>
      <c r="W1341" s="1">
        <f t="shared" si="500"/>
        <v>268</v>
      </c>
      <c r="X1341" s="1">
        <f t="shared" si="501"/>
        <v>277</v>
      </c>
      <c r="Y1341" s="1">
        <f t="shared" si="502"/>
        <v>297</v>
      </c>
      <c r="Z1341" s="1">
        <f t="shared" si="503"/>
        <v>315</v>
      </c>
      <c r="AA1341" s="1">
        <f t="shared" si="504"/>
        <v>317</v>
      </c>
    </row>
    <row r="1342" spans="1:27" ht="19.5" x14ac:dyDescent="0.4">
      <c r="A1342" t="s">
        <v>57</v>
      </c>
      <c r="B1342">
        <v>277</v>
      </c>
      <c r="D1342" s="1">
        <f t="shared" si="481"/>
        <v>2</v>
      </c>
      <c r="E1342" s="1">
        <f t="shared" si="482"/>
        <v>13</v>
      </c>
      <c r="F1342" s="1">
        <f t="shared" si="483"/>
        <v>31</v>
      </c>
      <c r="G1342" s="1">
        <f t="shared" si="484"/>
        <v>40</v>
      </c>
      <c r="H1342" s="1">
        <f t="shared" si="485"/>
        <v>62</v>
      </c>
      <c r="I1342" s="1">
        <f t="shared" si="486"/>
        <v>72</v>
      </c>
      <c r="J1342" s="1">
        <f t="shared" si="487"/>
        <v>80</v>
      </c>
      <c r="K1342" s="1">
        <f t="shared" si="488"/>
        <v>99</v>
      </c>
      <c r="L1342" s="1">
        <f t="shared" si="489"/>
        <v>119</v>
      </c>
      <c r="M1342" s="1">
        <f t="shared" si="490"/>
        <v>123</v>
      </c>
      <c r="N1342" s="1">
        <f t="shared" si="491"/>
        <v>138</v>
      </c>
      <c r="O1342" s="1">
        <f t="shared" si="492"/>
        <v>163</v>
      </c>
      <c r="P1342" s="1">
        <f t="shared" si="493"/>
        <v>169</v>
      </c>
      <c r="Q1342" s="1">
        <f t="shared" si="494"/>
        <v>179</v>
      </c>
      <c r="R1342" s="1">
        <f t="shared" si="495"/>
        <v>208</v>
      </c>
      <c r="S1342" s="1">
        <f t="shared" si="496"/>
        <v>217</v>
      </c>
      <c r="T1342" s="1">
        <f t="shared" si="497"/>
        <v>222</v>
      </c>
      <c r="U1342" s="1">
        <f t="shared" si="498"/>
        <v>241</v>
      </c>
      <c r="V1342" s="1">
        <f t="shared" si="499"/>
        <v>263</v>
      </c>
      <c r="W1342" s="1">
        <f t="shared" si="500"/>
        <v>275</v>
      </c>
      <c r="X1342" s="1">
        <f t="shared" si="501"/>
        <v>288</v>
      </c>
      <c r="Y1342" s="1">
        <f t="shared" si="502"/>
        <v>291</v>
      </c>
      <c r="Z1342" s="1">
        <f t="shared" si="503"/>
        <v>313</v>
      </c>
      <c r="AA1342" s="1">
        <f t="shared" si="504"/>
        <v>328</v>
      </c>
    </row>
    <row r="1343" spans="1:27" ht="19.5" x14ac:dyDescent="0.4">
      <c r="A1343" t="s">
        <v>57</v>
      </c>
      <c r="B1343">
        <v>289</v>
      </c>
      <c r="D1343" s="1">
        <f t="shared" si="481"/>
        <v>5</v>
      </c>
      <c r="E1343" s="1">
        <f t="shared" si="482"/>
        <v>13</v>
      </c>
      <c r="F1343" s="1">
        <f t="shared" si="483"/>
        <v>36</v>
      </c>
      <c r="G1343" s="1">
        <f t="shared" si="484"/>
        <v>45</v>
      </c>
      <c r="H1343" s="1">
        <f t="shared" si="485"/>
        <v>54</v>
      </c>
      <c r="I1343" s="1">
        <f t="shared" si="486"/>
        <v>77</v>
      </c>
      <c r="J1343" s="1">
        <f t="shared" si="487"/>
        <v>88</v>
      </c>
      <c r="K1343" s="1">
        <f t="shared" si="488"/>
        <v>97</v>
      </c>
      <c r="L1343" s="1">
        <f t="shared" si="489"/>
        <v>112</v>
      </c>
      <c r="M1343" s="1">
        <f t="shared" si="490"/>
        <v>127</v>
      </c>
      <c r="N1343" s="1">
        <f t="shared" si="491"/>
        <v>150</v>
      </c>
      <c r="O1343" s="1">
        <f t="shared" si="492"/>
        <v>163</v>
      </c>
      <c r="P1343" s="1">
        <f t="shared" si="493"/>
        <v>170</v>
      </c>
      <c r="Q1343" s="1">
        <f t="shared" si="494"/>
        <v>192</v>
      </c>
      <c r="R1343" s="1">
        <f t="shared" si="495"/>
        <v>198</v>
      </c>
      <c r="S1343" s="1">
        <f t="shared" si="496"/>
        <v>221</v>
      </c>
      <c r="T1343" s="1">
        <f t="shared" si="497"/>
        <v>235</v>
      </c>
      <c r="U1343" s="1">
        <f t="shared" si="498"/>
        <v>240</v>
      </c>
      <c r="V1343" s="1">
        <f t="shared" si="499"/>
        <v>256</v>
      </c>
      <c r="W1343" s="1">
        <f t="shared" si="500"/>
        <v>272</v>
      </c>
      <c r="X1343" s="1">
        <f t="shared" si="501"/>
        <v>283</v>
      </c>
      <c r="Y1343" s="1">
        <f t="shared" si="502"/>
        <v>296</v>
      </c>
      <c r="Z1343" s="1">
        <f t="shared" si="503"/>
        <v>309</v>
      </c>
      <c r="AA1343" s="1">
        <f t="shared" si="504"/>
        <v>323</v>
      </c>
    </row>
    <row r="1344" spans="1:27" ht="19.5" x14ac:dyDescent="0.4">
      <c r="A1344" t="s">
        <v>57</v>
      </c>
      <c r="B1344">
        <v>311</v>
      </c>
      <c r="D1344" s="1">
        <f t="shared" si="481"/>
        <v>3</v>
      </c>
      <c r="E1344" s="1">
        <f t="shared" si="482"/>
        <v>14</v>
      </c>
      <c r="F1344" s="1">
        <f t="shared" si="483"/>
        <v>26</v>
      </c>
      <c r="G1344" s="1">
        <f t="shared" si="484"/>
        <v>48</v>
      </c>
      <c r="H1344" s="1">
        <f t="shared" si="485"/>
        <v>61</v>
      </c>
      <c r="I1344" s="1">
        <f t="shared" si="486"/>
        <v>72</v>
      </c>
      <c r="J1344" s="1">
        <f t="shared" si="487"/>
        <v>86</v>
      </c>
      <c r="K1344" s="1">
        <f t="shared" si="488"/>
        <v>104</v>
      </c>
      <c r="L1344" s="1">
        <f t="shared" si="489"/>
        <v>116</v>
      </c>
      <c r="M1344" s="1">
        <f t="shared" si="490"/>
        <v>128</v>
      </c>
      <c r="N1344" s="1">
        <f t="shared" si="491"/>
        <v>148</v>
      </c>
      <c r="O1344" s="1">
        <f t="shared" si="492"/>
        <v>163</v>
      </c>
      <c r="P1344" s="1">
        <f t="shared" si="493"/>
        <v>177</v>
      </c>
      <c r="Q1344" s="1">
        <f t="shared" si="494"/>
        <v>184</v>
      </c>
      <c r="R1344" s="1">
        <f t="shared" si="495"/>
        <v>194</v>
      </c>
      <c r="S1344" s="1">
        <f t="shared" si="496"/>
        <v>213</v>
      </c>
      <c r="T1344" s="1">
        <f t="shared" si="497"/>
        <v>231</v>
      </c>
      <c r="U1344" s="1">
        <f t="shared" si="498"/>
        <v>237</v>
      </c>
      <c r="V1344" s="1">
        <f t="shared" si="499"/>
        <v>256</v>
      </c>
      <c r="W1344" s="1">
        <f t="shared" si="500"/>
        <v>267</v>
      </c>
      <c r="X1344" s="1">
        <f t="shared" si="501"/>
        <v>288</v>
      </c>
      <c r="Y1344" s="1">
        <f t="shared" si="502"/>
        <v>299</v>
      </c>
      <c r="Z1344" s="1">
        <f t="shared" si="503"/>
        <v>311</v>
      </c>
      <c r="AA1344" s="1">
        <f t="shared" si="504"/>
        <v>319</v>
      </c>
    </row>
    <row r="1345" spans="1:27" ht="19.5" x14ac:dyDescent="0.4">
      <c r="A1345" t="s">
        <v>57</v>
      </c>
      <c r="B1345">
        <v>316</v>
      </c>
      <c r="D1345" s="1">
        <f t="shared" si="481"/>
        <v>6</v>
      </c>
      <c r="E1345" s="1">
        <f t="shared" si="482"/>
        <v>14</v>
      </c>
      <c r="F1345" s="1">
        <f t="shared" si="483"/>
        <v>25</v>
      </c>
      <c r="G1345" s="1">
        <f t="shared" si="484"/>
        <v>43</v>
      </c>
      <c r="H1345" s="1">
        <f t="shared" si="485"/>
        <v>53</v>
      </c>
      <c r="I1345" s="1">
        <f t="shared" si="486"/>
        <v>77</v>
      </c>
      <c r="J1345" s="1">
        <f t="shared" si="487"/>
        <v>89</v>
      </c>
      <c r="K1345" s="1">
        <f t="shared" si="488"/>
        <v>96</v>
      </c>
      <c r="L1345" s="1">
        <f t="shared" si="489"/>
        <v>111</v>
      </c>
      <c r="M1345" s="1">
        <f t="shared" si="490"/>
        <v>134</v>
      </c>
      <c r="N1345" s="1">
        <f t="shared" si="491"/>
        <v>137</v>
      </c>
      <c r="O1345" s="1">
        <f t="shared" si="492"/>
        <v>158</v>
      </c>
      <c r="P1345" s="1">
        <f t="shared" si="493"/>
        <v>171</v>
      </c>
      <c r="Q1345" s="1">
        <f t="shared" si="494"/>
        <v>188</v>
      </c>
      <c r="R1345" s="1">
        <f t="shared" si="495"/>
        <v>197</v>
      </c>
      <c r="S1345" s="1">
        <f t="shared" si="496"/>
        <v>217</v>
      </c>
      <c r="T1345" s="1">
        <f t="shared" si="497"/>
        <v>235</v>
      </c>
      <c r="U1345" s="1">
        <f t="shared" si="498"/>
        <v>240</v>
      </c>
      <c r="V1345" s="1">
        <f t="shared" si="499"/>
        <v>259</v>
      </c>
      <c r="W1345" s="1">
        <f t="shared" si="500"/>
        <v>267</v>
      </c>
      <c r="X1345" s="1">
        <f t="shared" si="501"/>
        <v>277</v>
      </c>
      <c r="Y1345" s="1">
        <f t="shared" si="502"/>
        <v>295</v>
      </c>
      <c r="Z1345" s="1">
        <f t="shared" si="503"/>
        <v>305</v>
      </c>
      <c r="AA1345" s="1">
        <f t="shared" si="504"/>
        <v>328</v>
      </c>
    </row>
    <row r="1346" spans="1:27" ht="19.5" x14ac:dyDescent="0.4">
      <c r="A1346" t="s">
        <v>58</v>
      </c>
      <c r="B1346">
        <v>1</v>
      </c>
      <c r="D1346" s="1">
        <f t="shared" si="481"/>
        <v>11</v>
      </c>
      <c r="E1346" s="1">
        <f t="shared" si="482"/>
        <v>22</v>
      </c>
      <c r="F1346" s="1">
        <f t="shared" si="483"/>
        <v>35</v>
      </c>
      <c r="G1346" s="1">
        <f t="shared" si="484"/>
        <v>44</v>
      </c>
      <c r="H1346" s="1">
        <f t="shared" si="485"/>
        <v>64</v>
      </c>
      <c r="I1346" s="1">
        <f t="shared" si="486"/>
        <v>77</v>
      </c>
      <c r="J1346" s="1">
        <f t="shared" si="487"/>
        <v>89</v>
      </c>
      <c r="K1346" s="1">
        <f t="shared" si="488"/>
        <v>93</v>
      </c>
      <c r="L1346" s="1">
        <f t="shared" si="489"/>
        <v>108</v>
      </c>
      <c r="M1346" s="1">
        <f t="shared" si="490"/>
        <v>127</v>
      </c>
      <c r="N1346" s="1">
        <f t="shared" si="491"/>
        <v>141</v>
      </c>
      <c r="O1346" s="1">
        <f t="shared" si="492"/>
        <v>153</v>
      </c>
      <c r="P1346" s="1">
        <f t="shared" si="493"/>
        <v>172</v>
      </c>
      <c r="Q1346" s="1">
        <f t="shared" si="494"/>
        <v>191</v>
      </c>
      <c r="R1346" s="1">
        <f t="shared" si="495"/>
        <v>200</v>
      </c>
      <c r="S1346" s="1">
        <f t="shared" si="496"/>
        <v>221</v>
      </c>
      <c r="T1346" s="1">
        <f t="shared" si="497"/>
        <v>233</v>
      </c>
      <c r="U1346" s="1">
        <f t="shared" si="498"/>
        <v>241</v>
      </c>
      <c r="V1346" s="1">
        <f t="shared" si="499"/>
        <v>263</v>
      </c>
      <c r="W1346" s="1">
        <f t="shared" si="500"/>
        <v>271</v>
      </c>
      <c r="X1346" s="1">
        <f t="shared" si="501"/>
        <v>283</v>
      </c>
      <c r="Y1346" s="1">
        <f t="shared" si="502"/>
        <v>298</v>
      </c>
      <c r="Z1346" s="1">
        <f t="shared" si="503"/>
        <v>312</v>
      </c>
      <c r="AA1346" s="1">
        <f t="shared" si="504"/>
        <v>317</v>
      </c>
    </row>
    <row r="1347" spans="1:27" ht="19.5" x14ac:dyDescent="0.4">
      <c r="A1347" t="s">
        <v>58</v>
      </c>
      <c r="B1347">
        <v>18</v>
      </c>
      <c r="D1347" s="1">
        <f t="shared" ref="D1347:D1410" si="505">INDEX($B:$B,ROW(B1346)*24-24+COLUMN(B1346))</f>
        <v>3</v>
      </c>
      <c r="E1347" s="1">
        <f t="shared" ref="E1347:E1410" si="506">INDEX($B:$B,ROW(C1346)*24-24+COLUMN(C1346))</f>
        <v>23</v>
      </c>
      <c r="F1347" s="1">
        <f t="shared" ref="F1347:F1410" si="507">INDEX($B:$B,ROW(D1346)*24-24+COLUMN(D1346))</f>
        <v>32</v>
      </c>
      <c r="G1347" s="1">
        <f t="shared" ref="G1347:G1410" si="508">INDEX($B:$B,ROW(E1346)*24-24+COLUMN(E1346))</f>
        <v>43</v>
      </c>
      <c r="H1347" s="1">
        <f t="shared" ref="H1347:H1410" si="509">INDEX($B:$B,ROW(F1346)*24-24+COLUMN(F1346))</f>
        <v>62</v>
      </c>
      <c r="I1347" s="1">
        <f t="shared" ref="I1347:I1410" si="510">INDEX($B:$B,ROW(G1346)*24-24+COLUMN(G1346))</f>
        <v>75</v>
      </c>
      <c r="J1347" s="1">
        <f t="shared" ref="J1347:J1410" si="511">INDEX($B:$B,ROW(H1346)*24-24+COLUMN(H1346))</f>
        <v>82</v>
      </c>
      <c r="K1347" s="1">
        <f t="shared" ref="K1347:K1410" si="512">INDEX($B:$B,ROW(I1346)*24-24+COLUMN(I1346))</f>
        <v>94</v>
      </c>
      <c r="L1347" s="1">
        <f t="shared" ref="L1347:L1410" si="513">INDEX($B:$B,ROW(J1346)*24-24+COLUMN(J1346))</f>
        <v>108</v>
      </c>
      <c r="M1347" s="1">
        <f t="shared" ref="M1347:M1410" si="514">INDEX($B:$B,ROW(K1346)*24-24+COLUMN(K1346))</f>
        <v>122</v>
      </c>
      <c r="N1347" s="1">
        <f t="shared" ref="N1347:N1410" si="515">INDEX($B:$B,ROW(L1346)*24-24+COLUMN(L1346))</f>
        <v>146</v>
      </c>
      <c r="O1347" s="1">
        <f t="shared" ref="O1347:O1410" si="516">INDEX($B:$B,ROW(M1346)*24-24+COLUMN(M1346))</f>
        <v>163</v>
      </c>
      <c r="P1347" s="1">
        <f t="shared" ref="P1347:P1410" si="517">INDEX($B:$B,ROW(N1346)*24-24+COLUMN(N1346))</f>
        <v>174</v>
      </c>
      <c r="Q1347" s="1">
        <f t="shared" ref="Q1347:Q1410" si="518">INDEX($B:$B,ROW(O1346)*24-24+COLUMN(O1346))</f>
        <v>188</v>
      </c>
      <c r="R1347" s="1">
        <f t="shared" ref="R1347:R1410" si="519">INDEX($B:$B,ROW(P1346)*24-24+COLUMN(P1346))</f>
        <v>208</v>
      </c>
      <c r="S1347" s="1">
        <f t="shared" ref="S1347:S1410" si="520">INDEX($B:$B,ROW(Q1346)*24-24+COLUMN(Q1346))</f>
        <v>213</v>
      </c>
      <c r="T1347" s="1">
        <f t="shared" ref="T1347:T1410" si="521">INDEX($B:$B,ROW(R1346)*24-24+COLUMN(R1346))</f>
        <v>228</v>
      </c>
      <c r="U1347" s="1">
        <f t="shared" ref="U1347:U1410" si="522">INDEX($B:$B,ROW(S1346)*24-24+COLUMN(S1346))</f>
        <v>248</v>
      </c>
      <c r="V1347" s="1">
        <f t="shared" ref="V1347:V1410" si="523">INDEX($B:$B,ROW(T1346)*24-24+COLUMN(T1346))</f>
        <v>260</v>
      </c>
      <c r="W1347" s="1">
        <f t="shared" ref="W1347:W1410" si="524">INDEX($B:$B,ROW(U1346)*24-24+COLUMN(U1346))</f>
        <v>275</v>
      </c>
      <c r="X1347" s="1">
        <f t="shared" ref="X1347:X1410" si="525">INDEX($B:$B,ROW(V1346)*24-24+COLUMN(V1346))</f>
        <v>280</v>
      </c>
      <c r="Y1347" s="1">
        <f t="shared" ref="Y1347:Y1410" si="526">INDEX($B:$B,ROW(W1346)*24-24+COLUMN(W1346))</f>
        <v>297</v>
      </c>
      <c r="Z1347" s="1">
        <f t="shared" ref="Z1347:Z1410" si="527">INDEX($B:$B,ROW(X1346)*24-24+COLUMN(X1346))</f>
        <v>309</v>
      </c>
      <c r="AA1347" s="1">
        <f t="shared" ref="AA1347:AA1410" si="528">INDEX($B:$B,ROW(Y1346)*24-24+COLUMN(Y1346))</f>
        <v>322</v>
      </c>
    </row>
    <row r="1348" spans="1:27" ht="19.5" x14ac:dyDescent="0.4">
      <c r="A1348" t="s">
        <v>58</v>
      </c>
      <c r="B1348">
        <v>36</v>
      </c>
      <c r="D1348" s="1">
        <f t="shared" si="505"/>
        <v>11</v>
      </c>
      <c r="E1348" s="1">
        <f t="shared" si="506"/>
        <v>13</v>
      </c>
      <c r="F1348" s="1">
        <f t="shared" si="507"/>
        <v>34</v>
      </c>
      <c r="G1348" s="1">
        <f t="shared" si="508"/>
        <v>39</v>
      </c>
      <c r="H1348" s="1">
        <f t="shared" si="509"/>
        <v>57</v>
      </c>
      <c r="I1348" s="1">
        <f t="shared" si="510"/>
        <v>70</v>
      </c>
      <c r="J1348" s="1">
        <f t="shared" si="511"/>
        <v>89</v>
      </c>
      <c r="K1348" s="1">
        <f t="shared" si="512"/>
        <v>97</v>
      </c>
      <c r="L1348" s="1">
        <f t="shared" si="513"/>
        <v>119</v>
      </c>
      <c r="M1348" s="1">
        <f t="shared" si="514"/>
        <v>134</v>
      </c>
      <c r="N1348" s="1">
        <f t="shared" si="515"/>
        <v>136</v>
      </c>
      <c r="O1348" s="1">
        <f t="shared" si="516"/>
        <v>160</v>
      </c>
      <c r="P1348" s="1">
        <f t="shared" si="517"/>
        <v>177</v>
      </c>
      <c r="Q1348" s="1">
        <f t="shared" si="518"/>
        <v>192</v>
      </c>
      <c r="R1348" s="1">
        <f t="shared" si="519"/>
        <v>203</v>
      </c>
      <c r="S1348" s="1">
        <f t="shared" si="520"/>
        <v>215</v>
      </c>
      <c r="T1348" s="1">
        <f t="shared" si="521"/>
        <v>222</v>
      </c>
      <c r="U1348" s="1">
        <f t="shared" si="522"/>
        <v>240</v>
      </c>
      <c r="V1348" s="1">
        <f t="shared" si="523"/>
        <v>250</v>
      </c>
      <c r="W1348" s="1">
        <f t="shared" si="524"/>
        <v>271</v>
      </c>
      <c r="X1348" s="1">
        <f t="shared" si="525"/>
        <v>282</v>
      </c>
      <c r="Y1348" s="1">
        <f t="shared" si="526"/>
        <v>297</v>
      </c>
      <c r="Z1348" s="1">
        <f t="shared" si="527"/>
        <v>315</v>
      </c>
      <c r="AA1348" s="1">
        <f t="shared" si="528"/>
        <v>328</v>
      </c>
    </row>
    <row r="1349" spans="1:27" ht="19.5" x14ac:dyDescent="0.4">
      <c r="A1349" t="s">
        <v>58</v>
      </c>
      <c r="B1349">
        <v>52</v>
      </c>
      <c r="D1349" s="1">
        <f t="shared" si="505"/>
        <v>11</v>
      </c>
      <c r="E1349" s="1">
        <f t="shared" si="506"/>
        <v>22</v>
      </c>
      <c r="F1349" s="1">
        <f t="shared" si="507"/>
        <v>34</v>
      </c>
      <c r="G1349" s="1">
        <f t="shared" si="508"/>
        <v>52</v>
      </c>
      <c r="H1349" s="1">
        <f t="shared" si="509"/>
        <v>56</v>
      </c>
      <c r="I1349" s="1">
        <f t="shared" si="510"/>
        <v>70</v>
      </c>
      <c r="J1349" s="1">
        <f t="shared" si="511"/>
        <v>88</v>
      </c>
      <c r="K1349" s="1">
        <f t="shared" si="512"/>
        <v>90</v>
      </c>
      <c r="L1349" s="1">
        <f t="shared" si="513"/>
        <v>111</v>
      </c>
      <c r="M1349" s="1">
        <f t="shared" si="514"/>
        <v>132</v>
      </c>
      <c r="N1349" s="1">
        <f t="shared" si="515"/>
        <v>147</v>
      </c>
      <c r="O1349" s="1">
        <f t="shared" si="516"/>
        <v>158</v>
      </c>
      <c r="P1349" s="1">
        <f t="shared" si="517"/>
        <v>166</v>
      </c>
      <c r="Q1349" s="1">
        <f t="shared" si="518"/>
        <v>181</v>
      </c>
      <c r="R1349" s="1">
        <f t="shared" si="519"/>
        <v>202</v>
      </c>
      <c r="S1349" s="1">
        <f t="shared" si="520"/>
        <v>213</v>
      </c>
      <c r="T1349" s="1">
        <f t="shared" si="521"/>
        <v>226</v>
      </c>
      <c r="U1349" s="1">
        <f t="shared" si="522"/>
        <v>240</v>
      </c>
      <c r="V1349" s="1">
        <f t="shared" si="523"/>
        <v>255</v>
      </c>
      <c r="W1349" s="1">
        <f t="shared" si="524"/>
        <v>275</v>
      </c>
      <c r="X1349" s="1">
        <f t="shared" si="525"/>
        <v>278</v>
      </c>
      <c r="Y1349" s="1">
        <f t="shared" si="526"/>
        <v>298</v>
      </c>
      <c r="Z1349" s="1">
        <f t="shared" si="527"/>
        <v>315</v>
      </c>
      <c r="AA1349" s="1">
        <f t="shared" si="528"/>
        <v>317</v>
      </c>
    </row>
    <row r="1350" spans="1:27" ht="19.5" x14ac:dyDescent="0.4">
      <c r="A1350" t="s">
        <v>58</v>
      </c>
      <c r="B1350">
        <v>64</v>
      </c>
      <c r="D1350" s="1">
        <f t="shared" si="505"/>
        <v>4</v>
      </c>
      <c r="E1350" s="1">
        <f t="shared" si="506"/>
        <v>13</v>
      </c>
      <c r="F1350" s="1">
        <f t="shared" si="507"/>
        <v>26</v>
      </c>
      <c r="G1350" s="1">
        <f t="shared" si="508"/>
        <v>44</v>
      </c>
      <c r="H1350" s="1">
        <f t="shared" si="509"/>
        <v>53</v>
      </c>
      <c r="I1350" s="1">
        <f t="shared" si="510"/>
        <v>69</v>
      </c>
      <c r="J1350" s="1">
        <f t="shared" si="511"/>
        <v>85</v>
      </c>
      <c r="K1350" s="1">
        <f t="shared" si="512"/>
        <v>104</v>
      </c>
      <c r="L1350" s="1">
        <f t="shared" si="513"/>
        <v>118</v>
      </c>
      <c r="M1350" s="1">
        <f t="shared" si="514"/>
        <v>131</v>
      </c>
      <c r="N1350" s="1">
        <f t="shared" si="515"/>
        <v>140</v>
      </c>
      <c r="O1350" s="1">
        <f t="shared" si="516"/>
        <v>162</v>
      </c>
      <c r="P1350" s="1">
        <f t="shared" si="517"/>
        <v>177</v>
      </c>
      <c r="Q1350" s="1">
        <f t="shared" si="518"/>
        <v>188</v>
      </c>
      <c r="R1350" s="1">
        <f t="shared" si="519"/>
        <v>196</v>
      </c>
      <c r="S1350" s="1">
        <f t="shared" si="520"/>
        <v>220</v>
      </c>
      <c r="T1350" s="1">
        <f t="shared" si="521"/>
        <v>224</v>
      </c>
      <c r="U1350" s="1">
        <f t="shared" si="522"/>
        <v>248</v>
      </c>
      <c r="V1350" s="1">
        <f t="shared" si="523"/>
        <v>250</v>
      </c>
      <c r="W1350" s="1">
        <f t="shared" si="524"/>
        <v>275</v>
      </c>
      <c r="X1350" s="1">
        <f t="shared" si="525"/>
        <v>286</v>
      </c>
      <c r="Y1350" s="1">
        <f t="shared" si="526"/>
        <v>302</v>
      </c>
      <c r="Z1350" s="1">
        <f t="shared" si="527"/>
        <v>306</v>
      </c>
      <c r="AA1350" s="1">
        <f t="shared" si="528"/>
        <v>320</v>
      </c>
    </row>
    <row r="1351" spans="1:27" ht="19.5" x14ac:dyDescent="0.4">
      <c r="A1351" t="s">
        <v>58</v>
      </c>
      <c r="B1351">
        <v>66</v>
      </c>
      <c r="D1351" s="1">
        <f t="shared" si="505"/>
        <v>11</v>
      </c>
      <c r="E1351" s="1">
        <f t="shared" si="506"/>
        <v>18</v>
      </c>
      <c r="F1351" s="1">
        <f t="shared" si="507"/>
        <v>36</v>
      </c>
      <c r="G1351" s="1">
        <f t="shared" si="508"/>
        <v>49</v>
      </c>
      <c r="H1351" s="1">
        <f t="shared" si="509"/>
        <v>55</v>
      </c>
      <c r="I1351" s="1">
        <f t="shared" si="510"/>
        <v>65</v>
      </c>
      <c r="J1351" s="1">
        <f t="shared" si="511"/>
        <v>86</v>
      </c>
      <c r="K1351" s="1">
        <f t="shared" si="512"/>
        <v>103</v>
      </c>
      <c r="L1351" s="1">
        <f t="shared" si="513"/>
        <v>115</v>
      </c>
      <c r="M1351" s="1">
        <f t="shared" si="514"/>
        <v>129</v>
      </c>
      <c r="N1351" s="1">
        <f t="shared" si="515"/>
        <v>142</v>
      </c>
      <c r="O1351" s="1">
        <f t="shared" si="516"/>
        <v>154</v>
      </c>
      <c r="P1351" s="1">
        <f t="shared" si="517"/>
        <v>177</v>
      </c>
      <c r="Q1351" s="1">
        <f t="shared" si="518"/>
        <v>184</v>
      </c>
      <c r="R1351" s="1">
        <f t="shared" si="519"/>
        <v>207</v>
      </c>
      <c r="S1351" s="1">
        <f t="shared" si="520"/>
        <v>210</v>
      </c>
      <c r="T1351" s="1">
        <f t="shared" si="521"/>
        <v>233</v>
      </c>
      <c r="U1351" s="1">
        <f t="shared" si="522"/>
        <v>241</v>
      </c>
      <c r="V1351" s="1">
        <f t="shared" si="523"/>
        <v>263</v>
      </c>
      <c r="W1351" s="1">
        <f t="shared" si="524"/>
        <v>275</v>
      </c>
      <c r="X1351" s="1">
        <f t="shared" si="525"/>
        <v>281</v>
      </c>
      <c r="Y1351" s="1">
        <f t="shared" si="526"/>
        <v>289</v>
      </c>
      <c r="Z1351" s="1">
        <f t="shared" si="527"/>
        <v>314</v>
      </c>
      <c r="AA1351" s="1">
        <f t="shared" si="528"/>
        <v>319</v>
      </c>
    </row>
    <row r="1352" spans="1:27" ht="19.5" x14ac:dyDescent="0.4">
      <c r="A1352" t="s">
        <v>58</v>
      </c>
      <c r="B1352">
        <v>79</v>
      </c>
      <c r="D1352" s="1">
        <f t="shared" si="505"/>
        <v>10</v>
      </c>
      <c r="E1352" s="1">
        <f t="shared" si="506"/>
        <v>13</v>
      </c>
      <c r="F1352" s="1">
        <f t="shared" si="507"/>
        <v>36</v>
      </c>
      <c r="G1352" s="1">
        <f t="shared" si="508"/>
        <v>40</v>
      </c>
      <c r="H1352" s="1">
        <f t="shared" si="509"/>
        <v>57</v>
      </c>
      <c r="I1352" s="1">
        <f t="shared" si="510"/>
        <v>75</v>
      </c>
      <c r="J1352" s="1">
        <f t="shared" si="511"/>
        <v>83</v>
      </c>
      <c r="K1352" s="1">
        <f t="shared" si="512"/>
        <v>99</v>
      </c>
      <c r="L1352" s="1">
        <f t="shared" si="513"/>
        <v>107</v>
      </c>
      <c r="M1352" s="1">
        <f t="shared" si="514"/>
        <v>130</v>
      </c>
      <c r="N1352" s="1">
        <f t="shared" si="515"/>
        <v>137</v>
      </c>
      <c r="O1352" s="1">
        <f t="shared" si="516"/>
        <v>158</v>
      </c>
      <c r="P1352" s="1">
        <f t="shared" si="517"/>
        <v>171</v>
      </c>
      <c r="Q1352" s="1">
        <f t="shared" si="518"/>
        <v>191</v>
      </c>
      <c r="R1352" s="1">
        <f t="shared" si="519"/>
        <v>194</v>
      </c>
      <c r="S1352" s="1">
        <f t="shared" si="520"/>
        <v>218</v>
      </c>
      <c r="T1352" s="1">
        <f t="shared" si="521"/>
        <v>232</v>
      </c>
      <c r="U1352" s="1">
        <f t="shared" si="522"/>
        <v>239</v>
      </c>
      <c r="V1352" s="1">
        <f t="shared" si="523"/>
        <v>254</v>
      </c>
      <c r="W1352" s="1">
        <f t="shared" si="524"/>
        <v>270</v>
      </c>
      <c r="X1352" s="1">
        <f t="shared" si="525"/>
        <v>288</v>
      </c>
      <c r="Y1352" s="1">
        <f t="shared" si="526"/>
        <v>300</v>
      </c>
      <c r="Z1352" s="1">
        <f t="shared" si="527"/>
        <v>306</v>
      </c>
      <c r="AA1352" s="1">
        <f t="shared" si="528"/>
        <v>325</v>
      </c>
    </row>
    <row r="1353" spans="1:27" ht="19.5" x14ac:dyDescent="0.4">
      <c r="A1353" t="s">
        <v>58</v>
      </c>
      <c r="B1353">
        <v>99</v>
      </c>
      <c r="D1353" s="1">
        <f t="shared" si="505"/>
        <v>11</v>
      </c>
      <c r="E1353" s="1">
        <f t="shared" si="506"/>
        <v>23</v>
      </c>
      <c r="F1353" s="1">
        <f t="shared" si="507"/>
        <v>27</v>
      </c>
      <c r="G1353" s="1">
        <f t="shared" si="508"/>
        <v>42</v>
      </c>
      <c r="H1353" s="1">
        <f t="shared" si="509"/>
        <v>62</v>
      </c>
      <c r="I1353" s="1">
        <f t="shared" si="510"/>
        <v>66</v>
      </c>
      <c r="J1353" s="1">
        <f t="shared" si="511"/>
        <v>84</v>
      </c>
      <c r="K1353" s="1">
        <f t="shared" si="512"/>
        <v>90</v>
      </c>
      <c r="L1353" s="1">
        <f t="shared" si="513"/>
        <v>119</v>
      </c>
      <c r="M1353" s="1">
        <f t="shared" si="514"/>
        <v>127</v>
      </c>
      <c r="N1353" s="1">
        <f t="shared" si="515"/>
        <v>148</v>
      </c>
      <c r="O1353" s="1">
        <f t="shared" si="516"/>
        <v>152</v>
      </c>
      <c r="P1353" s="1">
        <f t="shared" si="517"/>
        <v>176</v>
      </c>
      <c r="Q1353" s="1">
        <f t="shared" si="518"/>
        <v>181</v>
      </c>
      <c r="R1353" s="1">
        <f t="shared" si="519"/>
        <v>202</v>
      </c>
      <c r="S1353" s="1">
        <f t="shared" si="520"/>
        <v>215</v>
      </c>
      <c r="T1353" s="1">
        <f t="shared" si="521"/>
        <v>235</v>
      </c>
      <c r="U1353" s="1">
        <f t="shared" si="522"/>
        <v>239</v>
      </c>
      <c r="V1353" s="1">
        <f t="shared" si="523"/>
        <v>253</v>
      </c>
      <c r="W1353" s="1">
        <f t="shared" si="524"/>
        <v>273</v>
      </c>
      <c r="X1353" s="1">
        <f t="shared" si="525"/>
        <v>285</v>
      </c>
      <c r="Y1353" s="1">
        <f t="shared" si="526"/>
        <v>302</v>
      </c>
      <c r="Z1353" s="1">
        <f t="shared" si="527"/>
        <v>309</v>
      </c>
      <c r="AA1353" s="1">
        <f t="shared" si="528"/>
        <v>328</v>
      </c>
    </row>
    <row r="1354" spans="1:27" ht="19.5" x14ac:dyDescent="0.4">
      <c r="A1354" t="s">
        <v>58</v>
      </c>
      <c r="B1354">
        <v>119</v>
      </c>
      <c r="D1354" s="1">
        <f t="shared" si="505"/>
        <v>5</v>
      </c>
      <c r="E1354" s="1">
        <f t="shared" si="506"/>
        <v>13</v>
      </c>
      <c r="F1354" s="1">
        <f t="shared" si="507"/>
        <v>29</v>
      </c>
      <c r="G1354" s="1">
        <f t="shared" si="508"/>
        <v>52</v>
      </c>
      <c r="H1354" s="1">
        <f t="shared" si="509"/>
        <v>59</v>
      </c>
      <c r="I1354" s="1">
        <f t="shared" si="510"/>
        <v>71</v>
      </c>
      <c r="J1354" s="1">
        <f t="shared" si="511"/>
        <v>82</v>
      </c>
      <c r="K1354" s="1">
        <f t="shared" si="512"/>
        <v>92</v>
      </c>
      <c r="L1354" s="1">
        <f t="shared" si="513"/>
        <v>107</v>
      </c>
      <c r="M1354" s="1">
        <f t="shared" si="514"/>
        <v>129</v>
      </c>
      <c r="N1354" s="1">
        <f t="shared" si="515"/>
        <v>138</v>
      </c>
      <c r="O1354" s="1">
        <f t="shared" si="516"/>
        <v>156</v>
      </c>
      <c r="P1354" s="1">
        <f t="shared" si="517"/>
        <v>177</v>
      </c>
      <c r="Q1354" s="1">
        <f t="shared" si="518"/>
        <v>187</v>
      </c>
      <c r="R1354" s="1">
        <f t="shared" si="519"/>
        <v>203</v>
      </c>
      <c r="S1354" s="1">
        <f t="shared" si="520"/>
        <v>217</v>
      </c>
      <c r="T1354" s="1">
        <f t="shared" si="521"/>
        <v>222</v>
      </c>
      <c r="U1354" s="1">
        <f t="shared" si="522"/>
        <v>237</v>
      </c>
      <c r="V1354" s="1">
        <f t="shared" si="523"/>
        <v>254</v>
      </c>
      <c r="W1354" s="1">
        <f t="shared" si="524"/>
        <v>273</v>
      </c>
      <c r="X1354" s="1">
        <f t="shared" si="525"/>
        <v>281</v>
      </c>
      <c r="Y1354" s="1">
        <f t="shared" si="526"/>
        <v>299</v>
      </c>
      <c r="Z1354" s="1">
        <f t="shared" si="527"/>
        <v>315</v>
      </c>
      <c r="AA1354" s="1">
        <f t="shared" si="528"/>
        <v>323</v>
      </c>
    </row>
    <row r="1355" spans="1:27" ht="19.5" x14ac:dyDescent="0.4">
      <c r="A1355" t="s">
        <v>58</v>
      </c>
      <c r="B1355">
        <v>125</v>
      </c>
      <c r="D1355" s="1">
        <f t="shared" si="505"/>
        <v>7</v>
      </c>
      <c r="E1355" s="1">
        <f t="shared" si="506"/>
        <v>16</v>
      </c>
      <c r="F1355" s="1">
        <f t="shared" si="507"/>
        <v>32</v>
      </c>
      <c r="G1355" s="1">
        <f t="shared" si="508"/>
        <v>52</v>
      </c>
      <c r="H1355" s="1">
        <f t="shared" si="509"/>
        <v>56</v>
      </c>
      <c r="I1355" s="1">
        <f t="shared" si="510"/>
        <v>75</v>
      </c>
      <c r="J1355" s="1">
        <f t="shared" si="511"/>
        <v>89</v>
      </c>
      <c r="K1355" s="1">
        <f t="shared" si="512"/>
        <v>95</v>
      </c>
      <c r="L1355" s="1">
        <f t="shared" si="513"/>
        <v>109</v>
      </c>
      <c r="M1355" s="1">
        <f t="shared" si="514"/>
        <v>131</v>
      </c>
      <c r="N1355" s="1">
        <f t="shared" si="515"/>
        <v>151</v>
      </c>
      <c r="O1355" s="1">
        <f t="shared" si="516"/>
        <v>154</v>
      </c>
      <c r="P1355" s="1">
        <f t="shared" si="517"/>
        <v>177</v>
      </c>
      <c r="Q1355" s="1">
        <f t="shared" si="518"/>
        <v>192</v>
      </c>
      <c r="R1355" s="1">
        <f t="shared" si="519"/>
        <v>199</v>
      </c>
      <c r="S1355" s="1">
        <f t="shared" si="520"/>
        <v>218</v>
      </c>
      <c r="T1355" s="1">
        <f t="shared" si="521"/>
        <v>231</v>
      </c>
      <c r="U1355" s="1">
        <f t="shared" si="522"/>
        <v>237</v>
      </c>
      <c r="V1355" s="1">
        <f t="shared" si="523"/>
        <v>256</v>
      </c>
      <c r="W1355" s="1">
        <f t="shared" si="524"/>
        <v>270</v>
      </c>
      <c r="X1355" s="1">
        <f t="shared" si="525"/>
        <v>280</v>
      </c>
      <c r="Y1355" s="1">
        <f t="shared" si="526"/>
        <v>296</v>
      </c>
      <c r="Z1355" s="1">
        <f t="shared" si="527"/>
        <v>315</v>
      </c>
      <c r="AA1355" s="1">
        <f t="shared" si="528"/>
        <v>328</v>
      </c>
    </row>
    <row r="1356" spans="1:27" ht="19.5" x14ac:dyDescent="0.4">
      <c r="A1356" t="s">
        <v>58</v>
      </c>
      <c r="B1356">
        <v>139</v>
      </c>
      <c r="D1356" s="1">
        <f t="shared" si="505"/>
        <v>11</v>
      </c>
      <c r="E1356" s="1">
        <f t="shared" si="506"/>
        <v>23</v>
      </c>
      <c r="F1356" s="1">
        <f t="shared" si="507"/>
        <v>35</v>
      </c>
      <c r="G1356" s="1">
        <f t="shared" si="508"/>
        <v>37</v>
      </c>
      <c r="H1356" s="1">
        <f t="shared" si="509"/>
        <v>64</v>
      </c>
      <c r="I1356" s="1">
        <f t="shared" si="510"/>
        <v>77</v>
      </c>
      <c r="J1356" s="1">
        <f t="shared" si="511"/>
        <v>89</v>
      </c>
      <c r="K1356" s="1">
        <f t="shared" si="512"/>
        <v>94</v>
      </c>
      <c r="L1356" s="1">
        <f t="shared" si="513"/>
        <v>117</v>
      </c>
      <c r="M1356" s="1">
        <f t="shared" si="514"/>
        <v>125</v>
      </c>
      <c r="N1356" s="1">
        <f t="shared" si="515"/>
        <v>148</v>
      </c>
      <c r="O1356" s="1">
        <f t="shared" si="516"/>
        <v>158</v>
      </c>
      <c r="P1356" s="1">
        <f t="shared" si="517"/>
        <v>167</v>
      </c>
      <c r="Q1356" s="1">
        <f t="shared" si="518"/>
        <v>188</v>
      </c>
      <c r="R1356" s="1">
        <f t="shared" si="519"/>
        <v>207</v>
      </c>
      <c r="S1356" s="1">
        <f t="shared" si="520"/>
        <v>214</v>
      </c>
      <c r="T1356" s="1">
        <f t="shared" si="521"/>
        <v>222</v>
      </c>
      <c r="U1356" s="1">
        <f t="shared" si="522"/>
        <v>245</v>
      </c>
      <c r="V1356" s="1">
        <f t="shared" si="523"/>
        <v>250</v>
      </c>
      <c r="W1356" s="1">
        <f t="shared" si="524"/>
        <v>267</v>
      </c>
      <c r="X1356" s="1">
        <f t="shared" si="525"/>
        <v>278</v>
      </c>
      <c r="Y1356" s="1">
        <f t="shared" si="526"/>
        <v>301</v>
      </c>
      <c r="Z1356" s="1">
        <f t="shared" si="527"/>
        <v>315</v>
      </c>
      <c r="AA1356" s="1">
        <f t="shared" si="528"/>
        <v>321</v>
      </c>
    </row>
    <row r="1357" spans="1:27" ht="19.5" x14ac:dyDescent="0.4">
      <c r="A1357" t="s">
        <v>58</v>
      </c>
      <c r="B1357">
        <v>159</v>
      </c>
      <c r="D1357" s="1">
        <f t="shared" si="505"/>
        <v>8</v>
      </c>
      <c r="E1357" s="1">
        <f t="shared" si="506"/>
        <v>18</v>
      </c>
      <c r="F1357" s="1">
        <f t="shared" si="507"/>
        <v>24</v>
      </c>
      <c r="G1357" s="1">
        <f t="shared" si="508"/>
        <v>40</v>
      </c>
      <c r="H1357" s="1">
        <f t="shared" si="509"/>
        <v>57</v>
      </c>
      <c r="I1357" s="1">
        <f t="shared" si="510"/>
        <v>77</v>
      </c>
      <c r="J1357" s="1">
        <f t="shared" si="511"/>
        <v>89</v>
      </c>
      <c r="K1357" s="1">
        <f t="shared" si="512"/>
        <v>91</v>
      </c>
      <c r="L1357" s="1">
        <f t="shared" si="513"/>
        <v>118</v>
      </c>
      <c r="M1357" s="1">
        <f t="shared" si="514"/>
        <v>126</v>
      </c>
      <c r="N1357" s="1">
        <f t="shared" si="515"/>
        <v>147</v>
      </c>
      <c r="O1357" s="1">
        <f t="shared" si="516"/>
        <v>164</v>
      </c>
      <c r="P1357" s="1">
        <f t="shared" si="517"/>
        <v>167</v>
      </c>
      <c r="Q1357" s="1">
        <f t="shared" si="518"/>
        <v>187</v>
      </c>
      <c r="R1357" s="1">
        <f t="shared" si="519"/>
        <v>208</v>
      </c>
      <c r="S1357" s="1">
        <f t="shared" si="520"/>
        <v>215</v>
      </c>
      <c r="T1357" s="1">
        <f t="shared" si="521"/>
        <v>234</v>
      </c>
      <c r="U1357" s="1">
        <f t="shared" si="522"/>
        <v>238</v>
      </c>
      <c r="V1357" s="1">
        <f t="shared" si="523"/>
        <v>259</v>
      </c>
      <c r="W1357" s="1">
        <f t="shared" si="524"/>
        <v>266</v>
      </c>
      <c r="X1357" s="1">
        <f t="shared" si="525"/>
        <v>285</v>
      </c>
      <c r="Y1357" s="1">
        <f t="shared" si="526"/>
        <v>300</v>
      </c>
      <c r="Z1357" s="1">
        <f t="shared" si="527"/>
        <v>308</v>
      </c>
      <c r="AA1357" s="1">
        <f t="shared" si="528"/>
        <v>325</v>
      </c>
    </row>
    <row r="1358" spans="1:27" ht="19.5" x14ac:dyDescent="0.4">
      <c r="A1358" t="s">
        <v>58</v>
      </c>
      <c r="B1358">
        <v>177</v>
      </c>
      <c r="D1358" s="1">
        <f t="shared" si="505"/>
        <v>9</v>
      </c>
      <c r="E1358" s="1">
        <f t="shared" si="506"/>
        <v>13</v>
      </c>
      <c r="F1358" s="1">
        <f t="shared" si="507"/>
        <v>25</v>
      </c>
      <c r="G1358" s="1">
        <f t="shared" si="508"/>
        <v>41</v>
      </c>
      <c r="H1358" s="1">
        <f t="shared" si="509"/>
        <v>55</v>
      </c>
      <c r="I1358" s="1">
        <f t="shared" si="510"/>
        <v>72</v>
      </c>
      <c r="J1358" s="1">
        <f t="shared" si="511"/>
        <v>89</v>
      </c>
      <c r="K1358" s="1">
        <f t="shared" si="512"/>
        <v>99</v>
      </c>
      <c r="L1358" s="1">
        <f t="shared" si="513"/>
        <v>106</v>
      </c>
      <c r="M1358" s="1">
        <f t="shared" si="514"/>
        <v>121</v>
      </c>
      <c r="N1358" s="1">
        <f t="shared" si="515"/>
        <v>143</v>
      </c>
      <c r="O1358" s="1">
        <f t="shared" si="516"/>
        <v>152</v>
      </c>
      <c r="P1358" s="1">
        <f t="shared" si="517"/>
        <v>172</v>
      </c>
      <c r="Q1358" s="1">
        <f t="shared" si="518"/>
        <v>181</v>
      </c>
      <c r="R1358" s="1">
        <f t="shared" si="519"/>
        <v>208</v>
      </c>
      <c r="S1358" s="1">
        <f t="shared" si="520"/>
        <v>216</v>
      </c>
      <c r="T1358" s="1">
        <f t="shared" si="521"/>
        <v>231</v>
      </c>
      <c r="U1358" s="1">
        <f t="shared" si="522"/>
        <v>237</v>
      </c>
      <c r="V1358" s="1">
        <f t="shared" si="523"/>
        <v>251</v>
      </c>
      <c r="W1358" s="1">
        <f t="shared" si="524"/>
        <v>275</v>
      </c>
      <c r="X1358" s="1">
        <f t="shared" si="525"/>
        <v>283</v>
      </c>
      <c r="Y1358" s="1">
        <f t="shared" si="526"/>
        <v>295</v>
      </c>
      <c r="Z1358" s="1">
        <f t="shared" si="527"/>
        <v>305</v>
      </c>
      <c r="AA1358" s="1">
        <f t="shared" si="528"/>
        <v>328</v>
      </c>
    </row>
    <row r="1359" spans="1:27" ht="19.5" x14ac:dyDescent="0.4">
      <c r="A1359" t="s">
        <v>58</v>
      </c>
      <c r="B1359">
        <v>178</v>
      </c>
      <c r="D1359" s="1">
        <f t="shared" si="505"/>
        <v>4</v>
      </c>
      <c r="E1359" s="1">
        <f t="shared" si="506"/>
        <v>16</v>
      </c>
      <c r="F1359" s="1">
        <f t="shared" si="507"/>
        <v>35</v>
      </c>
      <c r="G1359" s="1">
        <f t="shared" si="508"/>
        <v>46</v>
      </c>
      <c r="H1359" s="1">
        <f t="shared" si="509"/>
        <v>56</v>
      </c>
      <c r="I1359" s="1">
        <f t="shared" si="510"/>
        <v>71</v>
      </c>
      <c r="J1359" s="1">
        <f t="shared" si="511"/>
        <v>87</v>
      </c>
      <c r="K1359" s="1">
        <f t="shared" si="512"/>
        <v>98</v>
      </c>
      <c r="L1359" s="1">
        <f t="shared" si="513"/>
        <v>117</v>
      </c>
      <c r="M1359" s="1">
        <f t="shared" si="514"/>
        <v>121</v>
      </c>
      <c r="N1359" s="1">
        <f t="shared" si="515"/>
        <v>142</v>
      </c>
      <c r="O1359" s="1">
        <f t="shared" si="516"/>
        <v>160</v>
      </c>
      <c r="P1359" s="1">
        <f t="shared" si="517"/>
        <v>175</v>
      </c>
      <c r="Q1359" s="1">
        <f t="shared" si="518"/>
        <v>192</v>
      </c>
      <c r="R1359" s="1">
        <f t="shared" si="519"/>
        <v>193</v>
      </c>
      <c r="S1359" s="1">
        <f t="shared" si="520"/>
        <v>220</v>
      </c>
      <c r="T1359" s="1">
        <f t="shared" si="521"/>
        <v>222</v>
      </c>
      <c r="U1359" s="1">
        <f t="shared" si="522"/>
        <v>238</v>
      </c>
      <c r="V1359" s="1">
        <f t="shared" si="523"/>
        <v>250</v>
      </c>
      <c r="W1359" s="1">
        <f t="shared" si="524"/>
        <v>272</v>
      </c>
      <c r="X1359" s="1">
        <f t="shared" si="525"/>
        <v>278</v>
      </c>
      <c r="Y1359" s="1">
        <f t="shared" si="526"/>
        <v>301</v>
      </c>
      <c r="Z1359" s="1">
        <f t="shared" si="527"/>
        <v>303</v>
      </c>
      <c r="AA1359" s="1">
        <f t="shared" si="528"/>
        <v>328</v>
      </c>
    </row>
    <row r="1360" spans="1:27" ht="19.5" x14ac:dyDescent="0.4">
      <c r="A1360" t="s">
        <v>58</v>
      </c>
      <c r="B1360">
        <v>195</v>
      </c>
      <c r="D1360" s="1">
        <f t="shared" si="505"/>
        <v>2</v>
      </c>
      <c r="E1360" s="1">
        <f t="shared" si="506"/>
        <v>19</v>
      </c>
      <c r="F1360" s="1">
        <f t="shared" si="507"/>
        <v>33</v>
      </c>
      <c r="G1360" s="1">
        <f t="shared" si="508"/>
        <v>46</v>
      </c>
      <c r="H1360" s="1">
        <f t="shared" si="509"/>
        <v>59</v>
      </c>
      <c r="I1360" s="1">
        <f t="shared" si="510"/>
        <v>71</v>
      </c>
      <c r="J1360" s="1">
        <f t="shared" si="511"/>
        <v>87</v>
      </c>
      <c r="K1360" s="1">
        <f t="shared" si="512"/>
        <v>94</v>
      </c>
      <c r="L1360" s="1">
        <f t="shared" si="513"/>
        <v>106</v>
      </c>
      <c r="M1360" s="1">
        <f t="shared" si="514"/>
        <v>131</v>
      </c>
      <c r="N1360" s="1">
        <f t="shared" si="515"/>
        <v>139</v>
      </c>
      <c r="O1360" s="1">
        <f t="shared" si="516"/>
        <v>163</v>
      </c>
      <c r="P1360" s="1">
        <f t="shared" si="517"/>
        <v>167</v>
      </c>
      <c r="Q1360" s="1">
        <f t="shared" si="518"/>
        <v>178</v>
      </c>
      <c r="R1360" s="1">
        <f t="shared" si="519"/>
        <v>195</v>
      </c>
      <c r="S1360" s="1">
        <f t="shared" si="520"/>
        <v>212</v>
      </c>
      <c r="T1360" s="1">
        <f t="shared" si="521"/>
        <v>234</v>
      </c>
      <c r="U1360" s="1">
        <f t="shared" si="522"/>
        <v>241</v>
      </c>
      <c r="V1360" s="1">
        <f t="shared" si="523"/>
        <v>263</v>
      </c>
      <c r="W1360" s="1">
        <f t="shared" si="524"/>
        <v>267</v>
      </c>
      <c r="X1360" s="1">
        <f t="shared" si="525"/>
        <v>283</v>
      </c>
      <c r="Y1360" s="1">
        <f t="shared" si="526"/>
        <v>292</v>
      </c>
      <c r="Z1360" s="1">
        <f t="shared" si="527"/>
        <v>313</v>
      </c>
      <c r="AA1360" s="1">
        <f t="shared" si="528"/>
        <v>323</v>
      </c>
    </row>
    <row r="1361" spans="1:27" ht="19.5" x14ac:dyDescent="0.4">
      <c r="A1361" t="s">
        <v>58</v>
      </c>
      <c r="B1361">
        <v>218</v>
      </c>
      <c r="D1361" s="1">
        <f t="shared" si="505"/>
        <v>1</v>
      </c>
      <c r="E1361" s="1">
        <f t="shared" si="506"/>
        <v>23</v>
      </c>
      <c r="F1361" s="1">
        <f t="shared" si="507"/>
        <v>32</v>
      </c>
      <c r="G1361" s="1">
        <f t="shared" si="508"/>
        <v>50</v>
      </c>
      <c r="H1361" s="1">
        <f t="shared" si="509"/>
        <v>63</v>
      </c>
      <c r="I1361" s="1">
        <f t="shared" si="510"/>
        <v>70</v>
      </c>
      <c r="J1361" s="1">
        <f t="shared" si="511"/>
        <v>89</v>
      </c>
      <c r="K1361" s="1">
        <f t="shared" si="512"/>
        <v>104</v>
      </c>
      <c r="L1361" s="1">
        <f t="shared" si="513"/>
        <v>119</v>
      </c>
      <c r="M1361" s="1">
        <f t="shared" si="514"/>
        <v>131</v>
      </c>
      <c r="N1361" s="1">
        <f t="shared" si="515"/>
        <v>136</v>
      </c>
      <c r="O1361" s="1">
        <f t="shared" si="516"/>
        <v>158</v>
      </c>
      <c r="P1361" s="1">
        <f t="shared" si="517"/>
        <v>177</v>
      </c>
      <c r="Q1361" s="1">
        <f t="shared" si="518"/>
        <v>181</v>
      </c>
      <c r="R1361" s="1">
        <f t="shared" si="519"/>
        <v>207</v>
      </c>
      <c r="S1361" s="1">
        <f t="shared" si="520"/>
        <v>215</v>
      </c>
      <c r="T1361" s="1">
        <f t="shared" si="521"/>
        <v>234</v>
      </c>
      <c r="U1361" s="1">
        <f t="shared" si="522"/>
        <v>239</v>
      </c>
      <c r="V1361" s="1">
        <f t="shared" si="523"/>
        <v>251</v>
      </c>
      <c r="W1361" s="1">
        <f t="shared" si="524"/>
        <v>268</v>
      </c>
      <c r="X1361" s="1">
        <f t="shared" si="525"/>
        <v>288</v>
      </c>
      <c r="Y1361" s="1">
        <f t="shared" si="526"/>
        <v>302</v>
      </c>
      <c r="Z1361" s="1">
        <f t="shared" si="527"/>
        <v>303</v>
      </c>
      <c r="AA1361" s="1">
        <f t="shared" si="528"/>
        <v>328</v>
      </c>
    </row>
    <row r="1362" spans="1:27" ht="19.5" x14ac:dyDescent="0.4">
      <c r="A1362" t="s">
        <v>58</v>
      </c>
      <c r="B1362">
        <v>229</v>
      </c>
      <c r="D1362" s="1">
        <f t="shared" si="505"/>
        <v>6</v>
      </c>
      <c r="E1362" s="1">
        <f t="shared" si="506"/>
        <v>17</v>
      </c>
      <c r="F1362" s="1">
        <f t="shared" si="507"/>
        <v>36</v>
      </c>
      <c r="G1362" s="1">
        <f t="shared" si="508"/>
        <v>45</v>
      </c>
      <c r="H1362" s="1">
        <f t="shared" si="509"/>
        <v>63</v>
      </c>
      <c r="I1362" s="1">
        <f t="shared" si="510"/>
        <v>70</v>
      </c>
      <c r="J1362" s="1">
        <f t="shared" si="511"/>
        <v>78</v>
      </c>
      <c r="K1362" s="1">
        <f t="shared" si="512"/>
        <v>102</v>
      </c>
      <c r="L1362" s="1">
        <f t="shared" si="513"/>
        <v>119</v>
      </c>
      <c r="M1362" s="1">
        <f t="shared" si="514"/>
        <v>121</v>
      </c>
      <c r="N1362" s="1">
        <f t="shared" si="515"/>
        <v>138</v>
      </c>
      <c r="O1362" s="1">
        <f t="shared" si="516"/>
        <v>164</v>
      </c>
      <c r="P1362" s="1">
        <f t="shared" si="517"/>
        <v>177</v>
      </c>
      <c r="Q1362" s="1">
        <f t="shared" si="518"/>
        <v>183</v>
      </c>
      <c r="R1362" s="1">
        <f t="shared" si="519"/>
        <v>193</v>
      </c>
      <c r="S1362" s="1">
        <f t="shared" si="520"/>
        <v>213</v>
      </c>
      <c r="T1362" s="1">
        <f t="shared" si="521"/>
        <v>235</v>
      </c>
      <c r="U1362" s="1">
        <f t="shared" si="522"/>
        <v>243</v>
      </c>
      <c r="V1362" s="1">
        <f t="shared" si="523"/>
        <v>253</v>
      </c>
      <c r="W1362" s="1">
        <f t="shared" si="524"/>
        <v>272</v>
      </c>
      <c r="X1362" s="1">
        <f t="shared" si="525"/>
        <v>285</v>
      </c>
      <c r="Y1362" s="1">
        <f t="shared" si="526"/>
        <v>293</v>
      </c>
      <c r="Z1362" s="1">
        <f t="shared" si="527"/>
        <v>315</v>
      </c>
      <c r="AA1362" s="1">
        <f t="shared" si="528"/>
        <v>328</v>
      </c>
    </row>
    <row r="1363" spans="1:27" ht="19.5" x14ac:dyDescent="0.4">
      <c r="A1363" t="s">
        <v>58</v>
      </c>
      <c r="B1363">
        <v>248</v>
      </c>
      <c r="D1363" s="1">
        <f t="shared" si="505"/>
        <v>5</v>
      </c>
      <c r="E1363" s="1">
        <f t="shared" si="506"/>
        <v>16</v>
      </c>
      <c r="F1363" s="1">
        <f t="shared" si="507"/>
        <v>33</v>
      </c>
      <c r="G1363" s="1">
        <f t="shared" si="508"/>
        <v>39</v>
      </c>
      <c r="H1363" s="1">
        <f t="shared" si="509"/>
        <v>61</v>
      </c>
      <c r="I1363" s="1">
        <f t="shared" si="510"/>
        <v>72</v>
      </c>
      <c r="J1363" s="1">
        <f t="shared" si="511"/>
        <v>80</v>
      </c>
      <c r="K1363" s="1">
        <f t="shared" si="512"/>
        <v>91</v>
      </c>
      <c r="L1363" s="1">
        <f t="shared" si="513"/>
        <v>113</v>
      </c>
      <c r="M1363" s="1">
        <f t="shared" si="514"/>
        <v>134</v>
      </c>
      <c r="N1363" s="1">
        <f t="shared" si="515"/>
        <v>141</v>
      </c>
      <c r="O1363" s="1">
        <f t="shared" si="516"/>
        <v>163</v>
      </c>
      <c r="P1363" s="1">
        <f t="shared" si="517"/>
        <v>166</v>
      </c>
      <c r="Q1363" s="1">
        <f t="shared" si="518"/>
        <v>180</v>
      </c>
      <c r="R1363" s="1">
        <f t="shared" si="519"/>
        <v>195</v>
      </c>
      <c r="S1363" s="1">
        <f t="shared" si="520"/>
        <v>216</v>
      </c>
      <c r="T1363" s="1">
        <f t="shared" si="521"/>
        <v>231</v>
      </c>
      <c r="U1363" s="1">
        <f t="shared" si="522"/>
        <v>239</v>
      </c>
      <c r="V1363" s="1">
        <f t="shared" si="523"/>
        <v>257</v>
      </c>
      <c r="W1363" s="1">
        <f t="shared" si="524"/>
        <v>275</v>
      </c>
      <c r="X1363" s="1">
        <f t="shared" si="525"/>
        <v>276</v>
      </c>
      <c r="Y1363" s="1">
        <f t="shared" si="526"/>
        <v>302</v>
      </c>
      <c r="Z1363" s="1">
        <f t="shared" si="527"/>
        <v>312</v>
      </c>
      <c r="AA1363" s="1">
        <f t="shared" si="528"/>
        <v>320</v>
      </c>
    </row>
    <row r="1364" spans="1:27" ht="19.5" x14ac:dyDescent="0.4">
      <c r="A1364" t="s">
        <v>58</v>
      </c>
      <c r="B1364">
        <v>261</v>
      </c>
      <c r="D1364" s="1">
        <f t="shared" si="505"/>
        <v>2</v>
      </c>
      <c r="E1364" s="1">
        <f t="shared" si="506"/>
        <v>12</v>
      </c>
      <c r="F1364" s="1">
        <f t="shared" si="507"/>
        <v>26</v>
      </c>
      <c r="G1364" s="1">
        <f t="shared" si="508"/>
        <v>44</v>
      </c>
      <c r="H1364" s="1">
        <f t="shared" si="509"/>
        <v>60</v>
      </c>
      <c r="I1364" s="1">
        <f t="shared" si="510"/>
        <v>72</v>
      </c>
      <c r="J1364" s="1">
        <f t="shared" si="511"/>
        <v>81</v>
      </c>
      <c r="K1364" s="1">
        <f t="shared" si="512"/>
        <v>97</v>
      </c>
      <c r="L1364" s="1">
        <f t="shared" si="513"/>
        <v>114</v>
      </c>
      <c r="M1364" s="1">
        <f t="shared" si="514"/>
        <v>134</v>
      </c>
      <c r="N1364" s="1">
        <f t="shared" si="515"/>
        <v>137</v>
      </c>
      <c r="O1364" s="1">
        <f t="shared" si="516"/>
        <v>161</v>
      </c>
      <c r="P1364" s="1">
        <f t="shared" si="517"/>
        <v>166</v>
      </c>
      <c r="Q1364" s="1">
        <f t="shared" si="518"/>
        <v>182</v>
      </c>
      <c r="R1364" s="1">
        <f t="shared" si="519"/>
        <v>203</v>
      </c>
      <c r="S1364" s="1">
        <f t="shared" si="520"/>
        <v>214</v>
      </c>
      <c r="T1364" s="1">
        <f t="shared" si="521"/>
        <v>229</v>
      </c>
      <c r="U1364" s="1">
        <f t="shared" si="522"/>
        <v>237</v>
      </c>
      <c r="V1364" s="1">
        <f t="shared" si="523"/>
        <v>253</v>
      </c>
      <c r="W1364" s="1">
        <f t="shared" si="524"/>
        <v>264</v>
      </c>
      <c r="X1364" s="1">
        <f t="shared" si="525"/>
        <v>288</v>
      </c>
      <c r="Y1364" s="1">
        <f t="shared" si="526"/>
        <v>302</v>
      </c>
      <c r="Z1364" s="1">
        <f t="shared" si="527"/>
        <v>314</v>
      </c>
      <c r="AA1364" s="1">
        <f t="shared" si="528"/>
        <v>325</v>
      </c>
    </row>
    <row r="1365" spans="1:27" ht="19.5" x14ac:dyDescent="0.4">
      <c r="A1365" t="s">
        <v>58</v>
      </c>
      <c r="B1365">
        <v>275</v>
      </c>
      <c r="D1365" s="1">
        <f t="shared" si="505"/>
        <v>3</v>
      </c>
      <c r="E1365" s="1">
        <f t="shared" si="506"/>
        <v>21</v>
      </c>
      <c r="F1365" s="1">
        <f t="shared" si="507"/>
        <v>30</v>
      </c>
      <c r="G1365" s="1">
        <f t="shared" si="508"/>
        <v>46</v>
      </c>
      <c r="H1365" s="1">
        <f t="shared" si="509"/>
        <v>64</v>
      </c>
      <c r="I1365" s="1">
        <f t="shared" si="510"/>
        <v>77</v>
      </c>
      <c r="J1365" s="1">
        <f t="shared" si="511"/>
        <v>81</v>
      </c>
      <c r="K1365" s="1">
        <f t="shared" si="512"/>
        <v>92</v>
      </c>
      <c r="L1365" s="1">
        <f t="shared" si="513"/>
        <v>113</v>
      </c>
      <c r="M1365" s="1">
        <f t="shared" si="514"/>
        <v>130</v>
      </c>
      <c r="N1365" s="1">
        <f t="shared" si="515"/>
        <v>143</v>
      </c>
      <c r="O1365" s="1">
        <f t="shared" si="516"/>
        <v>163</v>
      </c>
      <c r="P1365" s="1">
        <f t="shared" si="517"/>
        <v>166</v>
      </c>
      <c r="Q1365" s="1">
        <f t="shared" si="518"/>
        <v>180</v>
      </c>
      <c r="R1365" s="1">
        <f t="shared" si="519"/>
        <v>205</v>
      </c>
      <c r="S1365" s="1">
        <f t="shared" si="520"/>
        <v>212</v>
      </c>
      <c r="T1365" s="1">
        <f t="shared" si="521"/>
        <v>235</v>
      </c>
      <c r="U1365" s="1">
        <f t="shared" si="522"/>
        <v>247</v>
      </c>
      <c r="V1365" s="1">
        <f t="shared" si="523"/>
        <v>253</v>
      </c>
      <c r="W1365" s="1">
        <f t="shared" si="524"/>
        <v>270</v>
      </c>
      <c r="X1365" s="1">
        <f t="shared" si="525"/>
        <v>280</v>
      </c>
      <c r="Y1365" s="1">
        <f t="shared" si="526"/>
        <v>292</v>
      </c>
      <c r="Z1365" s="1">
        <f t="shared" si="527"/>
        <v>311</v>
      </c>
      <c r="AA1365" s="1">
        <f t="shared" si="528"/>
        <v>320</v>
      </c>
    </row>
    <row r="1366" spans="1:27" ht="19.5" x14ac:dyDescent="0.4">
      <c r="A1366" t="s">
        <v>58</v>
      </c>
      <c r="B1366">
        <v>278</v>
      </c>
      <c r="D1366" s="1">
        <f t="shared" si="505"/>
        <v>9</v>
      </c>
      <c r="E1366" s="1">
        <f t="shared" si="506"/>
        <v>22</v>
      </c>
      <c r="F1366" s="1">
        <f t="shared" si="507"/>
        <v>36</v>
      </c>
      <c r="G1366" s="1">
        <f t="shared" si="508"/>
        <v>43</v>
      </c>
      <c r="H1366" s="1">
        <f t="shared" si="509"/>
        <v>57</v>
      </c>
      <c r="I1366" s="1">
        <f t="shared" si="510"/>
        <v>73</v>
      </c>
      <c r="J1366" s="1">
        <f t="shared" si="511"/>
        <v>83</v>
      </c>
      <c r="K1366" s="1">
        <f t="shared" si="512"/>
        <v>97</v>
      </c>
      <c r="L1366" s="1">
        <f t="shared" si="513"/>
        <v>116</v>
      </c>
      <c r="M1366" s="1">
        <f t="shared" si="514"/>
        <v>130</v>
      </c>
      <c r="N1366" s="1">
        <f t="shared" si="515"/>
        <v>142</v>
      </c>
      <c r="O1366" s="1">
        <f t="shared" si="516"/>
        <v>163</v>
      </c>
      <c r="P1366" s="1">
        <f t="shared" si="517"/>
        <v>165</v>
      </c>
      <c r="Q1366" s="1">
        <f t="shared" si="518"/>
        <v>181</v>
      </c>
      <c r="R1366" s="1">
        <f t="shared" si="519"/>
        <v>201</v>
      </c>
      <c r="S1366" s="1">
        <f t="shared" si="520"/>
        <v>220</v>
      </c>
      <c r="T1366" s="1">
        <f t="shared" si="521"/>
        <v>233</v>
      </c>
      <c r="U1366" s="1">
        <f t="shared" si="522"/>
        <v>241</v>
      </c>
      <c r="V1366" s="1">
        <f t="shared" si="523"/>
        <v>257</v>
      </c>
      <c r="W1366" s="1">
        <f t="shared" si="524"/>
        <v>270</v>
      </c>
      <c r="X1366" s="1">
        <f t="shared" si="525"/>
        <v>283</v>
      </c>
      <c r="Y1366" s="1">
        <f t="shared" si="526"/>
        <v>289</v>
      </c>
      <c r="Z1366" s="1">
        <f t="shared" si="527"/>
        <v>305</v>
      </c>
      <c r="AA1366" s="1">
        <f t="shared" si="528"/>
        <v>318</v>
      </c>
    </row>
    <row r="1367" spans="1:27" ht="19.5" x14ac:dyDescent="0.4">
      <c r="A1367" t="s">
        <v>58</v>
      </c>
      <c r="B1367">
        <v>301</v>
      </c>
      <c r="D1367" s="1">
        <f t="shared" si="505"/>
        <v>6</v>
      </c>
      <c r="E1367" s="1">
        <f t="shared" si="506"/>
        <v>19</v>
      </c>
      <c r="F1367" s="1">
        <f t="shared" si="507"/>
        <v>29</v>
      </c>
      <c r="G1367" s="1">
        <f t="shared" si="508"/>
        <v>47</v>
      </c>
      <c r="H1367" s="1">
        <f t="shared" si="509"/>
        <v>53</v>
      </c>
      <c r="I1367" s="1">
        <f t="shared" si="510"/>
        <v>75</v>
      </c>
      <c r="J1367" s="1">
        <f t="shared" si="511"/>
        <v>85</v>
      </c>
      <c r="K1367" s="1">
        <f t="shared" si="512"/>
        <v>92</v>
      </c>
      <c r="L1367" s="1">
        <f t="shared" si="513"/>
        <v>115</v>
      </c>
      <c r="M1367" s="1">
        <f t="shared" si="514"/>
        <v>121</v>
      </c>
      <c r="N1367" s="1">
        <f t="shared" si="515"/>
        <v>136</v>
      </c>
      <c r="O1367" s="1">
        <f t="shared" si="516"/>
        <v>161</v>
      </c>
      <c r="P1367" s="1">
        <f t="shared" si="517"/>
        <v>167</v>
      </c>
      <c r="Q1367" s="1">
        <f t="shared" si="518"/>
        <v>192</v>
      </c>
      <c r="R1367" s="1">
        <f t="shared" si="519"/>
        <v>196</v>
      </c>
      <c r="S1367" s="1">
        <f t="shared" si="520"/>
        <v>221</v>
      </c>
      <c r="T1367" s="1">
        <f t="shared" si="521"/>
        <v>225</v>
      </c>
      <c r="U1367" s="1">
        <f t="shared" si="522"/>
        <v>248</v>
      </c>
      <c r="V1367" s="1">
        <f t="shared" si="523"/>
        <v>252</v>
      </c>
      <c r="W1367" s="1">
        <f t="shared" si="524"/>
        <v>266</v>
      </c>
      <c r="X1367" s="1">
        <f t="shared" si="525"/>
        <v>277</v>
      </c>
      <c r="Y1367" s="1">
        <f t="shared" si="526"/>
        <v>301</v>
      </c>
      <c r="Z1367" s="1">
        <f t="shared" si="527"/>
        <v>310</v>
      </c>
      <c r="AA1367" s="1">
        <f t="shared" si="528"/>
        <v>328</v>
      </c>
    </row>
    <row r="1368" spans="1:27" ht="19.5" x14ac:dyDescent="0.4">
      <c r="A1368" t="s">
        <v>58</v>
      </c>
      <c r="B1368">
        <v>314</v>
      </c>
      <c r="D1368" s="1">
        <f t="shared" si="505"/>
        <v>2</v>
      </c>
      <c r="E1368" s="1">
        <f t="shared" si="506"/>
        <v>23</v>
      </c>
      <c r="F1368" s="1">
        <f t="shared" si="507"/>
        <v>24</v>
      </c>
      <c r="G1368" s="1">
        <f t="shared" si="508"/>
        <v>47</v>
      </c>
      <c r="H1368" s="1">
        <f t="shared" si="509"/>
        <v>61</v>
      </c>
      <c r="I1368" s="1">
        <f t="shared" si="510"/>
        <v>77</v>
      </c>
      <c r="J1368" s="1">
        <f t="shared" si="511"/>
        <v>87</v>
      </c>
      <c r="K1368" s="1">
        <f t="shared" si="512"/>
        <v>99</v>
      </c>
      <c r="L1368" s="1">
        <f t="shared" si="513"/>
        <v>109</v>
      </c>
      <c r="M1368" s="1">
        <f t="shared" si="514"/>
        <v>126</v>
      </c>
      <c r="N1368" s="1">
        <f t="shared" si="515"/>
        <v>138</v>
      </c>
      <c r="O1368" s="1">
        <f t="shared" si="516"/>
        <v>163</v>
      </c>
      <c r="P1368" s="1">
        <f t="shared" si="517"/>
        <v>170</v>
      </c>
      <c r="Q1368" s="1">
        <f t="shared" si="518"/>
        <v>180</v>
      </c>
      <c r="R1368" s="1">
        <f t="shared" si="519"/>
        <v>201</v>
      </c>
      <c r="S1368" s="1">
        <f t="shared" si="520"/>
        <v>210</v>
      </c>
      <c r="T1368" s="1">
        <f t="shared" si="521"/>
        <v>227</v>
      </c>
      <c r="U1368" s="1">
        <f t="shared" si="522"/>
        <v>244</v>
      </c>
      <c r="V1368" s="1">
        <f t="shared" si="523"/>
        <v>259</v>
      </c>
      <c r="W1368" s="1">
        <f t="shared" si="524"/>
        <v>268</v>
      </c>
      <c r="X1368" s="1">
        <f t="shared" si="525"/>
        <v>276</v>
      </c>
      <c r="Y1368" s="1">
        <f t="shared" si="526"/>
        <v>302</v>
      </c>
      <c r="Z1368" s="1">
        <f t="shared" si="527"/>
        <v>312</v>
      </c>
      <c r="AA1368" s="1">
        <f t="shared" si="528"/>
        <v>324</v>
      </c>
    </row>
    <row r="1369" spans="1:27" ht="19.5" x14ac:dyDescent="0.4">
      <c r="A1369" t="s">
        <v>58</v>
      </c>
      <c r="B1369">
        <v>318</v>
      </c>
      <c r="D1369" s="1">
        <f t="shared" si="505"/>
        <v>11</v>
      </c>
      <c r="E1369" s="1">
        <f t="shared" si="506"/>
        <v>20</v>
      </c>
      <c r="F1369" s="1">
        <f t="shared" si="507"/>
        <v>29</v>
      </c>
      <c r="G1369" s="1">
        <f t="shared" si="508"/>
        <v>38</v>
      </c>
      <c r="H1369" s="1">
        <f t="shared" si="509"/>
        <v>58</v>
      </c>
      <c r="I1369" s="1">
        <f t="shared" si="510"/>
        <v>68</v>
      </c>
      <c r="J1369" s="1">
        <f t="shared" si="511"/>
        <v>84</v>
      </c>
      <c r="K1369" s="1">
        <f t="shared" si="512"/>
        <v>94</v>
      </c>
      <c r="L1369" s="1">
        <f t="shared" si="513"/>
        <v>119</v>
      </c>
      <c r="M1369" s="1">
        <f t="shared" si="514"/>
        <v>129</v>
      </c>
      <c r="N1369" s="1">
        <f t="shared" si="515"/>
        <v>135</v>
      </c>
      <c r="O1369" s="1">
        <f t="shared" si="516"/>
        <v>164</v>
      </c>
      <c r="P1369" s="1">
        <f t="shared" si="517"/>
        <v>168</v>
      </c>
      <c r="Q1369" s="1">
        <f t="shared" si="518"/>
        <v>185</v>
      </c>
      <c r="R1369" s="1">
        <f t="shared" si="519"/>
        <v>201</v>
      </c>
      <c r="S1369" s="1">
        <f t="shared" si="520"/>
        <v>212</v>
      </c>
      <c r="T1369" s="1">
        <f t="shared" si="521"/>
        <v>235</v>
      </c>
      <c r="U1369" s="1">
        <f t="shared" si="522"/>
        <v>240</v>
      </c>
      <c r="V1369" s="1">
        <f t="shared" si="523"/>
        <v>256</v>
      </c>
      <c r="W1369" s="1">
        <f t="shared" si="524"/>
        <v>275</v>
      </c>
      <c r="X1369" s="1">
        <f t="shared" si="525"/>
        <v>287</v>
      </c>
      <c r="Y1369" s="1">
        <f t="shared" si="526"/>
        <v>302</v>
      </c>
      <c r="Z1369" s="1">
        <f t="shared" si="527"/>
        <v>315</v>
      </c>
      <c r="AA1369" s="1">
        <f t="shared" si="528"/>
        <v>322</v>
      </c>
    </row>
    <row r="1370" spans="1:27" ht="19.5" x14ac:dyDescent="0.4">
      <c r="A1370" t="s">
        <v>59</v>
      </c>
      <c r="B1370">
        <v>9</v>
      </c>
      <c r="D1370" s="1">
        <f t="shared" si="505"/>
        <v>5</v>
      </c>
      <c r="E1370" s="1">
        <f t="shared" si="506"/>
        <v>22</v>
      </c>
      <c r="F1370" s="1">
        <f t="shared" si="507"/>
        <v>36</v>
      </c>
      <c r="G1370" s="1">
        <f t="shared" si="508"/>
        <v>52</v>
      </c>
      <c r="H1370" s="1">
        <f t="shared" si="509"/>
        <v>54</v>
      </c>
      <c r="I1370" s="1">
        <f t="shared" si="510"/>
        <v>77</v>
      </c>
      <c r="J1370" s="1">
        <f t="shared" si="511"/>
        <v>78</v>
      </c>
      <c r="K1370" s="1">
        <f t="shared" si="512"/>
        <v>95</v>
      </c>
      <c r="L1370" s="1">
        <f t="shared" si="513"/>
        <v>107</v>
      </c>
      <c r="M1370" s="1">
        <f t="shared" si="514"/>
        <v>126</v>
      </c>
      <c r="N1370" s="1">
        <f t="shared" si="515"/>
        <v>136</v>
      </c>
      <c r="O1370" s="1">
        <f t="shared" si="516"/>
        <v>154</v>
      </c>
      <c r="P1370" s="1">
        <f t="shared" si="517"/>
        <v>174</v>
      </c>
      <c r="Q1370" s="1">
        <f t="shared" si="518"/>
        <v>181</v>
      </c>
      <c r="R1370" s="1">
        <f t="shared" si="519"/>
        <v>195</v>
      </c>
      <c r="S1370" s="1">
        <f t="shared" si="520"/>
        <v>211</v>
      </c>
      <c r="T1370" s="1">
        <f t="shared" si="521"/>
        <v>226</v>
      </c>
      <c r="U1370" s="1">
        <f t="shared" si="522"/>
        <v>248</v>
      </c>
      <c r="V1370" s="1">
        <f t="shared" si="523"/>
        <v>255</v>
      </c>
      <c r="W1370" s="1">
        <f t="shared" si="524"/>
        <v>264</v>
      </c>
      <c r="X1370" s="1">
        <f t="shared" si="525"/>
        <v>286</v>
      </c>
      <c r="Y1370" s="1">
        <f t="shared" si="526"/>
        <v>300</v>
      </c>
      <c r="Z1370" s="1">
        <f t="shared" si="527"/>
        <v>315</v>
      </c>
      <c r="AA1370" s="1">
        <f t="shared" si="528"/>
        <v>318</v>
      </c>
    </row>
    <row r="1371" spans="1:27" ht="19.5" x14ac:dyDescent="0.4">
      <c r="A1371" t="s">
        <v>59</v>
      </c>
      <c r="B1371">
        <v>14</v>
      </c>
      <c r="D1371" s="1">
        <f t="shared" si="505"/>
        <v>3</v>
      </c>
      <c r="E1371" s="1">
        <f t="shared" si="506"/>
        <v>23</v>
      </c>
      <c r="F1371" s="1">
        <f t="shared" si="507"/>
        <v>29</v>
      </c>
      <c r="G1371" s="1">
        <f t="shared" si="508"/>
        <v>49</v>
      </c>
      <c r="H1371" s="1">
        <f t="shared" si="509"/>
        <v>64</v>
      </c>
      <c r="I1371" s="1">
        <f t="shared" si="510"/>
        <v>69</v>
      </c>
      <c r="J1371" s="1">
        <f t="shared" si="511"/>
        <v>87</v>
      </c>
      <c r="K1371" s="1">
        <f t="shared" si="512"/>
        <v>101</v>
      </c>
      <c r="L1371" s="1">
        <f t="shared" si="513"/>
        <v>114</v>
      </c>
      <c r="M1371" s="1">
        <f t="shared" si="514"/>
        <v>123</v>
      </c>
      <c r="N1371" s="1">
        <f t="shared" si="515"/>
        <v>135</v>
      </c>
      <c r="O1371" s="1">
        <f t="shared" si="516"/>
        <v>162</v>
      </c>
      <c r="P1371" s="1">
        <f t="shared" si="517"/>
        <v>170</v>
      </c>
      <c r="Q1371" s="1">
        <f t="shared" si="518"/>
        <v>191</v>
      </c>
      <c r="R1371" s="1">
        <f t="shared" si="519"/>
        <v>204</v>
      </c>
      <c r="S1371" s="1">
        <f t="shared" si="520"/>
        <v>210</v>
      </c>
      <c r="T1371" s="1">
        <f t="shared" si="521"/>
        <v>226</v>
      </c>
      <c r="U1371" s="1">
        <f t="shared" si="522"/>
        <v>243</v>
      </c>
      <c r="V1371" s="1">
        <f t="shared" si="523"/>
        <v>260</v>
      </c>
      <c r="W1371" s="1">
        <f t="shared" si="524"/>
        <v>273</v>
      </c>
      <c r="X1371" s="1">
        <f t="shared" si="525"/>
        <v>283</v>
      </c>
      <c r="Y1371" s="1">
        <f t="shared" si="526"/>
        <v>290</v>
      </c>
      <c r="Z1371" s="1">
        <f t="shared" si="527"/>
        <v>305</v>
      </c>
      <c r="AA1371" s="1">
        <f t="shared" si="528"/>
        <v>320</v>
      </c>
    </row>
    <row r="1372" spans="1:27" ht="19.5" x14ac:dyDescent="0.4">
      <c r="A1372" t="s">
        <v>59</v>
      </c>
      <c r="B1372">
        <v>32</v>
      </c>
      <c r="D1372" s="1">
        <f t="shared" si="505"/>
        <v>8</v>
      </c>
      <c r="E1372" s="1">
        <f t="shared" si="506"/>
        <v>14</v>
      </c>
      <c r="F1372" s="1">
        <f t="shared" si="507"/>
        <v>25</v>
      </c>
      <c r="G1372" s="1">
        <f t="shared" si="508"/>
        <v>52</v>
      </c>
      <c r="H1372" s="1">
        <f t="shared" si="509"/>
        <v>55</v>
      </c>
      <c r="I1372" s="1">
        <f t="shared" si="510"/>
        <v>71</v>
      </c>
      <c r="J1372" s="1">
        <f t="shared" si="511"/>
        <v>79</v>
      </c>
      <c r="K1372" s="1">
        <f t="shared" si="512"/>
        <v>93</v>
      </c>
      <c r="L1372" s="1">
        <f t="shared" si="513"/>
        <v>111</v>
      </c>
      <c r="M1372" s="1">
        <f t="shared" si="514"/>
        <v>131</v>
      </c>
      <c r="N1372" s="1">
        <f t="shared" si="515"/>
        <v>139</v>
      </c>
      <c r="O1372" s="1">
        <f t="shared" si="516"/>
        <v>164</v>
      </c>
      <c r="P1372" s="1">
        <f t="shared" si="517"/>
        <v>175</v>
      </c>
      <c r="Q1372" s="1">
        <f t="shared" si="518"/>
        <v>181</v>
      </c>
      <c r="R1372" s="1">
        <f t="shared" si="519"/>
        <v>206</v>
      </c>
      <c r="S1372" s="1">
        <f t="shared" si="520"/>
        <v>214</v>
      </c>
      <c r="T1372" s="1">
        <f t="shared" si="521"/>
        <v>233</v>
      </c>
      <c r="U1372" s="1">
        <f t="shared" si="522"/>
        <v>236</v>
      </c>
      <c r="V1372" s="1">
        <f t="shared" si="523"/>
        <v>259</v>
      </c>
      <c r="W1372" s="1">
        <f t="shared" si="524"/>
        <v>264</v>
      </c>
      <c r="X1372" s="1">
        <f t="shared" si="525"/>
        <v>279</v>
      </c>
      <c r="Y1372" s="1">
        <f t="shared" si="526"/>
        <v>290</v>
      </c>
      <c r="Z1372" s="1">
        <f t="shared" si="527"/>
        <v>315</v>
      </c>
      <c r="AA1372" s="1">
        <f t="shared" si="528"/>
        <v>324</v>
      </c>
    </row>
    <row r="1373" spans="1:27" ht="19.5" x14ac:dyDescent="0.4">
      <c r="A1373" t="s">
        <v>59</v>
      </c>
      <c r="B1373">
        <v>37</v>
      </c>
      <c r="D1373" s="1">
        <f t="shared" si="505"/>
        <v>8</v>
      </c>
      <c r="E1373" s="1">
        <f t="shared" si="506"/>
        <v>21</v>
      </c>
      <c r="F1373" s="1">
        <f t="shared" si="507"/>
        <v>32</v>
      </c>
      <c r="G1373" s="1">
        <f t="shared" si="508"/>
        <v>50</v>
      </c>
      <c r="H1373" s="1">
        <f t="shared" si="509"/>
        <v>60</v>
      </c>
      <c r="I1373" s="1">
        <f t="shared" si="510"/>
        <v>70</v>
      </c>
      <c r="J1373" s="1">
        <f t="shared" si="511"/>
        <v>85</v>
      </c>
      <c r="K1373" s="1">
        <f t="shared" si="512"/>
        <v>104</v>
      </c>
      <c r="L1373" s="1">
        <f t="shared" si="513"/>
        <v>108</v>
      </c>
      <c r="M1373" s="1">
        <f t="shared" si="514"/>
        <v>134</v>
      </c>
      <c r="N1373" s="1">
        <f t="shared" si="515"/>
        <v>136</v>
      </c>
      <c r="O1373" s="1">
        <f t="shared" si="516"/>
        <v>160</v>
      </c>
      <c r="P1373" s="1">
        <f t="shared" si="517"/>
        <v>166</v>
      </c>
      <c r="Q1373" s="1">
        <f t="shared" si="518"/>
        <v>190</v>
      </c>
      <c r="R1373" s="1">
        <f t="shared" si="519"/>
        <v>208</v>
      </c>
      <c r="S1373" s="1">
        <f t="shared" si="520"/>
        <v>221</v>
      </c>
      <c r="T1373" s="1">
        <f t="shared" si="521"/>
        <v>227</v>
      </c>
      <c r="U1373" s="1">
        <f t="shared" si="522"/>
        <v>242</v>
      </c>
      <c r="V1373" s="1">
        <f t="shared" si="523"/>
        <v>253</v>
      </c>
      <c r="W1373" s="1">
        <f t="shared" si="524"/>
        <v>275</v>
      </c>
      <c r="X1373" s="1">
        <f t="shared" si="525"/>
        <v>282</v>
      </c>
      <c r="Y1373" s="1">
        <f t="shared" si="526"/>
        <v>299</v>
      </c>
      <c r="Z1373" s="1">
        <f t="shared" si="527"/>
        <v>309</v>
      </c>
      <c r="AA1373" s="1">
        <f t="shared" si="528"/>
        <v>328</v>
      </c>
    </row>
    <row r="1374" spans="1:27" ht="19.5" x14ac:dyDescent="0.4">
      <c r="A1374" t="s">
        <v>59</v>
      </c>
      <c r="B1374">
        <v>64</v>
      </c>
      <c r="D1374" s="1">
        <f t="shared" si="505"/>
        <v>7</v>
      </c>
      <c r="E1374" s="1">
        <f t="shared" si="506"/>
        <v>22</v>
      </c>
      <c r="F1374" s="1">
        <f t="shared" si="507"/>
        <v>35</v>
      </c>
      <c r="G1374" s="1">
        <f t="shared" si="508"/>
        <v>42</v>
      </c>
      <c r="H1374" s="1">
        <f t="shared" si="509"/>
        <v>55</v>
      </c>
      <c r="I1374" s="1">
        <f t="shared" si="510"/>
        <v>77</v>
      </c>
      <c r="J1374" s="1">
        <f t="shared" si="511"/>
        <v>88</v>
      </c>
      <c r="K1374" s="1">
        <f t="shared" si="512"/>
        <v>97</v>
      </c>
      <c r="L1374" s="1">
        <f t="shared" si="513"/>
        <v>111</v>
      </c>
      <c r="M1374" s="1">
        <f t="shared" si="514"/>
        <v>130</v>
      </c>
      <c r="N1374" s="1">
        <f t="shared" si="515"/>
        <v>145</v>
      </c>
      <c r="O1374" s="1">
        <f t="shared" si="516"/>
        <v>164</v>
      </c>
      <c r="P1374" s="1">
        <f t="shared" si="517"/>
        <v>177</v>
      </c>
      <c r="Q1374" s="1">
        <f t="shared" si="518"/>
        <v>190</v>
      </c>
      <c r="R1374" s="1">
        <f t="shared" si="519"/>
        <v>200</v>
      </c>
      <c r="S1374" s="1">
        <f t="shared" si="520"/>
        <v>219</v>
      </c>
      <c r="T1374" s="1">
        <f t="shared" si="521"/>
        <v>222</v>
      </c>
      <c r="U1374" s="1">
        <f t="shared" si="522"/>
        <v>239</v>
      </c>
      <c r="V1374" s="1">
        <f t="shared" si="523"/>
        <v>253</v>
      </c>
      <c r="W1374" s="1">
        <f t="shared" si="524"/>
        <v>275</v>
      </c>
      <c r="X1374" s="1">
        <f t="shared" si="525"/>
        <v>277</v>
      </c>
      <c r="Y1374" s="1">
        <f t="shared" si="526"/>
        <v>289</v>
      </c>
      <c r="Z1374" s="1">
        <f t="shared" si="527"/>
        <v>305</v>
      </c>
      <c r="AA1374" s="1">
        <f t="shared" si="528"/>
        <v>322</v>
      </c>
    </row>
    <row r="1375" spans="1:27" ht="19.5" x14ac:dyDescent="0.4">
      <c r="A1375" t="s">
        <v>59</v>
      </c>
      <c r="B1375">
        <v>77</v>
      </c>
      <c r="D1375" s="1">
        <f t="shared" si="505"/>
        <v>7</v>
      </c>
      <c r="E1375" s="1">
        <f t="shared" si="506"/>
        <v>23</v>
      </c>
      <c r="F1375" s="1">
        <f t="shared" si="507"/>
        <v>32</v>
      </c>
      <c r="G1375" s="1">
        <f t="shared" si="508"/>
        <v>51</v>
      </c>
      <c r="H1375" s="1">
        <f t="shared" si="509"/>
        <v>64</v>
      </c>
      <c r="I1375" s="1">
        <f t="shared" si="510"/>
        <v>73</v>
      </c>
      <c r="J1375" s="1">
        <f t="shared" si="511"/>
        <v>79</v>
      </c>
      <c r="K1375" s="1">
        <f t="shared" si="512"/>
        <v>95</v>
      </c>
      <c r="L1375" s="1">
        <f t="shared" si="513"/>
        <v>119</v>
      </c>
      <c r="M1375" s="1">
        <f t="shared" si="514"/>
        <v>128</v>
      </c>
      <c r="N1375" s="1">
        <f t="shared" si="515"/>
        <v>139</v>
      </c>
      <c r="O1375" s="1">
        <f t="shared" si="516"/>
        <v>161</v>
      </c>
      <c r="P1375" s="1">
        <f t="shared" si="517"/>
        <v>166</v>
      </c>
      <c r="Q1375" s="1">
        <f t="shared" si="518"/>
        <v>189</v>
      </c>
      <c r="R1375" s="1">
        <f t="shared" si="519"/>
        <v>193</v>
      </c>
      <c r="S1375" s="1">
        <f t="shared" si="520"/>
        <v>221</v>
      </c>
      <c r="T1375" s="1">
        <f t="shared" si="521"/>
        <v>228</v>
      </c>
      <c r="U1375" s="1">
        <f t="shared" si="522"/>
        <v>244</v>
      </c>
      <c r="V1375" s="1">
        <f t="shared" si="523"/>
        <v>263</v>
      </c>
      <c r="W1375" s="1">
        <f t="shared" si="524"/>
        <v>274</v>
      </c>
      <c r="X1375" s="1">
        <f t="shared" si="525"/>
        <v>283</v>
      </c>
      <c r="Y1375" s="1">
        <f t="shared" si="526"/>
        <v>300</v>
      </c>
      <c r="Z1375" s="1">
        <f t="shared" si="527"/>
        <v>315</v>
      </c>
      <c r="AA1375" s="1">
        <f t="shared" si="528"/>
        <v>325</v>
      </c>
    </row>
    <row r="1376" spans="1:27" ht="19.5" x14ac:dyDescent="0.4">
      <c r="A1376" t="s">
        <v>59</v>
      </c>
      <c r="B1376">
        <v>89</v>
      </c>
      <c r="D1376" s="1">
        <f t="shared" si="505"/>
        <v>11</v>
      </c>
      <c r="E1376" s="1">
        <f t="shared" si="506"/>
        <v>22</v>
      </c>
      <c r="F1376" s="1">
        <f t="shared" si="507"/>
        <v>25</v>
      </c>
      <c r="G1376" s="1">
        <f t="shared" si="508"/>
        <v>39</v>
      </c>
      <c r="H1376" s="1">
        <f t="shared" si="509"/>
        <v>58</v>
      </c>
      <c r="I1376" s="1">
        <f t="shared" si="510"/>
        <v>68</v>
      </c>
      <c r="J1376" s="1">
        <f t="shared" si="511"/>
        <v>89</v>
      </c>
      <c r="K1376" s="1">
        <f t="shared" si="512"/>
        <v>93</v>
      </c>
      <c r="L1376" s="1">
        <f t="shared" si="513"/>
        <v>111</v>
      </c>
      <c r="M1376" s="1">
        <f t="shared" si="514"/>
        <v>124</v>
      </c>
      <c r="N1376" s="1">
        <f t="shared" si="515"/>
        <v>151</v>
      </c>
      <c r="O1376" s="1">
        <f t="shared" si="516"/>
        <v>164</v>
      </c>
      <c r="P1376" s="1">
        <f t="shared" si="517"/>
        <v>172</v>
      </c>
      <c r="Q1376" s="1">
        <f t="shared" si="518"/>
        <v>187</v>
      </c>
      <c r="R1376" s="1">
        <f t="shared" si="519"/>
        <v>205</v>
      </c>
      <c r="S1376" s="1">
        <f t="shared" si="520"/>
        <v>221</v>
      </c>
      <c r="T1376" s="1">
        <f t="shared" si="521"/>
        <v>235</v>
      </c>
      <c r="U1376" s="1">
        <f t="shared" si="522"/>
        <v>245</v>
      </c>
      <c r="V1376" s="1">
        <f t="shared" si="523"/>
        <v>262</v>
      </c>
      <c r="W1376" s="1">
        <f t="shared" si="524"/>
        <v>275</v>
      </c>
      <c r="X1376" s="1">
        <f t="shared" si="525"/>
        <v>282</v>
      </c>
      <c r="Y1376" s="1">
        <f t="shared" si="526"/>
        <v>293</v>
      </c>
      <c r="Z1376" s="1">
        <f t="shared" si="527"/>
        <v>315</v>
      </c>
      <c r="AA1376" s="1">
        <f t="shared" si="528"/>
        <v>321</v>
      </c>
    </row>
    <row r="1377" spans="1:27" ht="19.5" x14ac:dyDescent="0.4">
      <c r="A1377" t="s">
        <v>59</v>
      </c>
      <c r="B1377">
        <v>103</v>
      </c>
      <c r="D1377" s="1">
        <f t="shared" si="505"/>
        <v>2</v>
      </c>
      <c r="E1377" s="1">
        <f t="shared" si="506"/>
        <v>13</v>
      </c>
      <c r="F1377" s="1">
        <f t="shared" si="507"/>
        <v>32</v>
      </c>
      <c r="G1377" s="1">
        <f t="shared" si="508"/>
        <v>46</v>
      </c>
      <c r="H1377" s="1">
        <f t="shared" si="509"/>
        <v>53</v>
      </c>
      <c r="I1377" s="1">
        <f t="shared" si="510"/>
        <v>76</v>
      </c>
      <c r="J1377" s="1">
        <f t="shared" si="511"/>
        <v>80</v>
      </c>
      <c r="K1377" s="1">
        <f t="shared" si="512"/>
        <v>104</v>
      </c>
      <c r="L1377" s="1">
        <f t="shared" si="513"/>
        <v>110</v>
      </c>
      <c r="M1377" s="1">
        <f t="shared" si="514"/>
        <v>134</v>
      </c>
      <c r="N1377" s="1">
        <f t="shared" si="515"/>
        <v>135</v>
      </c>
      <c r="O1377" s="1">
        <f t="shared" si="516"/>
        <v>152</v>
      </c>
      <c r="P1377" s="1">
        <f t="shared" si="517"/>
        <v>176</v>
      </c>
      <c r="Q1377" s="1">
        <f t="shared" si="518"/>
        <v>178</v>
      </c>
      <c r="R1377" s="1">
        <f t="shared" si="519"/>
        <v>203</v>
      </c>
      <c r="S1377" s="1">
        <f t="shared" si="520"/>
        <v>221</v>
      </c>
      <c r="T1377" s="1">
        <f t="shared" si="521"/>
        <v>235</v>
      </c>
      <c r="U1377" s="1">
        <f t="shared" si="522"/>
        <v>239</v>
      </c>
      <c r="V1377" s="1">
        <f t="shared" si="523"/>
        <v>263</v>
      </c>
      <c r="W1377" s="1">
        <f t="shared" si="524"/>
        <v>270</v>
      </c>
      <c r="X1377" s="1">
        <f t="shared" si="525"/>
        <v>277</v>
      </c>
      <c r="Y1377" s="1">
        <f t="shared" si="526"/>
        <v>299</v>
      </c>
      <c r="Z1377" s="1">
        <f t="shared" si="527"/>
        <v>305</v>
      </c>
      <c r="AA1377" s="1">
        <f t="shared" si="528"/>
        <v>320</v>
      </c>
    </row>
    <row r="1378" spans="1:27" ht="19.5" x14ac:dyDescent="0.4">
      <c r="A1378" t="s">
        <v>59</v>
      </c>
      <c r="B1378">
        <v>110</v>
      </c>
      <c r="D1378" s="1">
        <f t="shared" si="505"/>
        <v>4</v>
      </c>
      <c r="E1378" s="1">
        <f t="shared" si="506"/>
        <v>15</v>
      </c>
      <c r="F1378" s="1">
        <f t="shared" si="507"/>
        <v>27</v>
      </c>
      <c r="G1378" s="1">
        <f t="shared" si="508"/>
        <v>49</v>
      </c>
      <c r="H1378" s="1">
        <f t="shared" si="509"/>
        <v>54</v>
      </c>
      <c r="I1378" s="1">
        <f t="shared" si="510"/>
        <v>75</v>
      </c>
      <c r="J1378" s="1">
        <f t="shared" si="511"/>
        <v>87</v>
      </c>
      <c r="K1378" s="1">
        <f t="shared" si="512"/>
        <v>95</v>
      </c>
      <c r="L1378" s="1">
        <f t="shared" si="513"/>
        <v>119</v>
      </c>
      <c r="M1378" s="1">
        <f t="shared" si="514"/>
        <v>130</v>
      </c>
      <c r="N1378" s="1">
        <f t="shared" si="515"/>
        <v>151</v>
      </c>
      <c r="O1378" s="1">
        <f t="shared" si="516"/>
        <v>159</v>
      </c>
      <c r="P1378" s="1">
        <f t="shared" si="517"/>
        <v>168</v>
      </c>
      <c r="Q1378" s="1">
        <f t="shared" si="518"/>
        <v>185</v>
      </c>
      <c r="R1378" s="1">
        <f t="shared" si="519"/>
        <v>194</v>
      </c>
      <c r="S1378" s="1">
        <f t="shared" si="520"/>
        <v>211</v>
      </c>
      <c r="T1378" s="1">
        <f t="shared" si="521"/>
        <v>225</v>
      </c>
      <c r="U1378" s="1">
        <f t="shared" si="522"/>
        <v>248</v>
      </c>
      <c r="V1378" s="1">
        <f t="shared" si="523"/>
        <v>256</v>
      </c>
      <c r="W1378" s="1">
        <f t="shared" si="524"/>
        <v>275</v>
      </c>
      <c r="X1378" s="1">
        <f t="shared" si="525"/>
        <v>283</v>
      </c>
      <c r="Y1378" s="1">
        <f t="shared" si="526"/>
        <v>295</v>
      </c>
      <c r="Z1378" s="1">
        <f t="shared" si="527"/>
        <v>303</v>
      </c>
      <c r="AA1378" s="1">
        <f t="shared" si="528"/>
        <v>318</v>
      </c>
    </row>
    <row r="1379" spans="1:27" ht="19.5" x14ac:dyDescent="0.4">
      <c r="A1379" t="s">
        <v>59</v>
      </c>
      <c r="B1379">
        <v>133</v>
      </c>
      <c r="D1379" s="1">
        <f t="shared" si="505"/>
        <v>11</v>
      </c>
      <c r="E1379" s="1">
        <f t="shared" si="506"/>
        <v>18</v>
      </c>
      <c r="F1379" s="1">
        <f t="shared" si="507"/>
        <v>30</v>
      </c>
      <c r="G1379" s="1">
        <f t="shared" si="508"/>
        <v>37</v>
      </c>
      <c r="H1379" s="1">
        <f t="shared" si="509"/>
        <v>64</v>
      </c>
      <c r="I1379" s="1">
        <f t="shared" si="510"/>
        <v>77</v>
      </c>
      <c r="J1379" s="1">
        <f t="shared" si="511"/>
        <v>89</v>
      </c>
      <c r="K1379" s="1">
        <f t="shared" si="512"/>
        <v>99</v>
      </c>
      <c r="L1379" s="1">
        <f t="shared" si="513"/>
        <v>119</v>
      </c>
      <c r="M1379" s="1">
        <f t="shared" si="514"/>
        <v>128</v>
      </c>
      <c r="N1379" s="1">
        <f t="shared" si="515"/>
        <v>148</v>
      </c>
      <c r="O1379" s="1">
        <f t="shared" si="516"/>
        <v>164</v>
      </c>
      <c r="P1379" s="1">
        <f t="shared" si="517"/>
        <v>173</v>
      </c>
      <c r="Q1379" s="1">
        <f t="shared" si="518"/>
        <v>179</v>
      </c>
      <c r="R1379" s="1">
        <f t="shared" si="519"/>
        <v>195</v>
      </c>
      <c r="S1379" s="1">
        <f t="shared" si="520"/>
        <v>221</v>
      </c>
      <c r="T1379" s="1">
        <f t="shared" si="521"/>
        <v>225</v>
      </c>
      <c r="U1379" s="1">
        <f t="shared" si="522"/>
        <v>247</v>
      </c>
      <c r="V1379" s="1">
        <f t="shared" si="523"/>
        <v>249</v>
      </c>
      <c r="W1379" s="1">
        <f t="shared" si="524"/>
        <v>272</v>
      </c>
      <c r="X1379" s="1">
        <f t="shared" si="525"/>
        <v>287</v>
      </c>
      <c r="Y1379" s="1">
        <f t="shared" si="526"/>
        <v>297</v>
      </c>
      <c r="Z1379" s="1">
        <f t="shared" si="527"/>
        <v>314</v>
      </c>
      <c r="AA1379" s="1">
        <f t="shared" si="528"/>
        <v>323</v>
      </c>
    </row>
    <row r="1380" spans="1:27" ht="19.5" x14ac:dyDescent="0.4">
      <c r="A1380" t="s">
        <v>59</v>
      </c>
      <c r="B1380">
        <v>143</v>
      </c>
      <c r="D1380" s="1">
        <f t="shared" si="505"/>
        <v>11</v>
      </c>
      <c r="E1380" s="1">
        <f t="shared" si="506"/>
        <v>18</v>
      </c>
      <c r="F1380" s="1">
        <f t="shared" si="507"/>
        <v>24</v>
      </c>
      <c r="G1380" s="1">
        <f t="shared" si="508"/>
        <v>47</v>
      </c>
      <c r="H1380" s="1">
        <f t="shared" si="509"/>
        <v>62</v>
      </c>
      <c r="I1380" s="1">
        <f t="shared" si="510"/>
        <v>76</v>
      </c>
      <c r="J1380" s="1">
        <f t="shared" si="511"/>
        <v>78</v>
      </c>
      <c r="K1380" s="1">
        <f t="shared" si="512"/>
        <v>92</v>
      </c>
      <c r="L1380" s="1">
        <f t="shared" si="513"/>
        <v>107</v>
      </c>
      <c r="M1380" s="1">
        <f t="shared" si="514"/>
        <v>132</v>
      </c>
      <c r="N1380" s="1">
        <f t="shared" si="515"/>
        <v>144</v>
      </c>
      <c r="O1380" s="1">
        <f t="shared" si="516"/>
        <v>163</v>
      </c>
      <c r="P1380" s="1">
        <f t="shared" si="517"/>
        <v>169</v>
      </c>
      <c r="Q1380" s="1">
        <f t="shared" si="518"/>
        <v>192</v>
      </c>
      <c r="R1380" s="1">
        <f t="shared" si="519"/>
        <v>201</v>
      </c>
      <c r="S1380" s="1">
        <f t="shared" si="520"/>
        <v>210</v>
      </c>
      <c r="T1380" s="1">
        <f t="shared" si="521"/>
        <v>224</v>
      </c>
      <c r="U1380" s="1">
        <f t="shared" si="522"/>
        <v>239</v>
      </c>
      <c r="V1380" s="1">
        <f t="shared" si="523"/>
        <v>259</v>
      </c>
      <c r="W1380" s="1">
        <f t="shared" si="524"/>
        <v>265</v>
      </c>
      <c r="X1380" s="1">
        <f t="shared" si="525"/>
        <v>286</v>
      </c>
      <c r="Y1380" s="1">
        <f t="shared" si="526"/>
        <v>302</v>
      </c>
      <c r="Z1380" s="1">
        <f t="shared" si="527"/>
        <v>315</v>
      </c>
      <c r="AA1380" s="1">
        <f t="shared" si="528"/>
        <v>316</v>
      </c>
    </row>
    <row r="1381" spans="1:27" ht="19.5" x14ac:dyDescent="0.4">
      <c r="A1381" t="s">
        <v>59</v>
      </c>
      <c r="B1381">
        <v>163</v>
      </c>
      <c r="D1381" s="1">
        <f t="shared" si="505"/>
        <v>9</v>
      </c>
      <c r="E1381" s="1">
        <f t="shared" si="506"/>
        <v>17</v>
      </c>
      <c r="F1381" s="1">
        <f t="shared" si="507"/>
        <v>29</v>
      </c>
      <c r="G1381" s="1">
        <f t="shared" si="508"/>
        <v>42</v>
      </c>
      <c r="H1381" s="1">
        <f t="shared" si="509"/>
        <v>64</v>
      </c>
      <c r="I1381" s="1">
        <f t="shared" si="510"/>
        <v>69</v>
      </c>
      <c r="J1381" s="1">
        <f t="shared" si="511"/>
        <v>82</v>
      </c>
      <c r="K1381" s="1">
        <f t="shared" si="512"/>
        <v>92</v>
      </c>
      <c r="L1381" s="1">
        <f t="shared" si="513"/>
        <v>110</v>
      </c>
      <c r="M1381" s="1">
        <f t="shared" si="514"/>
        <v>121</v>
      </c>
      <c r="N1381" s="1">
        <f t="shared" si="515"/>
        <v>145</v>
      </c>
      <c r="O1381" s="1">
        <f t="shared" si="516"/>
        <v>154</v>
      </c>
      <c r="P1381" s="1">
        <f t="shared" si="517"/>
        <v>167</v>
      </c>
      <c r="Q1381" s="1">
        <f t="shared" si="518"/>
        <v>179</v>
      </c>
      <c r="R1381" s="1">
        <f t="shared" si="519"/>
        <v>193</v>
      </c>
      <c r="S1381" s="1">
        <f t="shared" si="520"/>
        <v>217</v>
      </c>
      <c r="T1381" s="1">
        <f t="shared" si="521"/>
        <v>234</v>
      </c>
      <c r="U1381" s="1">
        <f t="shared" si="522"/>
        <v>243</v>
      </c>
      <c r="V1381" s="1">
        <f t="shared" si="523"/>
        <v>261</v>
      </c>
      <c r="W1381" s="1">
        <f t="shared" si="524"/>
        <v>273</v>
      </c>
      <c r="X1381" s="1">
        <f t="shared" si="525"/>
        <v>281</v>
      </c>
      <c r="Y1381" s="1">
        <f t="shared" si="526"/>
        <v>293</v>
      </c>
      <c r="Z1381" s="1">
        <f t="shared" si="527"/>
        <v>312</v>
      </c>
      <c r="AA1381" s="1">
        <f t="shared" si="528"/>
        <v>316</v>
      </c>
    </row>
    <row r="1382" spans="1:27" ht="19.5" x14ac:dyDescent="0.4">
      <c r="A1382" t="s">
        <v>59</v>
      </c>
      <c r="B1382">
        <v>173</v>
      </c>
      <c r="D1382" s="1">
        <f t="shared" si="505"/>
        <v>11</v>
      </c>
      <c r="E1382" s="1">
        <f t="shared" si="506"/>
        <v>17</v>
      </c>
      <c r="F1382" s="1">
        <f t="shared" si="507"/>
        <v>26</v>
      </c>
      <c r="G1382" s="1">
        <f t="shared" si="508"/>
        <v>43</v>
      </c>
      <c r="H1382" s="1">
        <f t="shared" si="509"/>
        <v>54</v>
      </c>
      <c r="I1382" s="1">
        <f t="shared" si="510"/>
        <v>77</v>
      </c>
      <c r="J1382" s="1">
        <f t="shared" si="511"/>
        <v>89</v>
      </c>
      <c r="K1382" s="1">
        <f t="shared" si="512"/>
        <v>103</v>
      </c>
      <c r="L1382" s="1">
        <f t="shared" si="513"/>
        <v>115</v>
      </c>
      <c r="M1382" s="1">
        <f t="shared" si="514"/>
        <v>134</v>
      </c>
      <c r="N1382" s="1">
        <f t="shared" si="515"/>
        <v>148</v>
      </c>
      <c r="O1382" s="1">
        <f t="shared" si="516"/>
        <v>161</v>
      </c>
      <c r="P1382" s="1">
        <f t="shared" si="517"/>
        <v>169</v>
      </c>
      <c r="Q1382" s="1">
        <f t="shared" si="518"/>
        <v>191</v>
      </c>
      <c r="R1382" s="1">
        <f t="shared" si="519"/>
        <v>195</v>
      </c>
      <c r="S1382" s="1">
        <f t="shared" si="520"/>
        <v>219</v>
      </c>
      <c r="T1382" s="1">
        <f t="shared" si="521"/>
        <v>227</v>
      </c>
      <c r="U1382" s="1">
        <f t="shared" si="522"/>
        <v>248</v>
      </c>
      <c r="V1382" s="1">
        <f t="shared" si="523"/>
        <v>262</v>
      </c>
      <c r="W1382" s="1">
        <f t="shared" si="524"/>
        <v>275</v>
      </c>
      <c r="X1382" s="1">
        <f t="shared" si="525"/>
        <v>285</v>
      </c>
      <c r="Y1382" s="1">
        <f t="shared" si="526"/>
        <v>300</v>
      </c>
      <c r="Z1382" s="1">
        <f t="shared" si="527"/>
        <v>315</v>
      </c>
      <c r="AA1382" s="1">
        <f t="shared" si="528"/>
        <v>319</v>
      </c>
    </row>
    <row r="1383" spans="1:27" ht="19.5" x14ac:dyDescent="0.4">
      <c r="A1383" t="s">
        <v>59</v>
      </c>
      <c r="B1383">
        <v>186</v>
      </c>
      <c r="D1383" s="1">
        <f t="shared" si="505"/>
        <v>11</v>
      </c>
      <c r="E1383" s="1">
        <f t="shared" si="506"/>
        <v>17</v>
      </c>
      <c r="F1383" s="1">
        <f t="shared" si="507"/>
        <v>27</v>
      </c>
      <c r="G1383" s="1">
        <f t="shared" si="508"/>
        <v>48</v>
      </c>
      <c r="H1383" s="1">
        <f t="shared" si="509"/>
        <v>64</v>
      </c>
      <c r="I1383" s="1">
        <f t="shared" si="510"/>
        <v>73</v>
      </c>
      <c r="J1383" s="1">
        <f t="shared" si="511"/>
        <v>80</v>
      </c>
      <c r="K1383" s="1">
        <f t="shared" si="512"/>
        <v>104</v>
      </c>
      <c r="L1383" s="1">
        <f t="shared" si="513"/>
        <v>116</v>
      </c>
      <c r="M1383" s="1">
        <f t="shared" si="514"/>
        <v>126</v>
      </c>
      <c r="N1383" s="1">
        <f t="shared" si="515"/>
        <v>144</v>
      </c>
      <c r="O1383" s="1">
        <f t="shared" si="516"/>
        <v>164</v>
      </c>
      <c r="P1383" s="1">
        <f t="shared" si="517"/>
        <v>177</v>
      </c>
      <c r="Q1383" s="1">
        <f t="shared" si="518"/>
        <v>184</v>
      </c>
      <c r="R1383" s="1">
        <f t="shared" si="519"/>
        <v>204</v>
      </c>
      <c r="S1383" s="1">
        <f t="shared" si="520"/>
        <v>217</v>
      </c>
      <c r="T1383" s="1">
        <f t="shared" si="521"/>
        <v>230</v>
      </c>
      <c r="U1383" s="1">
        <f t="shared" si="522"/>
        <v>238</v>
      </c>
      <c r="V1383" s="1">
        <f t="shared" si="523"/>
        <v>263</v>
      </c>
      <c r="W1383" s="1">
        <f t="shared" si="524"/>
        <v>274</v>
      </c>
      <c r="X1383" s="1">
        <f t="shared" si="525"/>
        <v>277</v>
      </c>
      <c r="Y1383" s="1">
        <f t="shared" si="526"/>
        <v>299</v>
      </c>
      <c r="Z1383" s="1">
        <f t="shared" si="527"/>
        <v>312</v>
      </c>
      <c r="AA1383" s="1">
        <f t="shared" si="528"/>
        <v>327</v>
      </c>
    </row>
    <row r="1384" spans="1:27" ht="19.5" x14ac:dyDescent="0.4">
      <c r="A1384" t="s">
        <v>59</v>
      </c>
      <c r="B1384">
        <v>199</v>
      </c>
      <c r="D1384" s="1">
        <f t="shared" si="505"/>
        <v>6</v>
      </c>
      <c r="E1384" s="1">
        <f t="shared" si="506"/>
        <v>12</v>
      </c>
      <c r="F1384" s="1">
        <f t="shared" si="507"/>
        <v>32</v>
      </c>
      <c r="G1384" s="1">
        <f t="shared" si="508"/>
        <v>39</v>
      </c>
      <c r="H1384" s="1">
        <f t="shared" si="509"/>
        <v>58</v>
      </c>
      <c r="I1384" s="1">
        <f t="shared" si="510"/>
        <v>75</v>
      </c>
      <c r="J1384" s="1">
        <f t="shared" si="511"/>
        <v>80</v>
      </c>
      <c r="K1384" s="1">
        <f t="shared" si="512"/>
        <v>95</v>
      </c>
      <c r="L1384" s="1">
        <f t="shared" si="513"/>
        <v>110</v>
      </c>
      <c r="M1384" s="1">
        <f t="shared" si="514"/>
        <v>122</v>
      </c>
      <c r="N1384" s="1">
        <f t="shared" si="515"/>
        <v>145</v>
      </c>
      <c r="O1384" s="1">
        <f t="shared" si="516"/>
        <v>161</v>
      </c>
      <c r="P1384" s="1">
        <f t="shared" si="517"/>
        <v>175</v>
      </c>
      <c r="Q1384" s="1">
        <f t="shared" si="518"/>
        <v>189</v>
      </c>
      <c r="R1384" s="1">
        <f t="shared" si="519"/>
        <v>206</v>
      </c>
      <c r="S1384" s="1">
        <f t="shared" si="520"/>
        <v>216</v>
      </c>
      <c r="T1384" s="1">
        <f t="shared" si="521"/>
        <v>227</v>
      </c>
      <c r="U1384" s="1">
        <f t="shared" si="522"/>
        <v>246</v>
      </c>
      <c r="V1384" s="1">
        <f t="shared" si="523"/>
        <v>256</v>
      </c>
      <c r="W1384" s="1">
        <f t="shared" si="524"/>
        <v>275</v>
      </c>
      <c r="X1384" s="1">
        <f t="shared" si="525"/>
        <v>276</v>
      </c>
      <c r="Y1384" s="1">
        <f t="shared" si="526"/>
        <v>290</v>
      </c>
      <c r="Z1384" s="1">
        <f t="shared" si="527"/>
        <v>311</v>
      </c>
      <c r="AA1384" s="1">
        <f t="shared" si="528"/>
        <v>328</v>
      </c>
    </row>
    <row r="1385" spans="1:27" ht="19.5" x14ac:dyDescent="0.4">
      <c r="A1385" t="s">
        <v>59</v>
      </c>
      <c r="B1385">
        <v>221</v>
      </c>
      <c r="D1385" s="1">
        <f t="shared" si="505"/>
        <v>9</v>
      </c>
      <c r="E1385" s="1">
        <f t="shared" si="506"/>
        <v>16</v>
      </c>
      <c r="F1385" s="1">
        <f t="shared" si="507"/>
        <v>33</v>
      </c>
      <c r="G1385" s="1">
        <f t="shared" si="508"/>
        <v>40</v>
      </c>
      <c r="H1385" s="1">
        <f t="shared" si="509"/>
        <v>64</v>
      </c>
      <c r="I1385" s="1">
        <f t="shared" si="510"/>
        <v>68</v>
      </c>
      <c r="J1385" s="1">
        <f t="shared" si="511"/>
        <v>84</v>
      </c>
      <c r="K1385" s="1">
        <f t="shared" si="512"/>
        <v>104</v>
      </c>
      <c r="L1385" s="1">
        <f t="shared" si="513"/>
        <v>107</v>
      </c>
      <c r="M1385" s="1">
        <f t="shared" si="514"/>
        <v>121</v>
      </c>
      <c r="N1385" s="1">
        <f t="shared" si="515"/>
        <v>138</v>
      </c>
      <c r="O1385" s="1">
        <f t="shared" si="516"/>
        <v>154</v>
      </c>
      <c r="P1385" s="1">
        <f t="shared" si="517"/>
        <v>173</v>
      </c>
      <c r="Q1385" s="1">
        <f t="shared" si="518"/>
        <v>189</v>
      </c>
      <c r="R1385" s="1">
        <f t="shared" si="519"/>
        <v>195</v>
      </c>
      <c r="S1385" s="1">
        <f t="shared" si="520"/>
        <v>216</v>
      </c>
      <c r="T1385" s="1">
        <f t="shared" si="521"/>
        <v>229</v>
      </c>
      <c r="U1385" s="1">
        <f t="shared" si="522"/>
        <v>237</v>
      </c>
      <c r="V1385" s="1">
        <f t="shared" si="523"/>
        <v>263</v>
      </c>
      <c r="W1385" s="1">
        <f t="shared" si="524"/>
        <v>275</v>
      </c>
      <c r="X1385" s="1">
        <f t="shared" si="525"/>
        <v>288</v>
      </c>
      <c r="Y1385" s="1">
        <f t="shared" si="526"/>
        <v>294</v>
      </c>
      <c r="Z1385" s="1">
        <f t="shared" si="527"/>
        <v>305</v>
      </c>
      <c r="AA1385" s="1">
        <f t="shared" si="528"/>
        <v>321</v>
      </c>
    </row>
    <row r="1386" spans="1:27" ht="19.5" x14ac:dyDescent="0.4">
      <c r="A1386" t="s">
        <v>59</v>
      </c>
      <c r="B1386">
        <v>235</v>
      </c>
      <c r="D1386" s="1">
        <f t="shared" si="505"/>
        <v>11</v>
      </c>
      <c r="E1386" s="1">
        <f t="shared" si="506"/>
        <v>19</v>
      </c>
      <c r="F1386" s="1">
        <f t="shared" si="507"/>
        <v>26</v>
      </c>
      <c r="G1386" s="1">
        <f t="shared" si="508"/>
        <v>44</v>
      </c>
      <c r="H1386" s="1">
        <f t="shared" si="509"/>
        <v>64</v>
      </c>
      <c r="I1386" s="1">
        <f t="shared" si="510"/>
        <v>77</v>
      </c>
      <c r="J1386" s="1">
        <f t="shared" si="511"/>
        <v>86</v>
      </c>
      <c r="K1386" s="1">
        <f t="shared" si="512"/>
        <v>104</v>
      </c>
      <c r="L1386" s="1">
        <f t="shared" si="513"/>
        <v>119</v>
      </c>
      <c r="M1386" s="1">
        <f t="shared" si="514"/>
        <v>131</v>
      </c>
      <c r="N1386" s="1">
        <f t="shared" si="515"/>
        <v>138</v>
      </c>
      <c r="O1386" s="1">
        <f t="shared" si="516"/>
        <v>163</v>
      </c>
      <c r="P1386" s="1">
        <f t="shared" si="517"/>
        <v>167</v>
      </c>
      <c r="Q1386" s="1">
        <f t="shared" si="518"/>
        <v>185</v>
      </c>
      <c r="R1386" s="1">
        <f t="shared" si="519"/>
        <v>202</v>
      </c>
      <c r="S1386" s="1">
        <f t="shared" si="520"/>
        <v>221</v>
      </c>
      <c r="T1386" s="1">
        <f t="shared" si="521"/>
        <v>234</v>
      </c>
      <c r="U1386" s="1">
        <f t="shared" si="522"/>
        <v>247</v>
      </c>
      <c r="V1386" s="1">
        <f t="shared" si="523"/>
        <v>263</v>
      </c>
      <c r="W1386" s="1">
        <f t="shared" si="524"/>
        <v>275</v>
      </c>
      <c r="X1386" s="1">
        <f t="shared" si="525"/>
        <v>285</v>
      </c>
      <c r="Y1386" s="1">
        <f t="shared" si="526"/>
        <v>296</v>
      </c>
      <c r="Z1386" s="1">
        <f t="shared" si="527"/>
        <v>315</v>
      </c>
      <c r="AA1386" s="1">
        <f t="shared" si="528"/>
        <v>327</v>
      </c>
    </row>
    <row r="1387" spans="1:27" ht="19.5" x14ac:dyDescent="0.4">
      <c r="A1387" t="s">
        <v>59</v>
      </c>
      <c r="B1387">
        <v>244</v>
      </c>
      <c r="D1387" s="1">
        <f t="shared" si="505"/>
        <v>1</v>
      </c>
      <c r="E1387" s="1">
        <f t="shared" si="506"/>
        <v>23</v>
      </c>
      <c r="F1387" s="1">
        <f t="shared" si="507"/>
        <v>30</v>
      </c>
      <c r="G1387" s="1">
        <f t="shared" si="508"/>
        <v>49</v>
      </c>
      <c r="H1387" s="1">
        <f t="shared" si="509"/>
        <v>59</v>
      </c>
      <c r="I1387" s="1">
        <f t="shared" si="510"/>
        <v>77</v>
      </c>
      <c r="J1387" s="1">
        <f t="shared" si="511"/>
        <v>81</v>
      </c>
      <c r="K1387" s="1">
        <f t="shared" si="512"/>
        <v>98</v>
      </c>
      <c r="L1387" s="1">
        <f t="shared" si="513"/>
        <v>118</v>
      </c>
      <c r="M1387" s="1">
        <f t="shared" si="514"/>
        <v>120</v>
      </c>
      <c r="N1387" s="1">
        <f t="shared" si="515"/>
        <v>143</v>
      </c>
      <c r="O1387" s="1">
        <f t="shared" si="516"/>
        <v>162</v>
      </c>
      <c r="P1387" s="1">
        <f t="shared" si="517"/>
        <v>165</v>
      </c>
      <c r="Q1387" s="1">
        <f t="shared" si="518"/>
        <v>178</v>
      </c>
      <c r="R1387" s="1">
        <f t="shared" si="519"/>
        <v>193</v>
      </c>
      <c r="S1387" s="1">
        <f t="shared" si="520"/>
        <v>221</v>
      </c>
      <c r="T1387" s="1">
        <f t="shared" si="521"/>
        <v>224</v>
      </c>
      <c r="U1387" s="1">
        <f t="shared" si="522"/>
        <v>248</v>
      </c>
      <c r="V1387" s="1">
        <f t="shared" si="523"/>
        <v>263</v>
      </c>
      <c r="W1387" s="1">
        <f t="shared" si="524"/>
        <v>267</v>
      </c>
      <c r="X1387" s="1">
        <f t="shared" si="525"/>
        <v>288</v>
      </c>
      <c r="Y1387" s="1">
        <f t="shared" si="526"/>
        <v>302</v>
      </c>
      <c r="Z1387" s="1">
        <f t="shared" si="527"/>
        <v>304</v>
      </c>
      <c r="AA1387" s="1">
        <f t="shared" si="528"/>
        <v>318</v>
      </c>
    </row>
    <row r="1388" spans="1:27" ht="19.5" x14ac:dyDescent="0.4">
      <c r="A1388" t="s">
        <v>59</v>
      </c>
      <c r="B1388">
        <v>249</v>
      </c>
      <c r="D1388" s="1">
        <f t="shared" si="505"/>
        <v>11</v>
      </c>
      <c r="E1388" s="1">
        <f t="shared" si="506"/>
        <v>16</v>
      </c>
      <c r="F1388" s="1">
        <f t="shared" si="507"/>
        <v>36</v>
      </c>
      <c r="G1388" s="1">
        <f t="shared" si="508"/>
        <v>47</v>
      </c>
      <c r="H1388" s="1">
        <f t="shared" si="509"/>
        <v>61</v>
      </c>
      <c r="I1388" s="1">
        <f t="shared" si="510"/>
        <v>70</v>
      </c>
      <c r="J1388" s="1">
        <f t="shared" si="511"/>
        <v>83</v>
      </c>
      <c r="K1388" s="1">
        <f t="shared" si="512"/>
        <v>94</v>
      </c>
      <c r="L1388" s="1">
        <f t="shared" si="513"/>
        <v>118</v>
      </c>
      <c r="M1388" s="1">
        <f t="shared" si="514"/>
        <v>123</v>
      </c>
      <c r="N1388" s="1">
        <f t="shared" si="515"/>
        <v>142</v>
      </c>
      <c r="O1388" s="1">
        <f t="shared" si="516"/>
        <v>160</v>
      </c>
      <c r="P1388" s="1">
        <f t="shared" si="517"/>
        <v>176</v>
      </c>
      <c r="Q1388" s="1">
        <f t="shared" si="518"/>
        <v>192</v>
      </c>
      <c r="R1388" s="1">
        <f t="shared" si="519"/>
        <v>200</v>
      </c>
      <c r="S1388" s="1">
        <f t="shared" si="520"/>
        <v>214</v>
      </c>
      <c r="T1388" s="1">
        <f t="shared" si="521"/>
        <v>230</v>
      </c>
      <c r="U1388" s="1">
        <f t="shared" si="522"/>
        <v>247</v>
      </c>
      <c r="V1388" s="1">
        <f t="shared" si="523"/>
        <v>250</v>
      </c>
      <c r="W1388" s="1">
        <f t="shared" si="524"/>
        <v>264</v>
      </c>
      <c r="X1388" s="1">
        <f t="shared" si="525"/>
        <v>277</v>
      </c>
      <c r="Y1388" s="1">
        <f t="shared" si="526"/>
        <v>300</v>
      </c>
      <c r="Z1388" s="1">
        <f t="shared" si="527"/>
        <v>306</v>
      </c>
      <c r="AA1388" s="1">
        <f t="shared" si="528"/>
        <v>320</v>
      </c>
    </row>
    <row r="1389" spans="1:27" ht="19.5" x14ac:dyDescent="0.4">
      <c r="A1389" t="s">
        <v>59</v>
      </c>
      <c r="B1389">
        <v>264</v>
      </c>
      <c r="D1389" s="1">
        <f t="shared" si="505"/>
        <v>11</v>
      </c>
      <c r="E1389" s="1">
        <f t="shared" si="506"/>
        <v>23</v>
      </c>
      <c r="F1389" s="1">
        <f t="shared" si="507"/>
        <v>26</v>
      </c>
      <c r="G1389" s="1">
        <f t="shared" si="508"/>
        <v>48</v>
      </c>
      <c r="H1389" s="1">
        <f t="shared" si="509"/>
        <v>57</v>
      </c>
      <c r="I1389" s="1">
        <f t="shared" si="510"/>
        <v>77</v>
      </c>
      <c r="J1389" s="1">
        <f t="shared" si="511"/>
        <v>86</v>
      </c>
      <c r="K1389" s="1">
        <f t="shared" si="512"/>
        <v>95</v>
      </c>
      <c r="L1389" s="1">
        <f t="shared" si="513"/>
        <v>106</v>
      </c>
      <c r="M1389" s="1">
        <f t="shared" si="514"/>
        <v>132</v>
      </c>
      <c r="N1389" s="1">
        <f t="shared" si="515"/>
        <v>143</v>
      </c>
      <c r="O1389" s="1">
        <f t="shared" si="516"/>
        <v>160</v>
      </c>
      <c r="P1389" s="1">
        <f t="shared" si="517"/>
        <v>167</v>
      </c>
      <c r="Q1389" s="1">
        <f t="shared" si="518"/>
        <v>183</v>
      </c>
      <c r="R1389" s="1">
        <f t="shared" si="519"/>
        <v>195</v>
      </c>
      <c r="S1389" s="1">
        <f t="shared" si="520"/>
        <v>212</v>
      </c>
      <c r="T1389" s="1">
        <f t="shared" si="521"/>
        <v>234</v>
      </c>
      <c r="U1389" s="1">
        <f t="shared" si="522"/>
        <v>241</v>
      </c>
      <c r="V1389" s="1">
        <f t="shared" si="523"/>
        <v>263</v>
      </c>
      <c r="W1389" s="1">
        <f t="shared" si="524"/>
        <v>270</v>
      </c>
      <c r="X1389" s="1">
        <f t="shared" si="525"/>
        <v>281</v>
      </c>
      <c r="Y1389" s="1">
        <f t="shared" si="526"/>
        <v>294</v>
      </c>
      <c r="Z1389" s="1">
        <f t="shared" si="527"/>
        <v>315</v>
      </c>
      <c r="AA1389" s="1">
        <f t="shared" si="528"/>
        <v>326</v>
      </c>
    </row>
    <row r="1390" spans="1:27" ht="19.5" x14ac:dyDescent="0.4">
      <c r="A1390" t="s">
        <v>59</v>
      </c>
      <c r="B1390">
        <v>288</v>
      </c>
      <c r="D1390" s="1">
        <f t="shared" si="505"/>
        <v>1</v>
      </c>
      <c r="E1390" s="1">
        <f t="shared" si="506"/>
        <v>13</v>
      </c>
      <c r="F1390" s="1">
        <f t="shared" si="507"/>
        <v>30</v>
      </c>
      <c r="G1390" s="1">
        <f t="shared" si="508"/>
        <v>37</v>
      </c>
      <c r="H1390" s="1">
        <f t="shared" si="509"/>
        <v>54</v>
      </c>
      <c r="I1390" s="1">
        <f t="shared" si="510"/>
        <v>69</v>
      </c>
      <c r="J1390" s="1">
        <f t="shared" si="511"/>
        <v>82</v>
      </c>
      <c r="K1390" s="1">
        <f t="shared" si="512"/>
        <v>100</v>
      </c>
      <c r="L1390" s="1">
        <f t="shared" si="513"/>
        <v>111</v>
      </c>
      <c r="M1390" s="1">
        <f t="shared" si="514"/>
        <v>130</v>
      </c>
      <c r="N1390" s="1">
        <f t="shared" si="515"/>
        <v>146</v>
      </c>
      <c r="O1390" s="1">
        <f t="shared" si="516"/>
        <v>157</v>
      </c>
      <c r="P1390" s="1">
        <f t="shared" si="517"/>
        <v>166</v>
      </c>
      <c r="Q1390" s="1">
        <f t="shared" si="518"/>
        <v>192</v>
      </c>
      <c r="R1390" s="1">
        <f t="shared" si="519"/>
        <v>203</v>
      </c>
      <c r="S1390" s="1">
        <f t="shared" si="520"/>
        <v>212</v>
      </c>
      <c r="T1390" s="1">
        <f t="shared" si="521"/>
        <v>227</v>
      </c>
      <c r="U1390" s="1">
        <f t="shared" si="522"/>
        <v>237</v>
      </c>
      <c r="V1390" s="1">
        <f t="shared" si="523"/>
        <v>260</v>
      </c>
      <c r="W1390" s="1">
        <f t="shared" si="524"/>
        <v>268</v>
      </c>
      <c r="X1390" s="1">
        <f t="shared" si="525"/>
        <v>284</v>
      </c>
      <c r="Y1390" s="1">
        <f t="shared" si="526"/>
        <v>298</v>
      </c>
      <c r="Z1390" s="1">
        <f t="shared" si="527"/>
        <v>315</v>
      </c>
      <c r="AA1390" s="1">
        <f t="shared" si="528"/>
        <v>326</v>
      </c>
    </row>
    <row r="1391" spans="1:27" ht="19.5" x14ac:dyDescent="0.4">
      <c r="A1391" t="s">
        <v>59</v>
      </c>
      <c r="B1391">
        <v>292</v>
      </c>
      <c r="D1391" s="1">
        <f t="shared" si="505"/>
        <v>3</v>
      </c>
      <c r="E1391" s="1">
        <f t="shared" si="506"/>
        <v>23</v>
      </c>
      <c r="F1391" s="1">
        <f t="shared" si="507"/>
        <v>32</v>
      </c>
      <c r="G1391" s="1">
        <f t="shared" si="508"/>
        <v>40</v>
      </c>
      <c r="H1391" s="1">
        <f t="shared" si="509"/>
        <v>62</v>
      </c>
      <c r="I1391" s="1">
        <f t="shared" si="510"/>
        <v>72</v>
      </c>
      <c r="J1391" s="1">
        <f t="shared" si="511"/>
        <v>79</v>
      </c>
      <c r="K1391" s="1">
        <f t="shared" si="512"/>
        <v>103</v>
      </c>
      <c r="L1391" s="1">
        <f t="shared" si="513"/>
        <v>112</v>
      </c>
      <c r="M1391" s="1">
        <f t="shared" si="514"/>
        <v>130</v>
      </c>
      <c r="N1391" s="1">
        <f t="shared" si="515"/>
        <v>144</v>
      </c>
      <c r="O1391" s="1">
        <f t="shared" si="516"/>
        <v>160</v>
      </c>
      <c r="P1391" s="1">
        <f t="shared" si="517"/>
        <v>166</v>
      </c>
      <c r="Q1391" s="1">
        <f t="shared" si="518"/>
        <v>192</v>
      </c>
      <c r="R1391" s="1">
        <f t="shared" si="519"/>
        <v>197</v>
      </c>
      <c r="S1391" s="1">
        <f t="shared" si="520"/>
        <v>210</v>
      </c>
      <c r="T1391" s="1">
        <f t="shared" si="521"/>
        <v>234</v>
      </c>
      <c r="U1391" s="1">
        <f t="shared" si="522"/>
        <v>237</v>
      </c>
      <c r="V1391" s="1">
        <f t="shared" si="523"/>
        <v>263</v>
      </c>
      <c r="W1391" s="1">
        <f t="shared" si="524"/>
        <v>273</v>
      </c>
      <c r="X1391" s="1">
        <f t="shared" si="525"/>
        <v>286</v>
      </c>
      <c r="Y1391" s="1">
        <f t="shared" si="526"/>
        <v>302</v>
      </c>
      <c r="Z1391" s="1">
        <f t="shared" si="527"/>
        <v>310</v>
      </c>
      <c r="AA1391" s="1">
        <f t="shared" si="528"/>
        <v>320</v>
      </c>
    </row>
    <row r="1392" spans="1:27" ht="19.5" x14ac:dyDescent="0.4">
      <c r="A1392" t="s">
        <v>59</v>
      </c>
      <c r="B1392">
        <v>311</v>
      </c>
      <c r="D1392" s="1">
        <f t="shared" si="505"/>
        <v>4</v>
      </c>
      <c r="E1392" s="1">
        <f t="shared" si="506"/>
        <v>13</v>
      </c>
      <c r="F1392" s="1">
        <f t="shared" si="507"/>
        <v>25</v>
      </c>
      <c r="G1392" s="1">
        <f t="shared" si="508"/>
        <v>41</v>
      </c>
      <c r="H1392" s="1">
        <f t="shared" si="509"/>
        <v>54</v>
      </c>
      <c r="I1392" s="1">
        <f t="shared" si="510"/>
        <v>72</v>
      </c>
      <c r="J1392" s="1">
        <f t="shared" si="511"/>
        <v>78</v>
      </c>
      <c r="K1392" s="1">
        <f t="shared" si="512"/>
        <v>102</v>
      </c>
      <c r="L1392" s="1">
        <f t="shared" si="513"/>
        <v>116</v>
      </c>
      <c r="M1392" s="1">
        <f t="shared" si="514"/>
        <v>129</v>
      </c>
      <c r="N1392" s="1">
        <f t="shared" si="515"/>
        <v>140</v>
      </c>
      <c r="O1392" s="1">
        <f t="shared" si="516"/>
        <v>155</v>
      </c>
      <c r="P1392" s="1">
        <f t="shared" si="517"/>
        <v>168</v>
      </c>
      <c r="Q1392" s="1">
        <f t="shared" si="518"/>
        <v>184</v>
      </c>
      <c r="R1392" s="1">
        <f t="shared" si="519"/>
        <v>207</v>
      </c>
      <c r="S1392" s="1">
        <f t="shared" si="520"/>
        <v>215</v>
      </c>
      <c r="T1392" s="1">
        <f t="shared" si="521"/>
        <v>233</v>
      </c>
      <c r="U1392" s="1">
        <f t="shared" si="522"/>
        <v>241</v>
      </c>
      <c r="V1392" s="1">
        <f t="shared" si="523"/>
        <v>258</v>
      </c>
      <c r="W1392" s="1">
        <f t="shared" si="524"/>
        <v>265</v>
      </c>
      <c r="X1392" s="1">
        <f t="shared" si="525"/>
        <v>283</v>
      </c>
      <c r="Y1392" s="1">
        <f t="shared" si="526"/>
        <v>294</v>
      </c>
      <c r="Z1392" s="1">
        <f t="shared" si="527"/>
        <v>309</v>
      </c>
      <c r="AA1392" s="1">
        <f t="shared" si="528"/>
        <v>328</v>
      </c>
    </row>
    <row r="1393" spans="1:27" ht="19.5" x14ac:dyDescent="0.4">
      <c r="A1393" t="s">
        <v>59</v>
      </c>
      <c r="B1393">
        <v>316</v>
      </c>
      <c r="D1393" s="1">
        <f t="shared" si="505"/>
        <v>3</v>
      </c>
      <c r="E1393" s="1">
        <f t="shared" si="506"/>
        <v>16</v>
      </c>
      <c r="F1393" s="1">
        <f t="shared" si="507"/>
        <v>36</v>
      </c>
      <c r="G1393" s="1">
        <f t="shared" si="508"/>
        <v>38</v>
      </c>
      <c r="H1393" s="1">
        <f t="shared" si="509"/>
        <v>55</v>
      </c>
      <c r="I1393" s="1">
        <f t="shared" si="510"/>
        <v>65</v>
      </c>
      <c r="J1393" s="1">
        <f t="shared" si="511"/>
        <v>86</v>
      </c>
      <c r="K1393" s="1">
        <f t="shared" si="512"/>
        <v>104</v>
      </c>
      <c r="L1393" s="1">
        <f t="shared" si="513"/>
        <v>108</v>
      </c>
      <c r="M1393" s="1">
        <f t="shared" si="514"/>
        <v>122</v>
      </c>
      <c r="N1393" s="1">
        <f t="shared" si="515"/>
        <v>142</v>
      </c>
      <c r="O1393" s="1">
        <f t="shared" si="516"/>
        <v>164</v>
      </c>
      <c r="P1393" s="1">
        <f t="shared" si="517"/>
        <v>167</v>
      </c>
      <c r="Q1393" s="1">
        <f t="shared" si="518"/>
        <v>192</v>
      </c>
      <c r="R1393" s="1">
        <f t="shared" si="519"/>
        <v>194</v>
      </c>
      <c r="S1393" s="1">
        <f t="shared" si="520"/>
        <v>211</v>
      </c>
      <c r="T1393" s="1">
        <f t="shared" si="521"/>
        <v>224</v>
      </c>
      <c r="U1393" s="1">
        <f t="shared" si="522"/>
        <v>236</v>
      </c>
      <c r="V1393" s="1">
        <f t="shared" si="523"/>
        <v>263</v>
      </c>
      <c r="W1393" s="1">
        <f t="shared" si="524"/>
        <v>271</v>
      </c>
      <c r="X1393" s="1">
        <f t="shared" si="525"/>
        <v>286</v>
      </c>
      <c r="Y1393" s="1">
        <f t="shared" si="526"/>
        <v>295</v>
      </c>
      <c r="Z1393" s="1">
        <f t="shared" si="527"/>
        <v>310</v>
      </c>
      <c r="AA1393" s="1">
        <f t="shared" si="528"/>
        <v>324</v>
      </c>
    </row>
    <row r="1394" spans="1:27" ht="19.5" x14ac:dyDescent="0.4">
      <c r="A1394" t="s">
        <v>60</v>
      </c>
      <c r="B1394">
        <v>10</v>
      </c>
      <c r="D1394" s="1">
        <f t="shared" si="505"/>
        <v>11</v>
      </c>
      <c r="E1394" s="1">
        <f t="shared" si="506"/>
        <v>23</v>
      </c>
      <c r="F1394" s="1">
        <f t="shared" si="507"/>
        <v>30</v>
      </c>
      <c r="G1394" s="1">
        <f t="shared" si="508"/>
        <v>52</v>
      </c>
      <c r="H1394" s="1">
        <f t="shared" si="509"/>
        <v>59</v>
      </c>
      <c r="I1394" s="1">
        <f t="shared" si="510"/>
        <v>74</v>
      </c>
      <c r="J1394" s="1">
        <f t="shared" si="511"/>
        <v>87</v>
      </c>
      <c r="K1394" s="1">
        <f t="shared" si="512"/>
        <v>93</v>
      </c>
      <c r="L1394" s="1">
        <f t="shared" si="513"/>
        <v>119</v>
      </c>
      <c r="M1394" s="1">
        <f t="shared" si="514"/>
        <v>127</v>
      </c>
      <c r="N1394" s="1">
        <f t="shared" si="515"/>
        <v>137</v>
      </c>
      <c r="O1394" s="1">
        <f t="shared" si="516"/>
        <v>153</v>
      </c>
      <c r="P1394" s="1">
        <f t="shared" si="517"/>
        <v>169</v>
      </c>
      <c r="Q1394" s="1">
        <f t="shared" si="518"/>
        <v>185</v>
      </c>
      <c r="R1394" s="1">
        <f t="shared" si="519"/>
        <v>195</v>
      </c>
      <c r="S1394" s="1">
        <f t="shared" si="520"/>
        <v>218</v>
      </c>
      <c r="T1394" s="1">
        <f t="shared" si="521"/>
        <v>229</v>
      </c>
      <c r="U1394" s="1">
        <f t="shared" si="522"/>
        <v>248</v>
      </c>
      <c r="V1394" s="1">
        <f t="shared" si="523"/>
        <v>263</v>
      </c>
      <c r="W1394" s="1">
        <f t="shared" si="524"/>
        <v>275</v>
      </c>
      <c r="X1394" s="1">
        <f t="shared" si="525"/>
        <v>279</v>
      </c>
      <c r="Y1394" s="1">
        <f t="shared" si="526"/>
        <v>301</v>
      </c>
      <c r="Z1394" s="1">
        <f t="shared" si="527"/>
        <v>308</v>
      </c>
      <c r="AA1394" s="1">
        <f t="shared" si="528"/>
        <v>327</v>
      </c>
    </row>
    <row r="1395" spans="1:27" ht="19.5" x14ac:dyDescent="0.4">
      <c r="A1395" t="s">
        <v>60</v>
      </c>
      <c r="B1395">
        <v>17</v>
      </c>
      <c r="D1395" s="1">
        <f t="shared" si="505"/>
        <v>11</v>
      </c>
      <c r="E1395" s="1">
        <f t="shared" si="506"/>
        <v>20</v>
      </c>
      <c r="F1395" s="1">
        <f t="shared" si="507"/>
        <v>24</v>
      </c>
      <c r="G1395" s="1">
        <f t="shared" si="508"/>
        <v>40</v>
      </c>
      <c r="H1395" s="1">
        <f t="shared" si="509"/>
        <v>64</v>
      </c>
      <c r="I1395" s="1">
        <f t="shared" si="510"/>
        <v>71</v>
      </c>
      <c r="J1395" s="1">
        <f t="shared" si="511"/>
        <v>82</v>
      </c>
      <c r="K1395" s="1">
        <f t="shared" si="512"/>
        <v>101</v>
      </c>
      <c r="L1395" s="1">
        <f t="shared" si="513"/>
        <v>117</v>
      </c>
      <c r="M1395" s="1">
        <f t="shared" si="514"/>
        <v>129</v>
      </c>
      <c r="N1395" s="1">
        <f t="shared" si="515"/>
        <v>151</v>
      </c>
      <c r="O1395" s="1">
        <f t="shared" si="516"/>
        <v>156</v>
      </c>
      <c r="P1395" s="1">
        <f t="shared" si="517"/>
        <v>172</v>
      </c>
      <c r="Q1395" s="1">
        <f t="shared" si="518"/>
        <v>183</v>
      </c>
      <c r="R1395" s="1">
        <f t="shared" si="519"/>
        <v>195</v>
      </c>
      <c r="S1395" s="1">
        <f t="shared" si="520"/>
        <v>213</v>
      </c>
      <c r="T1395" s="1">
        <f t="shared" si="521"/>
        <v>234</v>
      </c>
      <c r="U1395" s="1">
        <f t="shared" si="522"/>
        <v>240</v>
      </c>
      <c r="V1395" s="1">
        <f t="shared" si="523"/>
        <v>257</v>
      </c>
      <c r="W1395" s="1">
        <f t="shared" si="524"/>
        <v>275</v>
      </c>
      <c r="X1395" s="1">
        <f t="shared" si="525"/>
        <v>276</v>
      </c>
      <c r="Y1395" s="1">
        <f t="shared" si="526"/>
        <v>289</v>
      </c>
      <c r="Z1395" s="1">
        <f t="shared" si="527"/>
        <v>312</v>
      </c>
      <c r="AA1395" s="1">
        <f t="shared" si="528"/>
        <v>328</v>
      </c>
    </row>
    <row r="1396" spans="1:27" ht="19.5" x14ac:dyDescent="0.4">
      <c r="A1396" t="s">
        <v>60</v>
      </c>
      <c r="B1396">
        <v>27</v>
      </c>
      <c r="D1396" s="1">
        <f t="shared" si="505"/>
        <v>1</v>
      </c>
      <c r="E1396" s="1">
        <f t="shared" si="506"/>
        <v>20</v>
      </c>
      <c r="F1396" s="1">
        <f t="shared" si="507"/>
        <v>33</v>
      </c>
      <c r="G1396" s="1">
        <f t="shared" si="508"/>
        <v>43</v>
      </c>
      <c r="H1396" s="1">
        <f t="shared" si="509"/>
        <v>62</v>
      </c>
      <c r="I1396" s="1">
        <f t="shared" si="510"/>
        <v>75</v>
      </c>
      <c r="J1396" s="1">
        <f t="shared" si="511"/>
        <v>80</v>
      </c>
      <c r="K1396" s="1">
        <f t="shared" si="512"/>
        <v>104</v>
      </c>
      <c r="L1396" s="1">
        <f t="shared" si="513"/>
        <v>107</v>
      </c>
      <c r="M1396" s="1">
        <f t="shared" si="514"/>
        <v>134</v>
      </c>
      <c r="N1396" s="1">
        <f t="shared" si="515"/>
        <v>146</v>
      </c>
      <c r="O1396" s="1">
        <f t="shared" si="516"/>
        <v>156</v>
      </c>
      <c r="P1396" s="1">
        <f t="shared" si="517"/>
        <v>174</v>
      </c>
      <c r="Q1396" s="1">
        <f t="shared" si="518"/>
        <v>186</v>
      </c>
      <c r="R1396" s="1">
        <f t="shared" si="519"/>
        <v>196</v>
      </c>
      <c r="S1396" s="1">
        <f t="shared" si="520"/>
        <v>209</v>
      </c>
      <c r="T1396" s="1">
        <f t="shared" si="521"/>
        <v>225</v>
      </c>
      <c r="U1396" s="1">
        <f t="shared" si="522"/>
        <v>244</v>
      </c>
      <c r="V1396" s="1">
        <f t="shared" si="523"/>
        <v>256</v>
      </c>
      <c r="W1396" s="1">
        <f t="shared" si="524"/>
        <v>270</v>
      </c>
      <c r="X1396" s="1">
        <f t="shared" si="525"/>
        <v>288</v>
      </c>
      <c r="Y1396" s="1">
        <f t="shared" si="526"/>
        <v>289</v>
      </c>
      <c r="Z1396" s="1">
        <f t="shared" si="527"/>
        <v>315</v>
      </c>
      <c r="AA1396" s="1">
        <f t="shared" si="528"/>
        <v>328</v>
      </c>
    </row>
    <row r="1397" spans="1:27" ht="19.5" x14ac:dyDescent="0.4">
      <c r="A1397" t="s">
        <v>60</v>
      </c>
      <c r="B1397">
        <v>47</v>
      </c>
      <c r="D1397" s="1">
        <f t="shared" si="505"/>
        <v>11</v>
      </c>
      <c r="E1397" s="1">
        <f t="shared" si="506"/>
        <v>23</v>
      </c>
      <c r="F1397" s="1">
        <f t="shared" si="507"/>
        <v>30</v>
      </c>
      <c r="G1397" s="1">
        <f t="shared" si="508"/>
        <v>51</v>
      </c>
      <c r="H1397" s="1">
        <f t="shared" si="509"/>
        <v>64</v>
      </c>
      <c r="I1397" s="1">
        <f t="shared" si="510"/>
        <v>70</v>
      </c>
      <c r="J1397" s="1">
        <f t="shared" si="511"/>
        <v>89</v>
      </c>
      <c r="K1397" s="1">
        <f t="shared" si="512"/>
        <v>100</v>
      </c>
      <c r="L1397" s="1">
        <f t="shared" si="513"/>
        <v>117</v>
      </c>
      <c r="M1397" s="1">
        <f t="shared" si="514"/>
        <v>132</v>
      </c>
      <c r="N1397" s="1">
        <f t="shared" si="515"/>
        <v>146</v>
      </c>
      <c r="O1397" s="1">
        <f t="shared" si="516"/>
        <v>152</v>
      </c>
      <c r="P1397" s="1">
        <f t="shared" si="517"/>
        <v>166</v>
      </c>
      <c r="Q1397" s="1">
        <f t="shared" si="518"/>
        <v>192</v>
      </c>
      <c r="R1397" s="1">
        <f t="shared" si="519"/>
        <v>204</v>
      </c>
      <c r="S1397" s="1">
        <f t="shared" si="520"/>
        <v>214</v>
      </c>
      <c r="T1397" s="1">
        <f t="shared" si="521"/>
        <v>235</v>
      </c>
      <c r="U1397" s="1">
        <f t="shared" si="522"/>
        <v>240</v>
      </c>
      <c r="V1397" s="1">
        <f t="shared" si="523"/>
        <v>259</v>
      </c>
      <c r="W1397" s="1">
        <f t="shared" si="524"/>
        <v>268</v>
      </c>
      <c r="X1397" s="1">
        <f t="shared" si="525"/>
        <v>288</v>
      </c>
      <c r="Y1397" s="1">
        <f t="shared" si="526"/>
        <v>295</v>
      </c>
      <c r="Z1397" s="1">
        <f t="shared" si="527"/>
        <v>305</v>
      </c>
      <c r="AA1397" s="1">
        <f t="shared" si="528"/>
        <v>324</v>
      </c>
    </row>
    <row r="1398" spans="1:27" ht="19.5" x14ac:dyDescent="0.4">
      <c r="A1398" t="s">
        <v>60</v>
      </c>
      <c r="B1398">
        <v>54</v>
      </c>
      <c r="D1398" s="1">
        <f t="shared" si="505"/>
        <v>11</v>
      </c>
      <c r="E1398" s="1">
        <f t="shared" si="506"/>
        <v>23</v>
      </c>
      <c r="F1398" s="1">
        <f t="shared" si="507"/>
        <v>33</v>
      </c>
      <c r="G1398" s="1">
        <f t="shared" si="508"/>
        <v>52</v>
      </c>
      <c r="H1398" s="1">
        <f t="shared" si="509"/>
        <v>60</v>
      </c>
      <c r="I1398" s="1">
        <f t="shared" si="510"/>
        <v>77</v>
      </c>
      <c r="J1398" s="1">
        <f t="shared" si="511"/>
        <v>85</v>
      </c>
      <c r="K1398" s="1">
        <f t="shared" si="512"/>
        <v>104</v>
      </c>
      <c r="L1398" s="1">
        <f t="shared" si="513"/>
        <v>114</v>
      </c>
      <c r="M1398" s="1">
        <f t="shared" si="514"/>
        <v>125</v>
      </c>
      <c r="N1398" s="1">
        <f t="shared" si="515"/>
        <v>145</v>
      </c>
      <c r="O1398" s="1">
        <f t="shared" si="516"/>
        <v>164</v>
      </c>
      <c r="P1398" s="1">
        <f t="shared" si="517"/>
        <v>176</v>
      </c>
      <c r="Q1398" s="1">
        <f t="shared" si="518"/>
        <v>180</v>
      </c>
      <c r="R1398" s="1">
        <f t="shared" si="519"/>
        <v>199</v>
      </c>
      <c r="S1398" s="1">
        <f t="shared" si="520"/>
        <v>217</v>
      </c>
      <c r="T1398" s="1">
        <f t="shared" si="521"/>
        <v>227</v>
      </c>
      <c r="U1398" s="1">
        <f t="shared" si="522"/>
        <v>238</v>
      </c>
      <c r="V1398" s="1">
        <f t="shared" si="523"/>
        <v>250</v>
      </c>
      <c r="W1398" s="1">
        <f t="shared" si="524"/>
        <v>274</v>
      </c>
      <c r="X1398" s="1">
        <f t="shared" si="525"/>
        <v>284</v>
      </c>
      <c r="Y1398" s="1">
        <f t="shared" si="526"/>
        <v>299</v>
      </c>
      <c r="Z1398" s="1">
        <f t="shared" si="527"/>
        <v>307</v>
      </c>
      <c r="AA1398" s="1">
        <f t="shared" si="528"/>
        <v>326</v>
      </c>
    </row>
    <row r="1399" spans="1:27" ht="19.5" x14ac:dyDescent="0.4">
      <c r="A1399" t="s">
        <v>60</v>
      </c>
      <c r="B1399">
        <v>76</v>
      </c>
      <c r="D1399" s="1">
        <f t="shared" si="505"/>
        <v>11</v>
      </c>
      <c r="E1399" s="1">
        <f t="shared" si="506"/>
        <v>12</v>
      </c>
      <c r="F1399" s="1">
        <f t="shared" si="507"/>
        <v>32</v>
      </c>
      <c r="G1399" s="1">
        <f t="shared" si="508"/>
        <v>42</v>
      </c>
      <c r="H1399" s="1">
        <f t="shared" si="509"/>
        <v>60</v>
      </c>
      <c r="I1399" s="1">
        <f t="shared" si="510"/>
        <v>73</v>
      </c>
      <c r="J1399" s="1">
        <f t="shared" si="511"/>
        <v>82</v>
      </c>
      <c r="K1399" s="1">
        <f t="shared" si="512"/>
        <v>100</v>
      </c>
      <c r="L1399" s="1">
        <f t="shared" si="513"/>
        <v>114</v>
      </c>
      <c r="M1399" s="1">
        <f t="shared" si="514"/>
        <v>133</v>
      </c>
      <c r="N1399" s="1">
        <f t="shared" si="515"/>
        <v>147</v>
      </c>
      <c r="O1399" s="1">
        <f t="shared" si="516"/>
        <v>162</v>
      </c>
      <c r="P1399" s="1">
        <f t="shared" si="517"/>
        <v>170</v>
      </c>
      <c r="Q1399" s="1">
        <f t="shared" si="518"/>
        <v>190</v>
      </c>
      <c r="R1399" s="1">
        <f t="shared" si="519"/>
        <v>198</v>
      </c>
      <c r="S1399" s="1">
        <f t="shared" si="520"/>
        <v>209</v>
      </c>
      <c r="T1399" s="1">
        <f t="shared" si="521"/>
        <v>226</v>
      </c>
      <c r="U1399" s="1">
        <f t="shared" si="522"/>
        <v>244</v>
      </c>
      <c r="V1399" s="1">
        <f t="shared" si="523"/>
        <v>256</v>
      </c>
      <c r="W1399" s="1">
        <f t="shared" si="524"/>
        <v>272</v>
      </c>
      <c r="X1399" s="1">
        <f t="shared" si="525"/>
        <v>286</v>
      </c>
      <c r="Y1399" s="1">
        <f t="shared" si="526"/>
        <v>299</v>
      </c>
      <c r="Z1399" s="1">
        <f t="shared" si="527"/>
        <v>303</v>
      </c>
      <c r="AA1399" s="1">
        <f t="shared" si="528"/>
        <v>320</v>
      </c>
    </row>
    <row r="1400" spans="1:27" ht="19.5" x14ac:dyDescent="0.4">
      <c r="A1400" t="s">
        <v>60</v>
      </c>
      <c r="B1400">
        <v>84</v>
      </c>
      <c r="D1400" s="1">
        <f t="shared" si="505"/>
        <v>3</v>
      </c>
      <c r="E1400" s="1">
        <f t="shared" si="506"/>
        <v>21</v>
      </c>
      <c r="F1400" s="1">
        <f t="shared" si="507"/>
        <v>36</v>
      </c>
      <c r="G1400" s="1">
        <f t="shared" si="508"/>
        <v>49</v>
      </c>
      <c r="H1400" s="1">
        <f t="shared" si="509"/>
        <v>64</v>
      </c>
      <c r="I1400" s="1">
        <f t="shared" si="510"/>
        <v>70</v>
      </c>
      <c r="J1400" s="1">
        <f t="shared" si="511"/>
        <v>78</v>
      </c>
      <c r="K1400" s="1">
        <f t="shared" si="512"/>
        <v>93</v>
      </c>
      <c r="L1400" s="1">
        <f t="shared" si="513"/>
        <v>108</v>
      </c>
      <c r="M1400" s="1">
        <f t="shared" si="514"/>
        <v>121</v>
      </c>
      <c r="N1400" s="1">
        <f t="shared" si="515"/>
        <v>144</v>
      </c>
      <c r="O1400" s="1">
        <f t="shared" si="516"/>
        <v>162</v>
      </c>
      <c r="P1400" s="1">
        <f t="shared" si="517"/>
        <v>175</v>
      </c>
      <c r="Q1400" s="1">
        <f t="shared" si="518"/>
        <v>178</v>
      </c>
      <c r="R1400" s="1">
        <f t="shared" si="519"/>
        <v>194</v>
      </c>
      <c r="S1400" s="1">
        <f t="shared" si="520"/>
        <v>221</v>
      </c>
      <c r="T1400" s="1">
        <f t="shared" si="521"/>
        <v>233</v>
      </c>
      <c r="U1400" s="1">
        <f t="shared" si="522"/>
        <v>239</v>
      </c>
      <c r="V1400" s="1">
        <f t="shared" si="523"/>
        <v>252</v>
      </c>
      <c r="W1400" s="1">
        <f t="shared" si="524"/>
        <v>268</v>
      </c>
      <c r="X1400" s="1">
        <f t="shared" si="525"/>
        <v>285</v>
      </c>
      <c r="Y1400" s="1">
        <f t="shared" si="526"/>
        <v>299</v>
      </c>
      <c r="Z1400" s="1">
        <f t="shared" si="527"/>
        <v>315</v>
      </c>
      <c r="AA1400" s="1">
        <f t="shared" si="528"/>
        <v>320</v>
      </c>
    </row>
    <row r="1401" spans="1:27" ht="19.5" x14ac:dyDescent="0.4">
      <c r="A1401" t="s">
        <v>60</v>
      </c>
      <c r="B1401">
        <v>104</v>
      </c>
      <c r="D1401" s="1">
        <f t="shared" si="505"/>
        <v>6</v>
      </c>
      <c r="E1401" s="1">
        <f t="shared" si="506"/>
        <v>21</v>
      </c>
      <c r="F1401" s="1">
        <f t="shared" si="507"/>
        <v>36</v>
      </c>
      <c r="G1401" s="1">
        <f t="shared" si="508"/>
        <v>41</v>
      </c>
      <c r="H1401" s="1">
        <f t="shared" si="509"/>
        <v>53</v>
      </c>
      <c r="I1401" s="1">
        <f t="shared" si="510"/>
        <v>76</v>
      </c>
      <c r="J1401" s="1">
        <f t="shared" si="511"/>
        <v>86</v>
      </c>
      <c r="K1401" s="1">
        <f t="shared" si="512"/>
        <v>100</v>
      </c>
      <c r="L1401" s="1">
        <f t="shared" si="513"/>
        <v>107</v>
      </c>
      <c r="M1401" s="1">
        <f t="shared" si="514"/>
        <v>128</v>
      </c>
      <c r="N1401" s="1">
        <f t="shared" si="515"/>
        <v>138</v>
      </c>
      <c r="O1401" s="1">
        <f t="shared" si="516"/>
        <v>156</v>
      </c>
      <c r="P1401" s="1">
        <f t="shared" si="517"/>
        <v>169</v>
      </c>
      <c r="Q1401" s="1">
        <f t="shared" si="518"/>
        <v>179</v>
      </c>
      <c r="R1401" s="1">
        <f t="shared" si="519"/>
        <v>194</v>
      </c>
      <c r="S1401" s="1">
        <f t="shared" si="520"/>
        <v>217</v>
      </c>
      <c r="T1401" s="1">
        <f t="shared" si="521"/>
        <v>233</v>
      </c>
      <c r="U1401" s="1">
        <f t="shared" si="522"/>
        <v>238</v>
      </c>
      <c r="V1401" s="1">
        <f t="shared" si="523"/>
        <v>259</v>
      </c>
      <c r="W1401" s="1">
        <f t="shared" si="524"/>
        <v>275</v>
      </c>
      <c r="X1401" s="1">
        <f t="shared" si="525"/>
        <v>284</v>
      </c>
      <c r="Y1401" s="1">
        <f t="shared" si="526"/>
        <v>301</v>
      </c>
      <c r="Z1401" s="1">
        <f t="shared" si="527"/>
        <v>310</v>
      </c>
      <c r="AA1401" s="1">
        <f t="shared" si="528"/>
        <v>325</v>
      </c>
    </row>
    <row r="1402" spans="1:27" ht="19.5" x14ac:dyDescent="0.4">
      <c r="A1402" t="s">
        <v>60</v>
      </c>
      <c r="B1402">
        <v>109</v>
      </c>
      <c r="D1402" s="1">
        <f t="shared" si="505"/>
        <v>11</v>
      </c>
      <c r="E1402" s="1">
        <f t="shared" si="506"/>
        <v>15</v>
      </c>
      <c r="F1402" s="1">
        <f t="shared" si="507"/>
        <v>36</v>
      </c>
      <c r="G1402" s="1">
        <f t="shared" si="508"/>
        <v>40</v>
      </c>
      <c r="H1402" s="1">
        <f t="shared" si="509"/>
        <v>55</v>
      </c>
      <c r="I1402" s="1">
        <f t="shared" si="510"/>
        <v>69</v>
      </c>
      <c r="J1402" s="1">
        <f t="shared" si="511"/>
        <v>80</v>
      </c>
      <c r="K1402" s="1">
        <f t="shared" si="512"/>
        <v>101</v>
      </c>
      <c r="L1402" s="1">
        <f t="shared" si="513"/>
        <v>116</v>
      </c>
      <c r="M1402" s="1">
        <f t="shared" si="514"/>
        <v>132</v>
      </c>
      <c r="N1402" s="1">
        <f t="shared" si="515"/>
        <v>150</v>
      </c>
      <c r="O1402" s="1">
        <f t="shared" si="516"/>
        <v>163</v>
      </c>
      <c r="P1402" s="1">
        <f t="shared" si="517"/>
        <v>169</v>
      </c>
      <c r="Q1402" s="1">
        <f t="shared" si="518"/>
        <v>191</v>
      </c>
      <c r="R1402" s="1">
        <f t="shared" si="519"/>
        <v>205</v>
      </c>
      <c r="S1402" s="1">
        <f t="shared" si="520"/>
        <v>215</v>
      </c>
      <c r="T1402" s="1">
        <f t="shared" si="521"/>
        <v>230</v>
      </c>
      <c r="U1402" s="1">
        <f t="shared" si="522"/>
        <v>241</v>
      </c>
      <c r="V1402" s="1">
        <f t="shared" si="523"/>
        <v>262</v>
      </c>
      <c r="W1402" s="1">
        <f t="shared" si="524"/>
        <v>266</v>
      </c>
      <c r="X1402" s="1">
        <f t="shared" si="525"/>
        <v>283</v>
      </c>
      <c r="Y1402" s="1">
        <f t="shared" si="526"/>
        <v>300</v>
      </c>
      <c r="Z1402" s="1">
        <f t="shared" si="527"/>
        <v>315</v>
      </c>
      <c r="AA1402" s="1">
        <f t="shared" si="528"/>
        <v>328</v>
      </c>
    </row>
    <row r="1403" spans="1:27" ht="19.5" x14ac:dyDescent="0.4">
      <c r="A1403" t="s">
        <v>60</v>
      </c>
      <c r="B1403">
        <v>134</v>
      </c>
      <c r="D1403" s="1">
        <f t="shared" si="505"/>
        <v>4</v>
      </c>
      <c r="E1403" s="1">
        <f t="shared" si="506"/>
        <v>16</v>
      </c>
      <c r="F1403" s="1">
        <f t="shared" si="507"/>
        <v>36</v>
      </c>
      <c r="G1403" s="1">
        <f t="shared" si="508"/>
        <v>40</v>
      </c>
      <c r="H1403" s="1">
        <f t="shared" si="509"/>
        <v>61</v>
      </c>
      <c r="I1403" s="1">
        <f t="shared" si="510"/>
        <v>66</v>
      </c>
      <c r="J1403" s="1">
        <f t="shared" si="511"/>
        <v>82</v>
      </c>
      <c r="K1403" s="1">
        <f t="shared" si="512"/>
        <v>103</v>
      </c>
      <c r="L1403" s="1">
        <f t="shared" si="513"/>
        <v>105</v>
      </c>
      <c r="M1403" s="1">
        <f t="shared" si="514"/>
        <v>129</v>
      </c>
      <c r="N1403" s="1">
        <f t="shared" si="515"/>
        <v>149</v>
      </c>
      <c r="O1403" s="1">
        <f t="shared" si="516"/>
        <v>158</v>
      </c>
      <c r="P1403" s="1">
        <f t="shared" si="517"/>
        <v>166</v>
      </c>
      <c r="Q1403" s="1">
        <f t="shared" si="518"/>
        <v>192</v>
      </c>
      <c r="R1403" s="1">
        <f t="shared" si="519"/>
        <v>193</v>
      </c>
      <c r="S1403" s="1">
        <f t="shared" si="520"/>
        <v>211</v>
      </c>
      <c r="T1403" s="1">
        <f t="shared" si="521"/>
        <v>227</v>
      </c>
      <c r="U1403" s="1">
        <f t="shared" si="522"/>
        <v>247</v>
      </c>
      <c r="V1403" s="1">
        <f t="shared" si="523"/>
        <v>258</v>
      </c>
      <c r="W1403" s="1">
        <f t="shared" si="524"/>
        <v>274</v>
      </c>
      <c r="X1403" s="1">
        <f t="shared" si="525"/>
        <v>286</v>
      </c>
      <c r="Y1403" s="1">
        <f t="shared" si="526"/>
        <v>302</v>
      </c>
      <c r="Z1403" s="1">
        <f t="shared" si="527"/>
        <v>310</v>
      </c>
      <c r="AA1403" s="1">
        <f t="shared" si="528"/>
        <v>318</v>
      </c>
    </row>
    <row r="1404" spans="1:27" ht="19.5" x14ac:dyDescent="0.4">
      <c r="A1404" t="s">
        <v>60</v>
      </c>
      <c r="B1404">
        <v>140</v>
      </c>
      <c r="D1404" s="1">
        <f t="shared" si="505"/>
        <v>8</v>
      </c>
      <c r="E1404" s="1">
        <f t="shared" si="506"/>
        <v>23</v>
      </c>
      <c r="F1404" s="1">
        <f t="shared" si="507"/>
        <v>26</v>
      </c>
      <c r="G1404" s="1">
        <f t="shared" si="508"/>
        <v>42</v>
      </c>
      <c r="H1404" s="1">
        <f t="shared" si="509"/>
        <v>54</v>
      </c>
      <c r="I1404" s="1">
        <f t="shared" si="510"/>
        <v>74</v>
      </c>
      <c r="J1404" s="1">
        <f t="shared" si="511"/>
        <v>89</v>
      </c>
      <c r="K1404" s="1">
        <f t="shared" si="512"/>
        <v>100</v>
      </c>
      <c r="L1404" s="1">
        <f t="shared" si="513"/>
        <v>105</v>
      </c>
      <c r="M1404" s="1">
        <f t="shared" si="514"/>
        <v>132</v>
      </c>
      <c r="N1404" s="1">
        <f t="shared" si="515"/>
        <v>142</v>
      </c>
      <c r="O1404" s="1">
        <f t="shared" si="516"/>
        <v>156</v>
      </c>
      <c r="P1404" s="1">
        <f t="shared" si="517"/>
        <v>166</v>
      </c>
      <c r="Q1404" s="1">
        <f t="shared" si="518"/>
        <v>190</v>
      </c>
      <c r="R1404" s="1">
        <f t="shared" si="519"/>
        <v>208</v>
      </c>
      <c r="S1404" s="1">
        <f t="shared" si="520"/>
        <v>218</v>
      </c>
      <c r="T1404" s="1">
        <f t="shared" si="521"/>
        <v>232</v>
      </c>
      <c r="U1404" s="1">
        <f t="shared" si="522"/>
        <v>244</v>
      </c>
      <c r="V1404" s="1">
        <f t="shared" si="523"/>
        <v>257</v>
      </c>
      <c r="W1404" s="1">
        <f t="shared" si="524"/>
        <v>273</v>
      </c>
      <c r="X1404" s="1">
        <f t="shared" si="525"/>
        <v>277</v>
      </c>
      <c r="Y1404" s="1">
        <f t="shared" si="526"/>
        <v>291</v>
      </c>
      <c r="Z1404" s="1">
        <f t="shared" si="527"/>
        <v>310</v>
      </c>
      <c r="AA1404" s="1">
        <f t="shared" si="528"/>
        <v>318</v>
      </c>
    </row>
    <row r="1405" spans="1:27" ht="19.5" x14ac:dyDescent="0.4">
      <c r="A1405" t="s">
        <v>60</v>
      </c>
      <c r="B1405">
        <v>156</v>
      </c>
      <c r="D1405" s="1">
        <f t="shared" si="505"/>
        <v>11</v>
      </c>
      <c r="E1405" s="1">
        <f t="shared" si="506"/>
        <v>13</v>
      </c>
      <c r="F1405" s="1">
        <f t="shared" si="507"/>
        <v>36</v>
      </c>
      <c r="G1405" s="1">
        <f t="shared" si="508"/>
        <v>52</v>
      </c>
      <c r="H1405" s="1">
        <f t="shared" si="509"/>
        <v>54</v>
      </c>
      <c r="I1405" s="1">
        <f t="shared" si="510"/>
        <v>77</v>
      </c>
      <c r="J1405" s="1">
        <f t="shared" si="511"/>
        <v>89</v>
      </c>
      <c r="K1405" s="1">
        <f t="shared" si="512"/>
        <v>104</v>
      </c>
      <c r="L1405" s="1">
        <f t="shared" si="513"/>
        <v>119</v>
      </c>
      <c r="M1405" s="1">
        <f t="shared" si="514"/>
        <v>123</v>
      </c>
      <c r="N1405" s="1">
        <f t="shared" si="515"/>
        <v>151</v>
      </c>
      <c r="O1405" s="1">
        <f t="shared" si="516"/>
        <v>156</v>
      </c>
      <c r="P1405" s="1">
        <f t="shared" si="517"/>
        <v>175</v>
      </c>
      <c r="Q1405" s="1">
        <f t="shared" si="518"/>
        <v>191</v>
      </c>
      <c r="R1405" s="1">
        <f t="shared" si="519"/>
        <v>208</v>
      </c>
      <c r="S1405" s="1">
        <f t="shared" si="520"/>
        <v>212</v>
      </c>
      <c r="T1405" s="1">
        <f t="shared" si="521"/>
        <v>225</v>
      </c>
      <c r="U1405" s="1">
        <f t="shared" si="522"/>
        <v>247</v>
      </c>
      <c r="V1405" s="1">
        <f t="shared" si="523"/>
        <v>249</v>
      </c>
      <c r="W1405" s="1">
        <f t="shared" si="524"/>
        <v>273</v>
      </c>
      <c r="X1405" s="1">
        <f t="shared" si="525"/>
        <v>284</v>
      </c>
      <c r="Y1405" s="1">
        <f t="shared" si="526"/>
        <v>291</v>
      </c>
      <c r="Z1405" s="1">
        <f t="shared" si="527"/>
        <v>310</v>
      </c>
      <c r="AA1405" s="1">
        <f t="shared" si="528"/>
        <v>320</v>
      </c>
    </row>
    <row r="1406" spans="1:27" ht="19.5" x14ac:dyDescent="0.4">
      <c r="A1406" t="s">
        <v>60</v>
      </c>
      <c r="B1406">
        <v>176</v>
      </c>
      <c r="D1406" s="1">
        <f t="shared" si="505"/>
        <v>10</v>
      </c>
      <c r="E1406" s="1">
        <f t="shared" si="506"/>
        <v>13</v>
      </c>
      <c r="F1406" s="1">
        <f t="shared" si="507"/>
        <v>36</v>
      </c>
      <c r="G1406" s="1">
        <f t="shared" si="508"/>
        <v>45</v>
      </c>
      <c r="H1406" s="1">
        <f t="shared" si="509"/>
        <v>56</v>
      </c>
      <c r="I1406" s="1">
        <f t="shared" si="510"/>
        <v>75</v>
      </c>
      <c r="J1406" s="1">
        <f t="shared" si="511"/>
        <v>80</v>
      </c>
      <c r="K1406" s="1">
        <f t="shared" si="512"/>
        <v>91</v>
      </c>
      <c r="L1406" s="1">
        <f t="shared" si="513"/>
        <v>117</v>
      </c>
      <c r="M1406" s="1">
        <f t="shared" si="514"/>
        <v>127</v>
      </c>
      <c r="N1406" s="1">
        <f t="shared" si="515"/>
        <v>145</v>
      </c>
      <c r="O1406" s="1">
        <f t="shared" si="516"/>
        <v>164</v>
      </c>
      <c r="P1406" s="1">
        <f t="shared" si="517"/>
        <v>172</v>
      </c>
      <c r="Q1406" s="1">
        <f t="shared" si="518"/>
        <v>185</v>
      </c>
      <c r="R1406" s="1">
        <f t="shared" si="519"/>
        <v>207</v>
      </c>
      <c r="S1406" s="1">
        <f t="shared" si="520"/>
        <v>209</v>
      </c>
      <c r="T1406" s="1">
        <f t="shared" si="521"/>
        <v>234</v>
      </c>
      <c r="U1406" s="1">
        <f t="shared" si="522"/>
        <v>236</v>
      </c>
      <c r="V1406" s="1">
        <f t="shared" si="523"/>
        <v>253</v>
      </c>
      <c r="W1406" s="1">
        <f t="shared" si="524"/>
        <v>265</v>
      </c>
      <c r="X1406" s="1">
        <f t="shared" si="525"/>
        <v>282</v>
      </c>
      <c r="Y1406" s="1">
        <f t="shared" si="526"/>
        <v>291</v>
      </c>
      <c r="Z1406" s="1">
        <f t="shared" si="527"/>
        <v>306</v>
      </c>
      <c r="AA1406" s="1">
        <f t="shared" si="528"/>
        <v>327</v>
      </c>
    </row>
    <row r="1407" spans="1:27" ht="19.5" x14ac:dyDescent="0.4">
      <c r="A1407" t="s">
        <v>60</v>
      </c>
      <c r="B1407">
        <v>188</v>
      </c>
      <c r="D1407" s="1">
        <f t="shared" si="505"/>
        <v>6</v>
      </c>
      <c r="E1407" s="1">
        <f t="shared" si="506"/>
        <v>15</v>
      </c>
      <c r="F1407" s="1">
        <f t="shared" si="507"/>
        <v>28</v>
      </c>
      <c r="G1407" s="1">
        <f t="shared" si="508"/>
        <v>47</v>
      </c>
      <c r="H1407" s="1">
        <f t="shared" si="509"/>
        <v>61</v>
      </c>
      <c r="I1407" s="1">
        <f t="shared" si="510"/>
        <v>66</v>
      </c>
      <c r="J1407" s="1">
        <f t="shared" si="511"/>
        <v>83</v>
      </c>
      <c r="K1407" s="1">
        <f t="shared" si="512"/>
        <v>100</v>
      </c>
      <c r="L1407" s="1">
        <f t="shared" si="513"/>
        <v>113</v>
      </c>
      <c r="M1407" s="1">
        <f t="shared" si="514"/>
        <v>123</v>
      </c>
      <c r="N1407" s="1">
        <f t="shared" si="515"/>
        <v>151</v>
      </c>
      <c r="O1407" s="1">
        <f t="shared" si="516"/>
        <v>157</v>
      </c>
      <c r="P1407" s="1">
        <f t="shared" si="517"/>
        <v>165</v>
      </c>
      <c r="Q1407" s="1">
        <f t="shared" si="518"/>
        <v>189</v>
      </c>
      <c r="R1407" s="1">
        <f t="shared" si="519"/>
        <v>204</v>
      </c>
      <c r="S1407" s="1">
        <f t="shared" si="520"/>
        <v>215</v>
      </c>
      <c r="T1407" s="1">
        <f t="shared" si="521"/>
        <v>227</v>
      </c>
      <c r="U1407" s="1">
        <f t="shared" si="522"/>
        <v>247</v>
      </c>
      <c r="V1407" s="1">
        <f t="shared" si="523"/>
        <v>262</v>
      </c>
      <c r="W1407" s="1">
        <f t="shared" si="524"/>
        <v>272</v>
      </c>
      <c r="X1407" s="1">
        <f t="shared" si="525"/>
        <v>287</v>
      </c>
      <c r="Y1407" s="1">
        <f t="shared" si="526"/>
        <v>302</v>
      </c>
      <c r="Z1407" s="1">
        <f t="shared" si="527"/>
        <v>314</v>
      </c>
      <c r="AA1407" s="1">
        <f t="shared" si="528"/>
        <v>318</v>
      </c>
    </row>
    <row r="1408" spans="1:27" ht="19.5" x14ac:dyDescent="0.4">
      <c r="A1408" t="s">
        <v>60</v>
      </c>
      <c r="B1408">
        <v>208</v>
      </c>
      <c r="D1408" s="1">
        <f t="shared" si="505"/>
        <v>9</v>
      </c>
      <c r="E1408" s="1">
        <f t="shared" si="506"/>
        <v>22</v>
      </c>
      <c r="F1408" s="1">
        <f t="shared" si="507"/>
        <v>28</v>
      </c>
      <c r="G1408" s="1">
        <f t="shared" si="508"/>
        <v>44</v>
      </c>
      <c r="H1408" s="1">
        <f t="shared" si="509"/>
        <v>64</v>
      </c>
      <c r="I1408" s="1">
        <f t="shared" si="510"/>
        <v>67</v>
      </c>
      <c r="J1408" s="1">
        <f t="shared" si="511"/>
        <v>79</v>
      </c>
      <c r="K1408" s="1">
        <f t="shared" si="512"/>
        <v>95</v>
      </c>
      <c r="L1408" s="1">
        <f t="shared" si="513"/>
        <v>119</v>
      </c>
      <c r="M1408" s="1">
        <f t="shared" si="514"/>
        <v>123</v>
      </c>
      <c r="N1408" s="1">
        <f t="shared" si="515"/>
        <v>141</v>
      </c>
      <c r="O1408" s="1">
        <f t="shared" si="516"/>
        <v>161</v>
      </c>
      <c r="P1408" s="1">
        <f t="shared" si="517"/>
        <v>169</v>
      </c>
      <c r="Q1408" s="1">
        <f t="shared" si="518"/>
        <v>182</v>
      </c>
      <c r="R1408" s="1">
        <f t="shared" si="519"/>
        <v>205</v>
      </c>
      <c r="S1408" s="1">
        <f t="shared" si="520"/>
        <v>220</v>
      </c>
      <c r="T1408" s="1">
        <f t="shared" si="521"/>
        <v>234</v>
      </c>
      <c r="U1408" s="1">
        <f t="shared" si="522"/>
        <v>238</v>
      </c>
      <c r="V1408" s="1">
        <f t="shared" si="523"/>
        <v>263</v>
      </c>
      <c r="W1408" s="1">
        <f t="shared" si="524"/>
        <v>269</v>
      </c>
      <c r="X1408" s="1">
        <f t="shared" si="525"/>
        <v>279</v>
      </c>
      <c r="Y1408" s="1">
        <f t="shared" si="526"/>
        <v>295</v>
      </c>
      <c r="Z1408" s="1">
        <f t="shared" si="527"/>
        <v>315</v>
      </c>
      <c r="AA1408" s="1">
        <f t="shared" si="528"/>
        <v>319</v>
      </c>
    </row>
    <row r="1409" spans="1:27" ht="19.5" x14ac:dyDescent="0.4">
      <c r="A1409" t="s">
        <v>60</v>
      </c>
      <c r="B1409">
        <v>214</v>
      </c>
      <c r="D1409" s="1">
        <f t="shared" si="505"/>
        <v>9</v>
      </c>
      <c r="E1409" s="1">
        <f t="shared" si="506"/>
        <v>14</v>
      </c>
      <c r="F1409" s="1">
        <f t="shared" si="507"/>
        <v>31</v>
      </c>
      <c r="G1409" s="1">
        <f t="shared" si="508"/>
        <v>44</v>
      </c>
      <c r="H1409" s="1">
        <f t="shared" si="509"/>
        <v>57</v>
      </c>
      <c r="I1409" s="1">
        <f t="shared" si="510"/>
        <v>66</v>
      </c>
      <c r="J1409" s="1">
        <f t="shared" si="511"/>
        <v>83</v>
      </c>
      <c r="K1409" s="1">
        <f t="shared" si="512"/>
        <v>92</v>
      </c>
      <c r="L1409" s="1">
        <f t="shared" si="513"/>
        <v>110</v>
      </c>
      <c r="M1409" s="1">
        <f t="shared" si="514"/>
        <v>126</v>
      </c>
      <c r="N1409" s="1">
        <f t="shared" si="515"/>
        <v>140</v>
      </c>
      <c r="O1409" s="1">
        <f t="shared" si="516"/>
        <v>162</v>
      </c>
      <c r="P1409" s="1">
        <f t="shared" si="517"/>
        <v>166</v>
      </c>
      <c r="Q1409" s="1">
        <f t="shared" si="518"/>
        <v>181</v>
      </c>
      <c r="R1409" s="1">
        <f t="shared" si="519"/>
        <v>195</v>
      </c>
      <c r="S1409" s="1">
        <f t="shared" si="520"/>
        <v>218</v>
      </c>
      <c r="T1409" s="1">
        <f t="shared" si="521"/>
        <v>228</v>
      </c>
      <c r="U1409" s="1">
        <f t="shared" si="522"/>
        <v>244</v>
      </c>
      <c r="V1409" s="1">
        <f t="shared" si="523"/>
        <v>252</v>
      </c>
      <c r="W1409" s="1">
        <f t="shared" si="524"/>
        <v>270</v>
      </c>
      <c r="X1409" s="1">
        <f t="shared" si="525"/>
        <v>283</v>
      </c>
      <c r="Y1409" s="1">
        <f t="shared" si="526"/>
        <v>295</v>
      </c>
      <c r="Z1409" s="1">
        <f t="shared" si="527"/>
        <v>307</v>
      </c>
      <c r="AA1409" s="1">
        <f t="shared" si="528"/>
        <v>325</v>
      </c>
    </row>
    <row r="1410" spans="1:27" ht="19.5" x14ac:dyDescent="0.4">
      <c r="A1410" t="s">
        <v>60</v>
      </c>
      <c r="B1410">
        <v>232</v>
      </c>
      <c r="D1410" s="1">
        <f t="shared" si="505"/>
        <v>10</v>
      </c>
      <c r="E1410" s="1">
        <f t="shared" si="506"/>
        <v>22</v>
      </c>
      <c r="F1410" s="1">
        <f t="shared" si="507"/>
        <v>33</v>
      </c>
      <c r="G1410" s="1">
        <f t="shared" si="508"/>
        <v>44</v>
      </c>
      <c r="H1410" s="1">
        <f t="shared" si="509"/>
        <v>60</v>
      </c>
      <c r="I1410" s="1">
        <f t="shared" si="510"/>
        <v>77</v>
      </c>
      <c r="J1410" s="1">
        <f t="shared" si="511"/>
        <v>89</v>
      </c>
      <c r="K1410" s="1">
        <f t="shared" si="512"/>
        <v>91</v>
      </c>
      <c r="L1410" s="1">
        <f t="shared" si="513"/>
        <v>115</v>
      </c>
      <c r="M1410" s="1">
        <f t="shared" si="514"/>
        <v>123</v>
      </c>
      <c r="N1410" s="1">
        <f t="shared" si="515"/>
        <v>141</v>
      </c>
      <c r="O1410" s="1">
        <f t="shared" si="516"/>
        <v>154</v>
      </c>
      <c r="P1410" s="1">
        <f t="shared" si="517"/>
        <v>175</v>
      </c>
      <c r="Q1410" s="1">
        <f t="shared" si="518"/>
        <v>190</v>
      </c>
      <c r="R1410" s="1">
        <f t="shared" si="519"/>
        <v>201</v>
      </c>
      <c r="S1410" s="1">
        <f t="shared" si="520"/>
        <v>210</v>
      </c>
      <c r="T1410" s="1">
        <f t="shared" si="521"/>
        <v>232</v>
      </c>
      <c r="U1410" s="1">
        <f t="shared" si="522"/>
        <v>239</v>
      </c>
      <c r="V1410" s="1">
        <f t="shared" si="523"/>
        <v>251</v>
      </c>
      <c r="W1410" s="1">
        <f t="shared" si="524"/>
        <v>268</v>
      </c>
      <c r="X1410" s="1">
        <f t="shared" si="525"/>
        <v>281</v>
      </c>
      <c r="Y1410" s="1">
        <f t="shared" si="526"/>
        <v>302</v>
      </c>
      <c r="Z1410" s="1">
        <f t="shared" si="527"/>
        <v>305</v>
      </c>
      <c r="AA1410" s="1">
        <f t="shared" si="528"/>
        <v>323</v>
      </c>
    </row>
    <row r="1411" spans="1:27" ht="19.5" x14ac:dyDescent="0.4">
      <c r="A1411" t="s">
        <v>60</v>
      </c>
      <c r="B1411">
        <v>240</v>
      </c>
      <c r="D1411" s="1">
        <f t="shared" ref="D1411:D1474" si="529">INDEX($B:$B,ROW(B1410)*24-24+COLUMN(B1410))</f>
        <v>11</v>
      </c>
      <c r="E1411" s="1">
        <f t="shared" ref="E1411:E1474" si="530">INDEX($B:$B,ROW(C1410)*24-24+COLUMN(C1410))</f>
        <v>23</v>
      </c>
      <c r="F1411" s="1">
        <f t="shared" ref="F1411:F1474" si="531">INDEX($B:$B,ROW(D1410)*24-24+COLUMN(D1410))</f>
        <v>28</v>
      </c>
      <c r="G1411" s="1">
        <f t="shared" ref="G1411:G1474" si="532">INDEX($B:$B,ROW(E1410)*24-24+COLUMN(E1410))</f>
        <v>51</v>
      </c>
      <c r="H1411" s="1">
        <f t="shared" ref="H1411:H1474" si="533">INDEX($B:$B,ROW(F1410)*24-24+COLUMN(F1410))</f>
        <v>64</v>
      </c>
      <c r="I1411" s="1">
        <f t="shared" ref="I1411:I1474" si="534">INDEX($B:$B,ROW(G1410)*24-24+COLUMN(G1410))</f>
        <v>77</v>
      </c>
      <c r="J1411" s="1">
        <f t="shared" ref="J1411:J1474" si="535">INDEX($B:$B,ROW(H1410)*24-24+COLUMN(H1410))</f>
        <v>85</v>
      </c>
      <c r="K1411" s="1">
        <f t="shared" ref="K1411:K1474" si="536">INDEX($B:$B,ROW(I1410)*24-24+COLUMN(I1410))</f>
        <v>97</v>
      </c>
      <c r="L1411" s="1">
        <f t="shared" ref="L1411:L1474" si="537">INDEX($B:$B,ROW(J1410)*24-24+COLUMN(J1410))</f>
        <v>113</v>
      </c>
      <c r="M1411" s="1">
        <f t="shared" ref="M1411:M1474" si="538">INDEX($B:$B,ROW(K1410)*24-24+COLUMN(K1410))</f>
        <v>134</v>
      </c>
      <c r="N1411" s="1">
        <f t="shared" ref="N1411:N1474" si="539">INDEX($B:$B,ROW(L1410)*24-24+COLUMN(L1410))</f>
        <v>142</v>
      </c>
      <c r="O1411" s="1">
        <f t="shared" ref="O1411:O1474" si="540">INDEX($B:$B,ROW(M1410)*24-24+COLUMN(M1410))</f>
        <v>156</v>
      </c>
      <c r="P1411" s="1">
        <f t="shared" ref="P1411:P1474" si="541">INDEX($B:$B,ROW(N1410)*24-24+COLUMN(N1410))</f>
        <v>177</v>
      </c>
      <c r="Q1411" s="1">
        <f t="shared" ref="Q1411:Q1474" si="542">INDEX($B:$B,ROW(O1410)*24-24+COLUMN(O1410))</f>
        <v>181</v>
      </c>
      <c r="R1411" s="1">
        <f t="shared" ref="R1411:R1474" si="543">INDEX($B:$B,ROW(P1410)*24-24+COLUMN(P1410))</f>
        <v>193</v>
      </c>
      <c r="S1411" s="1">
        <f t="shared" ref="S1411:S1474" si="544">INDEX($B:$B,ROW(Q1410)*24-24+COLUMN(Q1410))</f>
        <v>215</v>
      </c>
      <c r="T1411" s="1">
        <f t="shared" ref="T1411:T1474" si="545">INDEX($B:$B,ROW(R1410)*24-24+COLUMN(R1410))</f>
        <v>234</v>
      </c>
      <c r="U1411" s="1">
        <f t="shared" ref="U1411:U1474" si="546">INDEX($B:$B,ROW(S1410)*24-24+COLUMN(S1410))</f>
        <v>243</v>
      </c>
      <c r="V1411" s="1">
        <f t="shared" ref="V1411:V1474" si="547">INDEX($B:$B,ROW(T1410)*24-24+COLUMN(T1410))</f>
        <v>256</v>
      </c>
      <c r="W1411" s="1">
        <f t="shared" ref="W1411:W1474" si="548">INDEX($B:$B,ROW(U1410)*24-24+COLUMN(U1410))</f>
        <v>267</v>
      </c>
      <c r="X1411" s="1">
        <f t="shared" ref="X1411:X1474" si="549">INDEX($B:$B,ROW(V1410)*24-24+COLUMN(V1410))</f>
        <v>279</v>
      </c>
      <c r="Y1411" s="1">
        <f t="shared" ref="Y1411:Y1474" si="550">INDEX($B:$B,ROW(W1410)*24-24+COLUMN(W1410))</f>
        <v>297</v>
      </c>
      <c r="Z1411" s="1">
        <f t="shared" ref="Z1411:Z1474" si="551">INDEX($B:$B,ROW(X1410)*24-24+COLUMN(X1410))</f>
        <v>303</v>
      </c>
      <c r="AA1411" s="1">
        <f t="shared" ref="AA1411:AA1474" si="552">INDEX($B:$B,ROW(Y1410)*24-24+COLUMN(Y1410))</f>
        <v>325</v>
      </c>
    </row>
    <row r="1412" spans="1:27" ht="19.5" x14ac:dyDescent="0.4">
      <c r="A1412" t="s">
        <v>60</v>
      </c>
      <c r="B1412">
        <v>256</v>
      </c>
      <c r="D1412" s="1">
        <f t="shared" si="529"/>
        <v>11</v>
      </c>
      <c r="E1412" s="1">
        <f t="shared" si="530"/>
        <v>21</v>
      </c>
      <c r="F1412" s="1">
        <f t="shared" si="531"/>
        <v>34</v>
      </c>
      <c r="G1412" s="1">
        <f t="shared" si="532"/>
        <v>40</v>
      </c>
      <c r="H1412" s="1">
        <f t="shared" si="533"/>
        <v>60</v>
      </c>
      <c r="I1412" s="1">
        <f t="shared" si="534"/>
        <v>70</v>
      </c>
      <c r="J1412" s="1">
        <f t="shared" si="535"/>
        <v>83</v>
      </c>
      <c r="K1412" s="1">
        <f t="shared" si="536"/>
        <v>104</v>
      </c>
      <c r="L1412" s="1">
        <f t="shared" si="537"/>
        <v>109</v>
      </c>
      <c r="M1412" s="1">
        <f t="shared" si="538"/>
        <v>121</v>
      </c>
      <c r="N1412" s="1">
        <f t="shared" si="539"/>
        <v>139</v>
      </c>
      <c r="O1412" s="1">
        <f t="shared" si="540"/>
        <v>158</v>
      </c>
      <c r="P1412" s="1">
        <f t="shared" si="541"/>
        <v>170</v>
      </c>
      <c r="Q1412" s="1">
        <f t="shared" si="542"/>
        <v>188</v>
      </c>
      <c r="R1412" s="1">
        <f t="shared" si="543"/>
        <v>197</v>
      </c>
      <c r="S1412" s="1">
        <f t="shared" si="544"/>
        <v>221</v>
      </c>
      <c r="T1412" s="1">
        <f t="shared" si="545"/>
        <v>233</v>
      </c>
      <c r="U1412" s="1">
        <f t="shared" si="546"/>
        <v>248</v>
      </c>
      <c r="V1412" s="1">
        <f t="shared" si="547"/>
        <v>257</v>
      </c>
      <c r="W1412" s="1">
        <f t="shared" si="548"/>
        <v>273</v>
      </c>
      <c r="X1412" s="1">
        <f t="shared" si="549"/>
        <v>287</v>
      </c>
      <c r="Y1412" s="1">
        <f t="shared" si="550"/>
        <v>290</v>
      </c>
      <c r="Z1412" s="1">
        <f t="shared" si="551"/>
        <v>308</v>
      </c>
      <c r="AA1412" s="1">
        <f t="shared" si="552"/>
        <v>328</v>
      </c>
    </row>
    <row r="1413" spans="1:27" ht="19.5" x14ac:dyDescent="0.4">
      <c r="A1413" t="s">
        <v>60</v>
      </c>
      <c r="B1413">
        <v>274</v>
      </c>
      <c r="D1413" s="1">
        <f t="shared" si="529"/>
        <v>4</v>
      </c>
      <c r="E1413" s="1">
        <f t="shared" si="530"/>
        <v>23</v>
      </c>
      <c r="F1413" s="1">
        <f t="shared" si="531"/>
        <v>31</v>
      </c>
      <c r="G1413" s="1">
        <f t="shared" si="532"/>
        <v>39</v>
      </c>
      <c r="H1413" s="1">
        <f t="shared" si="533"/>
        <v>64</v>
      </c>
      <c r="I1413" s="1">
        <f t="shared" si="534"/>
        <v>69</v>
      </c>
      <c r="J1413" s="1">
        <f t="shared" si="535"/>
        <v>89</v>
      </c>
      <c r="K1413" s="1">
        <f t="shared" si="536"/>
        <v>96</v>
      </c>
      <c r="L1413" s="1">
        <f t="shared" si="537"/>
        <v>110</v>
      </c>
      <c r="M1413" s="1">
        <f t="shared" si="538"/>
        <v>126</v>
      </c>
      <c r="N1413" s="1">
        <f t="shared" si="539"/>
        <v>144</v>
      </c>
      <c r="O1413" s="1">
        <f t="shared" si="540"/>
        <v>155</v>
      </c>
      <c r="P1413" s="1">
        <f t="shared" si="541"/>
        <v>169</v>
      </c>
      <c r="Q1413" s="1">
        <f t="shared" si="542"/>
        <v>181</v>
      </c>
      <c r="R1413" s="1">
        <f t="shared" si="543"/>
        <v>205</v>
      </c>
      <c r="S1413" s="1">
        <f t="shared" si="544"/>
        <v>218</v>
      </c>
      <c r="T1413" s="1">
        <f t="shared" si="545"/>
        <v>225</v>
      </c>
      <c r="U1413" s="1">
        <f t="shared" si="546"/>
        <v>243</v>
      </c>
      <c r="V1413" s="1">
        <f t="shared" si="547"/>
        <v>255</v>
      </c>
      <c r="W1413" s="1">
        <f t="shared" si="548"/>
        <v>275</v>
      </c>
      <c r="X1413" s="1">
        <f t="shared" si="549"/>
        <v>283</v>
      </c>
      <c r="Y1413" s="1">
        <f t="shared" si="550"/>
        <v>294</v>
      </c>
      <c r="Z1413" s="1">
        <f t="shared" si="551"/>
        <v>305</v>
      </c>
      <c r="AA1413" s="1">
        <f t="shared" si="552"/>
        <v>328</v>
      </c>
    </row>
    <row r="1414" spans="1:27" ht="19.5" x14ac:dyDescent="0.4">
      <c r="A1414" t="s">
        <v>60</v>
      </c>
      <c r="B1414">
        <v>282</v>
      </c>
      <c r="D1414" s="1">
        <f t="shared" si="529"/>
        <v>1</v>
      </c>
      <c r="E1414" s="1">
        <f t="shared" si="530"/>
        <v>20</v>
      </c>
      <c r="F1414" s="1">
        <f t="shared" si="531"/>
        <v>29</v>
      </c>
      <c r="G1414" s="1">
        <f t="shared" si="532"/>
        <v>49</v>
      </c>
      <c r="H1414" s="1">
        <f t="shared" si="533"/>
        <v>58</v>
      </c>
      <c r="I1414" s="1">
        <f t="shared" si="534"/>
        <v>65</v>
      </c>
      <c r="J1414" s="1">
        <f t="shared" si="535"/>
        <v>84</v>
      </c>
      <c r="K1414" s="1">
        <f t="shared" si="536"/>
        <v>104</v>
      </c>
      <c r="L1414" s="1">
        <f t="shared" si="537"/>
        <v>114</v>
      </c>
      <c r="M1414" s="1">
        <f t="shared" si="538"/>
        <v>133</v>
      </c>
      <c r="N1414" s="1">
        <f t="shared" si="539"/>
        <v>144</v>
      </c>
      <c r="O1414" s="1">
        <f t="shared" si="540"/>
        <v>159</v>
      </c>
      <c r="P1414" s="1">
        <f t="shared" si="541"/>
        <v>165</v>
      </c>
      <c r="Q1414" s="1">
        <f t="shared" si="542"/>
        <v>186</v>
      </c>
      <c r="R1414" s="1">
        <f t="shared" si="543"/>
        <v>197</v>
      </c>
      <c r="S1414" s="1">
        <f t="shared" si="544"/>
        <v>215</v>
      </c>
      <c r="T1414" s="1">
        <f t="shared" si="545"/>
        <v>227</v>
      </c>
      <c r="U1414" s="1">
        <f t="shared" si="546"/>
        <v>244</v>
      </c>
      <c r="V1414" s="1">
        <f t="shared" si="547"/>
        <v>259</v>
      </c>
      <c r="W1414" s="1">
        <f t="shared" si="548"/>
        <v>275</v>
      </c>
      <c r="X1414" s="1">
        <f t="shared" si="549"/>
        <v>282</v>
      </c>
      <c r="Y1414" s="1">
        <f t="shared" si="550"/>
        <v>295</v>
      </c>
      <c r="Z1414" s="1">
        <f t="shared" si="551"/>
        <v>309</v>
      </c>
      <c r="AA1414" s="1">
        <f t="shared" si="552"/>
        <v>326</v>
      </c>
    </row>
    <row r="1415" spans="1:27" ht="19.5" x14ac:dyDescent="0.4">
      <c r="A1415" t="s">
        <v>60</v>
      </c>
      <c r="B1415">
        <v>295</v>
      </c>
      <c r="D1415" s="1">
        <f t="shared" si="529"/>
        <v>2</v>
      </c>
      <c r="E1415" s="1">
        <f t="shared" si="530"/>
        <v>20</v>
      </c>
      <c r="F1415" s="1">
        <f t="shared" si="531"/>
        <v>35</v>
      </c>
      <c r="G1415" s="1">
        <f t="shared" si="532"/>
        <v>47</v>
      </c>
      <c r="H1415" s="1">
        <f t="shared" si="533"/>
        <v>58</v>
      </c>
      <c r="I1415" s="1">
        <f t="shared" si="534"/>
        <v>67</v>
      </c>
      <c r="J1415" s="1">
        <f t="shared" si="535"/>
        <v>82</v>
      </c>
      <c r="K1415" s="1">
        <f t="shared" si="536"/>
        <v>104</v>
      </c>
      <c r="L1415" s="1">
        <f t="shared" si="537"/>
        <v>109</v>
      </c>
      <c r="M1415" s="1">
        <f t="shared" si="538"/>
        <v>134</v>
      </c>
      <c r="N1415" s="1">
        <f t="shared" si="539"/>
        <v>135</v>
      </c>
      <c r="O1415" s="1">
        <f t="shared" si="540"/>
        <v>153</v>
      </c>
      <c r="P1415" s="1">
        <f t="shared" si="541"/>
        <v>174</v>
      </c>
      <c r="Q1415" s="1">
        <f t="shared" si="542"/>
        <v>185</v>
      </c>
      <c r="R1415" s="1">
        <f t="shared" si="543"/>
        <v>201</v>
      </c>
      <c r="S1415" s="1">
        <f t="shared" si="544"/>
        <v>219</v>
      </c>
      <c r="T1415" s="1">
        <f t="shared" si="545"/>
        <v>232</v>
      </c>
      <c r="U1415" s="1">
        <f t="shared" si="546"/>
        <v>238</v>
      </c>
      <c r="V1415" s="1">
        <f t="shared" si="547"/>
        <v>259</v>
      </c>
      <c r="W1415" s="1">
        <f t="shared" si="548"/>
        <v>271</v>
      </c>
      <c r="X1415" s="1">
        <f t="shared" si="549"/>
        <v>279</v>
      </c>
      <c r="Y1415" s="1">
        <f t="shared" si="550"/>
        <v>292</v>
      </c>
      <c r="Z1415" s="1">
        <f t="shared" si="551"/>
        <v>309</v>
      </c>
      <c r="AA1415" s="1">
        <f t="shared" si="552"/>
        <v>328</v>
      </c>
    </row>
    <row r="1416" spans="1:27" ht="19.5" x14ac:dyDescent="0.4">
      <c r="A1416" t="s">
        <v>60</v>
      </c>
      <c r="B1416">
        <v>315</v>
      </c>
      <c r="D1416" s="1">
        <f t="shared" si="529"/>
        <v>1</v>
      </c>
      <c r="E1416" s="1">
        <f t="shared" si="530"/>
        <v>14</v>
      </c>
      <c r="F1416" s="1">
        <f t="shared" si="531"/>
        <v>25</v>
      </c>
      <c r="G1416" s="1">
        <f t="shared" si="532"/>
        <v>45</v>
      </c>
      <c r="H1416" s="1">
        <f t="shared" si="533"/>
        <v>59</v>
      </c>
      <c r="I1416" s="1">
        <f t="shared" si="534"/>
        <v>67</v>
      </c>
      <c r="J1416" s="1">
        <f t="shared" si="535"/>
        <v>89</v>
      </c>
      <c r="K1416" s="1">
        <f t="shared" si="536"/>
        <v>102</v>
      </c>
      <c r="L1416" s="1">
        <f t="shared" si="537"/>
        <v>108</v>
      </c>
      <c r="M1416" s="1">
        <f t="shared" si="538"/>
        <v>132</v>
      </c>
      <c r="N1416" s="1">
        <f t="shared" si="539"/>
        <v>151</v>
      </c>
      <c r="O1416" s="1">
        <f t="shared" si="540"/>
        <v>164</v>
      </c>
      <c r="P1416" s="1">
        <f t="shared" si="541"/>
        <v>171</v>
      </c>
      <c r="Q1416" s="1">
        <f t="shared" si="542"/>
        <v>181</v>
      </c>
      <c r="R1416" s="1">
        <f t="shared" si="543"/>
        <v>207</v>
      </c>
      <c r="S1416" s="1">
        <f t="shared" si="544"/>
        <v>212</v>
      </c>
      <c r="T1416" s="1">
        <f t="shared" si="545"/>
        <v>231</v>
      </c>
      <c r="U1416" s="1">
        <f t="shared" si="546"/>
        <v>237</v>
      </c>
      <c r="V1416" s="1">
        <f t="shared" si="547"/>
        <v>263</v>
      </c>
      <c r="W1416" s="1">
        <f t="shared" si="548"/>
        <v>266</v>
      </c>
      <c r="X1416" s="1">
        <f t="shared" si="549"/>
        <v>287</v>
      </c>
      <c r="Y1416" s="1">
        <f t="shared" si="550"/>
        <v>294</v>
      </c>
      <c r="Z1416" s="1">
        <f t="shared" si="551"/>
        <v>309</v>
      </c>
      <c r="AA1416" s="1">
        <f t="shared" si="552"/>
        <v>328</v>
      </c>
    </row>
    <row r="1417" spans="1:27" ht="19.5" x14ac:dyDescent="0.4">
      <c r="A1417" t="s">
        <v>60</v>
      </c>
      <c r="B1417">
        <v>323</v>
      </c>
      <c r="D1417" s="1">
        <f t="shared" si="529"/>
        <v>8</v>
      </c>
      <c r="E1417" s="1">
        <f t="shared" si="530"/>
        <v>17</v>
      </c>
      <c r="F1417" s="1">
        <f t="shared" si="531"/>
        <v>24</v>
      </c>
      <c r="G1417" s="1">
        <f t="shared" si="532"/>
        <v>41</v>
      </c>
      <c r="H1417" s="1">
        <f t="shared" si="533"/>
        <v>61</v>
      </c>
      <c r="I1417" s="1">
        <f t="shared" si="534"/>
        <v>70</v>
      </c>
      <c r="J1417" s="1">
        <f t="shared" si="535"/>
        <v>81</v>
      </c>
      <c r="K1417" s="1">
        <f t="shared" si="536"/>
        <v>100</v>
      </c>
      <c r="L1417" s="1">
        <f t="shared" si="537"/>
        <v>109</v>
      </c>
      <c r="M1417" s="1">
        <f t="shared" si="538"/>
        <v>134</v>
      </c>
      <c r="N1417" s="1">
        <f t="shared" si="539"/>
        <v>137</v>
      </c>
      <c r="O1417" s="1">
        <f t="shared" si="540"/>
        <v>160</v>
      </c>
      <c r="P1417" s="1">
        <f t="shared" si="541"/>
        <v>167</v>
      </c>
      <c r="Q1417" s="1">
        <f t="shared" si="542"/>
        <v>182</v>
      </c>
      <c r="R1417" s="1">
        <f t="shared" si="543"/>
        <v>201</v>
      </c>
      <c r="S1417" s="1">
        <f t="shared" si="544"/>
        <v>219</v>
      </c>
      <c r="T1417" s="1">
        <f t="shared" si="545"/>
        <v>232</v>
      </c>
      <c r="U1417" s="1">
        <f t="shared" si="546"/>
        <v>246</v>
      </c>
      <c r="V1417" s="1">
        <f t="shared" si="547"/>
        <v>258</v>
      </c>
      <c r="W1417" s="1">
        <f t="shared" si="548"/>
        <v>268</v>
      </c>
      <c r="X1417" s="1">
        <f t="shared" si="549"/>
        <v>283</v>
      </c>
      <c r="Y1417" s="1">
        <f t="shared" si="550"/>
        <v>289</v>
      </c>
      <c r="Z1417" s="1">
        <f t="shared" si="551"/>
        <v>313</v>
      </c>
      <c r="AA1417" s="1">
        <f t="shared" si="552"/>
        <v>328</v>
      </c>
    </row>
    <row r="1418" spans="1:27" ht="19.5" x14ac:dyDescent="0.4">
      <c r="A1418" t="s">
        <v>61</v>
      </c>
      <c r="B1418">
        <v>3</v>
      </c>
      <c r="D1418" s="1">
        <f t="shared" si="529"/>
        <v>11</v>
      </c>
      <c r="E1418" s="1">
        <f t="shared" si="530"/>
        <v>14</v>
      </c>
      <c r="F1418" s="1">
        <f t="shared" si="531"/>
        <v>24</v>
      </c>
      <c r="G1418" s="1">
        <f t="shared" si="532"/>
        <v>50</v>
      </c>
      <c r="H1418" s="1">
        <f t="shared" si="533"/>
        <v>64</v>
      </c>
      <c r="I1418" s="1">
        <f t="shared" si="534"/>
        <v>69</v>
      </c>
      <c r="J1418" s="1">
        <f t="shared" si="535"/>
        <v>86</v>
      </c>
      <c r="K1418" s="1">
        <f t="shared" si="536"/>
        <v>102</v>
      </c>
      <c r="L1418" s="1">
        <f t="shared" si="537"/>
        <v>110</v>
      </c>
      <c r="M1418" s="1">
        <f t="shared" si="538"/>
        <v>126</v>
      </c>
      <c r="N1418" s="1">
        <f t="shared" si="539"/>
        <v>141</v>
      </c>
      <c r="O1418" s="1">
        <f t="shared" si="540"/>
        <v>162</v>
      </c>
      <c r="P1418" s="1">
        <f t="shared" si="541"/>
        <v>170</v>
      </c>
      <c r="Q1418" s="1">
        <f t="shared" si="542"/>
        <v>190</v>
      </c>
      <c r="R1418" s="1">
        <f t="shared" si="543"/>
        <v>199</v>
      </c>
      <c r="S1418" s="1">
        <f t="shared" si="544"/>
        <v>216</v>
      </c>
      <c r="T1418" s="1">
        <f t="shared" si="545"/>
        <v>235</v>
      </c>
      <c r="U1418" s="1">
        <f t="shared" si="546"/>
        <v>248</v>
      </c>
      <c r="V1418" s="1">
        <f t="shared" si="547"/>
        <v>263</v>
      </c>
      <c r="W1418" s="1">
        <f t="shared" si="548"/>
        <v>275</v>
      </c>
      <c r="X1418" s="1">
        <f t="shared" si="549"/>
        <v>286</v>
      </c>
      <c r="Y1418" s="1">
        <f t="shared" si="550"/>
        <v>300</v>
      </c>
      <c r="Z1418" s="1">
        <f t="shared" si="551"/>
        <v>307</v>
      </c>
      <c r="AA1418" s="1">
        <f t="shared" si="552"/>
        <v>323</v>
      </c>
    </row>
    <row r="1419" spans="1:27" ht="19.5" x14ac:dyDescent="0.4">
      <c r="A1419" t="s">
        <v>61</v>
      </c>
      <c r="B1419">
        <v>15</v>
      </c>
      <c r="D1419" s="1">
        <f t="shared" si="529"/>
        <v>2</v>
      </c>
      <c r="E1419" s="1">
        <f t="shared" si="530"/>
        <v>18</v>
      </c>
      <c r="F1419" s="1">
        <f t="shared" si="531"/>
        <v>33</v>
      </c>
      <c r="G1419" s="1">
        <f t="shared" si="532"/>
        <v>42</v>
      </c>
      <c r="H1419" s="1">
        <f t="shared" si="533"/>
        <v>64</v>
      </c>
      <c r="I1419" s="1">
        <f t="shared" si="534"/>
        <v>74</v>
      </c>
      <c r="J1419" s="1">
        <f t="shared" si="535"/>
        <v>79</v>
      </c>
      <c r="K1419" s="1">
        <f t="shared" si="536"/>
        <v>104</v>
      </c>
      <c r="L1419" s="1">
        <f t="shared" si="537"/>
        <v>112</v>
      </c>
      <c r="M1419" s="1">
        <f t="shared" si="538"/>
        <v>130</v>
      </c>
      <c r="N1419" s="1">
        <f t="shared" si="539"/>
        <v>144</v>
      </c>
      <c r="O1419" s="1">
        <f t="shared" si="540"/>
        <v>155</v>
      </c>
      <c r="P1419" s="1">
        <f t="shared" si="541"/>
        <v>172</v>
      </c>
      <c r="Q1419" s="1">
        <f t="shared" si="542"/>
        <v>186</v>
      </c>
      <c r="R1419" s="1">
        <f t="shared" si="543"/>
        <v>200</v>
      </c>
      <c r="S1419" s="1">
        <f t="shared" si="544"/>
        <v>216</v>
      </c>
      <c r="T1419" s="1">
        <f t="shared" si="545"/>
        <v>224</v>
      </c>
      <c r="U1419" s="1">
        <f t="shared" si="546"/>
        <v>245</v>
      </c>
      <c r="V1419" s="1">
        <f t="shared" si="547"/>
        <v>263</v>
      </c>
      <c r="W1419" s="1">
        <f t="shared" si="548"/>
        <v>267</v>
      </c>
      <c r="X1419" s="1">
        <f t="shared" si="549"/>
        <v>288</v>
      </c>
      <c r="Y1419" s="1">
        <f t="shared" si="550"/>
        <v>293</v>
      </c>
      <c r="Z1419" s="1">
        <f t="shared" si="551"/>
        <v>311</v>
      </c>
      <c r="AA1419" s="1">
        <f t="shared" si="552"/>
        <v>323</v>
      </c>
    </row>
    <row r="1420" spans="1:27" ht="19.5" x14ac:dyDescent="0.4">
      <c r="A1420" t="s">
        <v>61</v>
      </c>
      <c r="B1420">
        <v>27</v>
      </c>
      <c r="D1420" s="1">
        <f t="shared" si="529"/>
        <v>4</v>
      </c>
      <c r="E1420" s="1">
        <f t="shared" si="530"/>
        <v>13</v>
      </c>
      <c r="F1420" s="1">
        <f t="shared" si="531"/>
        <v>31</v>
      </c>
      <c r="G1420" s="1">
        <f t="shared" si="532"/>
        <v>49</v>
      </c>
      <c r="H1420" s="1">
        <f t="shared" si="533"/>
        <v>53</v>
      </c>
      <c r="I1420" s="1">
        <f t="shared" si="534"/>
        <v>76</v>
      </c>
      <c r="J1420" s="1">
        <f t="shared" si="535"/>
        <v>87</v>
      </c>
      <c r="K1420" s="1">
        <f t="shared" si="536"/>
        <v>98</v>
      </c>
      <c r="L1420" s="1">
        <f t="shared" si="537"/>
        <v>111</v>
      </c>
      <c r="M1420" s="1">
        <f t="shared" si="538"/>
        <v>133</v>
      </c>
      <c r="N1420" s="1">
        <f t="shared" si="539"/>
        <v>147</v>
      </c>
      <c r="O1420" s="1">
        <f t="shared" si="540"/>
        <v>157</v>
      </c>
      <c r="P1420" s="1">
        <f t="shared" si="541"/>
        <v>168</v>
      </c>
      <c r="Q1420" s="1">
        <f t="shared" si="542"/>
        <v>191</v>
      </c>
      <c r="R1420" s="1">
        <f t="shared" si="543"/>
        <v>193</v>
      </c>
      <c r="S1420" s="1">
        <f t="shared" si="544"/>
        <v>221</v>
      </c>
      <c r="T1420" s="1">
        <f t="shared" si="545"/>
        <v>227</v>
      </c>
      <c r="U1420" s="1">
        <f t="shared" si="546"/>
        <v>237</v>
      </c>
      <c r="V1420" s="1">
        <f t="shared" si="547"/>
        <v>261</v>
      </c>
      <c r="W1420" s="1">
        <f t="shared" si="548"/>
        <v>275</v>
      </c>
      <c r="X1420" s="1">
        <f t="shared" si="549"/>
        <v>285</v>
      </c>
      <c r="Y1420" s="1">
        <f t="shared" si="550"/>
        <v>299</v>
      </c>
      <c r="Z1420" s="1">
        <f t="shared" si="551"/>
        <v>315</v>
      </c>
      <c r="AA1420" s="1">
        <f t="shared" si="552"/>
        <v>325</v>
      </c>
    </row>
    <row r="1421" spans="1:27" ht="19.5" x14ac:dyDescent="0.4">
      <c r="A1421" t="s">
        <v>61</v>
      </c>
      <c r="B1421">
        <v>39</v>
      </c>
      <c r="D1421" s="1">
        <f t="shared" si="529"/>
        <v>4</v>
      </c>
      <c r="E1421" s="1">
        <f t="shared" si="530"/>
        <v>23</v>
      </c>
      <c r="F1421" s="1">
        <f t="shared" si="531"/>
        <v>36</v>
      </c>
      <c r="G1421" s="1">
        <f t="shared" si="532"/>
        <v>51</v>
      </c>
      <c r="H1421" s="1">
        <f t="shared" si="533"/>
        <v>56</v>
      </c>
      <c r="I1421" s="1">
        <f t="shared" si="534"/>
        <v>68</v>
      </c>
      <c r="J1421" s="1">
        <f t="shared" si="535"/>
        <v>86</v>
      </c>
      <c r="K1421" s="1">
        <f t="shared" si="536"/>
        <v>100</v>
      </c>
      <c r="L1421" s="1">
        <f t="shared" si="537"/>
        <v>107</v>
      </c>
      <c r="M1421" s="1">
        <f t="shared" si="538"/>
        <v>126</v>
      </c>
      <c r="N1421" s="1">
        <f t="shared" si="539"/>
        <v>136</v>
      </c>
      <c r="O1421" s="1">
        <f t="shared" si="540"/>
        <v>161</v>
      </c>
      <c r="P1421" s="1">
        <f t="shared" si="541"/>
        <v>168</v>
      </c>
      <c r="Q1421" s="1">
        <f t="shared" si="542"/>
        <v>185</v>
      </c>
      <c r="R1421" s="1">
        <f t="shared" si="543"/>
        <v>194</v>
      </c>
      <c r="S1421" s="1">
        <f t="shared" si="544"/>
        <v>210</v>
      </c>
      <c r="T1421" s="1">
        <f t="shared" si="545"/>
        <v>228</v>
      </c>
      <c r="U1421" s="1">
        <f t="shared" si="546"/>
        <v>238</v>
      </c>
      <c r="V1421" s="1">
        <f t="shared" si="547"/>
        <v>254</v>
      </c>
      <c r="W1421" s="1">
        <f t="shared" si="548"/>
        <v>274</v>
      </c>
      <c r="X1421" s="1">
        <f t="shared" si="549"/>
        <v>278</v>
      </c>
      <c r="Y1421" s="1">
        <f t="shared" si="550"/>
        <v>294</v>
      </c>
      <c r="Z1421" s="1">
        <f t="shared" si="551"/>
        <v>304</v>
      </c>
      <c r="AA1421" s="1">
        <f t="shared" si="552"/>
        <v>328</v>
      </c>
    </row>
    <row r="1422" spans="1:27" ht="19.5" x14ac:dyDescent="0.4">
      <c r="A1422" t="s">
        <v>61</v>
      </c>
      <c r="B1422">
        <v>53</v>
      </c>
      <c r="D1422" s="1">
        <f t="shared" si="529"/>
        <v>9</v>
      </c>
      <c r="E1422" s="1">
        <f t="shared" si="530"/>
        <v>15</v>
      </c>
      <c r="F1422" s="1">
        <f t="shared" si="531"/>
        <v>36</v>
      </c>
      <c r="G1422" s="1">
        <f t="shared" si="532"/>
        <v>45</v>
      </c>
      <c r="H1422" s="1">
        <f t="shared" si="533"/>
        <v>62</v>
      </c>
      <c r="I1422" s="1">
        <f t="shared" si="534"/>
        <v>66</v>
      </c>
      <c r="J1422" s="1">
        <f t="shared" si="535"/>
        <v>85</v>
      </c>
      <c r="K1422" s="1">
        <f t="shared" si="536"/>
        <v>98</v>
      </c>
      <c r="L1422" s="1">
        <f t="shared" si="537"/>
        <v>106</v>
      </c>
      <c r="M1422" s="1">
        <f t="shared" si="538"/>
        <v>127</v>
      </c>
      <c r="N1422" s="1">
        <f t="shared" si="539"/>
        <v>145</v>
      </c>
      <c r="O1422" s="1">
        <f t="shared" si="540"/>
        <v>155</v>
      </c>
      <c r="P1422" s="1">
        <f t="shared" si="541"/>
        <v>177</v>
      </c>
      <c r="Q1422" s="1">
        <f t="shared" si="542"/>
        <v>181</v>
      </c>
      <c r="R1422" s="1">
        <f t="shared" si="543"/>
        <v>204</v>
      </c>
      <c r="S1422" s="1">
        <f t="shared" si="544"/>
        <v>220</v>
      </c>
      <c r="T1422" s="1">
        <f t="shared" si="545"/>
        <v>222</v>
      </c>
      <c r="U1422" s="1">
        <f t="shared" si="546"/>
        <v>246</v>
      </c>
      <c r="V1422" s="1">
        <f t="shared" si="547"/>
        <v>262</v>
      </c>
      <c r="W1422" s="1">
        <f t="shared" si="548"/>
        <v>264</v>
      </c>
      <c r="X1422" s="1">
        <f t="shared" si="549"/>
        <v>288</v>
      </c>
      <c r="Y1422" s="1">
        <f t="shared" si="550"/>
        <v>296</v>
      </c>
      <c r="Z1422" s="1">
        <f t="shared" si="551"/>
        <v>305</v>
      </c>
      <c r="AA1422" s="1">
        <f t="shared" si="552"/>
        <v>328</v>
      </c>
    </row>
    <row r="1423" spans="1:27" ht="19.5" x14ac:dyDescent="0.4">
      <c r="A1423" t="s">
        <v>61</v>
      </c>
      <c r="B1423">
        <v>65</v>
      </c>
      <c r="D1423" s="1">
        <f t="shared" si="529"/>
        <v>11</v>
      </c>
      <c r="E1423" s="1">
        <f t="shared" si="530"/>
        <v>16</v>
      </c>
      <c r="F1423" s="1">
        <f t="shared" si="531"/>
        <v>31</v>
      </c>
      <c r="G1423" s="1">
        <f t="shared" si="532"/>
        <v>37</v>
      </c>
      <c r="H1423" s="1">
        <f t="shared" si="533"/>
        <v>57</v>
      </c>
      <c r="I1423" s="1">
        <f t="shared" si="534"/>
        <v>67</v>
      </c>
      <c r="J1423" s="1">
        <f t="shared" si="535"/>
        <v>89</v>
      </c>
      <c r="K1423" s="1">
        <f t="shared" si="536"/>
        <v>103</v>
      </c>
      <c r="L1423" s="1">
        <f t="shared" si="537"/>
        <v>119</v>
      </c>
      <c r="M1423" s="1">
        <f t="shared" si="538"/>
        <v>123</v>
      </c>
      <c r="N1423" s="1">
        <f t="shared" si="539"/>
        <v>151</v>
      </c>
      <c r="O1423" s="1">
        <f t="shared" si="540"/>
        <v>161</v>
      </c>
      <c r="P1423" s="1">
        <f t="shared" si="541"/>
        <v>175</v>
      </c>
      <c r="Q1423" s="1">
        <f t="shared" si="542"/>
        <v>183</v>
      </c>
      <c r="R1423" s="1">
        <f t="shared" si="543"/>
        <v>202</v>
      </c>
      <c r="S1423" s="1">
        <f t="shared" si="544"/>
        <v>212</v>
      </c>
      <c r="T1423" s="1">
        <f t="shared" si="545"/>
        <v>235</v>
      </c>
      <c r="U1423" s="1">
        <f t="shared" si="546"/>
        <v>248</v>
      </c>
      <c r="V1423" s="1">
        <f t="shared" si="547"/>
        <v>253</v>
      </c>
      <c r="W1423" s="1">
        <f t="shared" si="548"/>
        <v>275</v>
      </c>
      <c r="X1423" s="1">
        <f t="shared" si="549"/>
        <v>278</v>
      </c>
      <c r="Y1423" s="1">
        <f t="shared" si="550"/>
        <v>294</v>
      </c>
      <c r="Z1423" s="1">
        <f t="shared" si="551"/>
        <v>306</v>
      </c>
      <c r="AA1423" s="1">
        <f t="shared" si="552"/>
        <v>326</v>
      </c>
    </row>
    <row r="1424" spans="1:27" ht="19.5" x14ac:dyDescent="0.4">
      <c r="A1424" t="s">
        <v>61</v>
      </c>
      <c r="B1424">
        <v>87</v>
      </c>
      <c r="D1424" s="1">
        <f t="shared" si="529"/>
        <v>4</v>
      </c>
      <c r="E1424" s="1">
        <f t="shared" si="530"/>
        <v>23</v>
      </c>
      <c r="F1424" s="1">
        <f t="shared" si="531"/>
        <v>31</v>
      </c>
      <c r="G1424" s="1">
        <f t="shared" si="532"/>
        <v>51</v>
      </c>
      <c r="H1424" s="1">
        <f t="shared" si="533"/>
        <v>63</v>
      </c>
      <c r="I1424" s="1">
        <f t="shared" si="534"/>
        <v>73</v>
      </c>
      <c r="J1424" s="1">
        <f t="shared" si="535"/>
        <v>85</v>
      </c>
      <c r="K1424" s="1">
        <f t="shared" si="536"/>
        <v>90</v>
      </c>
      <c r="L1424" s="1">
        <f t="shared" si="537"/>
        <v>108</v>
      </c>
      <c r="M1424" s="1">
        <f t="shared" si="538"/>
        <v>134</v>
      </c>
      <c r="N1424" s="1">
        <f t="shared" si="539"/>
        <v>151</v>
      </c>
      <c r="O1424" s="1">
        <f t="shared" si="540"/>
        <v>158</v>
      </c>
      <c r="P1424" s="1">
        <f t="shared" si="541"/>
        <v>165</v>
      </c>
      <c r="Q1424" s="1">
        <f t="shared" si="542"/>
        <v>191</v>
      </c>
      <c r="R1424" s="1">
        <f t="shared" si="543"/>
        <v>208</v>
      </c>
      <c r="S1424" s="1">
        <f t="shared" si="544"/>
        <v>221</v>
      </c>
      <c r="T1424" s="1">
        <f t="shared" si="545"/>
        <v>235</v>
      </c>
      <c r="U1424" s="1">
        <f t="shared" si="546"/>
        <v>246</v>
      </c>
      <c r="V1424" s="1">
        <f t="shared" si="547"/>
        <v>254</v>
      </c>
      <c r="W1424" s="1">
        <f t="shared" si="548"/>
        <v>271</v>
      </c>
      <c r="X1424" s="1">
        <f t="shared" si="549"/>
        <v>277</v>
      </c>
      <c r="Y1424" s="1">
        <f t="shared" si="550"/>
        <v>297</v>
      </c>
      <c r="Z1424" s="1">
        <f t="shared" si="551"/>
        <v>313</v>
      </c>
      <c r="AA1424" s="1">
        <f t="shared" si="552"/>
        <v>319</v>
      </c>
    </row>
    <row r="1425" spans="1:27" ht="19.5" x14ac:dyDescent="0.4">
      <c r="A1425" t="s">
        <v>61</v>
      </c>
      <c r="B1425">
        <v>96</v>
      </c>
      <c r="D1425" s="1">
        <f t="shared" si="529"/>
        <v>3</v>
      </c>
      <c r="E1425" s="1">
        <f t="shared" si="530"/>
        <v>23</v>
      </c>
      <c r="F1425" s="1">
        <f t="shared" si="531"/>
        <v>36</v>
      </c>
      <c r="G1425" s="1">
        <f t="shared" si="532"/>
        <v>44</v>
      </c>
      <c r="H1425" s="1">
        <f t="shared" si="533"/>
        <v>64</v>
      </c>
      <c r="I1425" s="1">
        <f t="shared" si="534"/>
        <v>65</v>
      </c>
      <c r="J1425" s="1">
        <f t="shared" si="535"/>
        <v>82</v>
      </c>
      <c r="K1425" s="1">
        <f t="shared" si="536"/>
        <v>90</v>
      </c>
      <c r="L1425" s="1">
        <f t="shared" si="537"/>
        <v>119</v>
      </c>
      <c r="M1425" s="1">
        <f t="shared" si="538"/>
        <v>134</v>
      </c>
      <c r="N1425" s="1">
        <f t="shared" si="539"/>
        <v>150</v>
      </c>
      <c r="O1425" s="1">
        <f t="shared" si="540"/>
        <v>160</v>
      </c>
      <c r="P1425" s="1">
        <f t="shared" si="541"/>
        <v>172</v>
      </c>
      <c r="Q1425" s="1">
        <f t="shared" si="542"/>
        <v>179</v>
      </c>
      <c r="R1425" s="1">
        <f t="shared" si="543"/>
        <v>193</v>
      </c>
      <c r="S1425" s="1">
        <f t="shared" si="544"/>
        <v>210</v>
      </c>
      <c r="T1425" s="1">
        <f t="shared" si="545"/>
        <v>223</v>
      </c>
      <c r="U1425" s="1">
        <f t="shared" si="546"/>
        <v>239</v>
      </c>
      <c r="V1425" s="1">
        <f t="shared" si="547"/>
        <v>250</v>
      </c>
      <c r="W1425" s="1">
        <f t="shared" si="548"/>
        <v>271</v>
      </c>
      <c r="X1425" s="1">
        <f t="shared" si="549"/>
        <v>280</v>
      </c>
      <c r="Y1425" s="1">
        <f t="shared" si="550"/>
        <v>296</v>
      </c>
      <c r="Z1425" s="1">
        <f t="shared" si="551"/>
        <v>315</v>
      </c>
      <c r="AA1425" s="1">
        <f t="shared" si="552"/>
        <v>328</v>
      </c>
    </row>
    <row r="1426" spans="1:27" ht="19.5" x14ac:dyDescent="0.4">
      <c r="A1426" t="s">
        <v>61</v>
      </c>
      <c r="B1426">
        <v>111</v>
      </c>
      <c r="D1426" s="1">
        <f t="shared" si="529"/>
        <v>10</v>
      </c>
      <c r="E1426" s="1">
        <f t="shared" si="530"/>
        <v>14</v>
      </c>
      <c r="F1426" s="1">
        <f t="shared" si="531"/>
        <v>36</v>
      </c>
      <c r="G1426" s="1">
        <f t="shared" si="532"/>
        <v>52</v>
      </c>
      <c r="H1426" s="1">
        <f t="shared" si="533"/>
        <v>58</v>
      </c>
      <c r="I1426" s="1">
        <f t="shared" si="534"/>
        <v>72</v>
      </c>
      <c r="J1426" s="1">
        <f t="shared" si="535"/>
        <v>84</v>
      </c>
      <c r="K1426" s="1">
        <f t="shared" si="536"/>
        <v>100</v>
      </c>
      <c r="L1426" s="1">
        <f t="shared" si="537"/>
        <v>115</v>
      </c>
      <c r="M1426" s="1">
        <f t="shared" si="538"/>
        <v>132</v>
      </c>
      <c r="N1426" s="1">
        <f t="shared" si="539"/>
        <v>137</v>
      </c>
      <c r="O1426" s="1">
        <f t="shared" si="540"/>
        <v>153</v>
      </c>
      <c r="P1426" s="1">
        <f t="shared" si="541"/>
        <v>167</v>
      </c>
      <c r="Q1426" s="1">
        <f t="shared" si="542"/>
        <v>180</v>
      </c>
      <c r="R1426" s="1">
        <f t="shared" si="543"/>
        <v>205</v>
      </c>
      <c r="S1426" s="1">
        <f t="shared" si="544"/>
        <v>219</v>
      </c>
      <c r="T1426" s="1">
        <f t="shared" si="545"/>
        <v>235</v>
      </c>
      <c r="U1426" s="1">
        <f t="shared" si="546"/>
        <v>244</v>
      </c>
      <c r="V1426" s="1">
        <f t="shared" si="547"/>
        <v>262</v>
      </c>
      <c r="W1426" s="1">
        <f t="shared" si="548"/>
        <v>270</v>
      </c>
      <c r="X1426" s="1">
        <f t="shared" si="549"/>
        <v>282</v>
      </c>
      <c r="Y1426" s="1">
        <f t="shared" si="550"/>
        <v>291</v>
      </c>
      <c r="Z1426" s="1">
        <f t="shared" si="551"/>
        <v>315</v>
      </c>
      <c r="AA1426" s="1">
        <f t="shared" si="552"/>
        <v>316</v>
      </c>
    </row>
    <row r="1427" spans="1:27" ht="19.5" x14ac:dyDescent="0.4">
      <c r="A1427" t="s">
        <v>61</v>
      </c>
      <c r="B1427">
        <v>131</v>
      </c>
      <c r="D1427" s="1">
        <f t="shared" si="529"/>
        <v>9</v>
      </c>
      <c r="E1427" s="1">
        <f t="shared" si="530"/>
        <v>17</v>
      </c>
      <c r="F1427" s="1">
        <f t="shared" si="531"/>
        <v>27</v>
      </c>
      <c r="G1427" s="1">
        <f t="shared" si="532"/>
        <v>40</v>
      </c>
      <c r="H1427" s="1">
        <f t="shared" si="533"/>
        <v>64</v>
      </c>
      <c r="I1427" s="1">
        <f t="shared" si="534"/>
        <v>70</v>
      </c>
      <c r="J1427" s="1">
        <f t="shared" si="535"/>
        <v>89</v>
      </c>
      <c r="K1427" s="1">
        <f t="shared" si="536"/>
        <v>104</v>
      </c>
      <c r="L1427" s="1">
        <f t="shared" si="537"/>
        <v>116</v>
      </c>
      <c r="M1427" s="1">
        <f t="shared" si="538"/>
        <v>122</v>
      </c>
      <c r="N1427" s="1">
        <f t="shared" si="539"/>
        <v>137</v>
      </c>
      <c r="O1427" s="1">
        <f t="shared" si="540"/>
        <v>164</v>
      </c>
      <c r="P1427" s="1">
        <f t="shared" si="541"/>
        <v>171</v>
      </c>
      <c r="Q1427" s="1">
        <f t="shared" si="542"/>
        <v>190</v>
      </c>
      <c r="R1427" s="1">
        <f t="shared" si="543"/>
        <v>204</v>
      </c>
      <c r="S1427" s="1">
        <f t="shared" si="544"/>
        <v>212</v>
      </c>
      <c r="T1427" s="1">
        <f t="shared" si="545"/>
        <v>235</v>
      </c>
      <c r="U1427" s="1">
        <f t="shared" si="546"/>
        <v>238</v>
      </c>
      <c r="V1427" s="1">
        <f t="shared" si="547"/>
        <v>255</v>
      </c>
      <c r="W1427" s="1">
        <f t="shared" si="548"/>
        <v>264</v>
      </c>
      <c r="X1427" s="1">
        <f t="shared" si="549"/>
        <v>286</v>
      </c>
      <c r="Y1427" s="1">
        <f t="shared" si="550"/>
        <v>296</v>
      </c>
      <c r="Z1427" s="1">
        <f t="shared" si="551"/>
        <v>315</v>
      </c>
      <c r="AA1427" s="1">
        <f t="shared" si="552"/>
        <v>328</v>
      </c>
    </row>
    <row r="1428" spans="1:27" ht="19.5" x14ac:dyDescent="0.4">
      <c r="A1428" t="s">
        <v>61</v>
      </c>
      <c r="B1428">
        <v>142</v>
      </c>
      <c r="D1428" s="1">
        <f t="shared" si="529"/>
        <v>3</v>
      </c>
      <c r="E1428" s="1">
        <f t="shared" si="530"/>
        <v>22</v>
      </c>
      <c r="F1428" s="1">
        <f t="shared" si="531"/>
        <v>28</v>
      </c>
      <c r="G1428" s="1">
        <f t="shared" si="532"/>
        <v>37</v>
      </c>
      <c r="H1428" s="1">
        <f t="shared" si="533"/>
        <v>63</v>
      </c>
      <c r="I1428" s="1">
        <f t="shared" si="534"/>
        <v>68</v>
      </c>
      <c r="J1428" s="1">
        <f t="shared" si="535"/>
        <v>79</v>
      </c>
      <c r="K1428" s="1">
        <f t="shared" si="536"/>
        <v>92</v>
      </c>
      <c r="L1428" s="1">
        <f t="shared" si="537"/>
        <v>113</v>
      </c>
      <c r="M1428" s="1">
        <f t="shared" si="538"/>
        <v>120</v>
      </c>
      <c r="N1428" s="1">
        <f t="shared" si="539"/>
        <v>136</v>
      </c>
      <c r="O1428" s="1">
        <f t="shared" si="540"/>
        <v>164</v>
      </c>
      <c r="P1428" s="1">
        <f t="shared" si="541"/>
        <v>171</v>
      </c>
      <c r="Q1428" s="1">
        <f t="shared" si="542"/>
        <v>184</v>
      </c>
      <c r="R1428" s="1">
        <f t="shared" si="543"/>
        <v>199</v>
      </c>
      <c r="S1428" s="1">
        <f t="shared" si="544"/>
        <v>219</v>
      </c>
      <c r="T1428" s="1">
        <f t="shared" si="545"/>
        <v>229</v>
      </c>
      <c r="U1428" s="1">
        <f t="shared" si="546"/>
        <v>248</v>
      </c>
      <c r="V1428" s="1">
        <f t="shared" si="547"/>
        <v>263</v>
      </c>
      <c r="W1428" s="1">
        <f t="shared" si="548"/>
        <v>275</v>
      </c>
      <c r="X1428" s="1">
        <f t="shared" si="549"/>
        <v>282</v>
      </c>
      <c r="Y1428" s="1">
        <f t="shared" si="550"/>
        <v>293</v>
      </c>
      <c r="Z1428" s="1">
        <f t="shared" si="551"/>
        <v>315</v>
      </c>
      <c r="AA1428" s="1">
        <f t="shared" si="552"/>
        <v>324</v>
      </c>
    </row>
    <row r="1429" spans="1:27" ht="19.5" x14ac:dyDescent="0.4">
      <c r="A1429" t="s">
        <v>61</v>
      </c>
      <c r="B1429">
        <v>160</v>
      </c>
      <c r="D1429" s="1">
        <f t="shared" si="529"/>
        <v>2</v>
      </c>
      <c r="E1429" s="1">
        <f t="shared" si="530"/>
        <v>23</v>
      </c>
      <c r="F1429" s="1">
        <f t="shared" si="531"/>
        <v>33</v>
      </c>
      <c r="G1429" s="1">
        <f t="shared" si="532"/>
        <v>52</v>
      </c>
      <c r="H1429" s="1">
        <f t="shared" si="533"/>
        <v>57</v>
      </c>
      <c r="I1429" s="1">
        <f t="shared" si="534"/>
        <v>74</v>
      </c>
      <c r="J1429" s="1">
        <f t="shared" si="535"/>
        <v>85</v>
      </c>
      <c r="K1429" s="1">
        <f t="shared" si="536"/>
        <v>98</v>
      </c>
      <c r="L1429" s="1">
        <f t="shared" si="537"/>
        <v>112</v>
      </c>
      <c r="M1429" s="1">
        <f t="shared" si="538"/>
        <v>123</v>
      </c>
      <c r="N1429" s="1">
        <f t="shared" si="539"/>
        <v>143</v>
      </c>
      <c r="O1429" s="1">
        <f t="shared" si="540"/>
        <v>163</v>
      </c>
      <c r="P1429" s="1">
        <f t="shared" si="541"/>
        <v>171</v>
      </c>
      <c r="Q1429" s="1">
        <f t="shared" si="542"/>
        <v>191</v>
      </c>
      <c r="R1429" s="1">
        <f t="shared" si="543"/>
        <v>208</v>
      </c>
      <c r="S1429" s="1">
        <f t="shared" si="544"/>
        <v>217</v>
      </c>
      <c r="T1429" s="1">
        <f t="shared" si="545"/>
        <v>227</v>
      </c>
      <c r="U1429" s="1">
        <f t="shared" si="546"/>
        <v>248</v>
      </c>
      <c r="V1429" s="1">
        <f t="shared" si="547"/>
        <v>249</v>
      </c>
      <c r="W1429" s="1">
        <f t="shared" si="548"/>
        <v>266</v>
      </c>
      <c r="X1429" s="1">
        <f t="shared" si="549"/>
        <v>283</v>
      </c>
      <c r="Y1429" s="1">
        <f t="shared" si="550"/>
        <v>295</v>
      </c>
      <c r="Z1429" s="1">
        <f t="shared" si="551"/>
        <v>303</v>
      </c>
      <c r="AA1429" s="1">
        <f t="shared" si="552"/>
        <v>323</v>
      </c>
    </row>
    <row r="1430" spans="1:27" ht="19.5" x14ac:dyDescent="0.4">
      <c r="A1430" t="s">
        <v>61</v>
      </c>
      <c r="B1430">
        <v>168</v>
      </c>
      <c r="D1430" s="1">
        <f t="shared" si="529"/>
        <v>7</v>
      </c>
      <c r="E1430" s="1">
        <f t="shared" si="530"/>
        <v>15</v>
      </c>
      <c r="F1430" s="1">
        <f t="shared" si="531"/>
        <v>36</v>
      </c>
      <c r="G1430" s="1">
        <f t="shared" si="532"/>
        <v>51</v>
      </c>
      <c r="H1430" s="1">
        <f t="shared" si="533"/>
        <v>63</v>
      </c>
      <c r="I1430" s="1">
        <f t="shared" si="534"/>
        <v>66</v>
      </c>
      <c r="J1430" s="1">
        <f t="shared" si="535"/>
        <v>85</v>
      </c>
      <c r="K1430" s="1">
        <f t="shared" si="536"/>
        <v>95</v>
      </c>
      <c r="L1430" s="1">
        <f t="shared" si="537"/>
        <v>112</v>
      </c>
      <c r="M1430" s="1">
        <f t="shared" si="538"/>
        <v>122</v>
      </c>
      <c r="N1430" s="1">
        <f t="shared" si="539"/>
        <v>145</v>
      </c>
      <c r="O1430" s="1">
        <f t="shared" si="540"/>
        <v>162</v>
      </c>
      <c r="P1430" s="1">
        <f t="shared" si="541"/>
        <v>167</v>
      </c>
      <c r="Q1430" s="1">
        <f t="shared" si="542"/>
        <v>189</v>
      </c>
      <c r="R1430" s="1">
        <f t="shared" si="543"/>
        <v>205</v>
      </c>
      <c r="S1430" s="1">
        <f t="shared" si="544"/>
        <v>217</v>
      </c>
      <c r="T1430" s="1">
        <f t="shared" si="545"/>
        <v>235</v>
      </c>
      <c r="U1430" s="1">
        <f t="shared" si="546"/>
        <v>248</v>
      </c>
      <c r="V1430" s="1">
        <f t="shared" si="547"/>
        <v>261</v>
      </c>
      <c r="W1430" s="1">
        <f t="shared" si="548"/>
        <v>274</v>
      </c>
      <c r="X1430" s="1">
        <f t="shared" si="549"/>
        <v>288</v>
      </c>
      <c r="Y1430" s="1">
        <f t="shared" si="550"/>
        <v>289</v>
      </c>
      <c r="Z1430" s="1">
        <f t="shared" si="551"/>
        <v>305</v>
      </c>
      <c r="AA1430" s="1">
        <f t="shared" si="552"/>
        <v>322</v>
      </c>
    </row>
    <row r="1431" spans="1:27" ht="19.5" x14ac:dyDescent="0.4">
      <c r="A1431" t="s">
        <v>61</v>
      </c>
      <c r="B1431">
        <v>183</v>
      </c>
      <c r="D1431" s="1">
        <f t="shared" si="529"/>
        <v>2</v>
      </c>
      <c r="E1431" s="1">
        <f t="shared" si="530"/>
        <v>23</v>
      </c>
      <c r="F1431" s="1">
        <f t="shared" si="531"/>
        <v>31</v>
      </c>
      <c r="G1431" s="1">
        <f t="shared" si="532"/>
        <v>50</v>
      </c>
      <c r="H1431" s="1">
        <f t="shared" si="533"/>
        <v>64</v>
      </c>
      <c r="I1431" s="1">
        <f t="shared" si="534"/>
        <v>65</v>
      </c>
      <c r="J1431" s="1">
        <f t="shared" si="535"/>
        <v>83</v>
      </c>
      <c r="K1431" s="1">
        <f t="shared" si="536"/>
        <v>100</v>
      </c>
      <c r="L1431" s="1">
        <f t="shared" si="537"/>
        <v>119</v>
      </c>
      <c r="M1431" s="1">
        <f t="shared" si="538"/>
        <v>126</v>
      </c>
      <c r="N1431" s="1">
        <f t="shared" si="539"/>
        <v>149</v>
      </c>
      <c r="O1431" s="1">
        <f t="shared" si="540"/>
        <v>155</v>
      </c>
      <c r="P1431" s="1">
        <f t="shared" si="541"/>
        <v>174</v>
      </c>
      <c r="Q1431" s="1">
        <f t="shared" si="542"/>
        <v>190</v>
      </c>
      <c r="R1431" s="1">
        <f t="shared" si="543"/>
        <v>201</v>
      </c>
      <c r="S1431" s="1">
        <f t="shared" si="544"/>
        <v>219</v>
      </c>
      <c r="T1431" s="1">
        <f t="shared" si="545"/>
        <v>229</v>
      </c>
      <c r="U1431" s="1">
        <f t="shared" si="546"/>
        <v>248</v>
      </c>
      <c r="V1431" s="1">
        <f t="shared" si="547"/>
        <v>263</v>
      </c>
      <c r="W1431" s="1">
        <f t="shared" si="548"/>
        <v>272</v>
      </c>
      <c r="X1431" s="1">
        <f t="shared" si="549"/>
        <v>277</v>
      </c>
      <c r="Y1431" s="1">
        <f t="shared" si="550"/>
        <v>294</v>
      </c>
      <c r="Z1431" s="1">
        <f t="shared" si="551"/>
        <v>310</v>
      </c>
      <c r="AA1431" s="1">
        <f t="shared" si="552"/>
        <v>325</v>
      </c>
    </row>
    <row r="1432" spans="1:27" ht="19.5" x14ac:dyDescent="0.4">
      <c r="A1432" t="s">
        <v>61</v>
      </c>
      <c r="B1432">
        <v>203</v>
      </c>
      <c r="D1432" s="1">
        <f t="shared" si="529"/>
        <v>2</v>
      </c>
      <c r="E1432" s="1">
        <f t="shared" si="530"/>
        <v>20</v>
      </c>
      <c r="F1432" s="1">
        <f t="shared" si="531"/>
        <v>32</v>
      </c>
      <c r="G1432" s="1">
        <f t="shared" si="532"/>
        <v>44</v>
      </c>
      <c r="H1432" s="1">
        <f t="shared" si="533"/>
        <v>55</v>
      </c>
      <c r="I1432" s="1">
        <f t="shared" si="534"/>
        <v>74</v>
      </c>
      <c r="J1432" s="1">
        <f t="shared" si="535"/>
        <v>82</v>
      </c>
      <c r="K1432" s="1">
        <f t="shared" si="536"/>
        <v>96</v>
      </c>
      <c r="L1432" s="1">
        <f t="shared" si="537"/>
        <v>117</v>
      </c>
      <c r="M1432" s="1">
        <f t="shared" si="538"/>
        <v>134</v>
      </c>
      <c r="N1432" s="1">
        <f t="shared" si="539"/>
        <v>151</v>
      </c>
      <c r="O1432" s="1">
        <f t="shared" si="540"/>
        <v>154</v>
      </c>
      <c r="P1432" s="1">
        <f t="shared" si="541"/>
        <v>177</v>
      </c>
      <c r="Q1432" s="1">
        <f t="shared" si="542"/>
        <v>187</v>
      </c>
      <c r="R1432" s="1">
        <f t="shared" si="543"/>
        <v>194</v>
      </c>
      <c r="S1432" s="1">
        <f t="shared" si="544"/>
        <v>209</v>
      </c>
      <c r="T1432" s="1">
        <f t="shared" si="545"/>
        <v>235</v>
      </c>
      <c r="U1432" s="1">
        <f t="shared" si="546"/>
        <v>245</v>
      </c>
      <c r="V1432" s="1">
        <f t="shared" si="547"/>
        <v>257</v>
      </c>
      <c r="W1432" s="1">
        <f t="shared" si="548"/>
        <v>272</v>
      </c>
      <c r="X1432" s="1">
        <f t="shared" si="549"/>
        <v>279</v>
      </c>
      <c r="Y1432" s="1">
        <f t="shared" si="550"/>
        <v>300</v>
      </c>
      <c r="Z1432" s="1">
        <f t="shared" si="551"/>
        <v>315</v>
      </c>
      <c r="AA1432" s="1">
        <f t="shared" si="552"/>
        <v>323</v>
      </c>
    </row>
    <row r="1433" spans="1:27" ht="19.5" x14ac:dyDescent="0.4">
      <c r="A1433" t="s">
        <v>61</v>
      </c>
      <c r="B1433">
        <v>211</v>
      </c>
      <c r="D1433" s="1">
        <f t="shared" si="529"/>
        <v>3</v>
      </c>
      <c r="E1433" s="1">
        <f t="shared" si="530"/>
        <v>12</v>
      </c>
      <c r="F1433" s="1">
        <f t="shared" si="531"/>
        <v>32</v>
      </c>
      <c r="G1433" s="1">
        <f t="shared" si="532"/>
        <v>46</v>
      </c>
      <c r="H1433" s="1">
        <f t="shared" si="533"/>
        <v>63</v>
      </c>
      <c r="I1433" s="1">
        <f t="shared" si="534"/>
        <v>69</v>
      </c>
      <c r="J1433" s="1">
        <f t="shared" si="535"/>
        <v>81</v>
      </c>
      <c r="K1433" s="1">
        <f t="shared" si="536"/>
        <v>104</v>
      </c>
      <c r="L1433" s="1">
        <f t="shared" si="537"/>
        <v>118</v>
      </c>
      <c r="M1433" s="1">
        <f t="shared" si="538"/>
        <v>124</v>
      </c>
      <c r="N1433" s="1">
        <f t="shared" si="539"/>
        <v>142</v>
      </c>
      <c r="O1433" s="1">
        <f t="shared" si="540"/>
        <v>161</v>
      </c>
      <c r="P1433" s="1">
        <f t="shared" si="541"/>
        <v>177</v>
      </c>
      <c r="Q1433" s="1">
        <f t="shared" si="542"/>
        <v>178</v>
      </c>
      <c r="R1433" s="1">
        <f t="shared" si="543"/>
        <v>207</v>
      </c>
      <c r="S1433" s="1">
        <f t="shared" si="544"/>
        <v>211</v>
      </c>
      <c r="T1433" s="1">
        <f t="shared" si="545"/>
        <v>222</v>
      </c>
      <c r="U1433" s="1">
        <f t="shared" si="546"/>
        <v>247</v>
      </c>
      <c r="V1433" s="1">
        <f t="shared" si="547"/>
        <v>256</v>
      </c>
      <c r="W1433" s="1">
        <f t="shared" si="548"/>
        <v>270</v>
      </c>
      <c r="X1433" s="1">
        <f t="shared" si="549"/>
        <v>288</v>
      </c>
      <c r="Y1433" s="1">
        <f t="shared" si="550"/>
        <v>302</v>
      </c>
      <c r="Z1433" s="1">
        <f t="shared" si="551"/>
        <v>307</v>
      </c>
      <c r="AA1433" s="1">
        <f t="shared" si="552"/>
        <v>319</v>
      </c>
    </row>
    <row r="1434" spans="1:27" ht="19.5" x14ac:dyDescent="0.4">
      <c r="A1434" t="s">
        <v>61</v>
      </c>
      <c r="B1434">
        <v>228</v>
      </c>
      <c r="D1434" s="1">
        <f t="shared" si="529"/>
        <v>7</v>
      </c>
      <c r="E1434" s="1">
        <f t="shared" si="530"/>
        <v>18</v>
      </c>
      <c r="F1434" s="1">
        <f t="shared" si="531"/>
        <v>36</v>
      </c>
      <c r="G1434" s="1">
        <f t="shared" si="532"/>
        <v>40</v>
      </c>
      <c r="H1434" s="1">
        <f t="shared" si="533"/>
        <v>59</v>
      </c>
      <c r="I1434" s="1">
        <f t="shared" si="534"/>
        <v>77</v>
      </c>
      <c r="J1434" s="1">
        <f t="shared" si="535"/>
        <v>79</v>
      </c>
      <c r="K1434" s="1">
        <f t="shared" si="536"/>
        <v>102</v>
      </c>
      <c r="L1434" s="1">
        <f t="shared" si="537"/>
        <v>117</v>
      </c>
      <c r="M1434" s="1">
        <f t="shared" si="538"/>
        <v>130</v>
      </c>
      <c r="N1434" s="1">
        <f t="shared" si="539"/>
        <v>139</v>
      </c>
      <c r="O1434" s="1">
        <f t="shared" si="540"/>
        <v>158</v>
      </c>
      <c r="P1434" s="1">
        <f t="shared" si="541"/>
        <v>177</v>
      </c>
      <c r="Q1434" s="1">
        <f t="shared" si="542"/>
        <v>180</v>
      </c>
      <c r="R1434" s="1">
        <f t="shared" si="543"/>
        <v>195</v>
      </c>
      <c r="S1434" s="1">
        <f t="shared" si="544"/>
        <v>221</v>
      </c>
      <c r="T1434" s="1">
        <f t="shared" si="545"/>
        <v>230</v>
      </c>
      <c r="U1434" s="1">
        <f t="shared" si="546"/>
        <v>238</v>
      </c>
      <c r="V1434" s="1">
        <f t="shared" si="547"/>
        <v>258</v>
      </c>
      <c r="W1434" s="1">
        <f t="shared" si="548"/>
        <v>275</v>
      </c>
      <c r="X1434" s="1">
        <f t="shared" si="549"/>
        <v>283</v>
      </c>
      <c r="Y1434" s="1">
        <f t="shared" si="550"/>
        <v>296</v>
      </c>
      <c r="Z1434" s="1">
        <f t="shared" si="551"/>
        <v>305</v>
      </c>
      <c r="AA1434" s="1">
        <f t="shared" si="552"/>
        <v>328</v>
      </c>
    </row>
    <row r="1435" spans="1:27" ht="19.5" x14ac:dyDescent="0.4">
      <c r="A1435" t="s">
        <v>61</v>
      </c>
      <c r="B1435">
        <v>240</v>
      </c>
      <c r="D1435" s="1">
        <f t="shared" si="529"/>
        <v>11</v>
      </c>
      <c r="E1435" s="1">
        <f t="shared" si="530"/>
        <v>22</v>
      </c>
      <c r="F1435" s="1">
        <f t="shared" si="531"/>
        <v>28</v>
      </c>
      <c r="G1435" s="1">
        <f t="shared" si="532"/>
        <v>45</v>
      </c>
      <c r="H1435" s="1">
        <f t="shared" si="533"/>
        <v>64</v>
      </c>
      <c r="I1435" s="1">
        <f t="shared" si="534"/>
        <v>73</v>
      </c>
      <c r="J1435" s="1">
        <f t="shared" si="535"/>
        <v>89</v>
      </c>
      <c r="K1435" s="1">
        <f t="shared" si="536"/>
        <v>90</v>
      </c>
      <c r="L1435" s="1">
        <f t="shared" si="537"/>
        <v>119</v>
      </c>
      <c r="M1435" s="1">
        <f t="shared" si="538"/>
        <v>122</v>
      </c>
      <c r="N1435" s="1">
        <f t="shared" si="539"/>
        <v>141</v>
      </c>
      <c r="O1435" s="1">
        <f t="shared" si="540"/>
        <v>162</v>
      </c>
      <c r="P1435" s="1">
        <f t="shared" si="541"/>
        <v>168</v>
      </c>
      <c r="Q1435" s="1">
        <f t="shared" si="542"/>
        <v>188</v>
      </c>
      <c r="R1435" s="1">
        <f t="shared" si="543"/>
        <v>199</v>
      </c>
      <c r="S1435" s="1">
        <f t="shared" si="544"/>
        <v>214</v>
      </c>
      <c r="T1435" s="1">
        <f t="shared" si="545"/>
        <v>233</v>
      </c>
      <c r="U1435" s="1">
        <f t="shared" si="546"/>
        <v>241</v>
      </c>
      <c r="V1435" s="1">
        <f t="shared" si="547"/>
        <v>257</v>
      </c>
      <c r="W1435" s="1">
        <f t="shared" si="548"/>
        <v>267</v>
      </c>
      <c r="X1435" s="1">
        <f t="shared" si="549"/>
        <v>285</v>
      </c>
      <c r="Y1435" s="1">
        <f t="shared" si="550"/>
        <v>293</v>
      </c>
      <c r="Z1435" s="1">
        <f t="shared" si="551"/>
        <v>315</v>
      </c>
      <c r="AA1435" s="1">
        <f t="shared" si="552"/>
        <v>327</v>
      </c>
    </row>
    <row r="1436" spans="1:27" ht="19.5" x14ac:dyDescent="0.4">
      <c r="A1436" t="s">
        <v>61</v>
      </c>
      <c r="B1436">
        <v>262</v>
      </c>
      <c r="D1436" s="1">
        <f t="shared" si="529"/>
        <v>11</v>
      </c>
      <c r="E1436" s="1">
        <f t="shared" si="530"/>
        <v>23</v>
      </c>
      <c r="F1436" s="1">
        <f t="shared" si="531"/>
        <v>32</v>
      </c>
      <c r="G1436" s="1">
        <f t="shared" si="532"/>
        <v>52</v>
      </c>
      <c r="H1436" s="1">
        <f t="shared" si="533"/>
        <v>57</v>
      </c>
      <c r="I1436" s="1">
        <f t="shared" si="534"/>
        <v>71</v>
      </c>
      <c r="J1436" s="1">
        <f t="shared" si="535"/>
        <v>81</v>
      </c>
      <c r="K1436" s="1">
        <f t="shared" si="536"/>
        <v>99</v>
      </c>
      <c r="L1436" s="1">
        <f t="shared" si="537"/>
        <v>119</v>
      </c>
      <c r="M1436" s="1">
        <f t="shared" si="538"/>
        <v>125</v>
      </c>
      <c r="N1436" s="1">
        <f t="shared" si="539"/>
        <v>150</v>
      </c>
      <c r="O1436" s="1">
        <f t="shared" si="540"/>
        <v>153</v>
      </c>
      <c r="P1436" s="1">
        <f t="shared" si="541"/>
        <v>175</v>
      </c>
      <c r="Q1436" s="1">
        <f t="shared" si="542"/>
        <v>183</v>
      </c>
      <c r="R1436" s="1">
        <f t="shared" si="543"/>
        <v>208</v>
      </c>
      <c r="S1436" s="1">
        <f t="shared" si="544"/>
        <v>210</v>
      </c>
      <c r="T1436" s="1">
        <f t="shared" si="545"/>
        <v>230</v>
      </c>
      <c r="U1436" s="1">
        <f t="shared" si="546"/>
        <v>245</v>
      </c>
      <c r="V1436" s="1">
        <f t="shared" si="547"/>
        <v>261</v>
      </c>
      <c r="W1436" s="1">
        <f t="shared" si="548"/>
        <v>267</v>
      </c>
      <c r="X1436" s="1">
        <f t="shared" si="549"/>
        <v>284</v>
      </c>
      <c r="Y1436" s="1">
        <f t="shared" si="550"/>
        <v>301</v>
      </c>
      <c r="Z1436" s="1">
        <f t="shared" si="551"/>
        <v>313</v>
      </c>
      <c r="AA1436" s="1">
        <f t="shared" si="552"/>
        <v>319</v>
      </c>
    </row>
    <row r="1437" spans="1:27" ht="19.5" x14ac:dyDescent="0.4">
      <c r="A1437" t="s">
        <v>61</v>
      </c>
      <c r="B1437">
        <v>275</v>
      </c>
      <c r="D1437" s="1">
        <f t="shared" si="529"/>
        <v>2</v>
      </c>
      <c r="E1437" s="1">
        <f t="shared" si="530"/>
        <v>12</v>
      </c>
      <c r="F1437" s="1">
        <f t="shared" si="531"/>
        <v>32</v>
      </c>
      <c r="G1437" s="1">
        <f t="shared" si="532"/>
        <v>51</v>
      </c>
      <c r="H1437" s="1">
        <f t="shared" si="533"/>
        <v>64</v>
      </c>
      <c r="I1437" s="1">
        <f t="shared" si="534"/>
        <v>67</v>
      </c>
      <c r="J1437" s="1">
        <f t="shared" si="535"/>
        <v>81</v>
      </c>
      <c r="K1437" s="1">
        <f t="shared" si="536"/>
        <v>98</v>
      </c>
      <c r="L1437" s="1">
        <f t="shared" si="537"/>
        <v>116</v>
      </c>
      <c r="M1437" s="1">
        <f t="shared" si="538"/>
        <v>124</v>
      </c>
      <c r="N1437" s="1">
        <f t="shared" si="539"/>
        <v>143</v>
      </c>
      <c r="O1437" s="1">
        <f t="shared" si="540"/>
        <v>160</v>
      </c>
      <c r="P1437" s="1">
        <f t="shared" si="541"/>
        <v>167</v>
      </c>
      <c r="Q1437" s="1">
        <f t="shared" si="542"/>
        <v>181</v>
      </c>
      <c r="R1437" s="1">
        <f t="shared" si="543"/>
        <v>207</v>
      </c>
      <c r="S1437" s="1">
        <f t="shared" si="544"/>
        <v>211</v>
      </c>
      <c r="T1437" s="1">
        <f t="shared" si="545"/>
        <v>231</v>
      </c>
      <c r="U1437" s="1">
        <f t="shared" si="546"/>
        <v>243</v>
      </c>
      <c r="V1437" s="1">
        <f t="shared" si="547"/>
        <v>250</v>
      </c>
      <c r="W1437" s="1">
        <f t="shared" si="548"/>
        <v>272</v>
      </c>
      <c r="X1437" s="1">
        <f t="shared" si="549"/>
        <v>285</v>
      </c>
      <c r="Y1437" s="1">
        <f t="shared" si="550"/>
        <v>297</v>
      </c>
      <c r="Z1437" s="1">
        <f t="shared" si="551"/>
        <v>315</v>
      </c>
      <c r="AA1437" s="1">
        <f t="shared" si="552"/>
        <v>328</v>
      </c>
    </row>
    <row r="1438" spans="1:27" ht="19.5" x14ac:dyDescent="0.4">
      <c r="A1438" t="s">
        <v>61</v>
      </c>
      <c r="B1438">
        <v>279</v>
      </c>
      <c r="D1438" s="1">
        <f t="shared" si="529"/>
        <v>11</v>
      </c>
      <c r="E1438" s="1">
        <f t="shared" si="530"/>
        <v>17</v>
      </c>
      <c r="F1438" s="1">
        <f t="shared" si="531"/>
        <v>25</v>
      </c>
      <c r="G1438" s="1">
        <f t="shared" si="532"/>
        <v>50</v>
      </c>
      <c r="H1438" s="1">
        <f t="shared" si="533"/>
        <v>59</v>
      </c>
      <c r="I1438" s="1">
        <f t="shared" si="534"/>
        <v>68</v>
      </c>
      <c r="J1438" s="1">
        <f t="shared" si="535"/>
        <v>89</v>
      </c>
      <c r="K1438" s="1">
        <f t="shared" si="536"/>
        <v>95</v>
      </c>
      <c r="L1438" s="1">
        <f t="shared" si="537"/>
        <v>113</v>
      </c>
      <c r="M1438" s="1">
        <f t="shared" si="538"/>
        <v>132</v>
      </c>
      <c r="N1438" s="1">
        <f t="shared" si="539"/>
        <v>139</v>
      </c>
      <c r="O1438" s="1">
        <f t="shared" si="540"/>
        <v>154</v>
      </c>
      <c r="P1438" s="1">
        <f t="shared" si="541"/>
        <v>171</v>
      </c>
      <c r="Q1438" s="1">
        <f t="shared" si="542"/>
        <v>188</v>
      </c>
      <c r="R1438" s="1">
        <f t="shared" si="543"/>
        <v>196</v>
      </c>
      <c r="S1438" s="1">
        <f t="shared" si="544"/>
        <v>220</v>
      </c>
      <c r="T1438" s="1">
        <f t="shared" si="545"/>
        <v>234</v>
      </c>
      <c r="U1438" s="1">
        <f t="shared" si="546"/>
        <v>246</v>
      </c>
      <c r="V1438" s="1">
        <f t="shared" si="547"/>
        <v>263</v>
      </c>
      <c r="W1438" s="1">
        <f t="shared" si="548"/>
        <v>270</v>
      </c>
      <c r="X1438" s="1">
        <f t="shared" si="549"/>
        <v>277</v>
      </c>
      <c r="Y1438" s="1">
        <f t="shared" si="550"/>
        <v>301</v>
      </c>
      <c r="Z1438" s="1">
        <f t="shared" si="551"/>
        <v>315</v>
      </c>
      <c r="AA1438" s="1">
        <f t="shared" si="552"/>
        <v>321</v>
      </c>
    </row>
    <row r="1439" spans="1:27" ht="19.5" x14ac:dyDescent="0.4">
      <c r="A1439" t="s">
        <v>61</v>
      </c>
      <c r="B1439">
        <v>299</v>
      </c>
      <c r="D1439" s="1">
        <f t="shared" si="529"/>
        <v>6</v>
      </c>
      <c r="E1439" s="1">
        <f t="shared" si="530"/>
        <v>23</v>
      </c>
      <c r="F1439" s="1">
        <f t="shared" si="531"/>
        <v>36</v>
      </c>
      <c r="G1439" s="1">
        <f t="shared" si="532"/>
        <v>50</v>
      </c>
      <c r="H1439" s="1">
        <f t="shared" si="533"/>
        <v>57</v>
      </c>
      <c r="I1439" s="1">
        <f t="shared" si="534"/>
        <v>77</v>
      </c>
      <c r="J1439" s="1">
        <f t="shared" si="535"/>
        <v>89</v>
      </c>
      <c r="K1439" s="1">
        <f t="shared" si="536"/>
        <v>99</v>
      </c>
      <c r="L1439" s="1">
        <f t="shared" si="537"/>
        <v>109</v>
      </c>
      <c r="M1439" s="1">
        <f t="shared" si="538"/>
        <v>129</v>
      </c>
      <c r="N1439" s="1">
        <f t="shared" si="539"/>
        <v>146</v>
      </c>
      <c r="O1439" s="1">
        <f t="shared" si="540"/>
        <v>156</v>
      </c>
      <c r="P1439" s="1">
        <f t="shared" si="541"/>
        <v>172</v>
      </c>
      <c r="Q1439" s="1">
        <f t="shared" si="542"/>
        <v>184</v>
      </c>
      <c r="R1439" s="1">
        <f t="shared" si="543"/>
        <v>206</v>
      </c>
      <c r="S1439" s="1">
        <f t="shared" si="544"/>
        <v>210</v>
      </c>
      <c r="T1439" s="1">
        <f t="shared" si="545"/>
        <v>230</v>
      </c>
      <c r="U1439" s="1">
        <f t="shared" si="546"/>
        <v>246</v>
      </c>
      <c r="V1439" s="1">
        <f t="shared" si="547"/>
        <v>263</v>
      </c>
      <c r="W1439" s="1">
        <f t="shared" si="548"/>
        <v>264</v>
      </c>
      <c r="X1439" s="1">
        <f t="shared" si="549"/>
        <v>281</v>
      </c>
      <c r="Y1439" s="1">
        <f t="shared" si="550"/>
        <v>299</v>
      </c>
      <c r="Z1439" s="1">
        <f t="shared" si="551"/>
        <v>311</v>
      </c>
      <c r="AA1439" s="1">
        <f t="shared" si="552"/>
        <v>328</v>
      </c>
    </row>
    <row r="1440" spans="1:27" ht="19.5" x14ac:dyDescent="0.4">
      <c r="A1440" t="s">
        <v>61</v>
      </c>
      <c r="B1440">
        <v>306</v>
      </c>
      <c r="D1440" s="1">
        <f t="shared" si="529"/>
        <v>10</v>
      </c>
      <c r="E1440" s="1">
        <f t="shared" si="530"/>
        <v>17</v>
      </c>
      <c r="F1440" s="1">
        <f t="shared" si="531"/>
        <v>25</v>
      </c>
      <c r="G1440" s="1">
        <f t="shared" si="532"/>
        <v>44</v>
      </c>
      <c r="H1440" s="1">
        <f t="shared" si="533"/>
        <v>56</v>
      </c>
      <c r="I1440" s="1">
        <f t="shared" si="534"/>
        <v>67</v>
      </c>
      <c r="J1440" s="1">
        <f t="shared" si="535"/>
        <v>88</v>
      </c>
      <c r="K1440" s="1">
        <f t="shared" si="536"/>
        <v>104</v>
      </c>
      <c r="L1440" s="1">
        <f t="shared" si="537"/>
        <v>110</v>
      </c>
      <c r="M1440" s="1">
        <f t="shared" si="538"/>
        <v>129</v>
      </c>
      <c r="N1440" s="1">
        <f t="shared" si="539"/>
        <v>135</v>
      </c>
      <c r="O1440" s="1">
        <f t="shared" si="540"/>
        <v>162</v>
      </c>
      <c r="P1440" s="1">
        <f t="shared" si="541"/>
        <v>168</v>
      </c>
      <c r="Q1440" s="1">
        <f t="shared" si="542"/>
        <v>189</v>
      </c>
      <c r="R1440" s="1">
        <f t="shared" si="543"/>
        <v>205</v>
      </c>
      <c r="S1440" s="1">
        <f t="shared" si="544"/>
        <v>219</v>
      </c>
      <c r="T1440" s="1">
        <f t="shared" si="545"/>
        <v>233</v>
      </c>
      <c r="U1440" s="1">
        <f t="shared" si="546"/>
        <v>245</v>
      </c>
      <c r="V1440" s="1">
        <f t="shared" si="547"/>
        <v>252</v>
      </c>
      <c r="W1440" s="1">
        <f t="shared" si="548"/>
        <v>275</v>
      </c>
      <c r="X1440" s="1">
        <f t="shared" si="549"/>
        <v>283</v>
      </c>
      <c r="Y1440" s="1">
        <f t="shared" si="550"/>
        <v>290</v>
      </c>
      <c r="Z1440" s="1">
        <f t="shared" si="551"/>
        <v>311</v>
      </c>
      <c r="AA1440" s="1">
        <f t="shared" si="552"/>
        <v>324</v>
      </c>
    </row>
    <row r="1441" spans="1:27" ht="19.5" x14ac:dyDescent="0.4">
      <c r="A1441" t="s">
        <v>61</v>
      </c>
      <c r="B1441">
        <v>324</v>
      </c>
      <c r="D1441" s="1">
        <f t="shared" si="529"/>
        <v>5</v>
      </c>
      <c r="E1441" s="1">
        <f t="shared" si="530"/>
        <v>21</v>
      </c>
      <c r="F1441" s="1">
        <f t="shared" si="531"/>
        <v>36</v>
      </c>
      <c r="G1441" s="1">
        <f t="shared" si="532"/>
        <v>43</v>
      </c>
      <c r="H1441" s="1">
        <f t="shared" si="533"/>
        <v>64</v>
      </c>
      <c r="I1441" s="1">
        <f t="shared" si="534"/>
        <v>77</v>
      </c>
      <c r="J1441" s="1">
        <f t="shared" si="535"/>
        <v>78</v>
      </c>
      <c r="K1441" s="1">
        <f t="shared" si="536"/>
        <v>96</v>
      </c>
      <c r="L1441" s="1">
        <f t="shared" si="537"/>
        <v>105</v>
      </c>
      <c r="M1441" s="1">
        <f t="shared" si="538"/>
        <v>129</v>
      </c>
      <c r="N1441" s="1">
        <f t="shared" si="539"/>
        <v>151</v>
      </c>
      <c r="O1441" s="1">
        <f t="shared" si="540"/>
        <v>164</v>
      </c>
      <c r="P1441" s="1">
        <f t="shared" si="541"/>
        <v>176</v>
      </c>
      <c r="Q1441" s="1">
        <f t="shared" si="542"/>
        <v>183</v>
      </c>
      <c r="R1441" s="1">
        <f t="shared" si="543"/>
        <v>195</v>
      </c>
      <c r="S1441" s="1">
        <f t="shared" si="544"/>
        <v>215</v>
      </c>
      <c r="T1441" s="1">
        <f t="shared" si="545"/>
        <v>229</v>
      </c>
      <c r="U1441" s="1">
        <f t="shared" si="546"/>
        <v>248</v>
      </c>
      <c r="V1441" s="1">
        <f t="shared" si="547"/>
        <v>263</v>
      </c>
      <c r="W1441" s="1">
        <f t="shared" si="548"/>
        <v>270</v>
      </c>
      <c r="X1441" s="1">
        <f t="shared" si="549"/>
        <v>284</v>
      </c>
      <c r="Y1441" s="1">
        <f t="shared" si="550"/>
        <v>289</v>
      </c>
      <c r="Z1441" s="1">
        <f t="shared" si="551"/>
        <v>310</v>
      </c>
      <c r="AA1441" s="1">
        <f t="shared" si="552"/>
        <v>317</v>
      </c>
    </row>
    <row r="1442" spans="1:27" ht="19.5" x14ac:dyDescent="0.4">
      <c r="A1442" t="s">
        <v>62</v>
      </c>
      <c r="B1442">
        <v>11</v>
      </c>
      <c r="D1442" s="1">
        <f t="shared" si="529"/>
        <v>6</v>
      </c>
      <c r="E1442" s="1">
        <f t="shared" si="530"/>
        <v>20</v>
      </c>
      <c r="F1442" s="1">
        <f t="shared" si="531"/>
        <v>34</v>
      </c>
      <c r="G1442" s="1">
        <f t="shared" si="532"/>
        <v>50</v>
      </c>
      <c r="H1442" s="1">
        <f t="shared" si="533"/>
        <v>62</v>
      </c>
      <c r="I1442" s="1">
        <f t="shared" si="534"/>
        <v>72</v>
      </c>
      <c r="J1442" s="1">
        <f t="shared" si="535"/>
        <v>82</v>
      </c>
      <c r="K1442" s="1">
        <f t="shared" si="536"/>
        <v>96</v>
      </c>
      <c r="L1442" s="1">
        <f t="shared" si="537"/>
        <v>107</v>
      </c>
      <c r="M1442" s="1">
        <f t="shared" si="538"/>
        <v>130</v>
      </c>
      <c r="N1442" s="1">
        <f t="shared" si="539"/>
        <v>148</v>
      </c>
      <c r="O1442" s="1">
        <f t="shared" si="540"/>
        <v>152</v>
      </c>
      <c r="P1442" s="1">
        <f t="shared" si="541"/>
        <v>172</v>
      </c>
      <c r="Q1442" s="1">
        <f t="shared" si="542"/>
        <v>192</v>
      </c>
      <c r="R1442" s="1">
        <f t="shared" si="543"/>
        <v>193</v>
      </c>
      <c r="S1442" s="1">
        <f t="shared" si="544"/>
        <v>221</v>
      </c>
      <c r="T1442" s="1">
        <f t="shared" si="545"/>
        <v>226</v>
      </c>
      <c r="U1442" s="1">
        <f t="shared" si="546"/>
        <v>241</v>
      </c>
      <c r="V1442" s="1">
        <f t="shared" si="547"/>
        <v>250</v>
      </c>
      <c r="W1442" s="1">
        <f t="shared" si="548"/>
        <v>275</v>
      </c>
      <c r="X1442" s="1">
        <f t="shared" si="549"/>
        <v>277</v>
      </c>
      <c r="Y1442" s="1">
        <f t="shared" si="550"/>
        <v>291</v>
      </c>
      <c r="Z1442" s="1">
        <f t="shared" si="551"/>
        <v>308</v>
      </c>
      <c r="AA1442" s="1">
        <f t="shared" si="552"/>
        <v>328</v>
      </c>
    </row>
    <row r="1443" spans="1:27" ht="19.5" x14ac:dyDescent="0.4">
      <c r="A1443" t="s">
        <v>62</v>
      </c>
      <c r="B1443">
        <v>15</v>
      </c>
      <c r="D1443" s="1">
        <f t="shared" si="529"/>
        <v>8</v>
      </c>
      <c r="E1443" s="1">
        <f t="shared" si="530"/>
        <v>18</v>
      </c>
      <c r="F1443" s="1">
        <f t="shared" si="531"/>
        <v>31</v>
      </c>
      <c r="G1443" s="1">
        <f t="shared" si="532"/>
        <v>43</v>
      </c>
      <c r="H1443" s="1">
        <f t="shared" si="533"/>
        <v>64</v>
      </c>
      <c r="I1443" s="1">
        <f t="shared" si="534"/>
        <v>74</v>
      </c>
      <c r="J1443" s="1">
        <f t="shared" si="535"/>
        <v>86</v>
      </c>
      <c r="K1443" s="1">
        <f t="shared" si="536"/>
        <v>91</v>
      </c>
      <c r="L1443" s="1">
        <f t="shared" si="537"/>
        <v>110</v>
      </c>
      <c r="M1443" s="1">
        <f t="shared" si="538"/>
        <v>134</v>
      </c>
      <c r="N1443" s="1">
        <f t="shared" si="539"/>
        <v>149</v>
      </c>
      <c r="O1443" s="1">
        <f t="shared" si="540"/>
        <v>161</v>
      </c>
      <c r="P1443" s="1">
        <f t="shared" si="541"/>
        <v>166</v>
      </c>
      <c r="Q1443" s="1">
        <f t="shared" si="542"/>
        <v>179</v>
      </c>
      <c r="R1443" s="1">
        <f t="shared" si="543"/>
        <v>202</v>
      </c>
      <c r="S1443" s="1">
        <f t="shared" si="544"/>
        <v>221</v>
      </c>
      <c r="T1443" s="1">
        <f t="shared" si="545"/>
        <v>227</v>
      </c>
      <c r="U1443" s="1">
        <f t="shared" si="546"/>
        <v>238</v>
      </c>
      <c r="V1443" s="1">
        <f t="shared" si="547"/>
        <v>249</v>
      </c>
      <c r="W1443" s="1">
        <f t="shared" si="548"/>
        <v>275</v>
      </c>
      <c r="X1443" s="1">
        <f t="shared" si="549"/>
        <v>288</v>
      </c>
      <c r="Y1443" s="1">
        <f t="shared" si="550"/>
        <v>297</v>
      </c>
      <c r="Z1443" s="1">
        <f t="shared" si="551"/>
        <v>305</v>
      </c>
      <c r="AA1443" s="1">
        <f t="shared" si="552"/>
        <v>319</v>
      </c>
    </row>
    <row r="1444" spans="1:27" ht="19.5" x14ac:dyDescent="0.4">
      <c r="A1444" t="s">
        <v>62</v>
      </c>
      <c r="B1444">
        <v>31</v>
      </c>
      <c r="D1444" s="1">
        <f t="shared" si="529"/>
        <v>11</v>
      </c>
      <c r="E1444" s="1">
        <f t="shared" si="530"/>
        <v>16</v>
      </c>
      <c r="F1444" s="1">
        <f t="shared" si="531"/>
        <v>26</v>
      </c>
      <c r="G1444" s="1">
        <f t="shared" si="532"/>
        <v>52</v>
      </c>
      <c r="H1444" s="1">
        <f t="shared" si="533"/>
        <v>64</v>
      </c>
      <c r="I1444" s="1">
        <f t="shared" si="534"/>
        <v>77</v>
      </c>
      <c r="J1444" s="1">
        <f t="shared" si="535"/>
        <v>87</v>
      </c>
      <c r="K1444" s="1">
        <f t="shared" si="536"/>
        <v>99</v>
      </c>
      <c r="L1444" s="1">
        <f t="shared" si="537"/>
        <v>107</v>
      </c>
      <c r="M1444" s="1">
        <f t="shared" si="538"/>
        <v>129</v>
      </c>
      <c r="N1444" s="1">
        <f t="shared" si="539"/>
        <v>151</v>
      </c>
      <c r="O1444" s="1">
        <f t="shared" si="540"/>
        <v>160</v>
      </c>
      <c r="P1444" s="1">
        <f t="shared" si="541"/>
        <v>169</v>
      </c>
      <c r="Q1444" s="1">
        <f t="shared" si="542"/>
        <v>184</v>
      </c>
      <c r="R1444" s="1">
        <f t="shared" si="543"/>
        <v>196</v>
      </c>
      <c r="S1444" s="1">
        <f t="shared" si="544"/>
        <v>220</v>
      </c>
      <c r="T1444" s="1">
        <f t="shared" si="545"/>
        <v>222</v>
      </c>
      <c r="U1444" s="1">
        <f t="shared" si="546"/>
        <v>244</v>
      </c>
      <c r="V1444" s="1">
        <f t="shared" si="547"/>
        <v>254</v>
      </c>
      <c r="W1444" s="1">
        <f t="shared" si="548"/>
        <v>266</v>
      </c>
      <c r="X1444" s="1">
        <f t="shared" si="549"/>
        <v>281</v>
      </c>
      <c r="Y1444" s="1">
        <f t="shared" si="550"/>
        <v>295</v>
      </c>
      <c r="Z1444" s="1">
        <f t="shared" si="551"/>
        <v>309</v>
      </c>
      <c r="AA1444" s="1">
        <f t="shared" si="552"/>
        <v>319</v>
      </c>
    </row>
    <row r="1445" spans="1:27" ht="19.5" x14ac:dyDescent="0.4">
      <c r="A1445" t="s">
        <v>62</v>
      </c>
      <c r="B1445">
        <v>48</v>
      </c>
      <c r="D1445" s="1">
        <f t="shared" si="529"/>
        <v>11</v>
      </c>
      <c r="E1445" s="1">
        <f t="shared" si="530"/>
        <v>17</v>
      </c>
      <c r="F1445" s="1">
        <f t="shared" si="531"/>
        <v>28</v>
      </c>
      <c r="G1445" s="1">
        <f t="shared" si="532"/>
        <v>50</v>
      </c>
      <c r="H1445" s="1">
        <f t="shared" si="533"/>
        <v>64</v>
      </c>
      <c r="I1445" s="1">
        <f t="shared" si="534"/>
        <v>66</v>
      </c>
      <c r="J1445" s="1">
        <f t="shared" si="535"/>
        <v>81</v>
      </c>
      <c r="K1445" s="1">
        <f t="shared" si="536"/>
        <v>90</v>
      </c>
      <c r="L1445" s="1">
        <f t="shared" si="537"/>
        <v>119</v>
      </c>
      <c r="M1445" s="1">
        <f t="shared" si="538"/>
        <v>132</v>
      </c>
      <c r="N1445" s="1">
        <f t="shared" si="539"/>
        <v>151</v>
      </c>
      <c r="O1445" s="1">
        <f t="shared" si="540"/>
        <v>158</v>
      </c>
      <c r="P1445" s="1">
        <f t="shared" si="541"/>
        <v>174</v>
      </c>
      <c r="Q1445" s="1">
        <f t="shared" si="542"/>
        <v>179</v>
      </c>
      <c r="R1445" s="1">
        <f t="shared" si="543"/>
        <v>200</v>
      </c>
      <c r="S1445" s="1">
        <f t="shared" si="544"/>
        <v>215</v>
      </c>
      <c r="T1445" s="1">
        <f t="shared" si="545"/>
        <v>231</v>
      </c>
      <c r="U1445" s="1">
        <f t="shared" si="546"/>
        <v>244</v>
      </c>
      <c r="V1445" s="1">
        <f t="shared" si="547"/>
        <v>262</v>
      </c>
      <c r="W1445" s="1">
        <f t="shared" si="548"/>
        <v>275</v>
      </c>
      <c r="X1445" s="1">
        <f t="shared" si="549"/>
        <v>286</v>
      </c>
      <c r="Y1445" s="1">
        <f t="shared" si="550"/>
        <v>297</v>
      </c>
      <c r="Z1445" s="1">
        <f t="shared" si="551"/>
        <v>312</v>
      </c>
      <c r="AA1445" s="1">
        <f t="shared" si="552"/>
        <v>328</v>
      </c>
    </row>
    <row r="1446" spans="1:27" ht="19.5" x14ac:dyDescent="0.4">
      <c r="A1446" t="s">
        <v>62</v>
      </c>
      <c r="B1446">
        <v>62</v>
      </c>
      <c r="D1446" s="1">
        <f t="shared" si="529"/>
        <v>11</v>
      </c>
      <c r="E1446" s="1">
        <f t="shared" si="530"/>
        <v>14</v>
      </c>
      <c r="F1446" s="1">
        <f t="shared" si="531"/>
        <v>24</v>
      </c>
      <c r="G1446" s="1">
        <f t="shared" si="532"/>
        <v>41</v>
      </c>
      <c r="H1446" s="1">
        <f t="shared" si="533"/>
        <v>60</v>
      </c>
      <c r="I1446" s="1">
        <f t="shared" si="534"/>
        <v>70</v>
      </c>
      <c r="J1446" s="1">
        <f t="shared" si="535"/>
        <v>88</v>
      </c>
      <c r="K1446" s="1">
        <f t="shared" si="536"/>
        <v>103</v>
      </c>
      <c r="L1446" s="1">
        <f t="shared" si="537"/>
        <v>111</v>
      </c>
      <c r="M1446" s="1">
        <f t="shared" si="538"/>
        <v>127</v>
      </c>
      <c r="N1446" s="1">
        <f t="shared" si="539"/>
        <v>138</v>
      </c>
      <c r="O1446" s="1">
        <f t="shared" si="540"/>
        <v>163</v>
      </c>
      <c r="P1446" s="1">
        <f t="shared" si="541"/>
        <v>172</v>
      </c>
      <c r="Q1446" s="1">
        <f t="shared" si="542"/>
        <v>191</v>
      </c>
      <c r="R1446" s="1">
        <f t="shared" si="543"/>
        <v>204</v>
      </c>
      <c r="S1446" s="1">
        <f t="shared" si="544"/>
        <v>220</v>
      </c>
      <c r="T1446" s="1">
        <f t="shared" si="545"/>
        <v>235</v>
      </c>
      <c r="U1446" s="1">
        <f t="shared" si="546"/>
        <v>248</v>
      </c>
      <c r="V1446" s="1">
        <f t="shared" si="547"/>
        <v>260</v>
      </c>
      <c r="W1446" s="1">
        <f t="shared" si="548"/>
        <v>271</v>
      </c>
      <c r="X1446" s="1">
        <f t="shared" si="549"/>
        <v>280</v>
      </c>
      <c r="Y1446" s="1">
        <f t="shared" si="550"/>
        <v>302</v>
      </c>
      <c r="Z1446" s="1">
        <f t="shared" si="551"/>
        <v>315</v>
      </c>
      <c r="AA1446" s="1">
        <f t="shared" si="552"/>
        <v>317</v>
      </c>
    </row>
    <row r="1447" spans="1:27" ht="19.5" x14ac:dyDescent="0.4">
      <c r="A1447" t="s">
        <v>62</v>
      </c>
      <c r="B1447">
        <v>72</v>
      </c>
      <c r="D1447" s="1">
        <f t="shared" si="529"/>
        <v>11</v>
      </c>
      <c r="E1447" s="1">
        <f t="shared" si="530"/>
        <v>15</v>
      </c>
      <c r="F1447" s="1">
        <f t="shared" si="531"/>
        <v>33</v>
      </c>
      <c r="G1447" s="1">
        <f t="shared" si="532"/>
        <v>40</v>
      </c>
      <c r="H1447" s="1">
        <f t="shared" si="533"/>
        <v>61</v>
      </c>
      <c r="I1447" s="1">
        <f t="shared" si="534"/>
        <v>70</v>
      </c>
      <c r="J1447" s="1">
        <f t="shared" si="535"/>
        <v>89</v>
      </c>
      <c r="K1447" s="1">
        <f t="shared" si="536"/>
        <v>91</v>
      </c>
      <c r="L1447" s="1">
        <f t="shared" si="537"/>
        <v>107</v>
      </c>
      <c r="M1447" s="1">
        <f t="shared" si="538"/>
        <v>133</v>
      </c>
      <c r="N1447" s="1">
        <f t="shared" si="539"/>
        <v>149</v>
      </c>
      <c r="O1447" s="1">
        <f t="shared" si="540"/>
        <v>160</v>
      </c>
      <c r="P1447" s="1">
        <f t="shared" si="541"/>
        <v>167</v>
      </c>
      <c r="Q1447" s="1">
        <f t="shared" si="542"/>
        <v>192</v>
      </c>
      <c r="R1447" s="1">
        <f t="shared" si="543"/>
        <v>196</v>
      </c>
      <c r="S1447" s="1">
        <f t="shared" si="544"/>
        <v>221</v>
      </c>
      <c r="T1447" s="1">
        <f t="shared" si="545"/>
        <v>231</v>
      </c>
      <c r="U1447" s="1">
        <f t="shared" si="546"/>
        <v>243</v>
      </c>
      <c r="V1447" s="1">
        <f t="shared" si="547"/>
        <v>257</v>
      </c>
      <c r="W1447" s="1">
        <f t="shared" si="548"/>
        <v>267</v>
      </c>
      <c r="X1447" s="1">
        <f t="shared" si="549"/>
        <v>287</v>
      </c>
      <c r="Y1447" s="1">
        <f t="shared" si="550"/>
        <v>295</v>
      </c>
      <c r="Z1447" s="1">
        <f t="shared" si="551"/>
        <v>313</v>
      </c>
      <c r="AA1447" s="1">
        <f t="shared" si="552"/>
        <v>324</v>
      </c>
    </row>
    <row r="1448" spans="1:27" ht="19.5" x14ac:dyDescent="0.4">
      <c r="A1448" t="s">
        <v>62</v>
      </c>
      <c r="B1448">
        <v>86</v>
      </c>
      <c r="D1448" s="1">
        <f t="shared" si="529"/>
        <v>9</v>
      </c>
      <c r="E1448" s="1">
        <f t="shared" si="530"/>
        <v>14</v>
      </c>
      <c r="F1448" s="1">
        <f t="shared" si="531"/>
        <v>27</v>
      </c>
      <c r="G1448" s="1">
        <f t="shared" si="532"/>
        <v>44</v>
      </c>
      <c r="H1448" s="1">
        <f t="shared" si="533"/>
        <v>55</v>
      </c>
      <c r="I1448" s="1">
        <f t="shared" si="534"/>
        <v>77</v>
      </c>
      <c r="J1448" s="1">
        <f t="shared" si="535"/>
        <v>83</v>
      </c>
      <c r="K1448" s="1">
        <f t="shared" si="536"/>
        <v>94</v>
      </c>
      <c r="L1448" s="1">
        <f t="shared" si="537"/>
        <v>111</v>
      </c>
      <c r="M1448" s="1">
        <f t="shared" si="538"/>
        <v>133</v>
      </c>
      <c r="N1448" s="1">
        <f t="shared" si="539"/>
        <v>136</v>
      </c>
      <c r="O1448" s="1">
        <f t="shared" si="540"/>
        <v>164</v>
      </c>
      <c r="P1448" s="1">
        <f t="shared" si="541"/>
        <v>175</v>
      </c>
      <c r="Q1448" s="1">
        <f t="shared" si="542"/>
        <v>182</v>
      </c>
      <c r="R1448" s="1">
        <f t="shared" si="543"/>
        <v>201</v>
      </c>
      <c r="S1448" s="1">
        <f t="shared" si="544"/>
        <v>212</v>
      </c>
      <c r="T1448" s="1">
        <f t="shared" si="545"/>
        <v>225</v>
      </c>
      <c r="U1448" s="1">
        <f t="shared" si="546"/>
        <v>239</v>
      </c>
      <c r="V1448" s="1">
        <f t="shared" si="547"/>
        <v>251</v>
      </c>
      <c r="W1448" s="1">
        <f t="shared" si="548"/>
        <v>274</v>
      </c>
      <c r="X1448" s="1">
        <f t="shared" si="549"/>
        <v>288</v>
      </c>
      <c r="Y1448" s="1">
        <f t="shared" si="550"/>
        <v>301</v>
      </c>
      <c r="Z1448" s="1">
        <f t="shared" si="551"/>
        <v>314</v>
      </c>
      <c r="AA1448" s="1">
        <f t="shared" si="552"/>
        <v>319</v>
      </c>
    </row>
    <row r="1449" spans="1:27" ht="19.5" x14ac:dyDescent="0.4">
      <c r="A1449" t="s">
        <v>62</v>
      </c>
      <c r="B1449">
        <v>97</v>
      </c>
      <c r="D1449" s="1">
        <f t="shared" si="529"/>
        <v>8</v>
      </c>
      <c r="E1449" s="1">
        <f t="shared" si="530"/>
        <v>19</v>
      </c>
      <c r="F1449" s="1">
        <f t="shared" si="531"/>
        <v>25</v>
      </c>
      <c r="G1449" s="1">
        <f t="shared" si="532"/>
        <v>52</v>
      </c>
      <c r="H1449" s="1">
        <f t="shared" si="533"/>
        <v>56</v>
      </c>
      <c r="I1449" s="1">
        <f t="shared" si="534"/>
        <v>77</v>
      </c>
      <c r="J1449" s="1">
        <f t="shared" si="535"/>
        <v>87</v>
      </c>
      <c r="K1449" s="1">
        <f t="shared" si="536"/>
        <v>104</v>
      </c>
      <c r="L1449" s="1">
        <f t="shared" si="537"/>
        <v>109</v>
      </c>
      <c r="M1449" s="1">
        <f t="shared" si="538"/>
        <v>128</v>
      </c>
      <c r="N1449" s="1">
        <f t="shared" si="539"/>
        <v>143</v>
      </c>
      <c r="O1449" s="1">
        <f t="shared" si="540"/>
        <v>157</v>
      </c>
      <c r="P1449" s="1">
        <f t="shared" si="541"/>
        <v>166</v>
      </c>
      <c r="Q1449" s="1">
        <f t="shared" si="542"/>
        <v>192</v>
      </c>
      <c r="R1449" s="1">
        <f t="shared" si="543"/>
        <v>201</v>
      </c>
      <c r="S1449" s="1">
        <f t="shared" si="544"/>
        <v>216</v>
      </c>
      <c r="T1449" s="1">
        <f t="shared" si="545"/>
        <v>223</v>
      </c>
      <c r="U1449" s="1">
        <f t="shared" si="546"/>
        <v>237</v>
      </c>
      <c r="V1449" s="1">
        <f t="shared" si="547"/>
        <v>263</v>
      </c>
      <c r="W1449" s="1">
        <f t="shared" si="548"/>
        <v>273</v>
      </c>
      <c r="X1449" s="1">
        <f t="shared" si="549"/>
        <v>288</v>
      </c>
      <c r="Y1449" s="1">
        <f t="shared" si="550"/>
        <v>298</v>
      </c>
      <c r="Z1449" s="1">
        <f t="shared" si="551"/>
        <v>304</v>
      </c>
      <c r="AA1449" s="1">
        <f t="shared" si="552"/>
        <v>320</v>
      </c>
    </row>
    <row r="1450" spans="1:27" ht="19.5" x14ac:dyDescent="0.4">
      <c r="A1450" t="s">
        <v>62</v>
      </c>
      <c r="B1450">
        <v>105</v>
      </c>
      <c r="D1450" s="1">
        <f t="shared" si="529"/>
        <v>8</v>
      </c>
      <c r="E1450" s="1">
        <f t="shared" si="530"/>
        <v>20</v>
      </c>
      <c r="F1450" s="1">
        <f t="shared" si="531"/>
        <v>27</v>
      </c>
      <c r="G1450" s="1">
        <f t="shared" si="532"/>
        <v>40</v>
      </c>
      <c r="H1450" s="1">
        <f t="shared" si="533"/>
        <v>54</v>
      </c>
      <c r="I1450" s="1">
        <f t="shared" si="534"/>
        <v>75</v>
      </c>
      <c r="J1450" s="1">
        <f t="shared" si="535"/>
        <v>84</v>
      </c>
      <c r="K1450" s="1">
        <f t="shared" si="536"/>
        <v>91</v>
      </c>
      <c r="L1450" s="1">
        <f t="shared" si="537"/>
        <v>118</v>
      </c>
      <c r="M1450" s="1">
        <f t="shared" si="538"/>
        <v>127</v>
      </c>
      <c r="N1450" s="1">
        <f t="shared" si="539"/>
        <v>148</v>
      </c>
      <c r="O1450" s="1">
        <f t="shared" si="540"/>
        <v>161</v>
      </c>
      <c r="P1450" s="1">
        <f t="shared" si="541"/>
        <v>166</v>
      </c>
      <c r="Q1450" s="1">
        <f t="shared" si="542"/>
        <v>191</v>
      </c>
      <c r="R1450" s="1">
        <f t="shared" si="543"/>
        <v>200</v>
      </c>
      <c r="S1450" s="1">
        <f t="shared" si="544"/>
        <v>220</v>
      </c>
      <c r="T1450" s="1">
        <f t="shared" si="545"/>
        <v>228</v>
      </c>
      <c r="U1450" s="1">
        <f t="shared" si="546"/>
        <v>246</v>
      </c>
      <c r="V1450" s="1">
        <f t="shared" si="547"/>
        <v>261</v>
      </c>
      <c r="W1450" s="1">
        <f t="shared" si="548"/>
        <v>266</v>
      </c>
      <c r="X1450" s="1">
        <f t="shared" si="549"/>
        <v>287</v>
      </c>
      <c r="Y1450" s="1">
        <f t="shared" si="550"/>
        <v>290</v>
      </c>
      <c r="Z1450" s="1">
        <f t="shared" si="551"/>
        <v>315</v>
      </c>
      <c r="AA1450" s="1">
        <f t="shared" si="552"/>
        <v>323</v>
      </c>
    </row>
    <row r="1451" spans="1:27" ht="19.5" x14ac:dyDescent="0.4">
      <c r="A1451" t="s">
        <v>62</v>
      </c>
      <c r="B1451">
        <v>132</v>
      </c>
      <c r="D1451" s="1">
        <f t="shared" si="529"/>
        <v>2</v>
      </c>
      <c r="E1451" s="1">
        <f t="shared" si="530"/>
        <v>21</v>
      </c>
      <c r="F1451" s="1">
        <f t="shared" si="531"/>
        <v>28</v>
      </c>
      <c r="G1451" s="1">
        <f t="shared" si="532"/>
        <v>52</v>
      </c>
      <c r="H1451" s="1">
        <f t="shared" si="533"/>
        <v>64</v>
      </c>
      <c r="I1451" s="1">
        <f t="shared" si="534"/>
        <v>73</v>
      </c>
      <c r="J1451" s="1">
        <f t="shared" si="535"/>
        <v>80</v>
      </c>
      <c r="K1451" s="1">
        <f t="shared" si="536"/>
        <v>104</v>
      </c>
      <c r="L1451" s="1">
        <f t="shared" si="537"/>
        <v>111</v>
      </c>
      <c r="M1451" s="1">
        <f t="shared" si="538"/>
        <v>122</v>
      </c>
      <c r="N1451" s="1">
        <f t="shared" si="539"/>
        <v>150</v>
      </c>
      <c r="O1451" s="1">
        <f t="shared" si="540"/>
        <v>158</v>
      </c>
      <c r="P1451" s="1">
        <f t="shared" si="541"/>
        <v>177</v>
      </c>
      <c r="Q1451" s="1">
        <f t="shared" si="542"/>
        <v>180</v>
      </c>
      <c r="R1451" s="1">
        <f t="shared" si="543"/>
        <v>208</v>
      </c>
      <c r="S1451" s="1">
        <f t="shared" si="544"/>
        <v>215</v>
      </c>
      <c r="T1451" s="1">
        <f t="shared" si="545"/>
        <v>224</v>
      </c>
      <c r="U1451" s="1">
        <f t="shared" si="546"/>
        <v>241</v>
      </c>
      <c r="V1451" s="1">
        <f t="shared" si="547"/>
        <v>258</v>
      </c>
      <c r="W1451" s="1">
        <f t="shared" si="548"/>
        <v>268</v>
      </c>
      <c r="X1451" s="1">
        <f t="shared" si="549"/>
        <v>283</v>
      </c>
      <c r="Y1451" s="1">
        <f t="shared" si="550"/>
        <v>295</v>
      </c>
      <c r="Z1451" s="1">
        <f t="shared" si="551"/>
        <v>315</v>
      </c>
      <c r="AA1451" s="1">
        <f t="shared" si="552"/>
        <v>322</v>
      </c>
    </row>
    <row r="1452" spans="1:27" ht="19.5" x14ac:dyDescent="0.4">
      <c r="A1452" t="s">
        <v>62</v>
      </c>
      <c r="B1452">
        <v>151</v>
      </c>
      <c r="D1452" s="1">
        <f t="shared" si="529"/>
        <v>11</v>
      </c>
      <c r="E1452" s="1">
        <f t="shared" si="530"/>
        <v>22</v>
      </c>
      <c r="F1452" s="1">
        <f t="shared" si="531"/>
        <v>26</v>
      </c>
      <c r="G1452" s="1">
        <f t="shared" si="532"/>
        <v>43</v>
      </c>
      <c r="H1452" s="1">
        <f t="shared" si="533"/>
        <v>55</v>
      </c>
      <c r="I1452" s="1">
        <f t="shared" si="534"/>
        <v>72</v>
      </c>
      <c r="J1452" s="1">
        <f t="shared" si="535"/>
        <v>87</v>
      </c>
      <c r="K1452" s="1">
        <f t="shared" si="536"/>
        <v>101</v>
      </c>
      <c r="L1452" s="1">
        <f t="shared" si="537"/>
        <v>108</v>
      </c>
      <c r="M1452" s="1">
        <f t="shared" si="538"/>
        <v>124</v>
      </c>
      <c r="N1452" s="1">
        <f t="shared" si="539"/>
        <v>136</v>
      </c>
      <c r="O1452" s="1">
        <f t="shared" si="540"/>
        <v>154</v>
      </c>
      <c r="P1452" s="1">
        <f t="shared" si="541"/>
        <v>165</v>
      </c>
      <c r="Q1452" s="1">
        <f t="shared" si="542"/>
        <v>186</v>
      </c>
      <c r="R1452" s="1">
        <f t="shared" si="543"/>
        <v>195</v>
      </c>
      <c r="S1452" s="1">
        <f t="shared" si="544"/>
        <v>221</v>
      </c>
      <c r="T1452" s="1">
        <f t="shared" si="545"/>
        <v>233</v>
      </c>
      <c r="U1452" s="1">
        <f t="shared" si="546"/>
        <v>244</v>
      </c>
      <c r="V1452" s="1">
        <f t="shared" si="547"/>
        <v>258</v>
      </c>
      <c r="W1452" s="1">
        <f t="shared" si="548"/>
        <v>275</v>
      </c>
      <c r="X1452" s="1">
        <f t="shared" si="549"/>
        <v>280</v>
      </c>
      <c r="Y1452" s="1">
        <f t="shared" si="550"/>
        <v>299</v>
      </c>
      <c r="Z1452" s="1">
        <f t="shared" si="551"/>
        <v>309</v>
      </c>
      <c r="AA1452" s="1">
        <f t="shared" si="552"/>
        <v>328</v>
      </c>
    </row>
    <row r="1453" spans="1:27" ht="19.5" x14ac:dyDescent="0.4">
      <c r="A1453" t="s">
        <v>62</v>
      </c>
      <c r="B1453">
        <v>163</v>
      </c>
      <c r="D1453" s="1">
        <f t="shared" si="529"/>
        <v>8</v>
      </c>
      <c r="E1453" s="1">
        <f t="shared" si="530"/>
        <v>13</v>
      </c>
      <c r="F1453" s="1">
        <f t="shared" si="531"/>
        <v>25</v>
      </c>
      <c r="G1453" s="1">
        <f t="shared" si="532"/>
        <v>38</v>
      </c>
      <c r="H1453" s="1">
        <f t="shared" si="533"/>
        <v>57</v>
      </c>
      <c r="I1453" s="1">
        <f t="shared" si="534"/>
        <v>70</v>
      </c>
      <c r="J1453" s="1">
        <f t="shared" si="535"/>
        <v>87</v>
      </c>
      <c r="K1453" s="1">
        <f t="shared" si="536"/>
        <v>104</v>
      </c>
      <c r="L1453" s="1">
        <f t="shared" si="537"/>
        <v>112</v>
      </c>
      <c r="M1453" s="1">
        <f t="shared" si="538"/>
        <v>125</v>
      </c>
      <c r="N1453" s="1">
        <f t="shared" si="539"/>
        <v>143</v>
      </c>
      <c r="O1453" s="1">
        <f t="shared" si="540"/>
        <v>164</v>
      </c>
      <c r="P1453" s="1">
        <f t="shared" si="541"/>
        <v>177</v>
      </c>
      <c r="Q1453" s="1">
        <f t="shared" si="542"/>
        <v>189</v>
      </c>
      <c r="R1453" s="1">
        <f t="shared" si="543"/>
        <v>194</v>
      </c>
      <c r="S1453" s="1">
        <f t="shared" si="544"/>
        <v>221</v>
      </c>
      <c r="T1453" s="1">
        <f t="shared" si="545"/>
        <v>227</v>
      </c>
      <c r="U1453" s="1">
        <f t="shared" si="546"/>
        <v>240</v>
      </c>
      <c r="V1453" s="1">
        <f t="shared" si="547"/>
        <v>261</v>
      </c>
      <c r="W1453" s="1">
        <f t="shared" si="548"/>
        <v>273</v>
      </c>
      <c r="X1453" s="1">
        <f t="shared" si="549"/>
        <v>288</v>
      </c>
      <c r="Y1453" s="1">
        <f t="shared" si="550"/>
        <v>294</v>
      </c>
      <c r="Z1453" s="1">
        <f t="shared" si="551"/>
        <v>305</v>
      </c>
      <c r="AA1453" s="1">
        <f t="shared" si="552"/>
        <v>319</v>
      </c>
    </row>
    <row r="1454" spans="1:27" ht="19.5" x14ac:dyDescent="0.4">
      <c r="A1454" t="s">
        <v>62</v>
      </c>
      <c r="B1454">
        <v>170</v>
      </c>
      <c r="D1454" s="1">
        <f t="shared" si="529"/>
        <v>8</v>
      </c>
      <c r="E1454" s="1">
        <f t="shared" si="530"/>
        <v>16</v>
      </c>
      <c r="F1454" s="1">
        <f t="shared" si="531"/>
        <v>30</v>
      </c>
      <c r="G1454" s="1">
        <f t="shared" si="532"/>
        <v>52</v>
      </c>
      <c r="H1454" s="1">
        <f t="shared" si="533"/>
        <v>64</v>
      </c>
      <c r="I1454" s="1">
        <f t="shared" si="534"/>
        <v>77</v>
      </c>
      <c r="J1454" s="1">
        <f t="shared" si="535"/>
        <v>80</v>
      </c>
      <c r="K1454" s="1">
        <f t="shared" si="536"/>
        <v>104</v>
      </c>
      <c r="L1454" s="1">
        <f t="shared" si="537"/>
        <v>105</v>
      </c>
      <c r="M1454" s="1">
        <f t="shared" si="538"/>
        <v>128</v>
      </c>
      <c r="N1454" s="1">
        <f t="shared" si="539"/>
        <v>150</v>
      </c>
      <c r="O1454" s="1">
        <f t="shared" si="540"/>
        <v>157</v>
      </c>
      <c r="P1454" s="1">
        <f t="shared" si="541"/>
        <v>175</v>
      </c>
      <c r="Q1454" s="1">
        <f t="shared" si="542"/>
        <v>190</v>
      </c>
      <c r="R1454" s="1">
        <f t="shared" si="543"/>
        <v>208</v>
      </c>
      <c r="S1454" s="1">
        <f t="shared" si="544"/>
        <v>218</v>
      </c>
      <c r="T1454" s="1">
        <f t="shared" si="545"/>
        <v>234</v>
      </c>
      <c r="U1454" s="1">
        <f t="shared" si="546"/>
        <v>247</v>
      </c>
      <c r="V1454" s="1">
        <f t="shared" si="547"/>
        <v>253</v>
      </c>
      <c r="W1454" s="1">
        <f t="shared" si="548"/>
        <v>269</v>
      </c>
      <c r="X1454" s="1">
        <f t="shared" si="549"/>
        <v>281</v>
      </c>
      <c r="Y1454" s="1">
        <f t="shared" si="550"/>
        <v>290</v>
      </c>
      <c r="Z1454" s="1">
        <f t="shared" si="551"/>
        <v>309</v>
      </c>
      <c r="AA1454" s="1">
        <f t="shared" si="552"/>
        <v>322</v>
      </c>
    </row>
    <row r="1455" spans="1:27" ht="19.5" x14ac:dyDescent="0.4">
      <c r="A1455" t="s">
        <v>62</v>
      </c>
      <c r="B1455">
        <v>182</v>
      </c>
      <c r="D1455" s="1">
        <f t="shared" si="529"/>
        <v>11</v>
      </c>
      <c r="E1455" s="1">
        <f t="shared" si="530"/>
        <v>18</v>
      </c>
      <c r="F1455" s="1">
        <f t="shared" si="531"/>
        <v>25</v>
      </c>
      <c r="G1455" s="1">
        <f t="shared" si="532"/>
        <v>38</v>
      </c>
      <c r="H1455" s="1">
        <f t="shared" si="533"/>
        <v>63</v>
      </c>
      <c r="I1455" s="1">
        <f t="shared" si="534"/>
        <v>72</v>
      </c>
      <c r="J1455" s="1">
        <f t="shared" si="535"/>
        <v>86</v>
      </c>
      <c r="K1455" s="1">
        <f t="shared" si="536"/>
        <v>94</v>
      </c>
      <c r="L1455" s="1">
        <f t="shared" si="537"/>
        <v>119</v>
      </c>
      <c r="M1455" s="1">
        <f t="shared" si="538"/>
        <v>133</v>
      </c>
      <c r="N1455" s="1">
        <f t="shared" si="539"/>
        <v>151</v>
      </c>
      <c r="O1455" s="1">
        <f t="shared" si="540"/>
        <v>156</v>
      </c>
      <c r="P1455" s="1">
        <f t="shared" si="541"/>
        <v>166</v>
      </c>
      <c r="Q1455" s="1">
        <f t="shared" si="542"/>
        <v>190</v>
      </c>
      <c r="R1455" s="1">
        <f t="shared" si="543"/>
        <v>208</v>
      </c>
      <c r="S1455" s="1">
        <f t="shared" si="544"/>
        <v>212</v>
      </c>
      <c r="T1455" s="1">
        <f t="shared" si="545"/>
        <v>224</v>
      </c>
      <c r="U1455" s="1">
        <f t="shared" si="546"/>
        <v>241</v>
      </c>
      <c r="V1455" s="1">
        <f t="shared" si="547"/>
        <v>263</v>
      </c>
      <c r="W1455" s="1">
        <f t="shared" si="548"/>
        <v>271</v>
      </c>
      <c r="X1455" s="1">
        <f t="shared" si="549"/>
        <v>279</v>
      </c>
      <c r="Y1455" s="1">
        <f t="shared" si="550"/>
        <v>302</v>
      </c>
      <c r="Z1455" s="1">
        <f t="shared" si="551"/>
        <v>315</v>
      </c>
      <c r="AA1455" s="1">
        <f t="shared" si="552"/>
        <v>328</v>
      </c>
    </row>
    <row r="1456" spans="1:27" ht="19.5" x14ac:dyDescent="0.4">
      <c r="A1456" t="s">
        <v>62</v>
      </c>
      <c r="B1456">
        <v>193</v>
      </c>
      <c r="D1456" s="1">
        <f t="shared" si="529"/>
        <v>9</v>
      </c>
      <c r="E1456" s="1">
        <f t="shared" si="530"/>
        <v>16</v>
      </c>
      <c r="F1456" s="1">
        <f t="shared" si="531"/>
        <v>25</v>
      </c>
      <c r="G1456" s="1">
        <f t="shared" si="532"/>
        <v>52</v>
      </c>
      <c r="H1456" s="1">
        <f t="shared" si="533"/>
        <v>59</v>
      </c>
      <c r="I1456" s="1">
        <f t="shared" si="534"/>
        <v>74</v>
      </c>
      <c r="J1456" s="1">
        <f t="shared" si="535"/>
        <v>89</v>
      </c>
      <c r="K1456" s="1">
        <f t="shared" si="536"/>
        <v>99</v>
      </c>
      <c r="L1456" s="1">
        <f t="shared" si="537"/>
        <v>119</v>
      </c>
      <c r="M1456" s="1">
        <f t="shared" si="538"/>
        <v>126</v>
      </c>
      <c r="N1456" s="1">
        <f t="shared" si="539"/>
        <v>148</v>
      </c>
      <c r="O1456" s="1">
        <f t="shared" si="540"/>
        <v>162</v>
      </c>
      <c r="P1456" s="1">
        <f t="shared" si="541"/>
        <v>171</v>
      </c>
      <c r="Q1456" s="1">
        <f t="shared" si="542"/>
        <v>185</v>
      </c>
      <c r="R1456" s="1">
        <f t="shared" si="543"/>
        <v>206</v>
      </c>
      <c r="S1456" s="1">
        <f t="shared" si="544"/>
        <v>221</v>
      </c>
      <c r="T1456" s="1">
        <f t="shared" si="545"/>
        <v>229</v>
      </c>
      <c r="U1456" s="1">
        <f t="shared" si="546"/>
        <v>248</v>
      </c>
      <c r="V1456" s="1">
        <f t="shared" si="547"/>
        <v>263</v>
      </c>
      <c r="W1456" s="1">
        <f t="shared" si="548"/>
        <v>269</v>
      </c>
      <c r="X1456" s="1">
        <f t="shared" si="549"/>
        <v>287</v>
      </c>
      <c r="Y1456" s="1">
        <f t="shared" si="550"/>
        <v>295</v>
      </c>
      <c r="Z1456" s="1">
        <f t="shared" si="551"/>
        <v>305</v>
      </c>
      <c r="AA1456" s="1">
        <f t="shared" si="552"/>
        <v>326</v>
      </c>
    </row>
    <row r="1457" spans="1:27" ht="19.5" x14ac:dyDescent="0.4">
      <c r="A1457" t="s">
        <v>62</v>
      </c>
      <c r="B1457">
        <v>219</v>
      </c>
      <c r="D1457" s="1">
        <f t="shared" si="529"/>
        <v>6</v>
      </c>
      <c r="E1457" s="1">
        <f t="shared" si="530"/>
        <v>20</v>
      </c>
      <c r="F1457" s="1">
        <f t="shared" si="531"/>
        <v>24</v>
      </c>
      <c r="G1457" s="1">
        <f t="shared" si="532"/>
        <v>45</v>
      </c>
      <c r="H1457" s="1">
        <f t="shared" si="533"/>
        <v>64</v>
      </c>
      <c r="I1457" s="1">
        <f t="shared" si="534"/>
        <v>67</v>
      </c>
      <c r="J1457" s="1">
        <f t="shared" si="535"/>
        <v>82</v>
      </c>
      <c r="K1457" s="1">
        <f t="shared" si="536"/>
        <v>90</v>
      </c>
      <c r="L1457" s="1">
        <f t="shared" si="537"/>
        <v>106</v>
      </c>
      <c r="M1457" s="1">
        <f t="shared" si="538"/>
        <v>123</v>
      </c>
      <c r="N1457" s="1">
        <f t="shared" si="539"/>
        <v>149</v>
      </c>
      <c r="O1457" s="1">
        <f t="shared" si="540"/>
        <v>153</v>
      </c>
      <c r="P1457" s="1">
        <f t="shared" si="541"/>
        <v>170</v>
      </c>
      <c r="Q1457" s="1">
        <f t="shared" si="542"/>
        <v>182</v>
      </c>
      <c r="R1457" s="1">
        <f t="shared" si="543"/>
        <v>194</v>
      </c>
      <c r="S1457" s="1">
        <f t="shared" si="544"/>
        <v>210</v>
      </c>
      <c r="T1457" s="1">
        <f t="shared" si="545"/>
        <v>226</v>
      </c>
      <c r="U1457" s="1">
        <f t="shared" si="546"/>
        <v>237</v>
      </c>
      <c r="V1457" s="1">
        <f t="shared" si="547"/>
        <v>263</v>
      </c>
      <c r="W1457" s="1">
        <f t="shared" si="548"/>
        <v>265</v>
      </c>
      <c r="X1457" s="1">
        <f t="shared" si="549"/>
        <v>285</v>
      </c>
      <c r="Y1457" s="1">
        <f t="shared" si="550"/>
        <v>302</v>
      </c>
      <c r="Z1457" s="1">
        <f t="shared" si="551"/>
        <v>303</v>
      </c>
      <c r="AA1457" s="1">
        <f t="shared" si="552"/>
        <v>328</v>
      </c>
    </row>
    <row r="1458" spans="1:27" ht="19.5" x14ac:dyDescent="0.4">
      <c r="A1458" t="s">
        <v>62</v>
      </c>
      <c r="B1458">
        <v>225</v>
      </c>
      <c r="D1458" s="1">
        <f t="shared" si="529"/>
        <v>11</v>
      </c>
      <c r="E1458" s="1">
        <f t="shared" si="530"/>
        <v>16</v>
      </c>
      <c r="F1458" s="1">
        <f t="shared" si="531"/>
        <v>35</v>
      </c>
      <c r="G1458" s="1">
        <f t="shared" si="532"/>
        <v>38</v>
      </c>
      <c r="H1458" s="1">
        <f t="shared" si="533"/>
        <v>56</v>
      </c>
      <c r="I1458" s="1">
        <f t="shared" si="534"/>
        <v>68</v>
      </c>
      <c r="J1458" s="1">
        <f t="shared" si="535"/>
        <v>79</v>
      </c>
      <c r="K1458" s="1">
        <f t="shared" si="536"/>
        <v>96</v>
      </c>
      <c r="L1458" s="1">
        <f t="shared" si="537"/>
        <v>117</v>
      </c>
      <c r="M1458" s="1">
        <f t="shared" si="538"/>
        <v>121</v>
      </c>
      <c r="N1458" s="1">
        <f t="shared" si="539"/>
        <v>139</v>
      </c>
      <c r="O1458" s="1">
        <f t="shared" si="540"/>
        <v>160</v>
      </c>
      <c r="P1458" s="1">
        <f t="shared" si="541"/>
        <v>172</v>
      </c>
      <c r="Q1458" s="1">
        <f t="shared" si="542"/>
        <v>192</v>
      </c>
      <c r="R1458" s="1">
        <f t="shared" si="543"/>
        <v>204</v>
      </c>
      <c r="S1458" s="1">
        <f t="shared" si="544"/>
        <v>212</v>
      </c>
      <c r="T1458" s="1">
        <f t="shared" si="545"/>
        <v>231</v>
      </c>
      <c r="U1458" s="1">
        <f t="shared" si="546"/>
        <v>236</v>
      </c>
      <c r="V1458" s="1">
        <f t="shared" si="547"/>
        <v>256</v>
      </c>
      <c r="W1458" s="1">
        <f t="shared" si="548"/>
        <v>275</v>
      </c>
      <c r="X1458" s="1">
        <f t="shared" si="549"/>
        <v>284</v>
      </c>
      <c r="Y1458" s="1">
        <f t="shared" si="550"/>
        <v>291</v>
      </c>
      <c r="Z1458" s="1">
        <f t="shared" si="551"/>
        <v>315</v>
      </c>
      <c r="AA1458" s="1">
        <f t="shared" si="552"/>
        <v>328</v>
      </c>
    </row>
    <row r="1459" spans="1:27" ht="19.5" x14ac:dyDescent="0.4">
      <c r="A1459" t="s">
        <v>62</v>
      </c>
      <c r="B1459">
        <v>240</v>
      </c>
      <c r="D1459" s="1">
        <f t="shared" si="529"/>
        <v>9</v>
      </c>
      <c r="E1459" s="1">
        <f t="shared" si="530"/>
        <v>13</v>
      </c>
      <c r="F1459" s="1">
        <f t="shared" si="531"/>
        <v>28</v>
      </c>
      <c r="G1459" s="1">
        <f t="shared" si="532"/>
        <v>52</v>
      </c>
      <c r="H1459" s="1">
        <f t="shared" si="533"/>
        <v>64</v>
      </c>
      <c r="I1459" s="1">
        <f t="shared" si="534"/>
        <v>65</v>
      </c>
      <c r="J1459" s="1">
        <f t="shared" si="535"/>
        <v>89</v>
      </c>
      <c r="K1459" s="1">
        <f t="shared" si="536"/>
        <v>90</v>
      </c>
      <c r="L1459" s="1">
        <f t="shared" si="537"/>
        <v>106</v>
      </c>
      <c r="M1459" s="1">
        <f t="shared" si="538"/>
        <v>124</v>
      </c>
      <c r="N1459" s="1">
        <f t="shared" si="539"/>
        <v>142</v>
      </c>
      <c r="O1459" s="1">
        <f t="shared" si="540"/>
        <v>164</v>
      </c>
      <c r="P1459" s="1">
        <f t="shared" si="541"/>
        <v>170</v>
      </c>
      <c r="Q1459" s="1">
        <f t="shared" si="542"/>
        <v>190</v>
      </c>
      <c r="R1459" s="1">
        <f t="shared" si="543"/>
        <v>200</v>
      </c>
      <c r="S1459" s="1">
        <f t="shared" si="544"/>
        <v>220</v>
      </c>
      <c r="T1459" s="1">
        <f t="shared" si="545"/>
        <v>235</v>
      </c>
      <c r="U1459" s="1">
        <f t="shared" si="546"/>
        <v>248</v>
      </c>
      <c r="V1459" s="1">
        <f t="shared" si="547"/>
        <v>254</v>
      </c>
      <c r="W1459" s="1">
        <f t="shared" si="548"/>
        <v>273</v>
      </c>
      <c r="X1459" s="1">
        <f t="shared" si="549"/>
        <v>282</v>
      </c>
      <c r="Y1459" s="1">
        <f t="shared" si="550"/>
        <v>299</v>
      </c>
      <c r="Z1459" s="1">
        <f t="shared" si="551"/>
        <v>312</v>
      </c>
      <c r="AA1459" s="1">
        <f t="shared" si="552"/>
        <v>317</v>
      </c>
    </row>
    <row r="1460" spans="1:27" ht="19.5" x14ac:dyDescent="0.4">
      <c r="A1460" t="s">
        <v>62</v>
      </c>
      <c r="B1460">
        <v>263</v>
      </c>
      <c r="D1460" s="1">
        <f t="shared" si="529"/>
        <v>9</v>
      </c>
      <c r="E1460" s="1">
        <f t="shared" si="530"/>
        <v>22</v>
      </c>
      <c r="F1460" s="1">
        <f t="shared" si="531"/>
        <v>30</v>
      </c>
      <c r="G1460" s="1">
        <f t="shared" si="532"/>
        <v>52</v>
      </c>
      <c r="H1460" s="1">
        <f t="shared" si="533"/>
        <v>63</v>
      </c>
      <c r="I1460" s="1">
        <f t="shared" si="534"/>
        <v>75</v>
      </c>
      <c r="J1460" s="1">
        <f t="shared" si="535"/>
        <v>89</v>
      </c>
      <c r="K1460" s="1">
        <f t="shared" si="536"/>
        <v>104</v>
      </c>
      <c r="L1460" s="1">
        <f t="shared" si="537"/>
        <v>106</v>
      </c>
      <c r="M1460" s="1">
        <f t="shared" si="538"/>
        <v>134</v>
      </c>
      <c r="N1460" s="1">
        <f t="shared" si="539"/>
        <v>139</v>
      </c>
      <c r="O1460" s="1">
        <f t="shared" si="540"/>
        <v>156</v>
      </c>
      <c r="P1460" s="1">
        <f t="shared" si="541"/>
        <v>168</v>
      </c>
      <c r="Q1460" s="1">
        <f t="shared" si="542"/>
        <v>192</v>
      </c>
      <c r="R1460" s="1">
        <f t="shared" si="543"/>
        <v>207</v>
      </c>
      <c r="S1460" s="1">
        <f t="shared" si="544"/>
        <v>213</v>
      </c>
      <c r="T1460" s="1">
        <f t="shared" si="545"/>
        <v>226</v>
      </c>
      <c r="U1460" s="1">
        <f t="shared" si="546"/>
        <v>240</v>
      </c>
      <c r="V1460" s="1">
        <f t="shared" si="547"/>
        <v>263</v>
      </c>
      <c r="W1460" s="1">
        <f t="shared" si="548"/>
        <v>271</v>
      </c>
      <c r="X1460" s="1">
        <f t="shared" si="549"/>
        <v>279</v>
      </c>
      <c r="Y1460" s="1">
        <f t="shared" si="550"/>
        <v>297</v>
      </c>
      <c r="Z1460" s="1">
        <f t="shared" si="551"/>
        <v>315</v>
      </c>
      <c r="AA1460" s="1">
        <f t="shared" si="552"/>
        <v>318</v>
      </c>
    </row>
    <row r="1461" spans="1:27" ht="19.5" x14ac:dyDescent="0.4">
      <c r="A1461" t="s">
        <v>62</v>
      </c>
      <c r="B1461">
        <v>267</v>
      </c>
      <c r="D1461" s="1">
        <f t="shared" si="529"/>
        <v>3</v>
      </c>
      <c r="E1461" s="1">
        <f t="shared" si="530"/>
        <v>15</v>
      </c>
      <c r="F1461" s="1">
        <f t="shared" si="531"/>
        <v>25</v>
      </c>
      <c r="G1461" s="1">
        <f t="shared" si="532"/>
        <v>38</v>
      </c>
      <c r="H1461" s="1">
        <f t="shared" si="533"/>
        <v>62</v>
      </c>
      <c r="I1461" s="1">
        <f t="shared" si="534"/>
        <v>68</v>
      </c>
      <c r="J1461" s="1">
        <f t="shared" si="535"/>
        <v>80</v>
      </c>
      <c r="K1461" s="1">
        <f t="shared" si="536"/>
        <v>103</v>
      </c>
      <c r="L1461" s="1">
        <f t="shared" si="537"/>
        <v>119</v>
      </c>
      <c r="M1461" s="1">
        <f t="shared" si="538"/>
        <v>131</v>
      </c>
      <c r="N1461" s="1">
        <f t="shared" si="539"/>
        <v>151</v>
      </c>
      <c r="O1461" s="1">
        <f t="shared" si="540"/>
        <v>164</v>
      </c>
      <c r="P1461" s="1">
        <f t="shared" si="541"/>
        <v>165</v>
      </c>
      <c r="Q1461" s="1">
        <f t="shared" si="542"/>
        <v>180</v>
      </c>
      <c r="R1461" s="1">
        <f t="shared" si="543"/>
        <v>204</v>
      </c>
      <c r="S1461" s="1">
        <f t="shared" si="544"/>
        <v>219</v>
      </c>
      <c r="T1461" s="1">
        <f t="shared" si="545"/>
        <v>225</v>
      </c>
      <c r="U1461" s="1">
        <f t="shared" si="546"/>
        <v>242</v>
      </c>
      <c r="V1461" s="1">
        <f t="shared" si="547"/>
        <v>249</v>
      </c>
      <c r="W1461" s="1">
        <f t="shared" si="548"/>
        <v>268</v>
      </c>
      <c r="X1461" s="1">
        <f t="shared" si="549"/>
        <v>282</v>
      </c>
      <c r="Y1461" s="1">
        <f t="shared" si="550"/>
        <v>298</v>
      </c>
      <c r="Z1461" s="1">
        <f t="shared" si="551"/>
        <v>303</v>
      </c>
      <c r="AA1461" s="1">
        <f t="shared" si="552"/>
        <v>320</v>
      </c>
    </row>
    <row r="1462" spans="1:27" ht="19.5" x14ac:dyDescent="0.4">
      <c r="A1462" t="s">
        <v>62</v>
      </c>
      <c r="B1462">
        <v>281</v>
      </c>
      <c r="D1462" s="1">
        <f t="shared" si="529"/>
        <v>11</v>
      </c>
      <c r="E1462" s="1">
        <f t="shared" si="530"/>
        <v>17</v>
      </c>
      <c r="F1462" s="1">
        <f t="shared" si="531"/>
        <v>33</v>
      </c>
      <c r="G1462" s="1">
        <f t="shared" si="532"/>
        <v>47</v>
      </c>
      <c r="H1462" s="1">
        <f t="shared" si="533"/>
        <v>55</v>
      </c>
      <c r="I1462" s="1">
        <f t="shared" si="534"/>
        <v>77</v>
      </c>
      <c r="J1462" s="1">
        <f t="shared" si="535"/>
        <v>78</v>
      </c>
      <c r="K1462" s="1">
        <f t="shared" si="536"/>
        <v>99</v>
      </c>
      <c r="L1462" s="1">
        <f t="shared" si="537"/>
        <v>112</v>
      </c>
      <c r="M1462" s="1">
        <f t="shared" si="538"/>
        <v>130</v>
      </c>
      <c r="N1462" s="1">
        <f t="shared" si="539"/>
        <v>144</v>
      </c>
      <c r="O1462" s="1">
        <f t="shared" si="540"/>
        <v>157</v>
      </c>
      <c r="P1462" s="1">
        <f t="shared" si="541"/>
        <v>170</v>
      </c>
      <c r="Q1462" s="1">
        <f t="shared" si="542"/>
        <v>183</v>
      </c>
      <c r="R1462" s="1">
        <f t="shared" si="543"/>
        <v>194</v>
      </c>
      <c r="S1462" s="1">
        <f t="shared" si="544"/>
        <v>215</v>
      </c>
      <c r="T1462" s="1">
        <f t="shared" si="545"/>
        <v>234</v>
      </c>
      <c r="U1462" s="1">
        <f t="shared" si="546"/>
        <v>247</v>
      </c>
      <c r="V1462" s="1">
        <f t="shared" si="547"/>
        <v>257</v>
      </c>
      <c r="W1462" s="1">
        <f t="shared" si="548"/>
        <v>271</v>
      </c>
      <c r="X1462" s="1">
        <f t="shared" si="549"/>
        <v>280</v>
      </c>
      <c r="Y1462" s="1">
        <f t="shared" si="550"/>
        <v>290</v>
      </c>
      <c r="Z1462" s="1">
        <f t="shared" si="551"/>
        <v>304</v>
      </c>
      <c r="AA1462" s="1">
        <f t="shared" si="552"/>
        <v>327</v>
      </c>
    </row>
    <row r="1463" spans="1:27" ht="19.5" x14ac:dyDescent="0.4">
      <c r="A1463" t="s">
        <v>62</v>
      </c>
      <c r="B1463">
        <v>296</v>
      </c>
      <c r="D1463" s="1">
        <f t="shared" si="529"/>
        <v>8</v>
      </c>
      <c r="E1463" s="1">
        <f t="shared" si="530"/>
        <v>20</v>
      </c>
      <c r="F1463" s="1">
        <f t="shared" si="531"/>
        <v>25</v>
      </c>
      <c r="G1463" s="1">
        <f t="shared" si="532"/>
        <v>52</v>
      </c>
      <c r="H1463" s="1">
        <f t="shared" si="533"/>
        <v>60</v>
      </c>
      <c r="I1463" s="1">
        <f t="shared" si="534"/>
        <v>71</v>
      </c>
      <c r="J1463" s="1">
        <f t="shared" si="535"/>
        <v>79</v>
      </c>
      <c r="K1463" s="1">
        <f t="shared" si="536"/>
        <v>90</v>
      </c>
      <c r="L1463" s="1">
        <f t="shared" si="537"/>
        <v>105</v>
      </c>
      <c r="M1463" s="1">
        <f t="shared" si="538"/>
        <v>134</v>
      </c>
      <c r="N1463" s="1">
        <f t="shared" si="539"/>
        <v>141</v>
      </c>
      <c r="O1463" s="1">
        <f t="shared" si="540"/>
        <v>156</v>
      </c>
      <c r="P1463" s="1">
        <f t="shared" si="541"/>
        <v>174</v>
      </c>
      <c r="Q1463" s="1">
        <f t="shared" si="542"/>
        <v>180</v>
      </c>
      <c r="R1463" s="1">
        <f t="shared" si="543"/>
        <v>204</v>
      </c>
      <c r="S1463" s="1">
        <f t="shared" si="544"/>
        <v>220</v>
      </c>
      <c r="T1463" s="1">
        <f t="shared" si="545"/>
        <v>224</v>
      </c>
      <c r="U1463" s="1">
        <f t="shared" si="546"/>
        <v>246</v>
      </c>
      <c r="V1463" s="1">
        <f t="shared" si="547"/>
        <v>262</v>
      </c>
      <c r="W1463" s="1">
        <f t="shared" si="548"/>
        <v>270</v>
      </c>
      <c r="X1463" s="1">
        <f t="shared" si="549"/>
        <v>283</v>
      </c>
      <c r="Y1463" s="1">
        <f t="shared" si="550"/>
        <v>295</v>
      </c>
      <c r="Z1463" s="1">
        <f t="shared" si="551"/>
        <v>313</v>
      </c>
      <c r="AA1463" s="1">
        <f t="shared" si="552"/>
        <v>316</v>
      </c>
    </row>
    <row r="1464" spans="1:27" ht="19.5" x14ac:dyDescent="0.4">
      <c r="A1464" t="s">
        <v>62</v>
      </c>
      <c r="B1464">
        <v>312</v>
      </c>
      <c r="D1464" s="1">
        <f t="shared" si="529"/>
        <v>11</v>
      </c>
      <c r="E1464" s="1">
        <f t="shared" si="530"/>
        <v>20</v>
      </c>
      <c r="F1464" s="1">
        <f t="shared" si="531"/>
        <v>36</v>
      </c>
      <c r="G1464" s="1">
        <f t="shared" si="532"/>
        <v>42</v>
      </c>
      <c r="H1464" s="1">
        <f t="shared" si="533"/>
        <v>64</v>
      </c>
      <c r="I1464" s="1">
        <f t="shared" si="534"/>
        <v>73</v>
      </c>
      <c r="J1464" s="1">
        <f t="shared" si="535"/>
        <v>88</v>
      </c>
      <c r="K1464" s="1">
        <f t="shared" si="536"/>
        <v>101</v>
      </c>
      <c r="L1464" s="1">
        <f t="shared" si="537"/>
        <v>119</v>
      </c>
      <c r="M1464" s="1">
        <f t="shared" si="538"/>
        <v>134</v>
      </c>
      <c r="N1464" s="1">
        <f t="shared" si="539"/>
        <v>141</v>
      </c>
      <c r="O1464" s="1">
        <f t="shared" si="540"/>
        <v>153</v>
      </c>
      <c r="P1464" s="1">
        <f t="shared" si="541"/>
        <v>167</v>
      </c>
      <c r="Q1464" s="1">
        <f t="shared" si="542"/>
        <v>192</v>
      </c>
      <c r="R1464" s="1">
        <f t="shared" si="543"/>
        <v>205</v>
      </c>
      <c r="S1464" s="1">
        <f t="shared" si="544"/>
        <v>219</v>
      </c>
      <c r="T1464" s="1">
        <f t="shared" si="545"/>
        <v>227</v>
      </c>
      <c r="U1464" s="1">
        <f t="shared" si="546"/>
        <v>247</v>
      </c>
      <c r="V1464" s="1">
        <f t="shared" si="547"/>
        <v>263</v>
      </c>
      <c r="W1464" s="1">
        <f t="shared" si="548"/>
        <v>275</v>
      </c>
      <c r="X1464" s="1">
        <f t="shared" si="549"/>
        <v>288</v>
      </c>
      <c r="Y1464" s="1">
        <f t="shared" si="550"/>
        <v>301</v>
      </c>
      <c r="Z1464" s="1">
        <f t="shared" si="551"/>
        <v>315</v>
      </c>
      <c r="AA1464" s="1">
        <f t="shared" si="552"/>
        <v>320</v>
      </c>
    </row>
    <row r="1465" spans="1:27" ht="19.5" x14ac:dyDescent="0.4">
      <c r="A1465" t="s">
        <v>62</v>
      </c>
      <c r="B1465">
        <v>317</v>
      </c>
      <c r="D1465" s="1">
        <f t="shared" si="529"/>
        <v>5</v>
      </c>
      <c r="E1465" s="1">
        <f t="shared" si="530"/>
        <v>12</v>
      </c>
      <c r="F1465" s="1">
        <f t="shared" si="531"/>
        <v>34</v>
      </c>
      <c r="G1465" s="1">
        <f t="shared" si="532"/>
        <v>51</v>
      </c>
      <c r="H1465" s="1">
        <f t="shared" si="533"/>
        <v>54</v>
      </c>
      <c r="I1465" s="1">
        <f t="shared" si="534"/>
        <v>75</v>
      </c>
      <c r="J1465" s="1">
        <f t="shared" si="535"/>
        <v>89</v>
      </c>
      <c r="K1465" s="1">
        <f t="shared" si="536"/>
        <v>99</v>
      </c>
      <c r="L1465" s="1">
        <f t="shared" si="537"/>
        <v>118</v>
      </c>
      <c r="M1465" s="1">
        <f t="shared" si="538"/>
        <v>134</v>
      </c>
      <c r="N1465" s="1">
        <f t="shared" si="539"/>
        <v>144</v>
      </c>
      <c r="O1465" s="1">
        <f t="shared" si="540"/>
        <v>155</v>
      </c>
      <c r="P1465" s="1">
        <f t="shared" si="541"/>
        <v>167</v>
      </c>
      <c r="Q1465" s="1">
        <f t="shared" si="542"/>
        <v>184</v>
      </c>
      <c r="R1465" s="1">
        <f t="shared" si="543"/>
        <v>204</v>
      </c>
      <c r="S1465" s="1">
        <f t="shared" si="544"/>
        <v>221</v>
      </c>
      <c r="T1465" s="1">
        <f t="shared" si="545"/>
        <v>233</v>
      </c>
      <c r="U1465" s="1">
        <f t="shared" si="546"/>
        <v>237</v>
      </c>
      <c r="V1465" s="1">
        <f t="shared" si="547"/>
        <v>253</v>
      </c>
      <c r="W1465" s="1">
        <f t="shared" si="548"/>
        <v>265</v>
      </c>
      <c r="X1465" s="1">
        <f t="shared" si="549"/>
        <v>282</v>
      </c>
      <c r="Y1465" s="1">
        <f t="shared" si="550"/>
        <v>301</v>
      </c>
      <c r="Z1465" s="1">
        <f t="shared" si="551"/>
        <v>310</v>
      </c>
      <c r="AA1465" s="1">
        <f t="shared" si="552"/>
        <v>328</v>
      </c>
    </row>
    <row r="1466" spans="1:27" ht="19.5" x14ac:dyDescent="0.4">
      <c r="A1466" t="s">
        <v>63</v>
      </c>
      <c r="B1466">
        <v>2</v>
      </c>
      <c r="D1466" s="1">
        <f t="shared" si="529"/>
        <v>11</v>
      </c>
      <c r="E1466" s="1">
        <f t="shared" si="530"/>
        <v>12</v>
      </c>
      <c r="F1466" s="1">
        <f t="shared" si="531"/>
        <v>24</v>
      </c>
      <c r="G1466" s="1">
        <f t="shared" si="532"/>
        <v>43</v>
      </c>
      <c r="H1466" s="1">
        <f t="shared" si="533"/>
        <v>64</v>
      </c>
      <c r="I1466" s="1">
        <f t="shared" si="534"/>
        <v>73</v>
      </c>
      <c r="J1466" s="1">
        <f t="shared" si="535"/>
        <v>87</v>
      </c>
      <c r="K1466" s="1">
        <f t="shared" si="536"/>
        <v>103</v>
      </c>
      <c r="L1466" s="1">
        <f t="shared" si="537"/>
        <v>117</v>
      </c>
      <c r="M1466" s="1">
        <f t="shared" si="538"/>
        <v>122</v>
      </c>
      <c r="N1466" s="1">
        <f t="shared" si="539"/>
        <v>148</v>
      </c>
      <c r="O1466" s="1">
        <f t="shared" si="540"/>
        <v>152</v>
      </c>
      <c r="P1466" s="1">
        <f t="shared" si="541"/>
        <v>169</v>
      </c>
      <c r="Q1466" s="1">
        <f t="shared" si="542"/>
        <v>192</v>
      </c>
      <c r="R1466" s="1">
        <f t="shared" si="543"/>
        <v>195</v>
      </c>
      <c r="S1466" s="1">
        <f t="shared" si="544"/>
        <v>218</v>
      </c>
      <c r="T1466" s="1">
        <f t="shared" si="545"/>
        <v>223</v>
      </c>
      <c r="U1466" s="1">
        <f t="shared" si="546"/>
        <v>247</v>
      </c>
      <c r="V1466" s="1">
        <f t="shared" si="547"/>
        <v>256</v>
      </c>
      <c r="W1466" s="1">
        <f t="shared" si="548"/>
        <v>275</v>
      </c>
      <c r="X1466" s="1">
        <f t="shared" si="549"/>
        <v>279</v>
      </c>
      <c r="Y1466" s="1">
        <f t="shared" si="550"/>
        <v>295</v>
      </c>
      <c r="Z1466" s="1">
        <f t="shared" si="551"/>
        <v>307</v>
      </c>
      <c r="AA1466" s="1">
        <f t="shared" si="552"/>
        <v>318</v>
      </c>
    </row>
    <row r="1467" spans="1:27" ht="19.5" x14ac:dyDescent="0.4">
      <c r="A1467" t="s">
        <v>63</v>
      </c>
      <c r="B1467">
        <v>23</v>
      </c>
      <c r="D1467" s="1">
        <f t="shared" si="529"/>
        <v>8</v>
      </c>
      <c r="E1467" s="1">
        <f t="shared" si="530"/>
        <v>15</v>
      </c>
      <c r="F1467" s="1">
        <f t="shared" si="531"/>
        <v>28</v>
      </c>
      <c r="G1467" s="1">
        <f t="shared" si="532"/>
        <v>52</v>
      </c>
      <c r="H1467" s="1">
        <f t="shared" si="533"/>
        <v>62</v>
      </c>
      <c r="I1467" s="1">
        <f t="shared" si="534"/>
        <v>77</v>
      </c>
      <c r="J1467" s="1">
        <f t="shared" si="535"/>
        <v>86</v>
      </c>
      <c r="K1467" s="1">
        <f t="shared" si="536"/>
        <v>96</v>
      </c>
      <c r="L1467" s="1">
        <f t="shared" si="537"/>
        <v>111</v>
      </c>
      <c r="M1467" s="1">
        <f t="shared" si="538"/>
        <v>134</v>
      </c>
      <c r="N1467" s="1">
        <f t="shared" si="539"/>
        <v>145</v>
      </c>
      <c r="O1467" s="1">
        <f t="shared" si="540"/>
        <v>155</v>
      </c>
      <c r="P1467" s="1">
        <f t="shared" si="541"/>
        <v>167</v>
      </c>
      <c r="Q1467" s="1">
        <f t="shared" si="542"/>
        <v>189</v>
      </c>
      <c r="R1467" s="1">
        <f t="shared" si="543"/>
        <v>208</v>
      </c>
      <c r="S1467" s="1">
        <f t="shared" si="544"/>
        <v>214</v>
      </c>
      <c r="T1467" s="1">
        <f t="shared" si="545"/>
        <v>225</v>
      </c>
      <c r="U1467" s="1">
        <f t="shared" si="546"/>
        <v>240</v>
      </c>
      <c r="V1467" s="1">
        <f t="shared" si="547"/>
        <v>263</v>
      </c>
      <c r="W1467" s="1">
        <f t="shared" si="548"/>
        <v>275</v>
      </c>
      <c r="X1467" s="1">
        <f t="shared" si="549"/>
        <v>283</v>
      </c>
      <c r="Y1467" s="1">
        <f t="shared" si="550"/>
        <v>295</v>
      </c>
      <c r="Z1467" s="1">
        <f t="shared" si="551"/>
        <v>314</v>
      </c>
      <c r="AA1467" s="1">
        <f t="shared" si="552"/>
        <v>319</v>
      </c>
    </row>
    <row r="1468" spans="1:27" ht="19.5" x14ac:dyDescent="0.4">
      <c r="A1468" t="s">
        <v>63</v>
      </c>
      <c r="B1468">
        <v>28</v>
      </c>
      <c r="D1468" s="1">
        <f t="shared" si="529"/>
        <v>11</v>
      </c>
      <c r="E1468" s="1">
        <f t="shared" si="530"/>
        <v>23</v>
      </c>
      <c r="F1468" s="1">
        <f t="shared" si="531"/>
        <v>30</v>
      </c>
      <c r="G1468" s="1">
        <f t="shared" si="532"/>
        <v>52</v>
      </c>
      <c r="H1468" s="1">
        <f t="shared" si="533"/>
        <v>61</v>
      </c>
      <c r="I1468" s="1">
        <f t="shared" si="534"/>
        <v>77</v>
      </c>
      <c r="J1468" s="1">
        <f t="shared" si="535"/>
        <v>85</v>
      </c>
      <c r="K1468" s="1">
        <f t="shared" si="536"/>
        <v>104</v>
      </c>
      <c r="L1468" s="1">
        <f t="shared" si="537"/>
        <v>106</v>
      </c>
      <c r="M1468" s="1">
        <f t="shared" si="538"/>
        <v>123</v>
      </c>
      <c r="N1468" s="1">
        <f t="shared" si="539"/>
        <v>151</v>
      </c>
      <c r="O1468" s="1">
        <f t="shared" si="540"/>
        <v>163</v>
      </c>
      <c r="P1468" s="1">
        <f t="shared" si="541"/>
        <v>167</v>
      </c>
      <c r="Q1468" s="1">
        <f t="shared" si="542"/>
        <v>178</v>
      </c>
      <c r="R1468" s="1">
        <f t="shared" si="543"/>
        <v>202</v>
      </c>
      <c r="S1468" s="1">
        <f t="shared" si="544"/>
        <v>209</v>
      </c>
      <c r="T1468" s="1">
        <f t="shared" si="545"/>
        <v>234</v>
      </c>
      <c r="U1468" s="1">
        <f t="shared" si="546"/>
        <v>248</v>
      </c>
      <c r="V1468" s="1">
        <f t="shared" si="547"/>
        <v>262</v>
      </c>
      <c r="W1468" s="1">
        <f t="shared" si="548"/>
        <v>264</v>
      </c>
      <c r="X1468" s="1">
        <f t="shared" si="549"/>
        <v>279</v>
      </c>
      <c r="Y1468" s="1">
        <f t="shared" si="550"/>
        <v>290</v>
      </c>
      <c r="Z1468" s="1">
        <f t="shared" si="551"/>
        <v>314</v>
      </c>
      <c r="AA1468" s="1">
        <f t="shared" si="552"/>
        <v>323</v>
      </c>
    </row>
    <row r="1469" spans="1:27" ht="19.5" x14ac:dyDescent="0.4">
      <c r="A1469" t="s">
        <v>63</v>
      </c>
      <c r="B1469">
        <v>48</v>
      </c>
      <c r="D1469" s="1">
        <f t="shared" si="529"/>
        <v>11</v>
      </c>
      <c r="E1469" s="1">
        <f t="shared" si="530"/>
        <v>16</v>
      </c>
      <c r="F1469" s="1">
        <f t="shared" si="531"/>
        <v>33</v>
      </c>
      <c r="G1469" s="1">
        <f t="shared" si="532"/>
        <v>47</v>
      </c>
      <c r="H1469" s="1">
        <f t="shared" si="533"/>
        <v>64</v>
      </c>
      <c r="I1469" s="1">
        <f t="shared" si="534"/>
        <v>74</v>
      </c>
      <c r="J1469" s="1">
        <f t="shared" si="535"/>
        <v>83</v>
      </c>
      <c r="K1469" s="1">
        <f t="shared" si="536"/>
        <v>104</v>
      </c>
      <c r="L1469" s="1">
        <f t="shared" si="537"/>
        <v>107</v>
      </c>
      <c r="M1469" s="1">
        <f t="shared" si="538"/>
        <v>121</v>
      </c>
      <c r="N1469" s="1">
        <f t="shared" si="539"/>
        <v>142</v>
      </c>
      <c r="O1469" s="1">
        <f t="shared" si="540"/>
        <v>159</v>
      </c>
      <c r="P1469" s="1">
        <f t="shared" si="541"/>
        <v>172</v>
      </c>
      <c r="Q1469" s="1">
        <f t="shared" si="542"/>
        <v>181</v>
      </c>
      <c r="R1469" s="1">
        <f t="shared" si="543"/>
        <v>195</v>
      </c>
      <c r="S1469" s="1">
        <f t="shared" si="544"/>
        <v>220</v>
      </c>
      <c r="T1469" s="1">
        <f t="shared" si="545"/>
        <v>235</v>
      </c>
      <c r="U1469" s="1">
        <f t="shared" si="546"/>
        <v>241</v>
      </c>
      <c r="V1469" s="1">
        <f t="shared" si="547"/>
        <v>263</v>
      </c>
      <c r="W1469" s="1">
        <f t="shared" si="548"/>
        <v>275</v>
      </c>
      <c r="X1469" s="1">
        <f t="shared" si="549"/>
        <v>288</v>
      </c>
      <c r="Y1469" s="1">
        <f t="shared" si="550"/>
        <v>298</v>
      </c>
      <c r="Z1469" s="1">
        <f t="shared" si="551"/>
        <v>315</v>
      </c>
      <c r="AA1469" s="1">
        <f t="shared" si="552"/>
        <v>320</v>
      </c>
    </row>
    <row r="1470" spans="1:27" ht="19.5" x14ac:dyDescent="0.4">
      <c r="A1470" t="s">
        <v>63</v>
      </c>
      <c r="B1470">
        <v>64</v>
      </c>
      <c r="D1470" s="1">
        <f t="shared" si="529"/>
        <v>5</v>
      </c>
      <c r="E1470" s="1">
        <f t="shared" si="530"/>
        <v>12</v>
      </c>
      <c r="F1470" s="1">
        <f t="shared" si="531"/>
        <v>36</v>
      </c>
      <c r="G1470" s="1">
        <f t="shared" si="532"/>
        <v>38</v>
      </c>
      <c r="H1470" s="1">
        <f t="shared" si="533"/>
        <v>64</v>
      </c>
      <c r="I1470" s="1">
        <f t="shared" si="534"/>
        <v>67</v>
      </c>
      <c r="J1470" s="1">
        <f t="shared" si="535"/>
        <v>87</v>
      </c>
      <c r="K1470" s="1">
        <f t="shared" si="536"/>
        <v>99</v>
      </c>
      <c r="L1470" s="1">
        <f t="shared" si="537"/>
        <v>115</v>
      </c>
      <c r="M1470" s="1">
        <f t="shared" si="538"/>
        <v>120</v>
      </c>
      <c r="N1470" s="1">
        <f t="shared" si="539"/>
        <v>147</v>
      </c>
      <c r="O1470" s="1">
        <f t="shared" si="540"/>
        <v>159</v>
      </c>
      <c r="P1470" s="1">
        <f t="shared" si="541"/>
        <v>166</v>
      </c>
      <c r="Q1470" s="1">
        <f t="shared" si="542"/>
        <v>187</v>
      </c>
      <c r="R1470" s="1">
        <f t="shared" si="543"/>
        <v>202</v>
      </c>
      <c r="S1470" s="1">
        <f t="shared" si="544"/>
        <v>211</v>
      </c>
      <c r="T1470" s="1">
        <f t="shared" si="545"/>
        <v>234</v>
      </c>
      <c r="U1470" s="1">
        <f t="shared" si="546"/>
        <v>245</v>
      </c>
      <c r="V1470" s="1">
        <f t="shared" si="547"/>
        <v>259</v>
      </c>
      <c r="W1470" s="1">
        <f t="shared" si="548"/>
        <v>275</v>
      </c>
      <c r="X1470" s="1">
        <f t="shared" si="549"/>
        <v>281</v>
      </c>
      <c r="Y1470" s="1">
        <f t="shared" si="550"/>
        <v>297</v>
      </c>
      <c r="Z1470" s="1">
        <f t="shared" si="551"/>
        <v>311</v>
      </c>
      <c r="AA1470" s="1">
        <f t="shared" si="552"/>
        <v>317</v>
      </c>
    </row>
    <row r="1471" spans="1:27" ht="19.5" x14ac:dyDescent="0.4">
      <c r="A1471" t="s">
        <v>63</v>
      </c>
      <c r="B1471">
        <v>66</v>
      </c>
      <c r="D1471" s="1">
        <f t="shared" si="529"/>
        <v>6</v>
      </c>
      <c r="E1471" s="1">
        <f t="shared" si="530"/>
        <v>13</v>
      </c>
      <c r="F1471" s="1">
        <f t="shared" si="531"/>
        <v>29</v>
      </c>
      <c r="G1471" s="1">
        <f t="shared" si="532"/>
        <v>42</v>
      </c>
      <c r="H1471" s="1">
        <f t="shared" si="533"/>
        <v>53</v>
      </c>
      <c r="I1471" s="1">
        <f t="shared" si="534"/>
        <v>71</v>
      </c>
      <c r="J1471" s="1">
        <f t="shared" si="535"/>
        <v>85</v>
      </c>
      <c r="K1471" s="1">
        <f t="shared" si="536"/>
        <v>104</v>
      </c>
      <c r="L1471" s="1">
        <f t="shared" si="537"/>
        <v>108</v>
      </c>
      <c r="M1471" s="1">
        <f t="shared" si="538"/>
        <v>129</v>
      </c>
      <c r="N1471" s="1">
        <f t="shared" si="539"/>
        <v>149</v>
      </c>
      <c r="O1471" s="1">
        <f t="shared" si="540"/>
        <v>161</v>
      </c>
      <c r="P1471" s="1">
        <f t="shared" si="541"/>
        <v>171</v>
      </c>
      <c r="Q1471" s="1">
        <f t="shared" si="542"/>
        <v>190</v>
      </c>
      <c r="R1471" s="1">
        <f t="shared" si="543"/>
        <v>199</v>
      </c>
      <c r="S1471" s="1">
        <f t="shared" si="544"/>
        <v>211</v>
      </c>
      <c r="T1471" s="1">
        <f t="shared" si="545"/>
        <v>235</v>
      </c>
      <c r="U1471" s="1">
        <f t="shared" si="546"/>
        <v>239</v>
      </c>
      <c r="V1471" s="1">
        <f t="shared" si="547"/>
        <v>256</v>
      </c>
      <c r="W1471" s="1">
        <f t="shared" si="548"/>
        <v>265</v>
      </c>
      <c r="X1471" s="1">
        <f t="shared" si="549"/>
        <v>286</v>
      </c>
      <c r="Y1471" s="1">
        <f t="shared" si="550"/>
        <v>298</v>
      </c>
      <c r="Z1471" s="1">
        <f t="shared" si="551"/>
        <v>315</v>
      </c>
      <c r="AA1471" s="1">
        <f t="shared" si="552"/>
        <v>328</v>
      </c>
    </row>
    <row r="1472" spans="1:27" ht="19.5" x14ac:dyDescent="0.4">
      <c r="A1472" t="s">
        <v>63</v>
      </c>
      <c r="B1472">
        <v>80</v>
      </c>
      <c r="D1472" s="1">
        <f t="shared" si="529"/>
        <v>1</v>
      </c>
      <c r="E1472" s="1">
        <f t="shared" si="530"/>
        <v>23</v>
      </c>
      <c r="F1472" s="1">
        <f t="shared" si="531"/>
        <v>29</v>
      </c>
      <c r="G1472" s="1">
        <f t="shared" si="532"/>
        <v>47</v>
      </c>
      <c r="H1472" s="1">
        <f t="shared" si="533"/>
        <v>64</v>
      </c>
      <c r="I1472" s="1">
        <f t="shared" si="534"/>
        <v>70</v>
      </c>
      <c r="J1472" s="1">
        <f t="shared" si="535"/>
        <v>78</v>
      </c>
      <c r="K1472" s="1">
        <f t="shared" si="536"/>
        <v>91</v>
      </c>
      <c r="L1472" s="1">
        <f t="shared" si="537"/>
        <v>116</v>
      </c>
      <c r="M1472" s="1">
        <f t="shared" si="538"/>
        <v>127</v>
      </c>
      <c r="N1472" s="1">
        <f t="shared" si="539"/>
        <v>151</v>
      </c>
      <c r="O1472" s="1">
        <f t="shared" si="540"/>
        <v>164</v>
      </c>
      <c r="P1472" s="1">
        <f t="shared" si="541"/>
        <v>177</v>
      </c>
      <c r="Q1472" s="1">
        <f t="shared" si="542"/>
        <v>184</v>
      </c>
      <c r="R1472" s="1">
        <f t="shared" si="543"/>
        <v>197</v>
      </c>
      <c r="S1472" s="1">
        <f t="shared" si="544"/>
        <v>221</v>
      </c>
      <c r="T1472" s="1">
        <f t="shared" si="545"/>
        <v>226</v>
      </c>
      <c r="U1472" s="1">
        <f t="shared" si="546"/>
        <v>237</v>
      </c>
      <c r="V1472" s="1">
        <f t="shared" si="547"/>
        <v>257</v>
      </c>
      <c r="W1472" s="1">
        <f t="shared" si="548"/>
        <v>267</v>
      </c>
      <c r="X1472" s="1">
        <f t="shared" si="549"/>
        <v>277</v>
      </c>
      <c r="Y1472" s="1">
        <f t="shared" si="550"/>
        <v>301</v>
      </c>
      <c r="Z1472" s="1">
        <f t="shared" si="551"/>
        <v>314</v>
      </c>
      <c r="AA1472" s="1">
        <f t="shared" si="552"/>
        <v>324</v>
      </c>
    </row>
    <row r="1473" spans="1:27" ht="19.5" x14ac:dyDescent="0.4">
      <c r="A1473" t="s">
        <v>63</v>
      </c>
      <c r="B1473">
        <v>94</v>
      </c>
      <c r="D1473" s="1">
        <f t="shared" si="529"/>
        <v>5</v>
      </c>
      <c r="E1473" s="1">
        <f t="shared" si="530"/>
        <v>23</v>
      </c>
      <c r="F1473" s="1">
        <f t="shared" si="531"/>
        <v>27</v>
      </c>
      <c r="G1473" s="1">
        <f t="shared" si="532"/>
        <v>52</v>
      </c>
      <c r="H1473" s="1">
        <f t="shared" si="533"/>
        <v>64</v>
      </c>
      <c r="I1473" s="1">
        <f t="shared" si="534"/>
        <v>66</v>
      </c>
      <c r="J1473" s="1">
        <f t="shared" si="535"/>
        <v>80</v>
      </c>
      <c r="K1473" s="1">
        <f t="shared" si="536"/>
        <v>100</v>
      </c>
      <c r="L1473" s="1">
        <f t="shared" si="537"/>
        <v>109</v>
      </c>
      <c r="M1473" s="1">
        <f t="shared" si="538"/>
        <v>131</v>
      </c>
      <c r="N1473" s="1">
        <f t="shared" si="539"/>
        <v>147</v>
      </c>
      <c r="O1473" s="1">
        <f t="shared" si="540"/>
        <v>164</v>
      </c>
      <c r="P1473" s="1">
        <f t="shared" si="541"/>
        <v>171</v>
      </c>
      <c r="Q1473" s="1">
        <f t="shared" si="542"/>
        <v>184</v>
      </c>
      <c r="R1473" s="1">
        <f t="shared" si="543"/>
        <v>198</v>
      </c>
      <c r="S1473" s="1">
        <f t="shared" si="544"/>
        <v>218</v>
      </c>
      <c r="T1473" s="1">
        <f t="shared" si="545"/>
        <v>235</v>
      </c>
      <c r="U1473" s="1">
        <f t="shared" si="546"/>
        <v>244</v>
      </c>
      <c r="V1473" s="1">
        <f t="shared" si="547"/>
        <v>263</v>
      </c>
      <c r="W1473" s="1">
        <f t="shared" si="548"/>
        <v>275</v>
      </c>
      <c r="X1473" s="1">
        <f t="shared" si="549"/>
        <v>288</v>
      </c>
      <c r="Y1473" s="1">
        <f t="shared" si="550"/>
        <v>298</v>
      </c>
      <c r="Z1473" s="1">
        <f t="shared" si="551"/>
        <v>315</v>
      </c>
      <c r="AA1473" s="1">
        <f t="shared" si="552"/>
        <v>319</v>
      </c>
    </row>
    <row r="1474" spans="1:27" ht="19.5" x14ac:dyDescent="0.4">
      <c r="A1474" t="s">
        <v>63</v>
      </c>
      <c r="B1474">
        <v>109</v>
      </c>
      <c r="D1474" s="1">
        <f t="shared" si="529"/>
        <v>2</v>
      </c>
      <c r="E1474" s="1">
        <f t="shared" si="530"/>
        <v>20</v>
      </c>
      <c r="F1474" s="1">
        <f t="shared" si="531"/>
        <v>33</v>
      </c>
      <c r="G1474" s="1">
        <f t="shared" si="532"/>
        <v>52</v>
      </c>
      <c r="H1474" s="1">
        <f t="shared" si="533"/>
        <v>63</v>
      </c>
      <c r="I1474" s="1">
        <f t="shared" si="534"/>
        <v>75</v>
      </c>
      <c r="J1474" s="1">
        <f t="shared" si="535"/>
        <v>79</v>
      </c>
      <c r="K1474" s="1">
        <f t="shared" si="536"/>
        <v>94</v>
      </c>
      <c r="L1474" s="1">
        <f t="shared" si="537"/>
        <v>115</v>
      </c>
      <c r="M1474" s="1">
        <f t="shared" si="538"/>
        <v>121</v>
      </c>
      <c r="N1474" s="1">
        <f t="shared" si="539"/>
        <v>145</v>
      </c>
      <c r="O1474" s="1">
        <f t="shared" si="540"/>
        <v>164</v>
      </c>
      <c r="P1474" s="1">
        <f t="shared" si="541"/>
        <v>175</v>
      </c>
      <c r="Q1474" s="1">
        <f t="shared" si="542"/>
        <v>189</v>
      </c>
      <c r="R1474" s="1">
        <f t="shared" si="543"/>
        <v>208</v>
      </c>
      <c r="S1474" s="1">
        <f t="shared" si="544"/>
        <v>221</v>
      </c>
      <c r="T1474" s="1">
        <f t="shared" si="545"/>
        <v>226</v>
      </c>
      <c r="U1474" s="1">
        <f t="shared" si="546"/>
        <v>238</v>
      </c>
      <c r="V1474" s="1">
        <f t="shared" si="547"/>
        <v>249</v>
      </c>
      <c r="W1474" s="1">
        <f t="shared" si="548"/>
        <v>275</v>
      </c>
      <c r="X1474" s="1">
        <f t="shared" si="549"/>
        <v>280</v>
      </c>
      <c r="Y1474" s="1">
        <f t="shared" si="550"/>
        <v>293</v>
      </c>
      <c r="Z1474" s="1">
        <f t="shared" si="551"/>
        <v>310</v>
      </c>
      <c r="AA1474" s="1">
        <f t="shared" si="552"/>
        <v>318</v>
      </c>
    </row>
    <row r="1475" spans="1:27" ht="19.5" x14ac:dyDescent="0.4">
      <c r="A1475" t="s">
        <v>63</v>
      </c>
      <c r="B1475">
        <v>134</v>
      </c>
      <c r="D1475" s="1">
        <f t="shared" ref="D1475:D1538" si="553">INDEX($B:$B,ROW(B1474)*24-24+COLUMN(B1474))</f>
        <v>9</v>
      </c>
      <c r="E1475" s="1">
        <f t="shared" ref="E1475:E1538" si="554">INDEX($B:$B,ROW(C1474)*24-24+COLUMN(C1474))</f>
        <v>13</v>
      </c>
      <c r="F1475" s="1">
        <f t="shared" ref="F1475:F1538" si="555">INDEX($B:$B,ROW(D1474)*24-24+COLUMN(D1474))</f>
        <v>34</v>
      </c>
      <c r="G1475" s="1">
        <f t="shared" ref="G1475:G1538" si="556">INDEX($B:$B,ROW(E1474)*24-24+COLUMN(E1474))</f>
        <v>52</v>
      </c>
      <c r="H1475" s="1">
        <f t="shared" ref="H1475:H1538" si="557">INDEX($B:$B,ROW(F1474)*24-24+COLUMN(F1474))</f>
        <v>53</v>
      </c>
      <c r="I1475" s="1">
        <f t="shared" ref="I1475:I1538" si="558">INDEX($B:$B,ROW(G1474)*24-24+COLUMN(G1474))</f>
        <v>75</v>
      </c>
      <c r="J1475" s="1">
        <f t="shared" ref="J1475:J1538" si="559">INDEX($B:$B,ROW(H1474)*24-24+COLUMN(H1474))</f>
        <v>89</v>
      </c>
      <c r="K1475" s="1">
        <f t="shared" ref="K1475:K1538" si="560">INDEX($B:$B,ROW(I1474)*24-24+COLUMN(I1474))</f>
        <v>99</v>
      </c>
      <c r="L1475" s="1">
        <f t="shared" ref="L1475:L1538" si="561">INDEX($B:$B,ROW(J1474)*24-24+COLUMN(J1474))</f>
        <v>113</v>
      </c>
      <c r="M1475" s="1">
        <f t="shared" ref="M1475:M1538" si="562">INDEX($B:$B,ROW(K1474)*24-24+COLUMN(K1474))</f>
        <v>120</v>
      </c>
      <c r="N1475" s="1">
        <f t="shared" ref="N1475:N1538" si="563">INDEX($B:$B,ROW(L1474)*24-24+COLUMN(L1474))</f>
        <v>151</v>
      </c>
      <c r="O1475" s="1">
        <f t="shared" ref="O1475:O1538" si="564">INDEX($B:$B,ROW(M1474)*24-24+COLUMN(M1474))</f>
        <v>164</v>
      </c>
      <c r="P1475" s="1">
        <f t="shared" ref="P1475:P1538" si="565">INDEX($B:$B,ROW(N1474)*24-24+COLUMN(N1474))</f>
        <v>171</v>
      </c>
      <c r="Q1475" s="1">
        <f t="shared" ref="Q1475:Q1538" si="566">INDEX($B:$B,ROW(O1474)*24-24+COLUMN(O1474))</f>
        <v>182</v>
      </c>
      <c r="R1475" s="1">
        <f t="shared" ref="R1475:R1538" si="567">INDEX($B:$B,ROW(P1474)*24-24+COLUMN(P1474))</f>
        <v>201</v>
      </c>
      <c r="S1475" s="1">
        <f t="shared" ref="S1475:S1538" si="568">INDEX($B:$B,ROW(Q1474)*24-24+COLUMN(Q1474))</f>
        <v>211</v>
      </c>
      <c r="T1475" s="1">
        <f t="shared" ref="T1475:T1538" si="569">INDEX($B:$B,ROW(R1474)*24-24+COLUMN(R1474))</f>
        <v>229</v>
      </c>
      <c r="U1475" s="1">
        <f t="shared" ref="U1475:U1538" si="570">INDEX($B:$B,ROW(S1474)*24-24+COLUMN(S1474))</f>
        <v>245</v>
      </c>
      <c r="V1475" s="1">
        <f t="shared" ref="V1475:V1538" si="571">INDEX($B:$B,ROW(T1474)*24-24+COLUMN(T1474))</f>
        <v>256</v>
      </c>
      <c r="W1475" s="1">
        <f t="shared" ref="W1475:W1538" si="572">INDEX($B:$B,ROW(U1474)*24-24+COLUMN(U1474))</f>
        <v>275</v>
      </c>
      <c r="X1475" s="1">
        <f t="shared" ref="X1475:X1538" si="573">INDEX($B:$B,ROW(V1474)*24-24+COLUMN(V1474))</f>
        <v>281</v>
      </c>
      <c r="Y1475" s="1">
        <f t="shared" ref="Y1475:Y1538" si="574">INDEX($B:$B,ROW(W1474)*24-24+COLUMN(W1474))</f>
        <v>292</v>
      </c>
      <c r="Z1475" s="1">
        <f t="shared" ref="Z1475:Z1538" si="575">INDEX($B:$B,ROW(X1474)*24-24+COLUMN(X1474))</f>
        <v>306</v>
      </c>
      <c r="AA1475" s="1">
        <f t="shared" ref="AA1475:AA1538" si="576">INDEX($B:$B,ROW(Y1474)*24-24+COLUMN(Y1474))</f>
        <v>325</v>
      </c>
    </row>
    <row r="1476" spans="1:27" ht="19.5" x14ac:dyDescent="0.4">
      <c r="A1476" t="s">
        <v>63</v>
      </c>
      <c r="B1476">
        <v>139</v>
      </c>
      <c r="D1476" s="1">
        <f t="shared" si="553"/>
        <v>2</v>
      </c>
      <c r="E1476" s="1">
        <f t="shared" si="554"/>
        <v>23</v>
      </c>
      <c r="F1476" s="1">
        <f t="shared" si="555"/>
        <v>34</v>
      </c>
      <c r="G1476" s="1">
        <f t="shared" si="556"/>
        <v>52</v>
      </c>
      <c r="H1476" s="1">
        <f t="shared" si="557"/>
        <v>60</v>
      </c>
      <c r="I1476" s="1">
        <f t="shared" si="558"/>
        <v>77</v>
      </c>
      <c r="J1476" s="1">
        <f t="shared" si="559"/>
        <v>85</v>
      </c>
      <c r="K1476" s="1">
        <f t="shared" si="560"/>
        <v>104</v>
      </c>
      <c r="L1476" s="1">
        <f t="shared" si="561"/>
        <v>106</v>
      </c>
      <c r="M1476" s="1">
        <f t="shared" si="562"/>
        <v>123</v>
      </c>
      <c r="N1476" s="1">
        <f t="shared" si="563"/>
        <v>144</v>
      </c>
      <c r="O1476" s="1">
        <f t="shared" si="564"/>
        <v>162</v>
      </c>
      <c r="P1476" s="1">
        <f t="shared" si="565"/>
        <v>168</v>
      </c>
      <c r="Q1476" s="1">
        <f t="shared" si="566"/>
        <v>184</v>
      </c>
      <c r="R1476" s="1">
        <f t="shared" si="567"/>
        <v>198</v>
      </c>
      <c r="S1476" s="1">
        <f t="shared" si="568"/>
        <v>220</v>
      </c>
      <c r="T1476" s="1">
        <f t="shared" si="569"/>
        <v>233</v>
      </c>
      <c r="U1476" s="1">
        <f t="shared" si="570"/>
        <v>245</v>
      </c>
      <c r="V1476" s="1">
        <f t="shared" si="571"/>
        <v>260</v>
      </c>
      <c r="W1476" s="1">
        <f t="shared" si="572"/>
        <v>275</v>
      </c>
      <c r="X1476" s="1">
        <f t="shared" si="573"/>
        <v>277</v>
      </c>
      <c r="Y1476" s="1">
        <f t="shared" si="574"/>
        <v>293</v>
      </c>
      <c r="Z1476" s="1">
        <f t="shared" si="575"/>
        <v>310</v>
      </c>
      <c r="AA1476" s="1">
        <f t="shared" si="576"/>
        <v>325</v>
      </c>
    </row>
    <row r="1477" spans="1:27" ht="19.5" x14ac:dyDescent="0.4">
      <c r="A1477" t="s">
        <v>63</v>
      </c>
      <c r="B1477">
        <v>164</v>
      </c>
      <c r="D1477" s="1">
        <f t="shared" si="553"/>
        <v>4</v>
      </c>
      <c r="E1477" s="1">
        <f t="shared" si="554"/>
        <v>14</v>
      </c>
      <c r="F1477" s="1">
        <f t="shared" si="555"/>
        <v>26</v>
      </c>
      <c r="G1477" s="1">
        <f t="shared" si="556"/>
        <v>43</v>
      </c>
      <c r="H1477" s="1">
        <f t="shared" si="557"/>
        <v>60</v>
      </c>
      <c r="I1477" s="1">
        <f t="shared" si="558"/>
        <v>72</v>
      </c>
      <c r="J1477" s="1">
        <f t="shared" si="559"/>
        <v>89</v>
      </c>
      <c r="K1477" s="1">
        <f t="shared" si="560"/>
        <v>104</v>
      </c>
      <c r="L1477" s="1">
        <f t="shared" si="561"/>
        <v>105</v>
      </c>
      <c r="M1477" s="1">
        <f t="shared" si="562"/>
        <v>128</v>
      </c>
      <c r="N1477" s="1">
        <f t="shared" si="563"/>
        <v>137</v>
      </c>
      <c r="O1477" s="1">
        <f t="shared" si="564"/>
        <v>161</v>
      </c>
      <c r="P1477" s="1">
        <f t="shared" si="565"/>
        <v>177</v>
      </c>
      <c r="Q1477" s="1">
        <f t="shared" si="566"/>
        <v>185</v>
      </c>
      <c r="R1477" s="1">
        <f t="shared" si="567"/>
        <v>194</v>
      </c>
      <c r="S1477" s="1">
        <f t="shared" si="568"/>
        <v>221</v>
      </c>
      <c r="T1477" s="1">
        <f t="shared" si="569"/>
        <v>229</v>
      </c>
      <c r="U1477" s="1">
        <f t="shared" si="570"/>
        <v>242</v>
      </c>
      <c r="V1477" s="1">
        <f t="shared" si="571"/>
        <v>255</v>
      </c>
      <c r="W1477" s="1">
        <f t="shared" si="572"/>
        <v>275</v>
      </c>
      <c r="X1477" s="1">
        <f t="shared" si="573"/>
        <v>286</v>
      </c>
      <c r="Y1477" s="1">
        <f t="shared" si="574"/>
        <v>299</v>
      </c>
      <c r="Z1477" s="1">
        <f t="shared" si="575"/>
        <v>308</v>
      </c>
      <c r="AA1477" s="1">
        <f t="shared" si="576"/>
        <v>328</v>
      </c>
    </row>
    <row r="1478" spans="1:27" ht="19.5" x14ac:dyDescent="0.4">
      <c r="A1478" t="s">
        <v>63</v>
      </c>
      <c r="B1478">
        <v>177</v>
      </c>
      <c r="D1478" s="1">
        <f t="shared" si="553"/>
        <v>6</v>
      </c>
      <c r="E1478" s="1">
        <f t="shared" si="554"/>
        <v>13</v>
      </c>
      <c r="F1478" s="1">
        <f t="shared" si="555"/>
        <v>36</v>
      </c>
      <c r="G1478" s="1">
        <f t="shared" si="556"/>
        <v>44</v>
      </c>
      <c r="H1478" s="1">
        <f t="shared" si="557"/>
        <v>63</v>
      </c>
      <c r="I1478" s="1">
        <f t="shared" si="558"/>
        <v>68</v>
      </c>
      <c r="J1478" s="1">
        <f t="shared" si="559"/>
        <v>89</v>
      </c>
      <c r="K1478" s="1">
        <f t="shared" si="560"/>
        <v>90</v>
      </c>
      <c r="L1478" s="1">
        <f t="shared" si="561"/>
        <v>108</v>
      </c>
      <c r="M1478" s="1">
        <f t="shared" si="562"/>
        <v>124</v>
      </c>
      <c r="N1478" s="1">
        <f t="shared" si="563"/>
        <v>149</v>
      </c>
      <c r="O1478" s="1">
        <f t="shared" si="564"/>
        <v>160</v>
      </c>
      <c r="P1478" s="1">
        <f t="shared" si="565"/>
        <v>176</v>
      </c>
      <c r="Q1478" s="1">
        <f t="shared" si="566"/>
        <v>187</v>
      </c>
      <c r="R1478" s="1">
        <f t="shared" si="567"/>
        <v>205</v>
      </c>
      <c r="S1478" s="1">
        <f t="shared" si="568"/>
        <v>221</v>
      </c>
      <c r="T1478" s="1">
        <f t="shared" si="569"/>
        <v>234</v>
      </c>
      <c r="U1478" s="1">
        <f t="shared" si="570"/>
        <v>242</v>
      </c>
      <c r="V1478" s="1">
        <f t="shared" si="571"/>
        <v>263</v>
      </c>
      <c r="W1478" s="1">
        <f t="shared" si="572"/>
        <v>270</v>
      </c>
      <c r="X1478" s="1">
        <f t="shared" si="573"/>
        <v>288</v>
      </c>
      <c r="Y1478" s="1">
        <f t="shared" si="574"/>
        <v>292</v>
      </c>
      <c r="Z1478" s="1">
        <f t="shared" si="575"/>
        <v>307</v>
      </c>
      <c r="AA1478" s="1">
        <f t="shared" si="576"/>
        <v>319</v>
      </c>
    </row>
    <row r="1479" spans="1:27" ht="19.5" x14ac:dyDescent="0.4">
      <c r="A1479" t="s">
        <v>63</v>
      </c>
      <c r="B1479">
        <v>191</v>
      </c>
      <c r="D1479" s="1">
        <f t="shared" si="553"/>
        <v>4</v>
      </c>
      <c r="E1479" s="1">
        <f t="shared" si="554"/>
        <v>14</v>
      </c>
      <c r="F1479" s="1">
        <f t="shared" si="555"/>
        <v>25</v>
      </c>
      <c r="G1479" s="1">
        <f t="shared" si="556"/>
        <v>52</v>
      </c>
      <c r="H1479" s="1">
        <f t="shared" si="557"/>
        <v>57</v>
      </c>
      <c r="I1479" s="1">
        <f t="shared" si="558"/>
        <v>67</v>
      </c>
      <c r="J1479" s="1">
        <f t="shared" si="559"/>
        <v>81</v>
      </c>
      <c r="K1479" s="1">
        <f t="shared" si="560"/>
        <v>104</v>
      </c>
      <c r="L1479" s="1">
        <f t="shared" si="561"/>
        <v>111</v>
      </c>
      <c r="M1479" s="1">
        <f t="shared" si="562"/>
        <v>120</v>
      </c>
      <c r="N1479" s="1">
        <f t="shared" si="563"/>
        <v>148</v>
      </c>
      <c r="O1479" s="1">
        <f t="shared" si="564"/>
        <v>164</v>
      </c>
      <c r="P1479" s="1">
        <f t="shared" si="565"/>
        <v>176</v>
      </c>
      <c r="Q1479" s="1">
        <f t="shared" si="566"/>
        <v>183</v>
      </c>
      <c r="R1479" s="1">
        <f t="shared" si="567"/>
        <v>202</v>
      </c>
      <c r="S1479" s="1">
        <f t="shared" si="568"/>
        <v>219</v>
      </c>
      <c r="T1479" s="1">
        <f t="shared" si="569"/>
        <v>223</v>
      </c>
      <c r="U1479" s="1">
        <f t="shared" si="570"/>
        <v>247</v>
      </c>
      <c r="V1479" s="1">
        <f t="shared" si="571"/>
        <v>263</v>
      </c>
      <c r="W1479" s="1">
        <f t="shared" si="572"/>
        <v>266</v>
      </c>
      <c r="X1479" s="1">
        <f t="shared" si="573"/>
        <v>277</v>
      </c>
      <c r="Y1479" s="1">
        <f t="shared" si="574"/>
        <v>298</v>
      </c>
      <c r="Z1479" s="1">
        <f t="shared" si="575"/>
        <v>312</v>
      </c>
      <c r="AA1479" s="1">
        <f t="shared" si="576"/>
        <v>326</v>
      </c>
    </row>
    <row r="1480" spans="1:27" ht="19.5" x14ac:dyDescent="0.4">
      <c r="A1480" t="s">
        <v>63</v>
      </c>
      <c r="B1480">
        <v>204</v>
      </c>
      <c r="D1480" s="1">
        <f t="shared" si="553"/>
        <v>9</v>
      </c>
      <c r="E1480" s="1">
        <f t="shared" si="554"/>
        <v>19</v>
      </c>
      <c r="F1480" s="1">
        <f t="shared" si="555"/>
        <v>27</v>
      </c>
      <c r="G1480" s="1">
        <f t="shared" si="556"/>
        <v>48</v>
      </c>
      <c r="H1480" s="1">
        <f t="shared" si="557"/>
        <v>64</v>
      </c>
      <c r="I1480" s="1">
        <f t="shared" si="558"/>
        <v>67</v>
      </c>
      <c r="J1480" s="1">
        <f t="shared" si="559"/>
        <v>78</v>
      </c>
      <c r="K1480" s="1">
        <f t="shared" si="560"/>
        <v>104</v>
      </c>
      <c r="L1480" s="1">
        <f t="shared" si="561"/>
        <v>119</v>
      </c>
      <c r="M1480" s="1">
        <f t="shared" si="562"/>
        <v>126</v>
      </c>
      <c r="N1480" s="1">
        <f t="shared" si="563"/>
        <v>137</v>
      </c>
      <c r="O1480" s="1">
        <f t="shared" si="564"/>
        <v>162</v>
      </c>
      <c r="P1480" s="1">
        <f t="shared" si="565"/>
        <v>177</v>
      </c>
      <c r="Q1480" s="1">
        <f t="shared" si="566"/>
        <v>188</v>
      </c>
      <c r="R1480" s="1">
        <f t="shared" si="567"/>
        <v>205</v>
      </c>
      <c r="S1480" s="1">
        <f t="shared" si="568"/>
        <v>209</v>
      </c>
      <c r="T1480" s="1">
        <f t="shared" si="569"/>
        <v>223</v>
      </c>
      <c r="U1480" s="1">
        <f t="shared" si="570"/>
        <v>247</v>
      </c>
      <c r="V1480" s="1">
        <f t="shared" si="571"/>
        <v>260</v>
      </c>
      <c r="W1480" s="1">
        <f t="shared" si="572"/>
        <v>275</v>
      </c>
      <c r="X1480" s="1">
        <f t="shared" si="573"/>
        <v>281</v>
      </c>
      <c r="Y1480" s="1">
        <f t="shared" si="574"/>
        <v>295</v>
      </c>
      <c r="Z1480" s="1">
        <f t="shared" si="575"/>
        <v>304</v>
      </c>
      <c r="AA1480" s="1">
        <f t="shared" si="576"/>
        <v>322</v>
      </c>
    </row>
    <row r="1481" spans="1:27" ht="19.5" x14ac:dyDescent="0.4">
      <c r="A1481" t="s">
        <v>63</v>
      </c>
      <c r="B1481">
        <v>221</v>
      </c>
      <c r="D1481" s="1">
        <f t="shared" si="553"/>
        <v>6</v>
      </c>
      <c r="E1481" s="1">
        <f t="shared" si="554"/>
        <v>17</v>
      </c>
      <c r="F1481" s="1">
        <f t="shared" si="555"/>
        <v>36</v>
      </c>
      <c r="G1481" s="1">
        <f t="shared" si="556"/>
        <v>38</v>
      </c>
      <c r="H1481" s="1">
        <f t="shared" si="557"/>
        <v>64</v>
      </c>
      <c r="I1481" s="1">
        <f t="shared" si="558"/>
        <v>67</v>
      </c>
      <c r="J1481" s="1">
        <f t="shared" si="559"/>
        <v>85</v>
      </c>
      <c r="K1481" s="1">
        <f t="shared" si="560"/>
        <v>100</v>
      </c>
      <c r="L1481" s="1">
        <f t="shared" si="561"/>
        <v>109</v>
      </c>
      <c r="M1481" s="1">
        <f t="shared" si="562"/>
        <v>122</v>
      </c>
      <c r="N1481" s="1">
        <f t="shared" si="563"/>
        <v>138</v>
      </c>
      <c r="O1481" s="1">
        <f t="shared" si="564"/>
        <v>162</v>
      </c>
      <c r="P1481" s="1">
        <f t="shared" si="565"/>
        <v>167</v>
      </c>
      <c r="Q1481" s="1">
        <f t="shared" si="566"/>
        <v>191</v>
      </c>
      <c r="R1481" s="1">
        <f t="shared" si="567"/>
        <v>196</v>
      </c>
      <c r="S1481" s="1">
        <f t="shared" si="568"/>
        <v>221</v>
      </c>
      <c r="T1481" s="1">
        <f t="shared" si="569"/>
        <v>233</v>
      </c>
      <c r="U1481" s="1">
        <f t="shared" si="570"/>
        <v>242</v>
      </c>
      <c r="V1481" s="1">
        <f t="shared" si="571"/>
        <v>253</v>
      </c>
      <c r="W1481" s="1">
        <f t="shared" si="572"/>
        <v>271</v>
      </c>
      <c r="X1481" s="1">
        <f t="shared" si="573"/>
        <v>286</v>
      </c>
      <c r="Y1481" s="1">
        <f t="shared" si="574"/>
        <v>302</v>
      </c>
      <c r="Z1481" s="1">
        <f t="shared" si="575"/>
        <v>307</v>
      </c>
      <c r="AA1481" s="1">
        <f t="shared" si="576"/>
        <v>316</v>
      </c>
    </row>
    <row r="1482" spans="1:27" ht="19.5" x14ac:dyDescent="0.4">
      <c r="A1482" t="s">
        <v>63</v>
      </c>
      <c r="B1482">
        <v>222</v>
      </c>
      <c r="D1482" s="1">
        <f t="shared" si="553"/>
        <v>4</v>
      </c>
      <c r="E1482" s="1">
        <f t="shared" si="554"/>
        <v>18</v>
      </c>
      <c r="F1482" s="1">
        <f t="shared" si="555"/>
        <v>36</v>
      </c>
      <c r="G1482" s="1">
        <f t="shared" si="556"/>
        <v>52</v>
      </c>
      <c r="H1482" s="1">
        <f t="shared" si="557"/>
        <v>53</v>
      </c>
      <c r="I1482" s="1">
        <f t="shared" si="558"/>
        <v>67</v>
      </c>
      <c r="J1482" s="1">
        <f t="shared" si="559"/>
        <v>83</v>
      </c>
      <c r="K1482" s="1">
        <f t="shared" si="560"/>
        <v>95</v>
      </c>
      <c r="L1482" s="1">
        <f t="shared" si="561"/>
        <v>117</v>
      </c>
      <c r="M1482" s="1">
        <f t="shared" si="562"/>
        <v>128</v>
      </c>
      <c r="N1482" s="1">
        <f t="shared" si="563"/>
        <v>141</v>
      </c>
      <c r="O1482" s="1">
        <f t="shared" si="564"/>
        <v>164</v>
      </c>
      <c r="P1482" s="1">
        <f t="shared" si="565"/>
        <v>174</v>
      </c>
      <c r="Q1482" s="1">
        <f t="shared" si="566"/>
        <v>180</v>
      </c>
      <c r="R1482" s="1">
        <f t="shared" si="567"/>
        <v>202</v>
      </c>
      <c r="S1482" s="1">
        <f t="shared" si="568"/>
        <v>218</v>
      </c>
      <c r="T1482" s="1">
        <f t="shared" si="569"/>
        <v>235</v>
      </c>
      <c r="U1482" s="1">
        <f t="shared" si="570"/>
        <v>246</v>
      </c>
      <c r="V1482" s="1">
        <f t="shared" si="571"/>
        <v>251</v>
      </c>
      <c r="W1482" s="1">
        <f t="shared" si="572"/>
        <v>275</v>
      </c>
      <c r="X1482" s="1">
        <f t="shared" si="573"/>
        <v>288</v>
      </c>
      <c r="Y1482" s="1">
        <f t="shared" si="574"/>
        <v>289</v>
      </c>
      <c r="Z1482" s="1">
        <f t="shared" si="575"/>
        <v>306</v>
      </c>
      <c r="AA1482" s="1">
        <f t="shared" si="576"/>
        <v>322</v>
      </c>
    </row>
    <row r="1483" spans="1:27" ht="19.5" x14ac:dyDescent="0.4">
      <c r="A1483" t="s">
        <v>63</v>
      </c>
      <c r="B1483">
        <v>248</v>
      </c>
      <c r="D1483" s="1">
        <f t="shared" si="553"/>
        <v>4</v>
      </c>
      <c r="E1483" s="1">
        <f t="shared" si="554"/>
        <v>23</v>
      </c>
      <c r="F1483" s="1">
        <f t="shared" si="555"/>
        <v>29</v>
      </c>
      <c r="G1483" s="1">
        <f t="shared" si="556"/>
        <v>51</v>
      </c>
      <c r="H1483" s="1">
        <f t="shared" si="557"/>
        <v>60</v>
      </c>
      <c r="I1483" s="1">
        <f t="shared" si="558"/>
        <v>72</v>
      </c>
      <c r="J1483" s="1">
        <f t="shared" si="559"/>
        <v>85</v>
      </c>
      <c r="K1483" s="1">
        <f t="shared" si="560"/>
        <v>99</v>
      </c>
      <c r="L1483" s="1">
        <f t="shared" si="561"/>
        <v>107</v>
      </c>
      <c r="M1483" s="1">
        <f t="shared" si="562"/>
        <v>134</v>
      </c>
      <c r="N1483" s="1">
        <f t="shared" si="563"/>
        <v>144</v>
      </c>
      <c r="O1483" s="1">
        <f t="shared" si="564"/>
        <v>164</v>
      </c>
      <c r="P1483" s="1">
        <f t="shared" si="565"/>
        <v>175</v>
      </c>
      <c r="Q1483" s="1">
        <f t="shared" si="566"/>
        <v>186</v>
      </c>
      <c r="R1483" s="1">
        <f t="shared" si="567"/>
        <v>197</v>
      </c>
      <c r="S1483" s="1">
        <f t="shared" si="568"/>
        <v>218</v>
      </c>
      <c r="T1483" s="1">
        <f t="shared" si="569"/>
        <v>223</v>
      </c>
      <c r="U1483" s="1">
        <f t="shared" si="570"/>
        <v>240</v>
      </c>
      <c r="V1483" s="1">
        <f t="shared" si="571"/>
        <v>249</v>
      </c>
      <c r="W1483" s="1">
        <f t="shared" si="572"/>
        <v>271</v>
      </c>
      <c r="X1483" s="1">
        <f t="shared" si="573"/>
        <v>280</v>
      </c>
      <c r="Y1483" s="1">
        <f t="shared" si="574"/>
        <v>290</v>
      </c>
      <c r="Z1483" s="1">
        <f t="shared" si="575"/>
        <v>308</v>
      </c>
      <c r="AA1483" s="1">
        <f t="shared" si="576"/>
        <v>324</v>
      </c>
    </row>
    <row r="1484" spans="1:27" ht="19.5" x14ac:dyDescent="0.4">
      <c r="A1484" t="s">
        <v>63</v>
      </c>
      <c r="B1484">
        <v>253</v>
      </c>
      <c r="D1484" s="1">
        <f t="shared" si="553"/>
        <v>4</v>
      </c>
      <c r="E1484" s="1">
        <f t="shared" si="554"/>
        <v>23</v>
      </c>
      <c r="F1484" s="1">
        <f t="shared" si="555"/>
        <v>31</v>
      </c>
      <c r="G1484" s="1">
        <f t="shared" si="556"/>
        <v>37</v>
      </c>
      <c r="H1484" s="1">
        <f t="shared" si="557"/>
        <v>63</v>
      </c>
      <c r="I1484" s="1">
        <f t="shared" si="558"/>
        <v>73</v>
      </c>
      <c r="J1484" s="1">
        <f t="shared" si="559"/>
        <v>79</v>
      </c>
      <c r="K1484" s="1">
        <f t="shared" si="560"/>
        <v>104</v>
      </c>
      <c r="L1484" s="1">
        <f t="shared" si="561"/>
        <v>119</v>
      </c>
      <c r="M1484" s="1">
        <f t="shared" si="562"/>
        <v>134</v>
      </c>
      <c r="N1484" s="1">
        <f t="shared" si="563"/>
        <v>138</v>
      </c>
      <c r="O1484" s="1">
        <f t="shared" si="564"/>
        <v>161</v>
      </c>
      <c r="P1484" s="1">
        <f t="shared" si="565"/>
        <v>175</v>
      </c>
      <c r="Q1484" s="1">
        <f t="shared" si="566"/>
        <v>192</v>
      </c>
      <c r="R1484" s="1">
        <f t="shared" si="567"/>
        <v>201</v>
      </c>
      <c r="S1484" s="1">
        <f t="shared" si="568"/>
        <v>221</v>
      </c>
      <c r="T1484" s="1">
        <f t="shared" si="569"/>
        <v>232</v>
      </c>
      <c r="U1484" s="1">
        <f t="shared" si="570"/>
        <v>242</v>
      </c>
      <c r="V1484" s="1">
        <f t="shared" si="571"/>
        <v>255</v>
      </c>
      <c r="W1484" s="1">
        <f t="shared" si="572"/>
        <v>264</v>
      </c>
      <c r="X1484" s="1">
        <f t="shared" si="573"/>
        <v>288</v>
      </c>
      <c r="Y1484" s="1">
        <f t="shared" si="574"/>
        <v>295</v>
      </c>
      <c r="Z1484" s="1">
        <f t="shared" si="575"/>
        <v>304</v>
      </c>
      <c r="AA1484" s="1">
        <f t="shared" si="576"/>
        <v>325</v>
      </c>
    </row>
    <row r="1485" spans="1:27" ht="19.5" x14ac:dyDescent="0.4">
      <c r="A1485" t="s">
        <v>63</v>
      </c>
      <c r="B1485">
        <v>275</v>
      </c>
      <c r="D1485" s="1">
        <f t="shared" si="553"/>
        <v>5</v>
      </c>
      <c r="E1485" s="1">
        <f t="shared" si="554"/>
        <v>23</v>
      </c>
      <c r="F1485" s="1">
        <f t="shared" si="555"/>
        <v>27</v>
      </c>
      <c r="G1485" s="1">
        <f t="shared" si="556"/>
        <v>44</v>
      </c>
      <c r="H1485" s="1">
        <f t="shared" si="557"/>
        <v>61</v>
      </c>
      <c r="I1485" s="1">
        <f t="shared" si="558"/>
        <v>77</v>
      </c>
      <c r="J1485" s="1">
        <f t="shared" si="559"/>
        <v>81</v>
      </c>
      <c r="K1485" s="1">
        <f t="shared" si="560"/>
        <v>104</v>
      </c>
      <c r="L1485" s="1">
        <f t="shared" si="561"/>
        <v>111</v>
      </c>
      <c r="M1485" s="1">
        <f t="shared" si="562"/>
        <v>125</v>
      </c>
      <c r="N1485" s="1">
        <f t="shared" si="563"/>
        <v>150</v>
      </c>
      <c r="O1485" s="1">
        <f t="shared" si="564"/>
        <v>163</v>
      </c>
      <c r="P1485" s="1">
        <f t="shared" si="565"/>
        <v>175</v>
      </c>
      <c r="Q1485" s="1">
        <f t="shared" si="566"/>
        <v>188</v>
      </c>
      <c r="R1485" s="1">
        <f t="shared" si="567"/>
        <v>204</v>
      </c>
      <c r="S1485" s="1">
        <f t="shared" si="568"/>
        <v>216</v>
      </c>
      <c r="T1485" s="1">
        <f t="shared" si="569"/>
        <v>226</v>
      </c>
      <c r="U1485" s="1">
        <f t="shared" si="570"/>
        <v>243</v>
      </c>
      <c r="V1485" s="1">
        <f t="shared" si="571"/>
        <v>260</v>
      </c>
      <c r="W1485" s="1">
        <f t="shared" si="572"/>
        <v>275</v>
      </c>
      <c r="X1485" s="1">
        <f t="shared" si="573"/>
        <v>285</v>
      </c>
      <c r="Y1485" s="1">
        <f t="shared" si="574"/>
        <v>296</v>
      </c>
      <c r="Z1485" s="1">
        <f t="shared" si="575"/>
        <v>315</v>
      </c>
      <c r="AA1485" s="1">
        <f t="shared" si="576"/>
        <v>320</v>
      </c>
    </row>
    <row r="1486" spans="1:27" ht="19.5" x14ac:dyDescent="0.4">
      <c r="A1486" t="s">
        <v>63</v>
      </c>
      <c r="B1486">
        <v>284</v>
      </c>
      <c r="D1486" s="1">
        <f t="shared" si="553"/>
        <v>7</v>
      </c>
      <c r="E1486" s="1">
        <f t="shared" si="554"/>
        <v>17</v>
      </c>
      <c r="F1486" s="1">
        <f t="shared" si="555"/>
        <v>34</v>
      </c>
      <c r="G1486" s="1">
        <f t="shared" si="556"/>
        <v>44</v>
      </c>
      <c r="H1486" s="1">
        <f t="shared" si="557"/>
        <v>64</v>
      </c>
      <c r="I1486" s="1">
        <f t="shared" si="558"/>
        <v>74</v>
      </c>
      <c r="J1486" s="1">
        <f t="shared" si="559"/>
        <v>85</v>
      </c>
      <c r="K1486" s="1">
        <f t="shared" si="560"/>
        <v>93</v>
      </c>
      <c r="L1486" s="1">
        <f t="shared" si="561"/>
        <v>109</v>
      </c>
      <c r="M1486" s="1">
        <f t="shared" si="562"/>
        <v>124</v>
      </c>
      <c r="N1486" s="1">
        <f t="shared" si="563"/>
        <v>143</v>
      </c>
      <c r="O1486" s="1">
        <f t="shared" si="564"/>
        <v>164</v>
      </c>
      <c r="P1486" s="1">
        <f t="shared" si="565"/>
        <v>171</v>
      </c>
      <c r="Q1486" s="1">
        <f t="shared" si="566"/>
        <v>189</v>
      </c>
      <c r="R1486" s="1">
        <f t="shared" si="567"/>
        <v>196</v>
      </c>
      <c r="S1486" s="1">
        <f t="shared" si="568"/>
        <v>209</v>
      </c>
      <c r="T1486" s="1">
        <f t="shared" si="569"/>
        <v>229</v>
      </c>
      <c r="U1486" s="1">
        <f t="shared" si="570"/>
        <v>237</v>
      </c>
      <c r="V1486" s="1">
        <f t="shared" si="571"/>
        <v>261</v>
      </c>
      <c r="W1486" s="1">
        <f t="shared" si="572"/>
        <v>269</v>
      </c>
      <c r="X1486" s="1">
        <f t="shared" si="573"/>
        <v>281</v>
      </c>
      <c r="Y1486" s="1">
        <f t="shared" si="574"/>
        <v>300</v>
      </c>
      <c r="Z1486" s="1">
        <f t="shared" si="575"/>
        <v>311</v>
      </c>
      <c r="AA1486" s="1">
        <f t="shared" si="576"/>
        <v>317</v>
      </c>
    </row>
    <row r="1487" spans="1:27" ht="19.5" x14ac:dyDescent="0.4">
      <c r="A1487" t="s">
        <v>63</v>
      </c>
      <c r="B1487">
        <v>302</v>
      </c>
      <c r="D1487" s="1">
        <f t="shared" si="553"/>
        <v>11</v>
      </c>
      <c r="E1487" s="1">
        <f t="shared" si="554"/>
        <v>23</v>
      </c>
      <c r="F1487" s="1">
        <f t="shared" si="555"/>
        <v>36</v>
      </c>
      <c r="G1487" s="1">
        <f t="shared" si="556"/>
        <v>44</v>
      </c>
      <c r="H1487" s="1">
        <f t="shared" si="557"/>
        <v>64</v>
      </c>
      <c r="I1487" s="1">
        <f t="shared" si="558"/>
        <v>66</v>
      </c>
      <c r="J1487" s="1">
        <f t="shared" si="559"/>
        <v>89</v>
      </c>
      <c r="K1487" s="1">
        <f t="shared" si="560"/>
        <v>101</v>
      </c>
      <c r="L1487" s="1">
        <f t="shared" si="561"/>
        <v>117</v>
      </c>
      <c r="M1487" s="1">
        <f t="shared" si="562"/>
        <v>126</v>
      </c>
      <c r="N1487" s="1">
        <f t="shared" si="563"/>
        <v>151</v>
      </c>
      <c r="O1487" s="1">
        <f t="shared" si="564"/>
        <v>155</v>
      </c>
      <c r="P1487" s="1">
        <f t="shared" si="565"/>
        <v>177</v>
      </c>
      <c r="Q1487" s="1">
        <f t="shared" si="566"/>
        <v>180</v>
      </c>
      <c r="R1487" s="1">
        <f t="shared" si="567"/>
        <v>204</v>
      </c>
      <c r="S1487" s="1">
        <f t="shared" si="568"/>
        <v>221</v>
      </c>
      <c r="T1487" s="1">
        <f t="shared" si="569"/>
        <v>235</v>
      </c>
      <c r="U1487" s="1">
        <f t="shared" si="570"/>
        <v>248</v>
      </c>
      <c r="V1487" s="1">
        <f t="shared" si="571"/>
        <v>255</v>
      </c>
      <c r="W1487" s="1">
        <f t="shared" si="572"/>
        <v>275</v>
      </c>
      <c r="X1487" s="1">
        <f t="shared" si="573"/>
        <v>284</v>
      </c>
      <c r="Y1487" s="1">
        <f t="shared" si="574"/>
        <v>291</v>
      </c>
      <c r="Z1487" s="1">
        <f t="shared" si="575"/>
        <v>315</v>
      </c>
      <c r="AA1487" s="1">
        <f t="shared" si="576"/>
        <v>328</v>
      </c>
    </row>
    <row r="1488" spans="1:27" ht="19.5" x14ac:dyDescent="0.4">
      <c r="A1488" t="s">
        <v>63</v>
      </c>
      <c r="B1488">
        <v>314</v>
      </c>
      <c r="D1488" s="1">
        <f t="shared" si="553"/>
        <v>6</v>
      </c>
      <c r="E1488" s="1">
        <f t="shared" si="554"/>
        <v>13</v>
      </c>
      <c r="F1488" s="1">
        <f t="shared" si="555"/>
        <v>36</v>
      </c>
      <c r="G1488" s="1">
        <f t="shared" si="556"/>
        <v>40</v>
      </c>
      <c r="H1488" s="1">
        <f t="shared" si="557"/>
        <v>64</v>
      </c>
      <c r="I1488" s="1">
        <f t="shared" si="558"/>
        <v>75</v>
      </c>
      <c r="J1488" s="1">
        <f t="shared" si="559"/>
        <v>80</v>
      </c>
      <c r="K1488" s="1">
        <f t="shared" si="560"/>
        <v>90</v>
      </c>
      <c r="L1488" s="1">
        <f t="shared" si="561"/>
        <v>108</v>
      </c>
      <c r="M1488" s="1">
        <f t="shared" si="562"/>
        <v>134</v>
      </c>
      <c r="N1488" s="1">
        <f t="shared" si="563"/>
        <v>137</v>
      </c>
      <c r="O1488" s="1">
        <f t="shared" si="564"/>
        <v>158</v>
      </c>
      <c r="P1488" s="1">
        <f t="shared" si="565"/>
        <v>177</v>
      </c>
      <c r="Q1488" s="1">
        <f t="shared" si="566"/>
        <v>191</v>
      </c>
      <c r="R1488" s="1">
        <f t="shared" si="567"/>
        <v>205</v>
      </c>
      <c r="S1488" s="1">
        <f t="shared" si="568"/>
        <v>213</v>
      </c>
      <c r="T1488" s="1">
        <f t="shared" si="569"/>
        <v>222</v>
      </c>
      <c r="U1488" s="1">
        <f t="shared" si="570"/>
        <v>241</v>
      </c>
      <c r="V1488" s="1">
        <f t="shared" si="571"/>
        <v>251</v>
      </c>
      <c r="W1488" s="1">
        <f t="shared" si="572"/>
        <v>270</v>
      </c>
      <c r="X1488" s="1">
        <f t="shared" si="573"/>
        <v>282</v>
      </c>
      <c r="Y1488" s="1">
        <f t="shared" si="574"/>
        <v>290</v>
      </c>
      <c r="Z1488" s="1">
        <f t="shared" si="575"/>
        <v>306</v>
      </c>
      <c r="AA1488" s="1">
        <f t="shared" si="576"/>
        <v>324</v>
      </c>
    </row>
    <row r="1489" spans="1:27" ht="19.5" x14ac:dyDescent="0.4">
      <c r="A1489" t="s">
        <v>63</v>
      </c>
      <c r="B1489">
        <v>326</v>
      </c>
      <c r="D1489" s="1">
        <f t="shared" si="553"/>
        <v>4</v>
      </c>
      <c r="E1489" s="1">
        <f t="shared" si="554"/>
        <v>23</v>
      </c>
      <c r="F1489" s="1">
        <f t="shared" si="555"/>
        <v>27</v>
      </c>
      <c r="G1489" s="1">
        <f t="shared" si="556"/>
        <v>43</v>
      </c>
      <c r="H1489" s="1">
        <f t="shared" si="557"/>
        <v>59</v>
      </c>
      <c r="I1489" s="1">
        <f t="shared" si="558"/>
        <v>77</v>
      </c>
      <c r="J1489" s="1">
        <f t="shared" si="559"/>
        <v>79</v>
      </c>
      <c r="K1489" s="1">
        <f t="shared" si="560"/>
        <v>102</v>
      </c>
      <c r="L1489" s="1">
        <f t="shared" si="561"/>
        <v>107</v>
      </c>
      <c r="M1489" s="1">
        <f t="shared" si="562"/>
        <v>134</v>
      </c>
      <c r="N1489" s="1">
        <f t="shared" si="563"/>
        <v>135</v>
      </c>
      <c r="O1489" s="1">
        <f t="shared" si="564"/>
        <v>155</v>
      </c>
      <c r="P1489" s="1">
        <f t="shared" si="565"/>
        <v>169</v>
      </c>
      <c r="Q1489" s="1">
        <f t="shared" si="566"/>
        <v>180</v>
      </c>
      <c r="R1489" s="1">
        <f t="shared" si="567"/>
        <v>199</v>
      </c>
      <c r="S1489" s="1">
        <f t="shared" si="568"/>
        <v>211</v>
      </c>
      <c r="T1489" s="1">
        <f t="shared" si="569"/>
        <v>223</v>
      </c>
      <c r="U1489" s="1">
        <f t="shared" si="570"/>
        <v>248</v>
      </c>
      <c r="V1489" s="1">
        <f t="shared" si="571"/>
        <v>258</v>
      </c>
      <c r="W1489" s="1">
        <f t="shared" si="572"/>
        <v>269</v>
      </c>
      <c r="X1489" s="1">
        <f t="shared" si="573"/>
        <v>286</v>
      </c>
      <c r="Y1489" s="1">
        <f t="shared" si="574"/>
        <v>298</v>
      </c>
      <c r="Z1489" s="1">
        <f t="shared" si="575"/>
        <v>304</v>
      </c>
      <c r="AA1489" s="1">
        <f t="shared" si="576"/>
        <v>320</v>
      </c>
    </row>
    <row r="1490" spans="1:27" ht="19.5" x14ac:dyDescent="0.4">
      <c r="A1490" t="s">
        <v>64</v>
      </c>
      <c r="B1490">
        <v>11</v>
      </c>
      <c r="D1490" s="1">
        <f t="shared" si="553"/>
        <v>11</v>
      </c>
      <c r="E1490" s="1">
        <f t="shared" si="554"/>
        <v>15</v>
      </c>
      <c r="F1490" s="1">
        <f t="shared" si="555"/>
        <v>30</v>
      </c>
      <c r="G1490" s="1">
        <f t="shared" si="556"/>
        <v>45</v>
      </c>
      <c r="H1490" s="1">
        <f t="shared" si="557"/>
        <v>54</v>
      </c>
      <c r="I1490" s="1">
        <f t="shared" si="558"/>
        <v>71</v>
      </c>
      <c r="J1490" s="1">
        <f t="shared" si="559"/>
        <v>86</v>
      </c>
      <c r="K1490" s="1">
        <f t="shared" si="560"/>
        <v>92</v>
      </c>
      <c r="L1490" s="1">
        <f t="shared" si="561"/>
        <v>114</v>
      </c>
      <c r="M1490" s="1">
        <f t="shared" si="562"/>
        <v>125</v>
      </c>
      <c r="N1490" s="1">
        <f t="shared" si="563"/>
        <v>143</v>
      </c>
      <c r="O1490" s="1">
        <f t="shared" si="564"/>
        <v>156</v>
      </c>
      <c r="P1490" s="1">
        <f t="shared" si="565"/>
        <v>174</v>
      </c>
      <c r="Q1490" s="1">
        <f t="shared" si="566"/>
        <v>180</v>
      </c>
      <c r="R1490" s="1">
        <f t="shared" si="567"/>
        <v>201</v>
      </c>
      <c r="S1490" s="1">
        <f t="shared" si="568"/>
        <v>221</v>
      </c>
      <c r="T1490" s="1">
        <f t="shared" si="569"/>
        <v>230</v>
      </c>
      <c r="U1490" s="1">
        <f t="shared" si="570"/>
        <v>238</v>
      </c>
      <c r="V1490" s="1">
        <f t="shared" si="571"/>
        <v>252</v>
      </c>
      <c r="W1490" s="1">
        <f t="shared" si="572"/>
        <v>271</v>
      </c>
      <c r="X1490" s="1">
        <f t="shared" si="573"/>
        <v>280</v>
      </c>
      <c r="Y1490" s="1">
        <f t="shared" si="574"/>
        <v>294</v>
      </c>
      <c r="Z1490" s="1">
        <f t="shared" si="575"/>
        <v>309</v>
      </c>
      <c r="AA1490" s="1">
        <f t="shared" si="576"/>
        <v>323</v>
      </c>
    </row>
    <row r="1491" spans="1:27" ht="19.5" x14ac:dyDescent="0.4">
      <c r="A1491" t="s">
        <v>64</v>
      </c>
      <c r="B1491">
        <v>23</v>
      </c>
      <c r="D1491" s="1">
        <f t="shared" si="553"/>
        <v>11</v>
      </c>
      <c r="E1491" s="1">
        <f t="shared" si="554"/>
        <v>17</v>
      </c>
      <c r="F1491" s="1">
        <f t="shared" si="555"/>
        <v>26</v>
      </c>
      <c r="G1491" s="1">
        <f t="shared" si="556"/>
        <v>42</v>
      </c>
      <c r="H1491" s="1">
        <f t="shared" si="557"/>
        <v>53</v>
      </c>
      <c r="I1491" s="1">
        <f t="shared" si="558"/>
        <v>76</v>
      </c>
      <c r="J1491" s="1">
        <f t="shared" si="559"/>
        <v>89</v>
      </c>
      <c r="K1491" s="1">
        <f t="shared" si="560"/>
        <v>104</v>
      </c>
      <c r="L1491" s="1">
        <f t="shared" si="561"/>
        <v>119</v>
      </c>
      <c r="M1491" s="1">
        <f t="shared" si="562"/>
        <v>122</v>
      </c>
      <c r="N1491" s="1">
        <f t="shared" si="563"/>
        <v>151</v>
      </c>
      <c r="O1491" s="1">
        <f t="shared" si="564"/>
        <v>157</v>
      </c>
      <c r="P1491" s="1">
        <f t="shared" si="565"/>
        <v>176</v>
      </c>
      <c r="Q1491" s="1">
        <f t="shared" si="566"/>
        <v>187</v>
      </c>
      <c r="R1491" s="1">
        <f t="shared" si="567"/>
        <v>194</v>
      </c>
      <c r="S1491" s="1">
        <f t="shared" si="568"/>
        <v>219</v>
      </c>
      <c r="T1491" s="1">
        <f t="shared" si="569"/>
        <v>235</v>
      </c>
      <c r="U1491" s="1">
        <f t="shared" si="570"/>
        <v>238</v>
      </c>
      <c r="V1491" s="1">
        <f t="shared" si="571"/>
        <v>252</v>
      </c>
      <c r="W1491" s="1">
        <f t="shared" si="572"/>
        <v>264</v>
      </c>
      <c r="X1491" s="1">
        <f t="shared" si="573"/>
        <v>285</v>
      </c>
      <c r="Y1491" s="1">
        <f t="shared" si="574"/>
        <v>297</v>
      </c>
      <c r="Z1491" s="1">
        <f t="shared" si="575"/>
        <v>303</v>
      </c>
      <c r="AA1491" s="1">
        <f t="shared" si="576"/>
        <v>328</v>
      </c>
    </row>
    <row r="1492" spans="1:27" ht="19.5" x14ac:dyDescent="0.4">
      <c r="A1492" t="s">
        <v>64</v>
      </c>
      <c r="B1492">
        <v>28</v>
      </c>
      <c r="D1492" s="1">
        <f t="shared" si="553"/>
        <v>9</v>
      </c>
      <c r="E1492" s="1">
        <f t="shared" si="554"/>
        <v>12</v>
      </c>
      <c r="F1492" s="1">
        <f t="shared" si="555"/>
        <v>28</v>
      </c>
      <c r="G1492" s="1">
        <f t="shared" si="556"/>
        <v>40</v>
      </c>
      <c r="H1492" s="1">
        <f t="shared" si="557"/>
        <v>58</v>
      </c>
      <c r="I1492" s="1">
        <f t="shared" si="558"/>
        <v>75</v>
      </c>
      <c r="J1492" s="1">
        <f t="shared" si="559"/>
        <v>88</v>
      </c>
      <c r="K1492" s="1">
        <f t="shared" si="560"/>
        <v>98</v>
      </c>
      <c r="L1492" s="1">
        <f t="shared" si="561"/>
        <v>113</v>
      </c>
      <c r="M1492" s="1">
        <f t="shared" si="562"/>
        <v>123</v>
      </c>
      <c r="N1492" s="1">
        <f t="shared" si="563"/>
        <v>146</v>
      </c>
      <c r="O1492" s="1">
        <f t="shared" si="564"/>
        <v>162</v>
      </c>
      <c r="P1492" s="1">
        <f t="shared" si="565"/>
        <v>166</v>
      </c>
      <c r="Q1492" s="1">
        <f t="shared" si="566"/>
        <v>178</v>
      </c>
      <c r="R1492" s="1">
        <f t="shared" si="567"/>
        <v>207</v>
      </c>
      <c r="S1492" s="1">
        <f t="shared" si="568"/>
        <v>216</v>
      </c>
      <c r="T1492" s="1">
        <f t="shared" si="569"/>
        <v>227</v>
      </c>
      <c r="U1492" s="1">
        <f t="shared" si="570"/>
        <v>244</v>
      </c>
      <c r="V1492" s="1">
        <f t="shared" si="571"/>
        <v>255</v>
      </c>
      <c r="W1492" s="1">
        <f t="shared" si="572"/>
        <v>272</v>
      </c>
      <c r="X1492" s="1">
        <f t="shared" si="573"/>
        <v>281</v>
      </c>
      <c r="Y1492" s="1">
        <f t="shared" si="574"/>
        <v>296</v>
      </c>
      <c r="Z1492" s="1">
        <f t="shared" si="575"/>
        <v>314</v>
      </c>
      <c r="AA1492" s="1">
        <f t="shared" si="576"/>
        <v>319</v>
      </c>
    </row>
    <row r="1493" spans="1:27" ht="19.5" x14ac:dyDescent="0.4">
      <c r="A1493" t="s">
        <v>64</v>
      </c>
      <c r="B1493">
        <v>43</v>
      </c>
      <c r="D1493" s="1">
        <f t="shared" si="553"/>
        <v>11</v>
      </c>
      <c r="E1493" s="1">
        <f t="shared" si="554"/>
        <v>14</v>
      </c>
      <c r="F1493" s="1">
        <f t="shared" si="555"/>
        <v>32</v>
      </c>
      <c r="G1493" s="1">
        <f t="shared" si="556"/>
        <v>39</v>
      </c>
      <c r="H1493" s="1">
        <f t="shared" si="557"/>
        <v>61</v>
      </c>
      <c r="I1493" s="1">
        <f t="shared" si="558"/>
        <v>73</v>
      </c>
      <c r="J1493" s="1">
        <f t="shared" si="559"/>
        <v>84</v>
      </c>
      <c r="K1493" s="1">
        <f t="shared" si="560"/>
        <v>102</v>
      </c>
      <c r="L1493" s="1">
        <f t="shared" si="561"/>
        <v>119</v>
      </c>
      <c r="M1493" s="1">
        <f t="shared" si="562"/>
        <v>134</v>
      </c>
      <c r="N1493" s="1">
        <f t="shared" si="563"/>
        <v>147</v>
      </c>
      <c r="O1493" s="1">
        <f t="shared" si="564"/>
        <v>156</v>
      </c>
      <c r="P1493" s="1">
        <f t="shared" si="565"/>
        <v>165</v>
      </c>
      <c r="Q1493" s="1">
        <f t="shared" si="566"/>
        <v>192</v>
      </c>
      <c r="R1493" s="1">
        <f t="shared" si="567"/>
        <v>208</v>
      </c>
      <c r="S1493" s="1">
        <f t="shared" si="568"/>
        <v>221</v>
      </c>
      <c r="T1493" s="1">
        <f t="shared" si="569"/>
        <v>226</v>
      </c>
      <c r="U1493" s="1">
        <f t="shared" si="570"/>
        <v>238</v>
      </c>
      <c r="V1493" s="1">
        <f t="shared" si="571"/>
        <v>263</v>
      </c>
      <c r="W1493" s="1">
        <f t="shared" si="572"/>
        <v>275</v>
      </c>
      <c r="X1493" s="1">
        <f t="shared" si="573"/>
        <v>279</v>
      </c>
      <c r="Y1493" s="1">
        <f t="shared" si="574"/>
        <v>299</v>
      </c>
      <c r="Z1493" s="1">
        <f t="shared" si="575"/>
        <v>309</v>
      </c>
      <c r="AA1493" s="1">
        <f t="shared" si="576"/>
        <v>321</v>
      </c>
    </row>
    <row r="1494" spans="1:27" ht="19.5" x14ac:dyDescent="0.4">
      <c r="A1494" t="s">
        <v>64</v>
      </c>
      <c r="B1494">
        <v>57</v>
      </c>
      <c r="D1494" s="1">
        <f t="shared" si="553"/>
        <v>9</v>
      </c>
      <c r="E1494" s="1">
        <f t="shared" si="554"/>
        <v>12</v>
      </c>
      <c r="F1494" s="1">
        <f t="shared" si="555"/>
        <v>26</v>
      </c>
      <c r="G1494" s="1">
        <f t="shared" si="556"/>
        <v>52</v>
      </c>
      <c r="H1494" s="1">
        <f t="shared" si="557"/>
        <v>56</v>
      </c>
      <c r="I1494" s="1">
        <f t="shared" si="558"/>
        <v>74</v>
      </c>
      <c r="J1494" s="1">
        <f t="shared" si="559"/>
        <v>87</v>
      </c>
      <c r="K1494" s="1">
        <f t="shared" si="560"/>
        <v>104</v>
      </c>
      <c r="L1494" s="1">
        <f t="shared" si="561"/>
        <v>106</v>
      </c>
      <c r="M1494" s="1">
        <f t="shared" si="562"/>
        <v>121</v>
      </c>
      <c r="N1494" s="1">
        <f t="shared" si="563"/>
        <v>141</v>
      </c>
      <c r="O1494" s="1">
        <f t="shared" si="564"/>
        <v>162</v>
      </c>
      <c r="P1494" s="1">
        <f t="shared" si="565"/>
        <v>176</v>
      </c>
      <c r="Q1494" s="1">
        <f t="shared" si="566"/>
        <v>191</v>
      </c>
      <c r="R1494" s="1">
        <f t="shared" si="567"/>
        <v>200</v>
      </c>
      <c r="S1494" s="1">
        <f t="shared" si="568"/>
        <v>210</v>
      </c>
      <c r="T1494" s="1">
        <f t="shared" si="569"/>
        <v>226</v>
      </c>
      <c r="U1494" s="1">
        <f t="shared" si="570"/>
        <v>244</v>
      </c>
      <c r="V1494" s="1">
        <f t="shared" si="571"/>
        <v>261</v>
      </c>
      <c r="W1494" s="1">
        <f t="shared" si="572"/>
        <v>275</v>
      </c>
      <c r="X1494" s="1">
        <f t="shared" si="573"/>
        <v>279</v>
      </c>
      <c r="Y1494" s="1">
        <f t="shared" si="574"/>
        <v>294</v>
      </c>
      <c r="Z1494" s="1">
        <f t="shared" si="575"/>
        <v>313</v>
      </c>
      <c r="AA1494" s="1">
        <f t="shared" si="576"/>
        <v>325</v>
      </c>
    </row>
    <row r="1495" spans="1:27" ht="19.5" x14ac:dyDescent="0.4">
      <c r="A1495" t="s">
        <v>64</v>
      </c>
      <c r="B1495">
        <v>74</v>
      </c>
      <c r="D1495" s="1">
        <f t="shared" si="553"/>
        <v>3</v>
      </c>
      <c r="E1495" s="1">
        <f t="shared" si="554"/>
        <v>14</v>
      </c>
      <c r="F1495" s="1">
        <f t="shared" si="555"/>
        <v>35</v>
      </c>
      <c r="G1495" s="1">
        <f t="shared" si="556"/>
        <v>38</v>
      </c>
      <c r="H1495" s="1">
        <f t="shared" si="557"/>
        <v>60</v>
      </c>
      <c r="I1495" s="1">
        <f t="shared" si="558"/>
        <v>72</v>
      </c>
      <c r="J1495" s="1">
        <f t="shared" si="559"/>
        <v>80</v>
      </c>
      <c r="K1495" s="1">
        <f t="shared" si="560"/>
        <v>100</v>
      </c>
      <c r="L1495" s="1">
        <f t="shared" si="561"/>
        <v>112</v>
      </c>
      <c r="M1495" s="1">
        <f t="shared" si="562"/>
        <v>125</v>
      </c>
      <c r="N1495" s="1">
        <f t="shared" si="563"/>
        <v>143</v>
      </c>
      <c r="O1495" s="1">
        <f t="shared" si="564"/>
        <v>155</v>
      </c>
      <c r="P1495" s="1">
        <f t="shared" si="565"/>
        <v>175</v>
      </c>
      <c r="Q1495" s="1">
        <f t="shared" si="566"/>
        <v>184</v>
      </c>
      <c r="R1495" s="1">
        <f t="shared" si="567"/>
        <v>206</v>
      </c>
      <c r="S1495" s="1">
        <f t="shared" si="568"/>
        <v>216</v>
      </c>
      <c r="T1495" s="1">
        <f t="shared" si="569"/>
        <v>222</v>
      </c>
      <c r="U1495" s="1">
        <f t="shared" si="570"/>
        <v>247</v>
      </c>
      <c r="V1495" s="1">
        <f t="shared" si="571"/>
        <v>263</v>
      </c>
      <c r="W1495" s="1">
        <f t="shared" si="572"/>
        <v>275</v>
      </c>
      <c r="X1495" s="1">
        <f t="shared" si="573"/>
        <v>280</v>
      </c>
      <c r="Y1495" s="1">
        <f t="shared" si="574"/>
        <v>298</v>
      </c>
      <c r="Z1495" s="1">
        <f t="shared" si="575"/>
        <v>313</v>
      </c>
      <c r="AA1495" s="1">
        <f t="shared" si="576"/>
        <v>327</v>
      </c>
    </row>
    <row r="1496" spans="1:27" ht="19.5" x14ac:dyDescent="0.4">
      <c r="A1496" t="s">
        <v>64</v>
      </c>
      <c r="B1496">
        <v>82</v>
      </c>
      <c r="D1496" s="1">
        <f t="shared" si="553"/>
        <v>4</v>
      </c>
      <c r="E1496" s="1">
        <f t="shared" si="554"/>
        <v>22</v>
      </c>
      <c r="F1496" s="1">
        <f t="shared" si="555"/>
        <v>35</v>
      </c>
      <c r="G1496" s="1">
        <f t="shared" si="556"/>
        <v>44</v>
      </c>
      <c r="H1496" s="1">
        <f t="shared" si="557"/>
        <v>64</v>
      </c>
      <c r="I1496" s="1">
        <f t="shared" si="558"/>
        <v>77</v>
      </c>
      <c r="J1496" s="1">
        <f t="shared" si="559"/>
        <v>79</v>
      </c>
      <c r="K1496" s="1">
        <f t="shared" si="560"/>
        <v>96</v>
      </c>
      <c r="L1496" s="1">
        <f t="shared" si="561"/>
        <v>110</v>
      </c>
      <c r="M1496" s="1">
        <f t="shared" si="562"/>
        <v>126</v>
      </c>
      <c r="N1496" s="1">
        <f t="shared" si="563"/>
        <v>151</v>
      </c>
      <c r="O1496" s="1">
        <f t="shared" si="564"/>
        <v>161</v>
      </c>
      <c r="P1496" s="1">
        <f t="shared" si="565"/>
        <v>166</v>
      </c>
      <c r="Q1496" s="1">
        <f t="shared" si="566"/>
        <v>182</v>
      </c>
      <c r="R1496" s="1">
        <f t="shared" si="567"/>
        <v>208</v>
      </c>
      <c r="S1496" s="1">
        <f t="shared" si="568"/>
        <v>211</v>
      </c>
      <c r="T1496" s="1">
        <f t="shared" si="569"/>
        <v>235</v>
      </c>
      <c r="U1496" s="1">
        <f t="shared" si="570"/>
        <v>246</v>
      </c>
      <c r="V1496" s="1">
        <f t="shared" si="571"/>
        <v>251</v>
      </c>
      <c r="W1496" s="1">
        <f t="shared" si="572"/>
        <v>270</v>
      </c>
      <c r="X1496" s="1">
        <f t="shared" si="573"/>
        <v>288</v>
      </c>
      <c r="Y1496" s="1">
        <f t="shared" si="574"/>
        <v>298</v>
      </c>
      <c r="Z1496" s="1">
        <f t="shared" si="575"/>
        <v>314</v>
      </c>
      <c r="AA1496" s="1">
        <f t="shared" si="576"/>
        <v>328</v>
      </c>
    </row>
    <row r="1497" spans="1:27" ht="19.5" x14ac:dyDescent="0.4">
      <c r="A1497" t="s">
        <v>64</v>
      </c>
      <c r="B1497">
        <v>90</v>
      </c>
      <c r="D1497" s="1">
        <f t="shared" si="553"/>
        <v>2</v>
      </c>
      <c r="E1497" s="1">
        <f t="shared" si="554"/>
        <v>22</v>
      </c>
      <c r="F1497" s="1">
        <f t="shared" si="555"/>
        <v>36</v>
      </c>
      <c r="G1497" s="1">
        <f t="shared" si="556"/>
        <v>43</v>
      </c>
      <c r="H1497" s="1">
        <f t="shared" si="557"/>
        <v>54</v>
      </c>
      <c r="I1497" s="1">
        <f t="shared" si="558"/>
        <v>72</v>
      </c>
      <c r="J1497" s="1">
        <f t="shared" si="559"/>
        <v>89</v>
      </c>
      <c r="K1497" s="1">
        <f t="shared" si="560"/>
        <v>102</v>
      </c>
      <c r="L1497" s="1">
        <f t="shared" si="561"/>
        <v>118</v>
      </c>
      <c r="M1497" s="1">
        <f t="shared" si="562"/>
        <v>130</v>
      </c>
      <c r="N1497" s="1">
        <f t="shared" si="563"/>
        <v>151</v>
      </c>
      <c r="O1497" s="1">
        <f t="shared" si="564"/>
        <v>155</v>
      </c>
      <c r="P1497" s="1">
        <f t="shared" si="565"/>
        <v>169</v>
      </c>
      <c r="Q1497" s="1">
        <f t="shared" si="566"/>
        <v>191</v>
      </c>
      <c r="R1497" s="1">
        <f t="shared" si="567"/>
        <v>204</v>
      </c>
      <c r="S1497" s="1">
        <f t="shared" si="568"/>
        <v>209</v>
      </c>
      <c r="T1497" s="1">
        <f t="shared" si="569"/>
        <v>234</v>
      </c>
      <c r="U1497" s="1">
        <f t="shared" si="570"/>
        <v>238</v>
      </c>
      <c r="V1497" s="1">
        <f t="shared" si="571"/>
        <v>260</v>
      </c>
      <c r="W1497" s="1">
        <f t="shared" si="572"/>
        <v>274</v>
      </c>
      <c r="X1497" s="1">
        <f t="shared" si="573"/>
        <v>288</v>
      </c>
      <c r="Y1497" s="1">
        <f t="shared" si="574"/>
        <v>299</v>
      </c>
      <c r="Z1497" s="1">
        <f t="shared" si="575"/>
        <v>306</v>
      </c>
      <c r="AA1497" s="1">
        <f t="shared" si="576"/>
        <v>322</v>
      </c>
    </row>
    <row r="1498" spans="1:27" ht="19.5" x14ac:dyDescent="0.4">
      <c r="A1498" t="s">
        <v>64</v>
      </c>
      <c r="B1498">
        <v>109</v>
      </c>
      <c r="D1498" s="1">
        <f t="shared" si="553"/>
        <v>11</v>
      </c>
      <c r="E1498" s="1">
        <f t="shared" si="554"/>
        <v>23</v>
      </c>
      <c r="F1498" s="1">
        <f t="shared" si="555"/>
        <v>29</v>
      </c>
      <c r="G1498" s="1">
        <f t="shared" si="556"/>
        <v>52</v>
      </c>
      <c r="H1498" s="1">
        <f t="shared" si="557"/>
        <v>64</v>
      </c>
      <c r="I1498" s="1">
        <f t="shared" si="558"/>
        <v>73</v>
      </c>
      <c r="J1498" s="1">
        <f t="shared" si="559"/>
        <v>89</v>
      </c>
      <c r="K1498" s="1">
        <f t="shared" si="560"/>
        <v>104</v>
      </c>
      <c r="L1498" s="1">
        <f t="shared" si="561"/>
        <v>117</v>
      </c>
      <c r="M1498" s="1">
        <f t="shared" si="562"/>
        <v>125</v>
      </c>
      <c r="N1498" s="1">
        <f t="shared" si="563"/>
        <v>151</v>
      </c>
      <c r="O1498" s="1">
        <f t="shared" si="564"/>
        <v>154</v>
      </c>
      <c r="P1498" s="1">
        <f t="shared" si="565"/>
        <v>173</v>
      </c>
      <c r="Q1498" s="1">
        <f t="shared" si="566"/>
        <v>186</v>
      </c>
      <c r="R1498" s="1">
        <f t="shared" si="567"/>
        <v>202</v>
      </c>
      <c r="S1498" s="1">
        <f t="shared" si="568"/>
        <v>217</v>
      </c>
      <c r="T1498" s="1">
        <f t="shared" si="569"/>
        <v>229</v>
      </c>
      <c r="U1498" s="1">
        <f t="shared" si="570"/>
        <v>246</v>
      </c>
      <c r="V1498" s="1">
        <f t="shared" si="571"/>
        <v>260</v>
      </c>
      <c r="W1498" s="1">
        <f t="shared" si="572"/>
        <v>271</v>
      </c>
      <c r="X1498" s="1">
        <f t="shared" si="573"/>
        <v>282</v>
      </c>
      <c r="Y1498" s="1">
        <f t="shared" si="574"/>
        <v>302</v>
      </c>
      <c r="Z1498" s="1">
        <f t="shared" si="575"/>
        <v>315</v>
      </c>
      <c r="AA1498" s="1">
        <f t="shared" si="576"/>
        <v>328</v>
      </c>
    </row>
    <row r="1499" spans="1:27" ht="19.5" x14ac:dyDescent="0.4">
      <c r="A1499" t="s">
        <v>64</v>
      </c>
      <c r="B1499">
        <v>128</v>
      </c>
      <c r="D1499" s="1">
        <f t="shared" si="553"/>
        <v>11</v>
      </c>
      <c r="E1499" s="1">
        <f t="shared" si="554"/>
        <v>18</v>
      </c>
      <c r="F1499" s="1">
        <f t="shared" si="555"/>
        <v>36</v>
      </c>
      <c r="G1499" s="1">
        <f t="shared" si="556"/>
        <v>52</v>
      </c>
      <c r="H1499" s="1">
        <f t="shared" si="557"/>
        <v>64</v>
      </c>
      <c r="I1499" s="1">
        <f t="shared" si="558"/>
        <v>69</v>
      </c>
      <c r="J1499" s="1">
        <f t="shared" si="559"/>
        <v>82</v>
      </c>
      <c r="K1499" s="1">
        <f t="shared" si="560"/>
        <v>103</v>
      </c>
      <c r="L1499" s="1">
        <f t="shared" si="561"/>
        <v>110</v>
      </c>
      <c r="M1499" s="1">
        <f t="shared" si="562"/>
        <v>120</v>
      </c>
      <c r="N1499" s="1">
        <f t="shared" si="563"/>
        <v>144</v>
      </c>
      <c r="O1499" s="1">
        <f t="shared" si="564"/>
        <v>160</v>
      </c>
      <c r="P1499" s="1">
        <f t="shared" si="565"/>
        <v>172</v>
      </c>
      <c r="Q1499" s="1">
        <f t="shared" si="566"/>
        <v>188</v>
      </c>
      <c r="R1499" s="1">
        <f t="shared" si="567"/>
        <v>205</v>
      </c>
      <c r="S1499" s="1">
        <f t="shared" si="568"/>
        <v>214</v>
      </c>
      <c r="T1499" s="1">
        <f t="shared" si="569"/>
        <v>235</v>
      </c>
      <c r="U1499" s="1">
        <f t="shared" si="570"/>
        <v>246</v>
      </c>
      <c r="V1499" s="1">
        <f t="shared" si="571"/>
        <v>252</v>
      </c>
      <c r="W1499" s="1">
        <f t="shared" si="572"/>
        <v>268</v>
      </c>
      <c r="X1499" s="1">
        <f t="shared" si="573"/>
        <v>285</v>
      </c>
      <c r="Y1499" s="1">
        <f t="shared" si="574"/>
        <v>290</v>
      </c>
      <c r="Z1499" s="1">
        <f t="shared" si="575"/>
        <v>313</v>
      </c>
      <c r="AA1499" s="1">
        <f t="shared" si="576"/>
        <v>321</v>
      </c>
    </row>
    <row r="1500" spans="1:27" ht="19.5" x14ac:dyDescent="0.4">
      <c r="A1500" t="s">
        <v>64</v>
      </c>
      <c r="B1500">
        <v>149</v>
      </c>
      <c r="D1500" s="1">
        <f t="shared" si="553"/>
        <v>3</v>
      </c>
      <c r="E1500" s="1">
        <f t="shared" si="554"/>
        <v>23</v>
      </c>
      <c r="F1500" s="1">
        <f t="shared" si="555"/>
        <v>36</v>
      </c>
      <c r="G1500" s="1">
        <f t="shared" si="556"/>
        <v>38</v>
      </c>
      <c r="H1500" s="1">
        <f t="shared" si="557"/>
        <v>64</v>
      </c>
      <c r="I1500" s="1">
        <f t="shared" si="558"/>
        <v>74</v>
      </c>
      <c r="J1500" s="1">
        <f t="shared" si="559"/>
        <v>89</v>
      </c>
      <c r="K1500" s="1">
        <f t="shared" si="560"/>
        <v>100</v>
      </c>
      <c r="L1500" s="1">
        <f t="shared" si="561"/>
        <v>111</v>
      </c>
      <c r="M1500" s="1">
        <f t="shared" si="562"/>
        <v>123</v>
      </c>
      <c r="N1500" s="1">
        <f t="shared" si="563"/>
        <v>145</v>
      </c>
      <c r="O1500" s="1">
        <f t="shared" si="564"/>
        <v>157</v>
      </c>
      <c r="P1500" s="1">
        <f t="shared" si="565"/>
        <v>172</v>
      </c>
      <c r="Q1500" s="1">
        <f t="shared" si="566"/>
        <v>181</v>
      </c>
      <c r="R1500" s="1">
        <f t="shared" si="567"/>
        <v>196</v>
      </c>
      <c r="S1500" s="1">
        <f t="shared" si="568"/>
        <v>221</v>
      </c>
      <c r="T1500" s="1">
        <f t="shared" si="569"/>
        <v>235</v>
      </c>
      <c r="U1500" s="1">
        <f t="shared" si="570"/>
        <v>243</v>
      </c>
      <c r="V1500" s="1">
        <f t="shared" si="571"/>
        <v>263</v>
      </c>
      <c r="W1500" s="1">
        <f t="shared" si="572"/>
        <v>275</v>
      </c>
      <c r="X1500" s="1">
        <f t="shared" si="573"/>
        <v>288</v>
      </c>
      <c r="Y1500" s="1">
        <f t="shared" si="574"/>
        <v>293</v>
      </c>
      <c r="Z1500" s="1">
        <f t="shared" si="575"/>
        <v>315</v>
      </c>
      <c r="AA1500" s="1">
        <f t="shared" si="576"/>
        <v>328</v>
      </c>
    </row>
    <row r="1501" spans="1:27" ht="19.5" x14ac:dyDescent="0.4">
      <c r="A1501" t="s">
        <v>64</v>
      </c>
      <c r="B1501">
        <v>159</v>
      </c>
      <c r="D1501" s="1">
        <f t="shared" si="553"/>
        <v>4</v>
      </c>
      <c r="E1501" s="1">
        <f t="shared" si="554"/>
        <v>14</v>
      </c>
      <c r="F1501" s="1">
        <f t="shared" si="555"/>
        <v>36</v>
      </c>
      <c r="G1501" s="1">
        <f t="shared" si="556"/>
        <v>41</v>
      </c>
      <c r="H1501" s="1">
        <f t="shared" si="557"/>
        <v>58</v>
      </c>
      <c r="I1501" s="1">
        <f t="shared" si="558"/>
        <v>69</v>
      </c>
      <c r="J1501" s="1">
        <f t="shared" si="559"/>
        <v>81</v>
      </c>
      <c r="K1501" s="1">
        <f t="shared" si="560"/>
        <v>91</v>
      </c>
      <c r="L1501" s="1">
        <f t="shared" si="561"/>
        <v>116</v>
      </c>
      <c r="M1501" s="1">
        <f t="shared" si="562"/>
        <v>122</v>
      </c>
      <c r="N1501" s="1">
        <f t="shared" si="563"/>
        <v>149</v>
      </c>
      <c r="O1501" s="1">
        <f t="shared" si="564"/>
        <v>162</v>
      </c>
      <c r="P1501" s="1">
        <f t="shared" si="565"/>
        <v>167</v>
      </c>
      <c r="Q1501" s="1">
        <f t="shared" si="566"/>
        <v>192</v>
      </c>
      <c r="R1501" s="1">
        <f t="shared" si="567"/>
        <v>194</v>
      </c>
      <c r="S1501" s="1">
        <f t="shared" si="568"/>
        <v>213</v>
      </c>
      <c r="T1501" s="1">
        <f t="shared" si="569"/>
        <v>230</v>
      </c>
      <c r="U1501" s="1">
        <f t="shared" si="570"/>
        <v>244</v>
      </c>
      <c r="V1501" s="1">
        <f t="shared" si="571"/>
        <v>255</v>
      </c>
      <c r="W1501" s="1">
        <f t="shared" si="572"/>
        <v>274</v>
      </c>
      <c r="X1501" s="1">
        <f t="shared" si="573"/>
        <v>278</v>
      </c>
      <c r="Y1501" s="1">
        <f t="shared" si="574"/>
        <v>289</v>
      </c>
      <c r="Z1501" s="1">
        <f t="shared" si="575"/>
        <v>306</v>
      </c>
      <c r="AA1501" s="1">
        <f t="shared" si="576"/>
        <v>328</v>
      </c>
    </row>
    <row r="1502" spans="1:27" ht="19.5" x14ac:dyDescent="0.4">
      <c r="A1502" t="s">
        <v>64</v>
      </c>
      <c r="B1502">
        <v>171</v>
      </c>
      <c r="D1502" s="1">
        <f t="shared" si="553"/>
        <v>2</v>
      </c>
      <c r="E1502" s="1">
        <f t="shared" si="554"/>
        <v>23</v>
      </c>
      <c r="F1502" s="1">
        <f t="shared" si="555"/>
        <v>34</v>
      </c>
      <c r="G1502" s="1">
        <f t="shared" si="556"/>
        <v>52</v>
      </c>
      <c r="H1502" s="1">
        <f t="shared" si="557"/>
        <v>58</v>
      </c>
      <c r="I1502" s="1">
        <f t="shared" si="558"/>
        <v>66</v>
      </c>
      <c r="J1502" s="1">
        <f t="shared" si="559"/>
        <v>78</v>
      </c>
      <c r="K1502" s="1">
        <f t="shared" si="560"/>
        <v>90</v>
      </c>
      <c r="L1502" s="1">
        <f t="shared" si="561"/>
        <v>111</v>
      </c>
      <c r="M1502" s="1">
        <f t="shared" si="562"/>
        <v>132</v>
      </c>
      <c r="N1502" s="1">
        <f t="shared" si="563"/>
        <v>140</v>
      </c>
      <c r="O1502" s="1">
        <f t="shared" si="564"/>
        <v>160</v>
      </c>
      <c r="P1502" s="1">
        <f t="shared" si="565"/>
        <v>172</v>
      </c>
      <c r="Q1502" s="1">
        <f t="shared" si="566"/>
        <v>185</v>
      </c>
      <c r="R1502" s="1">
        <f t="shared" si="567"/>
        <v>198</v>
      </c>
      <c r="S1502" s="1">
        <f t="shared" si="568"/>
        <v>214</v>
      </c>
      <c r="T1502" s="1">
        <f t="shared" si="569"/>
        <v>233</v>
      </c>
      <c r="U1502" s="1">
        <f t="shared" si="570"/>
        <v>240</v>
      </c>
      <c r="V1502" s="1">
        <f t="shared" si="571"/>
        <v>260</v>
      </c>
      <c r="W1502" s="1">
        <f t="shared" si="572"/>
        <v>271</v>
      </c>
      <c r="X1502" s="1">
        <f t="shared" si="573"/>
        <v>276</v>
      </c>
      <c r="Y1502" s="1">
        <f t="shared" si="574"/>
        <v>302</v>
      </c>
      <c r="Z1502" s="1">
        <f t="shared" si="575"/>
        <v>305</v>
      </c>
      <c r="AA1502" s="1">
        <f t="shared" si="576"/>
        <v>328</v>
      </c>
    </row>
    <row r="1503" spans="1:27" ht="19.5" x14ac:dyDescent="0.4">
      <c r="A1503" t="s">
        <v>64</v>
      </c>
      <c r="B1503">
        <v>186</v>
      </c>
      <c r="D1503" s="1">
        <f t="shared" si="553"/>
        <v>2</v>
      </c>
      <c r="E1503" s="1">
        <f t="shared" si="554"/>
        <v>16</v>
      </c>
      <c r="F1503" s="1">
        <f t="shared" si="555"/>
        <v>36</v>
      </c>
      <c r="G1503" s="1">
        <f t="shared" si="556"/>
        <v>52</v>
      </c>
      <c r="H1503" s="1">
        <f t="shared" si="557"/>
        <v>59</v>
      </c>
      <c r="I1503" s="1">
        <f t="shared" si="558"/>
        <v>74</v>
      </c>
      <c r="J1503" s="1">
        <f t="shared" si="559"/>
        <v>84</v>
      </c>
      <c r="K1503" s="1">
        <f t="shared" si="560"/>
        <v>91</v>
      </c>
      <c r="L1503" s="1">
        <f t="shared" si="561"/>
        <v>114</v>
      </c>
      <c r="M1503" s="1">
        <f t="shared" si="562"/>
        <v>131</v>
      </c>
      <c r="N1503" s="1">
        <f t="shared" si="563"/>
        <v>149</v>
      </c>
      <c r="O1503" s="1">
        <f t="shared" si="564"/>
        <v>156</v>
      </c>
      <c r="P1503" s="1">
        <f t="shared" si="565"/>
        <v>174</v>
      </c>
      <c r="Q1503" s="1">
        <f t="shared" si="566"/>
        <v>189</v>
      </c>
      <c r="R1503" s="1">
        <f t="shared" si="567"/>
        <v>195</v>
      </c>
      <c r="S1503" s="1">
        <f t="shared" si="568"/>
        <v>217</v>
      </c>
      <c r="T1503" s="1">
        <f t="shared" si="569"/>
        <v>231</v>
      </c>
      <c r="U1503" s="1">
        <f t="shared" si="570"/>
        <v>243</v>
      </c>
      <c r="V1503" s="1">
        <f t="shared" si="571"/>
        <v>263</v>
      </c>
      <c r="W1503" s="1">
        <f t="shared" si="572"/>
        <v>275</v>
      </c>
      <c r="X1503" s="1">
        <f t="shared" si="573"/>
        <v>288</v>
      </c>
      <c r="Y1503" s="1">
        <f t="shared" si="574"/>
        <v>300</v>
      </c>
      <c r="Z1503" s="1">
        <f t="shared" si="575"/>
        <v>315</v>
      </c>
      <c r="AA1503" s="1">
        <f t="shared" si="576"/>
        <v>324</v>
      </c>
    </row>
    <row r="1504" spans="1:27" ht="19.5" x14ac:dyDescent="0.4">
      <c r="A1504" t="s">
        <v>64</v>
      </c>
      <c r="B1504">
        <v>202</v>
      </c>
      <c r="D1504" s="1">
        <f t="shared" si="553"/>
        <v>8</v>
      </c>
      <c r="E1504" s="1">
        <f t="shared" si="554"/>
        <v>21</v>
      </c>
      <c r="F1504" s="1">
        <f t="shared" si="555"/>
        <v>36</v>
      </c>
      <c r="G1504" s="1">
        <f t="shared" si="556"/>
        <v>46</v>
      </c>
      <c r="H1504" s="1">
        <f t="shared" si="557"/>
        <v>53</v>
      </c>
      <c r="I1504" s="1">
        <f t="shared" si="558"/>
        <v>77</v>
      </c>
      <c r="J1504" s="1">
        <f t="shared" si="559"/>
        <v>88</v>
      </c>
      <c r="K1504" s="1">
        <f t="shared" si="560"/>
        <v>100</v>
      </c>
      <c r="L1504" s="1">
        <f t="shared" si="561"/>
        <v>119</v>
      </c>
      <c r="M1504" s="1">
        <f t="shared" si="562"/>
        <v>130</v>
      </c>
      <c r="N1504" s="1">
        <f t="shared" si="563"/>
        <v>149</v>
      </c>
      <c r="O1504" s="1">
        <f t="shared" si="564"/>
        <v>158</v>
      </c>
      <c r="P1504" s="1">
        <f t="shared" si="565"/>
        <v>170</v>
      </c>
      <c r="Q1504" s="1">
        <f t="shared" si="566"/>
        <v>192</v>
      </c>
      <c r="R1504" s="1">
        <f t="shared" si="567"/>
        <v>205</v>
      </c>
      <c r="S1504" s="1">
        <f t="shared" si="568"/>
        <v>221</v>
      </c>
      <c r="T1504" s="1">
        <f t="shared" si="569"/>
        <v>235</v>
      </c>
      <c r="U1504" s="1">
        <f t="shared" si="570"/>
        <v>238</v>
      </c>
      <c r="V1504" s="1">
        <f t="shared" si="571"/>
        <v>263</v>
      </c>
      <c r="W1504" s="1">
        <f t="shared" si="572"/>
        <v>267</v>
      </c>
      <c r="X1504" s="1">
        <f t="shared" si="573"/>
        <v>288</v>
      </c>
      <c r="Y1504" s="1">
        <f t="shared" si="574"/>
        <v>293</v>
      </c>
      <c r="Z1504" s="1">
        <f t="shared" si="575"/>
        <v>315</v>
      </c>
      <c r="AA1504" s="1">
        <f t="shared" si="576"/>
        <v>328</v>
      </c>
    </row>
    <row r="1505" spans="1:27" ht="19.5" x14ac:dyDescent="0.4">
      <c r="A1505" t="s">
        <v>64</v>
      </c>
      <c r="B1505">
        <v>218</v>
      </c>
      <c r="D1505" s="1">
        <f t="shared" si="553"/>
        <v>8</v>
      </c>
      <c r="E1505" s="1">
        <f t="shared" si="554"/>
        <v>23</v>
      </c>
      <c r="F1505" s="1">
        <f t="shared" si="555"/>
        <v>28</v>
      </c>
      <c r="G1505" s="1">
        <f t="shared" si="556"/>
        <v>49</v>
      </c>
      <c r="H1505" s="1">
        <f t="shared" si="557"/>
        <v>64</v>
      </c>
      <c r="I1505" s="1">
        <f t="shared" si="558"/>
        <v>67</v>
      </c>
      <c r="J1505" s="1">
        <f t="shared" si="559"/>
        <v>84</v>
      </c>
      <c r="K1505" s="1">
        <f t="shared" si="560"/>
        <v>92</v>
      </c>
      <c r="L1505" s="1">
        <f t="shared" si="561"/>
        <v>115</v>
      </c>
      <c r="M1505" s="1">
        <f t="shared" si="562"/>
        <v>132</v>
      </c>
      <c r="N1505" s="1">
        <f t="shared" si="563"/>
        <v>136</v>
      </c>
      <c r="O1505" s="1">
        <f t="shared" si="564"/>
        <v>154</v>
      </c>
      <c r="P1505" s="1">
        <f t="shared" si="565"/>
        <v>166</v>
      </c>
      <c r="Q1505" s="1">
        <f t="shared" si="566"/>
        <v>184</v>
      </c>
      <c r="R1505" s="1">
        <f t="shared" si="567"/>
        <v>203</v>
      </c>
      <c r="S1505" s="1">
        <f t="shared" si="568"/>
        <v>209</v>
      </c>
      <c r="T1505" s="1">
        <f t="shared" si="569"/>
        <v>235</v>
      </c>
      <c r="U1505" s="1">
        <f t="shared" si="570"/>
        <v>239</v>
      </c>
      <c r="V1505" s="1">
        <f t="shared" si="571"/>
        <v>250</v>
      </c>
      <c r="W1505" s="1">
        <f t="shared" si="572"/>
        <v>273</v>
      </c>
      <c r="X1505" s="1">
        <f t="shared" si="573"/>
        <v>280</v>
      </c>
      <c r="Y1505" s="1">
        <f t="shared" si="574"/>
        <v>298</v>
      </c>
      <c r="Z1505" s="1">
        <f t="shared" si="575"/>
        <v>314</v>
      </c>
      <c r="AA1505" s="1">
        <f t="shared" si="576"/>
        <v>318</v>
      </c>
    </row>
    <row r="1506" spans="1:27" ht="19.5" x14ac:dyDescent="0.4">
      <c r="A1506" t="s">
        <v>64</v>
      </c>
      <c r="B1506">
        <v>223</v>
      </c>
      <c r="D1506" s="1">
        <f t="shared" si="553"/>
        <v>3</v>
      </c>
      <c r="E1506" s="1">
        <f t="shared" si="554"/>
        <v>18</v>
      </c>
      <c r="F1506" s="1">
        <f t="shared" si="555"/>
        <v>36</v>
      </c>
      <c r="G1506" s="1">
        <f t="shared" si="556"/>
        <v>44</v>
      </c>
      <c r="H1506" s="1">
        <f t="shared" si="557"/>
        <v>61</v>
      </c>
      <c r="I1506" s="1">
        <f t="shared" si="558"/>
        <v>69</v>
      </c>
      <c r="J1506" s="1">
        <f t="shared" si="559"/>
        <v>83</v>
      </c>
      <c r="K1506" s="1">
        <f t="shared" si="560"/>
        <v>95</v>
      </c>
      <c r="L1506" s="1">
        <f t="shared" si="561"/>
        <v>106</v>
      </c>
      <c r="M1506" s="1">
        <f t="shared" si="562"/>
        <v>128</v>
      </c>
      <c r="N1506" s="1">
        <f t="shared" si="563"/>
        <v>144</v>
      </c>
      <c r="O1506" s="1">
        <f t="shared" si="564"/>
        <v>162</v>
      </c>
      <c r="P1506" s="1">
        <f t="shared" si="565"/>
        <v>177</v>
      </c>
      <c r="Q1506" s="1">
        <f t="shared" si="566"/>
        <v>184</v>
      </c>
      <c r="R1506" s="1">
        <f t="shared" si="567"/>
        <v>199</v>
      </c>
      <c r="S1506" s="1">
        <f t="shared" si="568"/>
        <v>219</v>
      </c>
      <c r="T1506" s="1">
        <f t="shared" si="569"/>
        <v>223</v>
      </c>
      <c r="U1506" s="1">
        <f t="shared" si="570"/>
        <v>246</v>
      </c>
      <c r="V1506" s="1">
        <f t="shared" si="571"/>
        <v>253</v>
      </c>
      <c r="W1506" s="1">
        <f t="shared" si="572"/>
        <v>270</v>
      </c>
      <c r="X1506" s="1">
        <f t="shared" si="573"/>
        <v>286</v>
      </c>
      <c r="Y1506" s="1">
        <f t="shared" si="574"/>
        <v>292</v>
      </c>
      <c r="Z1506" s="1">
        <f t="shared" si="575"/>
        <v>315</v>
      </c>
      <c r="AA1506" s="1">
        <f t="shared" si="576"/>
        <v>328</v>
      </c>
    </row>
    <row r="1507" spans="1:27" ht="19.5" x14ac:dyDescent="0.4">
      <c r="A1507" t="s">
        <v>64</v>
      </c>
      <c r="B1507">
        <v>239</v>
      </c>
      <c r="D1507" s="1">
        <f t="shared" si="553"/>
        <v>8</v>
      </c>
      <c r="E1507" s="1">
        <f t="shared" si="554"/>
        <v>17</v>
      </c>
      <c r="F1507" s="1">
        <f t="shared" si="555"/>
        <v>24</v>
      </c>
      <c r="G1507" s="1">
        <f t="shared" si="556"/>
        <v>37</v>
      </c>
      <c r="H1507" s="1">
        <f t="shared" si="557"/>
        <v>55</v>
      </c>
      <c r="I1507" s="1">
        <f t="shared" si="558"/>
        <v>66</v>
      </c>
      <c r="J1507" s="1">
        <f t="shared" si="559"/>
        <v>79</v>
      </c>
      <c r="K1507" s="1">
        <f t="shared" si="560"/>
        <v>91</v>
      </c>
      <c r="L1507" s="1">
        <f t="shared" si="561"/>
        <v>114</v>
      </c>
      <c r="M1507" s="1">
        <f t="shared" si="562"/>
        <v>134</v>
      </c>
      <c r="N1507" s="1">
        <f t="shared" si="563"/>
        <v>151</v>
      </c>
      <c r="O1507" s="1">
        <f t="shared" si="564"/>
        <v>162</v>
      </c>
      <c r="P1507" s="1">
        <f t="shared" si="565"/>
        <v>175</v>
      </c>
      <c r="Q1507" s="1">
        <f t="shared" si="566"/>
        <v>186</v>
      </c>
      <c r="R1507" s="1">
        <f t="shared" si="567"/>
        <v>199</v>
      </c>
      <c r="S1507" s="1">
        <f t="shared" si="568"/>
        <v>210</v>
      </c>
      <c r="T1507" s="1">
        <f t="shared" si="569"/>
        <v>233</v>
      </c>
      <c r="U1507" s="1">
        <f t="shared" si="570"/>
        <v>243</v>
      </c>
      <c r="V1507" s="1">
        <f t="shared" si="571"/>
        <v>249</v>
      </c>
      <c r="W1507" s="1">
        <f t="shared" si="572"/>
        <v>266</v>
      </c>
      <c r="X1507" s="1">
        <f t="shared" si="573"/>
        <v>282</v>
      </c>
      <c r="Y1507" s="1">
        <f t="shared" si="574"/>
        <v>292</v>
      </c>
      <c r="Z1507" s="1">
        <f t="shared" si="575"/>
        <v>315</v>
      </c>
      <c r="AA1507" s="1">
        <f t="shared" si="576"/>
        <v>320</v>
      </c>
    </row>
    <row r="1508" spans="1:27" ht="19.5" x14ac:dyDescent="0.4">
      <c r="A1508" t="s">
        <v>64</v>
      </c>
      <c r="B1508">
        <v>250</v>
      </c>
      <c r="D1508" s="1">
        <f t="shared" si="553"/>
        <v>10</v>
      </c>
      <c r="E1508" s="1">
        <f t="shared" si="554"/>
        <v>20</v>
      </c>
      <c r="F1508" s="1">
        <f t="shared" si="555"/>
        <v>32</v>
      </c>
      <c r="G1508" s="1">
        <f t="shared" si="556"/>
        <v>40</v>
      </c>
      <c r="H1508" s="1">
        <f t="shared" si="557"/>
        <v>61</v>
      </c>
      <c r="I1508" s="1">
        <f t="shared" si="558"/>
        <v>74</v>
      </c>
      <c r="J1508" s="1">
        <f t="shared" si="559"/>
        <v>89</v>
      </c>
      <c r="K1508" s="1">
        <f t="shared" si="560"/>
        <v>94</v>
      </c>
      <c r="L1508" s="1">
        <f t="shared" si="561"/>
        <v>112</v>
      </c>
      <c r="M1508" s="1">
        <f t="shared" si="562"/>
        <v>120</v>
      </c>
      <c r="N1508" s="1">
        <f t="shared" si="563"/>
        <v>143</v>
      </c>
      <c r="O1508" s="1">
        <f t="shared" si="564"/>
        <v>153</v>
      </c>
      <c r="P1508" s="1">
        <f t="shared" si="565"/>
        <v>171</v>
      </c>
      <c r="Q1508" s="1">
        <f t="shared" si="566"/>
        <v>191</v>
      </c>
      <c r="R1508" s="1">
        <f t="shared" si="567"/>
        <v>201</v>
      </c>
      <c r="S1508" s="1">
        <f t="shared" si="568"/>
        <v>216</v>
      </c>
      <c r="T1508" s="1">
        <f t="shared" si="569"/>
        <v>232</v>
      </c>
      <c r="U1508" s="1">
        <f t="shared" si="570"/>
        <v>242</v>
      </c>
      <c r="V1508" s="1">
        <f t="shared" si="571"/>
        <v>258</v>
      </c>
      <c r="W1508" s="1">
        <f t="shared" si="572"/>
        <v>271</v>
      </c>
      <c r="X1508" s="1">
        <f t="shared" si="573"/>
        <v>282</v>
      </c>
      <c r="Y1508" s="1">
        <f t="shared" si="574"/>
        <v>293</v>
      </c>
      <c r="Z1508" s="1">
        <f t="shared" si="575"/>
        <v>315</v>
      </c>
      <c r="AA1508" s="1">
        <f t="shared" si="576"/>
        <v>319</v>
      </c>
    </row>
    <row r="1509" spans="1:27" ht="19.5" x14ac:dyDescent="0.4">
      <c r="A1509" t="s">
        <v>64</v>
      </c>
      <c r="B1509">
        <v>275</v>
      </c>
      <c r="D1509" s="1">
        <f t="shared" si="553"/>
        <v>4</v>
      </c>
      <c r="E1509" s="1">
        <f t="shared" si="554"/>
        <v>23</v>
      </c>
      <c r="F1509" s="1">
        <f t="shared" si="555"/>
        <v>33</v>
      </c>
      <c r="G1509" s="1">
        <f t="shared" si="556"/>
        <v>39</v>
      </c>
      <c r="H1509" s="1">
        <f t="shared" si="557"/>
        <v>61</v>
      </c>
      <c r="I1509" s="1">
        <f t="shared" si="558"/>
        <v>77</v>
      </c>
      <c r="J1509" s="1">
        <f t="shared" si="559"/>
        <v>86</v>
      </c>
      <c r="K1509" s="1">
        <f t="shared" si="560"/>
        <v>96</v>
      </c>
      <c r="L1509" s="1">
        <f t="shared" si="561"/>
        <v>119</v>
      </c>
      <c r="M1509" s="1">
        <f t="shared" si="562"/>
        <v>123</v>
      </c>
      <c r="N1509" s="1">
        <f t="shared" si="563"/>
        <v>141</v>
      </c>
      <c r="O1509" s="1">
        <f t="shared" si="564"/>
        <v>164</v>
      </c>
      <c r="P1509" s="1">
        <f t="shared" si="565"/>
        <v>172</v>
      </c>
      <c r="Q1509" s="1">
        <f t="shared" si="566"/>
        <v>192</v>
      </c>
      <c r="R1509" s="1">
        <f t="shared" si="567"/>
        <v>204</v>
      </c>
      <c r="S1509" s="1">
        <f t="shared" si="568"/>
        <v>221</v>
      </c>
      <c r="T1509" s="1">
        <f t="shared" si="569"/>
        <v>227</v>
      </c>
      <c r="U1509" s="1">
        <f t="shared" si="570"/>
        <v>241</v>
      </c>
      <c r="V1509" s="1">
        <f t="shared" si="571"/>
        <v>263</v>
      </c>
      <c r="W1509" s="1">
        <f t="shared" si="572"/>
        <v>271</v>
      </c>
      <c r="X1509" s="1">
        <f t="shared" si="573"/>
        <v>280</v>
      </c>
      <c r="Y1509" s="1">
        <f t="shared" si="574"/>
        <v>300</v>
      </c>
      <c r="Z1509" s="1">
        <f t="shared" si="575"/>
        <v>309</v>
      </c>
      <c r="AA1509" s="1">
        <f t="shared" si="576"/>
        <v>328</v>
      </c>
    </row>
    <row r="1510" spans="1:27" ht="19.5" x14ac:dyDescent="0.4">
      <c r="A1510" t="s">
        <v>64</v>
      </c>
      <c r="B1510">
        <v>277</v>
      </c>
      <c r="D1510" s="1">
        <f t="shared" si="553"/>
        <v>2</v>
      </c>
      <c r="E1510" s="1">
        <f t="shared" si="554"/>
        <v>14</v>
      </c>
      <c r="F1510" s="1">
        <f t="shared" si="555"/>
        <v>25</v>
      </c>
      <c r="G1510" s="1">
        <f t="shared" si="556"/>
        <v>41</v>
      </c>
      <c r="H1510" s="1">
        <f t="shared" si="557"/>
        <v>64</v>
      </c>
      <c r="I1510" s="1">
        <f t="shared" si="558"/>
        <v>72</v>
      </c>
      <c r="J1510" s="1">
        <f t="shared" si="559"/>
        <v>78</v>
      </c>
      <c r="K1510" s="1">
        <f t="shared" si="560"/>
        <v>90</v>
      </c>
      <c r="L1510" s="1">
        <f t="shared" si="561"/>
        <v>113</v>
      </c>
      <c r="M1510" s="1">
        <f t="shared" si="562"/>
        <v>132</v>
      </c>
      <c r="N1510" s="1">
        <f t="shared" si="563"/>
        <v>139</v>
      </c>
      <c r="O1510" s="1">
        <f t="shared" si="564"/>
        <v>159</v>
      </c>
      <c r="P1510" s="1">
        <f t="shared" si="565"/>
        <v>173</v>
      </c>
      <c r="Q1510" s="1">
        <f t="shared" si="566"/>
        <v>187</v>
      </c>
      <c r="R1510" s="1">
        <f t="shared" si="567"/>
        <v>196</v>
      </c>
      <c r="S1510" s="1">
        <f t="shared" si="568"/>
        <v>219</v>
      </c>
      <c r="T1510" s="1">
        <f t="shared" si="569"/>
        <v>227</v>
      </c>
      <c r="U1510" s="1">
        <f t="shared" si="570"/>
        <v>241</v>
      </c>
      <c r="V1510" s="1">
        <f t="shared" si="571"/>
        <v>259</v>
      </c>
      <c r="W1510" s="1">
        <f t="shared" si="572"/>
        <v>275</v>
      </c>
      <c r="X1510" s="1">
        <f t="shared" si="573"/>
        <v>283</v>
      </c>
      <c r="Y1510" s="1">
        <f t="shared" si="574"/>
        <v>294</v>
      </c>
      <c r="Z1510" s="1">
        <f t="shared" si="575"/>
        <v>307</v>
      </c>
      <c r="AA1510" s="1">
        <f t="shared" si="576"/>
        <v>328</v>
      </c>
    </row>
    <row r="1511" spans="1:27" ht="19.5" x14ac:dyDescent="0.4">
      <c r="A1511" t="s">
        <v>64</v>
      </c>
      <c r="B1511">
        <v>302</v>
      </c>
      <c r="D1511" s="1">
        <f t="shared" si="553"/>
        <v>11</v>
      </c>
      <c r="E1511" s="1">
        <f t="shared" si="554"/>
        <v>23</v>
      </c>
      <c r="F1511" s="1">
        <f t="shared" si="555"/>
        <v>34</v>
      </c>
      <c r="G1511" s="1">
        <f t="shared" si="556"/>
        <v>52</v>
      </c>
      <c r="H1511" s="1">
        <f t="shared" si="557"/>
        <v>58</v>
      </c>
      <c r="I1511" s="1">
        <f t="shared" si="558"/>
        <v>74</v>
      </c>
      <c r="J1511" s="1">
        <f t="shared" si="559"/>
        <v>87</v>
      </c>
      <c r="K1511" s="1">
        <f t="shared" si="560"/>
        <v>93</v>
      </c>
      <c r="L1511" s="1">
        <f t="shared" si="561"/>
        <v>116</v>
      </c>
      <c r="M1511" s="1">
        <f t="shared" si="562"/>
        <v>121</v>
      </c>
      <c r="N1511" s="1">
        <f t="shared" si="563"/>
        <v>137</v>
      </c>
      <c r="O1511" s="1">
        <f t="shared" si="564"/>
        <v>163</v>
      </c>
      <c r="P1511" s="1">
        <f t="shared" si="565"/>
        <v>166</v>
      </c>
      <c r="Q1511" s="1">
        <f t="shared" si="566"/>
        <v>178</v>
      </c>
      <c r="R1511" s="1">
        <f t="shared" si="567"/>
        <v>204</v>
      </c>
      <c r="S1511" s="1">
        <f t="shared" si="568"/>
        <v>214</v>
      </c>
      <c r="T1511" s="1">
        <f t="shared" si="569"/>
        <v>235</v>
      </c>
      <c r="U1511" s="1">
        <f t="shared" si="570"/>
        <v>244</v>
      </c>
      <c r="V1511" s="1">
        <f t="shared" si="571"/>
        <v>261</v>
      </c>
      <c r="W1511" s="1">
        <f t="shared" si="572"/>
        <v>271</v>
      </c>
      <c r="X1511" s="1">
        <f t="shared" si="573"/>
        <v>287</v>
      </c>
      <c r="Y1511" s="1">
        <f t="shared" si="574"/>
        <v>292</v>
      </c>
      <c r="Z1511" s="1">
        <f t="shared" si="575"/>
        <v>312</v>
      </c>
      <c r="AA1511" s="1">
        <f t="shared" si="576"/>
        <v>320</v>
      </c>
    </row>
    <row r="1512" spans="1:27" ht="19.5" x14ac:dyDescent="0.4">
      <c r="A1512" t="s">
        <v>64</v>
      </c>
      <c r="B1512">
        <v>313</v>
      </c>
      <c r="D1512" s="1">
        <f t="shared" si="553"/>
        <v>5</v>
      </c>
      <c r="E1512" s="1">
        <f t="shared" si="554"/>
        <v>13</v>
      </c>
      <c r="F1512" s="1">
        <f t="shared" si="555"/>
        <v>34</v>
      </c>
      <c r="G1512" s="1">
        <f t="shared" si="556"/>
        <v>47</v>
      </c>
      <c r="H1512" s="1">
        <f t="shared" si="557"/>
        <v>56</v>
      </c>
      <c r="I1512" s="1">
        <f t="shared" si="558"/>
        <v>73</v>
      </c>
      <c r="J1512" s="1">
        <f t="shared" si="559"/>
        <v>89</v>
      </c>
      <c r="K1512" s="1">
        <f t="shared" si="560"/>
        <v>93</v>
      </c>
      <c r="L1512" s="1">
        <f t="shared" si="561"/>
        <v>113</v>
      </c>
      <c r="M1512" s="1">
        <f t="shared" si="562"/>
        <v>121</v>
      </c>
      <c r="N1512" s="1">
        <f t="shared" si="563"/>
        <v>135</v>
      </c>
      <c r="O1512" s="1">
        <f t="shared" si="564"/>
        <v>156</v>
      </c>
      <c r="P1512" s="1">
        <f t="shared" si="565"/>
        <v>166</v>
      </c>
      <c r="Q1512" s="1">
        <f t="shared" si="566"/>
        <v>183</v>
      </c>
      <c r="R1512" s="1">
        <f t="shared" si="567"/>
        <v>205</v>
      </c>
      <c r="S1512" s="1">
        <f t="shared" si="568"/>
        <v>216</v>
      </c>
      <c r="T1512" s="1">
        <f t="shared" si="569"/>
        <v>227</v>
      </c>
      <c r="U1512" s="1">
        <f t="shared" si="570"/>
        <v>245</v>
      </c>
      <c r="V1512" s="1">
        <f t="shared" si="571"/>
        <v>258</v>
      </c>
      <c r="W1512" s="1">
        <f t="shared" si="572"/>
        <v>274</v>
      </c>
      <c r="X1512" s="1">
        <f t="shared" si="573"/>
        <v>281</v>
      </c>
      <c r="Y1512" s="1">
        <f t="shared" si="574"/>
        <v>294</v>
      </c>
      <c r="Z1512" s="1">
        <f t="shared" si="575"/>
        <v>304</v>
      </c>
      <c r="AA1512" s="1">
        <f t="shared" si="576"/>
        <v>321</v>
      </c>
    </row>
    <row r="1513" spans="1:27" ht="19.5" x14ac:dyDescent="0.4">
      <c r="A1513" t="s">
        <v>64</v>
      </c>
      <c r="B1513">
        <v>319</v>
      </c>
      <c r="D1513" s="1">
        <f t="shared" si="553"/>
        <v>3</v>
      </c>
      <c r="E1513" s="1">
        <f t="shared" si="554"/>
        <v>13</v>
      </c>
      <c r="F1513" s="1">
        <f t="shared" si="555"/>
        <v>28</v>
      </c>
      <c r="G1513" s="1">
        <f t="shared" si="556"/>
        <v>39</v>
      </c>
      <c r="H1513" s="1">
        <f t="shared" si="557"/>
        <v>58</v>
      </c>
      <c r="I1513" s="1">
        <f t="shared" si="558"/>
        <v>77</v>
      </c>
      <c r="J1513" s="1">
        <f t="shared" si="559"/>
        <v>81</v>
      </c>
      <c r="K1513" s="1">
        <f t="shared" si="560"/>
        <v>99</v>
      </c>
      <c r="L1513" s="1">
        <f t="shared" si="561"/>
        <v>114</v>
      </c>
      <c r="M1513" s="1">
        <f t="shared" si="562"/>
        <v>121</v>
      </c>
      <c r="N1513" s="1">
        <f t="shared" si="563"/>
        <v>151</v>
      </c>
      <c r="O1513" s="1">
        <f t="shared" si="564"/>
        <v>161</v>
      </c>
      <c r="P1513" s="1">
        <f t="shared" si="565"/>
        <v>177</v>
      </c>
      <c r="Q1513" s="1">
        <f t="shared" si="566"/>
        <v>188</v>
      </c>
      <c r="R1513" s="1">
        <f t="shared" si="567"/>
        <v>203</v>
      </c>
      <c r="S1513" s="1">
        <f t="shared" si="568"/>
        <v>221</v>
      </c>
      <c r="T1513" s="1">
        <f t="shared" si="569"/>
        <v>235</v>
      </c>
      <c r="U1513" s="1">
        <f t="shared" si="570"/>
        <v>243</v>
      </c>
      <c r="V1513" s="1">
        <f t="shared" si="571"/>
        <v>252</v>
      </c>
      <c r="W1513" s="1">
        <f t="shared" si="572"/>
        <v>275</v>
      </c>
      <c r="X1513" s="1">
        <f t="shared" si="573"/>
        <v>284</v>
      </c>
      <c r="Y1513" s="1">
        <f t="shared" si="574"/>
        <v>302</v>
      </c>
      <c r="Z1513" s="1">
        <f t="shared" si="575"/>
        <v>309</v>
      </c>
      <c r="AA1513" s="1">
        <f t="shared" si="576"/>
        <v>320</v>
      </c>
    </row>
    <row r="1514" spans="1:27" ht="19.5" x14ac:dyDescent="0.4">
      <c r="A1514" t="s">
        <v>65</v>
      </c>
      <c r="B1514">
        <v>11</v>
      </c>
      <c r="D1514" s="1">
        <f t="shared" si="553"/>
        <v>11</v>
      </c>
      <c r="E1514" s="1">
        <f t="shared" si="554"/>
        <v>15</v>
      </c>
      <c r="F1514" s="1">
        <f t="shared" si="555"/>
        <v>36</v>
      </c>
      <c r="G1514" s="1">
        <f t="shared" si="556"/>
        <v>42</v>
      </c>
      <c r="H1514" s="1">
        <f t="shared" si="557"/>
        <v>54</v>
      </c>
      <c r="I1514" s="1">
        <f t="shared" si="558"/>
        <v>76</v>
      </c>
      <c r="J1514" s="1">
        <f t="shared" si="559"/>
        <v>83</v>
      </c>
      <c r="K1514" s="1">
        <f t="shared" si="560"/>
        <v>96</v>
      </c>
      <c r="L1514" s="1">
        <f t="shared" si="561"/>
        <v>113</v>
      </c>
      <c r="M1514" s="1">
        <f t="shared" si="562"/>
        <v>130</v>
      </c>
      <c r="N1514" s="1">
        <f t="shared" si="563"/>
        <v>141</v>
      </c>
      <c r="O1514" s="1">
        <f t="shared" si="564"/>
        <v>157</v>
      </c>
      <c r="P1514" s="1">
        <f t="shared" si="565"/>
        <v>175</v>
      </c>
      <c r="Q1514" s="1">
        <f t="shared" si="566"/>
        <v>186</v>
      </c>
      <c r="R1514" s="1">
        <f t="shared" si="567"/>
        <v>208</v>
      </c>
      <c r="S1514" s="1">
        <f t="shared" si="568"/>
        <v>212</v>
      </c>
      <c r="T1514" s="1">
        <f t="shared" si="569"/>
        <v>230</v>
      </c>
      <c r="U1514" s="1">
        <f t="shared" si="570"/>
        <v>240</v>
      </c>
      <c r="V1514" s="1">
        <f t="shared" si="571"/>
        <v>257</v>
      </c>
      <c r="W1514" s="1">
        <f t="shared" si="572"/>
        <v>265</v>
      </c>
      <c r="X1514" s="1">
        <f t="shared" si="573"/>
        <v>283</v>
      </c>
      <c r="Y1514" s="1">
        <f t="shared" si="574"/>
        <v>291</v>
      </c>
      <c r="Z1514" s="1">
        <f t="shared" si="575"/>
        <v>315</v>
      </c>
      <c r="AA1514" s="1">
        <f t="shared" si="576"/>
        <v>328</v>
      </c>
    </row>
    <row r="1515" spans="1:27" ht="19.5" x14ac:dyDescent="0.4">
      <c r="A1515" t="s">
        <v>65</v>
      </c>
      <c r="B1515">
        <v>22</v>
      </c>
      <c r="D1515" s="1">
        <f t="shared" si="553"/>
        <v>10</v>
      </c>
      <c r="E1515" s="1">
        <f t="shared" si="554"/>
        <v>22</v>
      </c>
      <c r="F1515" s="1">
        <f t="shared" si="555"/>
        <v>26</v>
      </c>
      <c r="G1515" s="1">
        <f t="shared" si="556"/>
        <v>49</v>
      </c>
      <c r="H1515" s="1">
        <f t="shared" si="557"/>
        <v>64</v>
      </c>
      <c r="I1515" s="1">
        <f t="shared" si="558"/>
        <v>68</v>
      </c>
      <c r="J1515" s="1">
        <f t="shared" si="559"/>
        <v>80</v>
      </c>
      <c r="K1515" s="1">
        <f t="shared" si="560"/>
        <v>104</v>
      </c>
      <c r="L1515" s="1">
        <f t="shared" si="561"/>
        <v>119</v>
      </c>
      <c r="M1515" s="1">
        <f t="shared" si="562"/>
        <v>129</v>
      </c>
      <c r="N1515" s="1">
        <f t="shared" si="563"/>
        <v>138</v>
      </c>
      <c r="O1515" s="1">
        <f t="shared" si="564"/>
        <v>159</v>
      </c>
      <c r="P1515" s="1">
        <f t="shared" si="565"/>
        <v>168</v>
      </c>
      <c r="Q1515" s="1">
        <f t="shared" si="566"/>
        <v>180</v>
      </c>
      <c r="R1515" s="1">
        <f t="shared" si="567"/>
        <v>194</v>
      </c>
      <c r="S1515" s="1">
        <f t="shared" si="568"/>
        <v>216</v>
      </c>
      <c r="T1515" s="1">
        <f t="shared" si="569"/>
        <v>230</v>
      </c>
      <c r="U1515" s="1">
        <f t="shared" si="570"/>
        <v>240</v>
      </c>
      <c r="V1515" s="1">
        <f t="shared" si="571"/>
        <v>259</v>
      </c>
      <c r="W1515" s="1">
        <f t="shared" si="572"/>
        <v>267</v>
      </c>
      <c r="X1515" s="1">
        <f t="shared" si="573"/>
        <v>276</v>
      </c>
      <c r="Y1515" s="1">
        <f t="shared" si="574"/>
        <v>294</v>
      </c>
      <c r="Z1515" s="1">
        <f t="shared" si="575"/>
        <v>305</v>
      </c>
      <c r="AA1515" s="1">
        <f t="shared" si="576"/>
        <v>320</v>
      </c>
    </row>
    <row r="1516" spans="1:27" ht="19.5" x14ac:dyDescent="0.4">
      <c r="A1516" t="s">
        <v>65</v>
      </c>
      <c r="B1516">
        <v>36</v>
      </c>
      <c r="D1516" s="1">
        <f t="shared" si="553"/>
        <v>11</v>
      </c>
      <c r="E1516" s="1">
        <f t="shared" si="554"/>
        <v>23</v>
      </c>
      <c r="F1516" s="1">
        <f t="shared" si="555"/>
        <v>34</v>
      </c>
      <c r="G1516" s="1">
        <f t="shared" si="556"/>
        <v>45</v>
      </c>
      <c r="H1516" s="1">
        <f t="shared" si="557"/>
        <v>64</v>
      </c>
      <c r="I1516" s="1">
        <f t="shared" si="558"/>
        <v>73</v>
      </c>
      <c r="J1516" s="1">
        <f t="shared" si="559"/>
        <v>89</v>
      </c>
      <c r="K1516" s="1">
        <f t="shared" si="560"/>
        <v>93</v>
      </c>
      <c r="L1516" s="1">
        <f t="shared" si="561"/>
        <v>114</v>
      </c>
      <c r="M1516" s="1">
        <f t="shared" si="562"/>
        <v>132</v>
      </c>
      <c r="N1516" s="1">
        <f t="shared" si="563"/>
        <v>139</v>
      </c>
      <c r="O1516" s="1">
        <f t="shared" si="564"/>
        <v>156</v>
      </c>
      <c r="P1516" s="1">
        <f t="shared" si="565"/>
        <v>177</v>
      </c>
      <c r="Q1516" s="1">
        <f t="shared" si="566"/>
        <v>179</v>
      </c>
      <c r="R1516" s="1">
        <f t="shared" si="567"/>
        <v>198</v>
      </c>
      <c r="S1516" s="1">
        <f t="shared" si="568"/>
        <v>220</v>
      </c>
      <c r="T1516" s="1">
        <f t="shared" si="569"/>
        <v>224</v>
      </c>
      <c r="U1516" s="1">
        <f t="shared" si="570"/>
        <v>243</v>
      </c>
      <c r="V1516" s="1">
        <f t="shared" si="571"/>
        <v>263</v>
      </c>
      <c r="W1516" s="1">
        <f t="shared" si="572"/>
        <v>273</v>
      </c>
      <c r="X1516" s="1">
        <f t="shared" si="573"/>
        <v>285</v>
      </c>
      <c r="Y1516" s="1">
        <f t="shared" si="574"/>
        <v>302</v>
      </c>
      <c r="Z1516" s="1">
        <f t="shared" si="575"/>
        <v>309</v>
      </c>
      <c r="AA1516" s="1">
        <f t="shared" si="576"/>
        <v>328</v>
      </c>
    </row>
    <row r="1517" spans="1:27" ht="19.5" x14ac:dyDescent="0.4">
      <c r="A1517" t="s">
        <v>65</v>
      </c>
      <c r="B1517">
        <v>41</v>
      </c>
      <c r="D1517" s="1">
        <f t="shared" si="553"/>
        <v>3</v>
      </c>
      <c r="E1517" s="1">
        <f t="shared" si="554"/>
        <v>16</v>
      </c>
      <c r="F1517" s="1">
        <f t="shared" si="555"/>
        <v>30</v>
      </c>
      <c r="G1517" s="1">
        <f t="shared" si="556"/>
        <v>52</v>
      </c>
      <c r="H1517" s="1">
        <f t="shared" si="557"/>
        <v>56</v>
      </c>
      <c r="I1517" s="1">
        <f t="shared" si="558"/>
        <v>75</v>
      </c>
      <c r="J1517" s="1">
        <f t="shared" si="559"/>
        <v>87</v>
      </c>
      <c r="K1517" s="1">
        <f t="shared" si="560"/>
        <v>104</v>
      </c>
      <c r="L1517" s="1">
        <f t="shared" si="561"/>
        <v>110</v>
      </c>
      <c r="M1517" s="1">
        <f t="shared" si="562"/>
        <v>129</v>
      </c>
      <c r="N1517" s="1">
        <f t="shared" si="563"/>
        <v>139</v>
      </c>
      <c r="O1517" s="1">
        <f t="shared" si="564"/>
        <v>163</v>
      </c>
      <c r="P1517" s="1">
        <f t="shared" si="565"/>
        <v>166</v>
      </c>
      <c r="Q1517" s="1">
        <f t="shared" si="566"/>
        <v>191</v>
      </c>
      <c r="R1517" s="1">
        <f t="shared" si="567"/>
        <v>201</v>
      </c>
      <c r="S1517" s="1">
        <f t="shared" si="568"/>
        <v>221</v>
      </c>
      <c r="T1517" s="1">
        <f t="shared" si="569"/>
        <v>228</v>
      </c>
      <c r="U1517" s="1">
        <f t="shared" si="570"/>
        <v>243</v>
      </c>
      <c r="V1517" s="1">
        <f t="shared" si="571"/>
        <v>257</v>
      </c>
      <c r="W1517" s="1">
        <f t="shared" si="572"/>
        <v>267</v>
      </c>
      <c r="X1517" s="1">
        <f t="shared" si="573"/>
        <v>276</v>
      </c>
      <c r="Y1517" s="1">
        <f t="shared" si="574"/>
        <v>293</v>
      </c>
      <c r="Z1517" s="1">
        <f t="shared" si="575"/>
        <v>304</v>
      </c>
      <c r="AA1517" s="1">
        <f t="shared" si="576"/>
        <v>328</v>
      </c>
    </row>
    <row r="1518" spans="1:27" ht="19.5" x14ac:dyDescent="0.4">
      <c r="A1518" t="s">
        <v>65</v>
      </c>
      <c r="B1518">
        <v>55</v>
      </c>
      <c r="D1518" s="1">
        <f t="shared" si="553"/>
        <v>6</v>
      </c>
      <c r="E1518" s="1">
        <f t="shared" si="554"/>
        <v>19</v>
      </c>
      <c r="F1518" s="1">
        <f t="shared" si="555"/>
        <v>29</v>
      </c>
      <c r="G1518" s="1">
        <f t="shared" si="556"/>
        <v>43</v>
      </c>
      <c r="H1518" s="1">
        <f t="shared" si="557"/>
        <v>58</v>
      </c>
      <c r="I1518" s="1">
        <f t="shared" si="558"/>
        <v>70</v>
      </c>
      <c r="J1518" s="1">
        <f t="shared" si="559"/>
        <v>87</v>
      </c>
      <c r="K1518" s="1">
        <f t="shared" si="560"/>
        <v>95</v>
      </c>
      <c r="L1518" s="1">
        <f t="shared" si="561"/>
        <v>116</v>
      </c>
      <c r="M1518" s="1">
        <f t="shared" si="562"/>
        <v>131</v>
      </c>
      <c r="N1518" s="1">
        <f t="shared" si="563"/>
        <v>151</v>
      </c>
      <c r="O1518" s="1">
        <f t="shared" si="564"/>
        <v>152</v>
      </c>
      <c r="P1518" s="1">
        <f t="shared" si="565"/>
        <v>172</v>
      </c>
      <c r="Q1518" s="1">
        <f t="shared" si="566"/>
        <v>184</v>
      </c>
      <c r="R1518" s="1">
        <f t="shared" si="567"/>
        <v>201</v>
      </c>
      <c r="S1518" s="1">
        <f t="shared" si="568"/>
        <v>210</v>
      </c>
      <c r="T1518" s="1">
        <f t="shared" si="569"/>
        <v>227</v>
      </c>
      <c r="U1518" s="1">
        <f t="shared" si="570"/>
        <v>245</v>
      </c>
      <c r="V1518" s="1">
        <f t="shared" si="571"/>
        <v>258</v>
      </c>
      <c r="W1518" s="1">
        <f t="shared" si="572"/>
        <v>273</v>
      </c>
      <c r="X1518" s="1">
        <f t="shared" si="573"/>
        <v>284</v>
      </c>
      <c r="Y1518" s="1">
        <f t="shared" si="574"/>
        <v>294</v>
      </c>
      <c r="Z1518" s="1">
        <f t="shared" si="575"/>
        <v>303</v>
      </c>
      <c r="AA1518" s="1">
        <f t="shared" si="576"/>
        <v>324</v>
      </c>
    </row>
    <row r="1519" spans="1:27" ht="19.5" x14ac:dyDescent="0.4">
      <c r="A1519" t="s">
        <v>65</v>
      </c>
      <c r="B1519">
        <v>73</v>
      </c>
      <c r="D1519" s="1">
        <f t="shared" si="553"/>
        <v>10</v>
      </c>
      <c r="E1519" s="1">
        <f t="shared" si="554"/>
        <v>20</v>
      </c>
      <c r="F1519" s="1">
        <f t="shared" si="555"/>
        <v>28</v>
      </c>
      <c r="G1519" s="1">
        <f t="shared" si="556"/>
        <v>40</v>
      </c>
      <c r="H1519" s="1">
        <f t="shared" si="557"/>
        <v>64</v>
      </c>
      <c r="I1519" s="1">
        <f t="shared" si="558"/>
        <v>72</v>
      </c>
      <c r="J1519" s="1">
        <f t="shared" si="559"/>
        <v>82</v>
      </c>
      <c r="K1519" s="1">
        <f t="shared" si="560"/>
        <v>95</v>
      </c>
      <c r="L1519" s="1">
        <f t="shared" si="561"/>
        <v>118</v>
      </c>
      <c r="M1519" s="1">
        <f t="shared" si="562"/>
        <v>130</v>
      </c>
      <c r="N1519" s="1">
        <f t="shared" si="563"/>
        <v>136</v>
      </c>
      <c r="O1519" s="1">
        <f t="shared" si="564"/>
        <v>163</v>
      </c>
      <c r="P1519" s="1">
        <f t="shared" si="565"/>
        <v>175</v>
      </c>
      <c r="Q1519" s="1">
        <f t="shared" si="566"/>
        <v>182</v>
      </c>
      <c r="R1519" s="1">
        <f t="shared" si="567"/>
        <v>199</v>
      </c>
      <c r="S1519" s="1">
        <f t="shared" si="568"/>
        <v>210</v>
      </c>
      <c r="T1519" s="1">
        <f t="shared" si="569"/>
        <v>230</v>
      </c>
      <c r="U1519" s="1">
        <f t="shared" si="570"/>
        <v>238</v>
      </c>
      <c r="V1519" s="1">
        <f t="shared" si="571"/>
        <v>263</v>
      </c>
      <c r="W1519" s="1">
        <f t="shared" si="572"/>
        <v>275</v>
      </c>
      <c r="X1519" s="1">
        <f t="shared" si="573"/>
        <v>278</v>
      </c>
      <c r="Y1519" s="1">
        <f t="shared" si="574"/>
        <v>292</v>
      </c>
      <c r="Z1519" s="1">
        <f t="shared" si="575"/>
        <v>307</v>
      </c>
      <c r="AA1519" s="1">
        <f t="shared" si="576"/>
        <v>328</v>
      </c>
    </row>
    <row r="1520" spans="1:27" ht="19.5" x14ac:dyDescent="0.4">
      <c r="A1520" t="s">
        <v>65</v>
      </c>
      <c r="B1520">
        <v>79</v>
      </c>
      <c r="D1520" s="1">
        <f t="shared" si="553"/>
        <v>4</v>
      </c>
      <c r="E1520" s="1">
        <f t="shared" si="554"/>
        <v>22</v>
      </c>
      <c r="F1520" s="1">
        <f t="shared" si="555"/>
        <v>27</v>
      </c>
      <c r="G1520" s="1">
        <f t="shared" si="556"/>
        <v>48</v>
      </c>
      <c r="H1520" s="1">
        <f t="shared" si="557"/>
        <v>53</v>
      </c>
      <c r="I1520" s="1">
        <f t="shared" si="558"/>
        <v>76</v>
      </c>
      <c r="J1520" s="1">
        <f t="shared" si="559"/>
        <v>81</v>
      </c>
      <c r="K1520" s="1">
        <f t="shared" si="560"/>
        <v>104</v>
      </c>
      <c r="L1520" s="1">
        <f t="shared" si="561"/>
        <v>106</v>
      </c>
      <c r="M1520" s="1">
        <f t="shared" si="562"/>
        <v>125</v>
      </c>
      <c r="N1520" s="1">
        <f t="shared" si="563"/>
        <v>138</v>
      </c>
      <c r="O1520" s="1">
        <f t="shared" si="564"/>
        <v>161</v>
      </c>
      <c r="P1520" s="1">
        <f t="shared" si="565"/>
        <v>176</v>
      </c>
      <c r="Q1520" s="1">
        <f t="shared" si="566"/>
        <v>183</v>
      </c>
      <c r="R1520" s="1">
        <f t="shared" si="567"/>
        <v>193</v>
      </c>
      <c r="S1520" s="1">
        <f t="shared" si="568"/>
        <v>209</v>
      </c>
      <c r="T1520" s="1">
        <f t="shared" si="569"/>
        <v>225</v>
      </c>
      <c r="U1520" s="1">
        <f t="shared" si="570"/>
        <v>248</v>
      </c>
      <c r="V1520" s="1">
        <f t="shared" si="571"/>
        <v>255</v>
      </c>
      <c r="W1520" s="1">
        <f t="shared" si="572"/>
        <v>275</v>
      </c>
      <c r="X1520" s="1">
        <f t="shared" si="573"/>
        <v>281</v>
      </c>
      <c r="Y1520" s="1">
        <f t="shared" si="574"/>
        <v>289</v>
      </c>
      <c r="Z1520" s="1">
        <f t="shared" si="575"/>
        <v>313</v>
      </c>
      <c r="AA1520" s="1">
        <f t="shared" si="576"/>
        <v>319</v>
      </c>
    </row>
    <row r="1521" spans="1:27" ht="19.5" x14ac:dyDescent="0.4">
      <c r="A1521" t="s">
        <v>65</v>
      </c>
      <c r="B1521">
        <v>102</v>
      </c>
      <c r="D1521" s="1">
        <f t="shared" si="553"/>
        <v>9</v>
      </c>
      <c r="E1521" s="1">
        <f t="shared" si="554"/>
        <v>23</v>
      </c>
      <c r="F1521" s="1">
        <f t="shared" si="555"/>
        <v>33</v>
      </c>
      <c r="G1521" s="1">
        <f t="shared" si="556"/>
        <v>47</v>
      </c>
      <c r="H1521" s="1">
        <f t="shared" si="557"/>
        <v>59</v>
      </c>
      <c r="I1521" s="1">
        <f t="shared" si="558"/>
        <v>74</v>
      </c>
      <c r="J1521" s="1">
        <f t="shared" si="559"/>
        <v>89</v>
      </c>
      <c r="K1521" s="1">
        <f t="shared" si="560"/>
        <v>93</v>
      </c>
      <c r="L1521" s="1">
        <f t="shared" si="561"/>
        <v>113</v>
      </c>
      <c r="M1521" s="1">
        <f t="shared" si="562"/>
        <v>134</v>
      </c>
      <c r="N1521" s="1">
        <f t="shared" si="563"/>
        <v>135</v>
      </c>
      <c r="O1521" s="1">
        <f t="shared" si="564"/>
        <v>157</v>
      </c>
      <c r="P1521" s="1">
        <f t="shared" si="565"/>
        <v>172</v>
      </c>
      <c r="Q1521" s="1">
        <f t="shared" si="566"/>
        <v>186</v>
      </c>
      <c r="R1521" s="1">
        <f t="shared" si="567"/>
        <v>193</v>
      </c>
      <c r="S1521" s="1">
        <f t="shared" si="568"/>
        <v>218</v>
      </c>
      <c r="T1521" s="1">
        <f t="shared" si="569"/>
        <v>223</v>
      </c>
      <c r="U1521" s="1">
        <f t="shared" si="570"/>
        <v>236</v>
      </c>
      <c r="V1521" s="1">
        <f t="shared" si="571"/>
        <v>263</v>
      </c>
      <c r="W1521" s="1">
        <f t="shared" si="572"/>
        <v>267</v>
      </c>
      <c r="X1521" s="1">
        <f t="shared" si="573"/>
        <v>288</v>
      </c>
      <c r="Y1521" s="1">
        <f t="shared" si="574"/>
        <v>291</v>
      </c>
      <c r="Z1521" s="1">
        <f t="shared" si="575"/>
        <v>311</v>
      </c>
      <c r="AA1521" s="1">
        <f t="shared" si="576"/>
        <v>325</v>
      </c>
    </row>
    <row r="1522" spans="1:27" ht="19.5" x14ac:dyDescent="0.4">
      <c r="A1522" t="s">
        <v>65</v>
      </c>
      <c r="B1522">
        <v>115</v>
      </c>
      <c r="D1522" s="1">
        <f t="shared" si="553"/>
        <v>7</v>
      </c>
      <c r="E1522" s="1">
        <f t="shared" si="554"/>
        <v>15</v>
      </c>
      <c r="F1522" s="1">
        <f t="shared" si="555"/>
        <v>35</v>
      </c>
      <c r="G1522" s="1">
        <f t="shared" si="556"/>
        <v>40</v>
      </c>
      <c r="H1522" s="1">
        <f t="shared" si="557"/>
        <v>60</v>
      </c>
      <c r="I1522" s="1">
        <f t="shared" si="558"/>
        <v>72</v>
      </c>
      <c r="J1522" s="1">
        <f t="shared" si="559"/>
        <v>82</v>
      </c>
      <c r="K1522" s="1">
        <f t="shared" si="560"/>
        <v>104</v>
      </c>
      <c r="L1522" s="1">
        <f t="shared" si="561"/>
        <v>119</v>
      </c>
      <c r="M1522" s="1">
        <f t="shared" si="562"/>
        <v>125</v>
      </c>
      <c r="N1522" s="1">
        <f t="shared" si="563"/>
        <v>151</v>
      </c>
      <c r="O1522" s="1">
        <f t="shared" si="564"/>
        <v>164</v>
      </c>
      <c r="P1522" s="1">
        <f t="shared" si="565"/>
        <v>176</v>
      </c>
      <c r="Q1522" s="1">
        <f t="shared" si="566"/>
        <v>188</v>
      </c>
      <c r="R1522" s="1">
        <f t="shared" si="567"/>
        <v>207</v>
      </c>
      <c r="S1522" s="1">
        <f t="shared" si="568"/>
        <v>213</v>
      </c>
      <c r="T1522" s="1">
        <f t="shared" si="569"/>
        <v>229</v>
      </c>
      <c r="U1522" s="1">
        <f t="shared" si="570"/>
        <v>246</v>
      </c>
      <c r="V1522" s="1">
        <f t="shared" si="571"/>
        <v>259</v>
      </c>
      <c r="W1522" s="1">
        <f t="shared" si="572"/>
        <v>266</v>
      </c>
      <c r="X1522" s="1">
        <f t="shared" si="573"/>
        <v>286</v>
      </c>
      <c r="Y1522" s="1">
        <f t="shared" si="574"/>
        <v>302</v>
      </c>
      <c r="Z1522" s="1">
        <f t="shared" si="575"/>
        <v>308</v>
      </c>
      <c r="AA1522" s="1">
        <f t="shared" si="576"/>
        <v>317</v>
      </c>
    </row>
    <row r="1523" spans="1:27" ht="19.5" x14ac:dyDescent="0.4">
      <c r="A1523" t="s">
        <v>65</v>
      </c>
      <c r="B1523">
        <v>134</v>
      </c>
      <c r="D1523" s="1">
        <f t="shared" si="553"/>
        <v>11</v>
      </c>
      <c r="E1523" s="1">
        <f t="shared" si="554"/>
        <v>12</v>
      </c>
      <c r="F1523" s="1">
        <f t="shared" si="555"/>
        <v>25</v>
      </c>
      <c r="G1523" s="1">
        <f t="shared" si="556"/>
        <v>42</v>
      </c>
      <c r="H1523" s="1">
        <f t="shared" si="557"/>
        <v>53</v>
      </c>
      <c r="I1523" s="1">
        <f t="shared" si="558"/>
        <v>77</v>
      </c>
      <c r="J1523" s="1">
        <f t="shared" si="559"/>
        <v>85</v>
      </c>
      <c r="K1523" s="1">
        <f t="shared" si="560"/>
        <v>92</v>
      </c>
      <c r="L1523" s="1">
        <f t="shared" si="561"/>
        <v>108</v>
      </c>
      <c r="M1523" s="1">
        <f t="shared" si="562"/>
        <v>134</v>
      </c>
      <c r="N1523" s="1">
        <f t="shared" si="563"/>
        <v>137</v>
      </c>
      <c r="O1523" s="1">
        <f t="shared" si="564"/>
        <v>155</v>
      </c>
      <c r="P1523" s="1">
        <f t="shared" si="565"/>
        <v>167</v>
      </c>
      <c r="Q1523" s="1">
        <f t="shared" si="566"/>
        <v>192</v>
      </c>
      <c r="R1523" s="1">
        <f t="shared" si="567"/>
        <v>204</v>
      </c>
      <c r="S1523" s="1">
        <f t="shared" si="568"/>
        <v>216</v>
      </c>
      <c r="T1523" s="1">
        <f t="shared" si="569"/>
        <v>231</v>
      </c>
      <c r="U1523" s="1">
        <f t="shared" si="570"/>
        <v>248</v>
      </c>
      <c r="V1523" s="1">
        <f t="shared" si="571"/>
        <v>263</v>
      </c>
      <c r="W1523" s="1">
        <f t="shared" si="572"/>
        <v>274</v>
      </c>
      <c r="X1523" s="1">
        <f t="shared" si="573"/>
        <v>278</v>
      </c>
      <c r="Y1523" s="1">
        <f t="shared" si="574"/>
        <v>297</v>
      </c>
      <c r="Z1523" s="1">
        <f t="shared" si="575"/>
        <v>312</v>
      </c>
      <c r="AA1523" s="1">
        <f t="shared" si="576"/>
        <v>321</v>
      </c>
    </row>
    <row r="1524" spans="1:27" ht="19.5" x14ac:dyDescent="0.4">
      <c r="A1524" t="s">
        <v>65</v>
      </c>
      <c r="B1524">
        <v>149</v>
      </c>
      <c r="D1524" s="1">
        <f t="shared" si="553"/>
        <v>7</v>
      </c>
      <c r="E1524" s="1">
        <f t="shared" si="554"/>
        <v>15</v>
      </c>
      <c r="F1524" s="1">
        <f t="shared" si="555"/>
        <v>27</v>
      </c>
      <c r="G1524" s="1">
        <f t="shared" si="556"/>
        <v>41</v>
      </c>
      <c r="H1524" s="1">
        <f t="shared" si="557"/>
        <v>54</v>
      </c>
      <c r="I1524" s="1">
        <f t="shared" si="558"/>
        <v>77</v>
      </c>
      <c r="J1524" s="1">
        <f t="shared" si="559"/>
        <v>82</v>
      </c>
      <c r="K1524" s="1">
        <f t="shared" si="560"/>
        <v>104</v>
      </c>
      <c r="L1524" s="1">
        <f t="shared" si="561"/>
        <v>110</v>
      </c>
      <c r="M1524" s="1">
        <f t="shared" si="562"/>
        <v>124</v>
      </c>
      <c r="N1524" s="1">
        <f t="shared" si="563"/>
        <v>139</v>
      </c>
      <c r="O1524" s="1">
        <f t="shared" si="564"/>
        <v>155</v>
      </c>
      <c r="P1524" s="1">
        <f t="shared" si="565"/>
        <v>168</v>
      </c>
      <c r="Q1524" s="1">
        <f t="shared" si="566"/>
        <v>183</v>
      </c>
      <c r="R1524" s="1">
        <f t="shared" si="567"/>
        <v>201</v>
      </c>
      <c r="S1524" s="1">
        <f t="shared" si="568"/>
        <v>215</v>
      </c>
      <c r="T1524" s="1">
        <f t="shared" si="569"/>
        <v>235</v>
      </c>
      <c r="U1524" s="1">
        <f t="shared" si="570"/>
        <v>241</v>
      </c>
      <c r="V1524" s="1">
        <f t="shared" si="571"/>
        <v>252</v>
      </c>
      <c r="W1524" s="1">
        <f t="shared" si="572"/>
        <v>275</v>
      </c>
      <c r="X1524" s="1">
        <f t="shared" si="573"/>
        <v>284</v>
      </c>
      <c r="Y1524" s="1">
        <f t="shared" si="574"/>
        <v>299</v>
      </c>
      <c r="Z1524" s="1">
        <f t="shared" si="575"/>
        <v>315</v>
      </c>
      <c r="AA1524" s="1">
        <f t="shared" si="576"/>
        <v>328</v>
      </c>
    </row>
    <row r="1525" spans="1:27" ht="19.5" x14ac:dyDescent="0.4">
      <c r="A1525" t="s">
        <v>65</v>
      </c>
      <c r="B1525">
        <v>154</v>
      </c>
      <c r="D1525" s="1">
        <f t="shared" si="553"/>
        <v>11</v>
      </c>
      <c r="E1525" s="1">
        <f t="shared" si="554"/>
        <v>23</v>
      </c>
      <c r="F1525" s="1">
        <f t="shared" si="555"/>
        <v>34</v>
      </c>
      <c r="G1525" s="1">
        <f t="shared" si="556"/>
        <v>49</v>
      </c>
      <c r="H1525" s="1">
        <f t="shared" si="557"/>
        <v>54</v>
      </c>
      <c r="I1525" s="1">
        <f t="shared" si="558"/>
        <v>74</v>
      </c>
      <c r="J1525" s="1">
        <f t="shared" si="559"/>
        <v>89</v>
      </c>
      <c r="K1525" s="1">
        <f t="shared" si="560"/>
        <v>100</v>
      </c>
      <c r="L1525" s="1">
        <f t="shared" si="561"/>
        <v>117</v>
      </c>
      <c r="M1525" s="1">
        <f t="shared" si="562"/>
        <v>121</v>
      </c>
      <c r="N1525" s="1">
        <f t="shared" si="563"/>
        <v>147</v>
      </c>
      <c r="O1525" s="1">
        <f t="shared" si="564"/>
        <v>162</v>
      </c>
      <c r="P1525" s="1">
        <f t="shared" si="565"/>
        <v>171</v>
      </c>
      <c r="Q1525" s="1">
        <f t="shared" si="566"/>
        <v>185</v>
      </c>
      <c r="R1525" s="1">
        <f t="shared" si="567"/>
        <v>194</v>
      </c>
      <c r="S1525" s="1">
        <f t="shared" si="568"/>
        <v>218</v>
      </c>
      <c r="T1525" s="1">
        <f t="shared" si="569"/>
        <v>232</v>
      </c>
      <c r="U1525" s="1">
        <f t="shared" si="570"/>
        <v>242</v>
      </c>
      <c r="V1525" s="1">
        <f t="shared" si="571"/>
        <v>263</v>
      </c>
      <c r="W1525" s="1">
        <f t="shared" si="572"/>
        <v>271</v>
      </c>
      <c r="X1525" s="1">
        <f t="shared" si="573"/>
        <v>288</v>
      </c>
      <c r="Y1525" s="1">
        <f t="shared" si="574"/>
        <v>290</v>
      </c>
      <c r="Z1525" s="1">
        <f t="shared" si="575"/>
        <v>303</v>
      </c>
      <c r="AA1525" s="1">
        <f t="shared" si="576"/>
        <v>325</v>
      </c>
    </row>
    <row r="1526" spans="1:27" ht="19.5" x14ac:dyDescent="0.4">
      <c r="A1526" t="s">
        <v>65</v>
      </c>
      <c r="B1526">
        <v>172</v>
      </c>
      <c r="D1526" s="1">
        <f t="shared" si="553"/>
        <v>11</v>
      </c>
      <c r="E1526" s="1">
        <f t="shared" si="554"/>
        <v>18</v>
      </c>
      <c r="F1526" s="1">
        <f t="shared" si="555"/>
        <v>30</v>
      </c>
      <c r="G1526" s="1">
        <f t="shared" si="556"/>
        <v>47</v>
      </c>
      <c r="H1526" s="1">
        <f t="shared" si="557"/>
        <v>60</v>
      </c>
      <c r="I1526" s="1">
        <f t="shared" si="558"/>
        <v>71</v>
      </c>
      <c r="J1526" s="1">
        <f t="shared" si="559"/>
        <v>88</v>
      </c>
      <c r="K1526" s="1">
        <f t="shared" si="560"/>
        <v>104</v>
      </c>
      <c r="L1526" s="1">
        <f t="shared" si="561"/>
        <v>116</v>
      </c>
      <c r="M1526" s="1">
        <f t="shared" si="562"/>
        <v>134</v>
      </c>
      <c r="N1526" s="1">
        <f t="shared" si="563"/>
        <v>146</v>
      </c>
      <c r="O1526" s="1">
        <f t="shared" si="564"/>
        <v>156</v>
      </c>
      <c r="P1526" s="1">
        <f t="shared" si="565"/>
        <v>171</v>
      </c>
      <c r="Q1526" s="1">
        <f t="shared" si="566"/>
        <v>186</v>
      </c>
      <c r="R1526" s="1">
        <f t="shared" si="567"/>
        <v>208</v>
      </c>
      <c r="S1526" s="1">
        <f t="shared" si="568"/>
        <v>220</v>
      </c>
      <c r="T1526" s="1">
        <f t="shared" si="569"/>
        <v>226</v>
      </c>
      <c r="U1526" s="1">
        <f t="shared" si="570"/>
        <v>246</v>
      </c>
      <c r="V1526" s="1">
        <f t="shared" si="571"/>
        <v>262</v>
      </c>
      <c r="W1526" s="1">
        <f t="shared" si="572"/>
        <v>265</v>
      </c>
      <c r="X1526" s="1">
        <f t="shared" si="573"/>
        <v>288</v>
      </c>
      <c r="Y1526" s="1">
        <f t="shared" si="574"/>
        <v>295</v>
      </c>
      <c r="Z1526" s="1">
        <f t="shared" si="575"/>
        <v>305</v>
      </c>
      <c r="AA1526" s="1">
        <f t="shared" si="576"/>
        <v>328</v>
      </c>
    </row>
    <row r="1527" spans="1:27" ht="19.5" x14ac:dyDescent="0.4">
      <c r="A1527" t="s">
        <v>65</v>
      </c>
      <c r="B1527">
        <v>189</v>
      </c>
      <c r="D1527" s="1">
        <f t="shared" si="553"/>
        <v>11</v>
      </c>
      <c r="E1527" s="1">
        <f t="shared" si="554"/>
        <v>19</v>
      </c>
      <c r="F1527" s="1">
        <f t="shared" si="555"/>
        <v>26</v>
      </c>
      <c r="G1527" s="1">
        <f t="shared" si="556"/>
        <v>43</v>
      </c>
      <c r="H1527" s="1">
        <f t="shared" si="557"/>
        <v>60</v>
      </c>
      <c r="I1527" s="1">
        <f t="shared" si="558"/>
        <v>70</v>
      </c>
      <c r="J1527" s="1">
        <f t="shared" si="559"/>
        <v>85</v>
      </c>
      <c r="K1527" s="1">
        <f t="shared" si="560"/>
        <v>99</v>
      </c>
      <c r="L1527" s="1">
        <f t="shared" si="561"/>
        <v>109</v>
      </c>
      <c r="M1527" s="1">
        <f t="shared" si="562"/>
        <v>128</v>
      </c>
      <c r="N1527" s="1">
        <f t="shared" si="563"/>
        <v>136</v>
      </c>
      <c r="O1527" s="1">
        <f t="shared" si="564"/>
        <v>161</v>
      </c>
      <c r="P1527" s="1">
        <f t="shared" si="565"/>
        <v>169</v>
      </c>
      <c r="Q1527" s="1">
        <f t="shared" si="566"/>
        <v>183</v>
      </c>
      <c r="R1527" s="1">
        <f t="shared" si="567"/>
        <v>193</v>
      </c>
      <c r="S1527" s="1">
        <f t="shared" si="568"/>
        <v>211</v>
      </c>
      <c r="T1527" s="1">
        <f t="shared" si="569"/>
        <v>225</v>
      </c>
      <c r="U1527" s="1">
        <f t="shared" si="570"/>
        <v>247</v>
      </c>
      <c r="V1527" s="1">
        <f t="shared" si="571"/>
        <v>263</v>
      </c>
      <c r="W1527" s="1">
        <f t="shared" si="572"/>
        <v>271</v>
      </c>
      <c r="X1527" s="1">
        <f t="shared" si="573"/>
        <v>277</v>
      </c>
      <c r="Y1527" s="1">
        <f t="shared" si="574"/>
        <v>290</v>
      </c>
      <c r="Z1527" s="1">
        <f t="shared" si="575"/>
        <v>315</v>
      </c>
      <c r="AA1527" s="1">
        <f t="shared" si="576"/>
        <v>325</v>
      </c>
    </row>
    <row r="1528" spans="1:27" ht="19.5" x14ac:dyDescent="0.4">
      <c r="A1528" t="s">
        <v>65</v>
      </c>
      <c r="B1528">
        <v>194</v>
      </c>
      <c r="D1528" s="1">
        <f t="shared" si="553"/>
        <v>11</v>
      </c>
      <c r="E1528" s="1">
        <f t="shared" si="554"/>
        <v>13</v>
      </c>
      <c r="F1528" s="1">
        <f t="shared" si="555"/>
        <v>29</v>
      </c>
      <c r="G1528" s="1">
        <f t="shared" si="556"/>
        <v>50</v>
      </c>
      <c r="H1528" s="1">
        <f t="shared" si="557"/>
        <v>63</v>
      </c>
      <c r="I1528" s="1">
        <f t="shared" si="558"/>
        <v>70</v>
      </c>
      <c r="J1528" s="1">
        <f t="shared" si="559"/>
        <v>79</v>
      </c>
      <c r="K1528" s="1">
        <f t="shared" si="560"/>
        <v>96</v>
      </c>
      <c r="L1528" s="1">
        <f t="shared" si="561"/>
        <v>117</v>
      </c>
      <c r="M1528" s="1">
        <f t="shared" si="562"/>
        <v>134</v>
      </c>
      <c r="N1528" s="1">
        <f t="shared" si="563"/>
        <v>145</v>
      </c>
      <c r="O1528" s="1">
        <f t="shared" si="564"/>
        <v>158</v>
      </c>
      <c r="P1528" s="1">
        <f t="shared" si="565"/>
        <v>177</v>
      </c>
      <c r="Q1528" s="1">
        <f t="shared" si="566"/>
        <v>189</v>
      </c>
      <c r="R1528" s="1">
        <f t="shared" si="567"/>
        <v>208</v>
      </c>
      <c r="S1528" s="1">
        <f t="shared" si="568"/>
        <v>221</v>
      </c>
      <c r="T1528" s="1">
        <f t="shared" si="569"/>
        <v>227</v>
      </c>
      <c r="U1528" s="1">
        <f t="shared" si="570"/>
        <v>243</v>
      </c>
      <c r="V1528" s="1">
        <f t="shared" si="571"/>
        <v>261</v>
      </c>
      <c r="W1528" s="1">
        <f t="shared" si="572"/>
        <v>265</v>
      </c>
      <c r="X1528" s="1">
        <f t="shared" si="573"/>
        <v>281</v>
      </c>
      <c r="Y1528" s="1">
        <f t="shared" si="574"/>
        <v>302</v>
      </c>
      <c r="Z1528" s="1">
        <f t="shared" si="575"/>
        <v>315</v>
      </c>
      <c r="AA1528" s="1">
        <f t="shared" si="576"/>
        <v>324</v>
      </c>
    </row>
    <row r="1529" spans="1:27" ht="19.5" x14ac:dyDescent="0.4">
      <c r="A1529" t="s">
        <v>65</v>
      </c>
      <c r="B1529">
        <v>220</v>
      </c>
      <c r="D1529" s="1">
        <f t="shared" si="553"/>
        <v>6</v>
      </c>
      <c r="E1529" s="1">
        <f t="shared" si="554"/>
        <v>23</v>
      </c>
      <c r="F1529" s="1">
        <f t="shared" si="555"/>
        <v>34</v>
      </c>
      <c r="G1529" s="1">
        <f t="shared" si="556"/>
        <v>51</v>
      </c>
      <c r="H1529" s="1">
        <f t="shared" si="557"/>
        <v>63</v>
      </c>
      <c r="I1529" s="1">
        <f t="shared" si="558"/>
        <v>70</v>
      </c>
      <c r="J1529" s="1">
        <f t="shared" si="559"/>
        <v>79</v>
      </c>
      <c r="K1529" s="1">
        <f t="shared" si="560"/>
        <v>104</v>
      </c>
      <c r="L1529" s="1">
        <f t="shared" si="561"/>
        <v>113</v>
      </c>
      <c r="M1529" s="1">
        <f t="shared" si="562"/>
        <v>134</v>
      </c>
      <c r="N1529" s="1">
        <f t="shared" si="563"/>
        <v>148</v>
      </c>
      <c r="O1529" s="1">
        <f t="shared" si="564"/>
        <v>154</v>
      </c>
      <c r="P1529" s="1">
        <f t="shared" si="565"/>
        <v>169</v>
      </c>
      <c r="Q1529" s="1">
        <f t="shared" si="566"/>
        <v>183</v>
      </c>
      <c r="R1529" s="1">
        <f t="shared" si="567"/>
        <v>196</v>
      </c>
      <c r="S1529" s="1">
        <f t="shared" si="568"/>
        <v>211</v>
      </c>
      <c r="T1529" s="1">
        <f t="shared" si="569"/>
        <v>233</v>
      </c>
      <c r="U1529" s="1">
        <f t="shared" si="570"/>
        <v>240</v>
      </c>
      <c r="V1529" s="1">
        <f t="shared" si="571"/>
        <v>251</v>
      </c>
      <c r="W1529" s="1">
        <f t="shared" si="572"/>
        <v>274</v>
      </c>
      <c r="X1529" s="1">
        <f t="shared" si="573"/>
        <v>281</v>
      </c>
      <c r="Y1529" s="1">
        <f t="shared" si="574"/>
        <v>290</v>
      </c>
      <c r="Z1529" s="1">
        <f t="shared" si="575"/>
        <v>307</v>
      </c>
      <c r="AA1529" s="1">
        <f t="shared" si="576"/>
        <v>323</v>
      </c>
    </row>
    <row r="1530" spans="1:27" ht="19.5" x14ac:dyDescent="0.4">
      <c r="A1530" t="s">
        <v>65</v>
      </c>
      <c r="B1530">
        <v>226</v>
      </c>
      <c r="D1530" s="1">
        <f t="shared" si="553"/>
        <v>7</v>
      </c>
      <c r="E1530" s="1">
        <f t="shared" si="554"/>
        <v>18</v>
      </c>
      <c r="F1530" s="1">
        <f t="shared" si="555"/>
        <v>32</v>
      </c>
      <c r="G1530" s="1">
        <f t="shared" si="556"/>
        <v>47</v>
      </c>
      <c r="H1530" s="1">
        <f t="shared" si="557"/>
        <v>62</v>
      </c>
      <c r="I1530" s="1">
        <f t="shared" si="558"/>
        <v>75</v>
      </c>
      <c r="J1530" s="1">
        <f t="shared" si="559"/>
        <v>79</v>
      </c>
      <c r="K1530" s="1">
        <f t="shared" si="560"/>
        <v>102</v>
      </c>
      <c r="L1530" s="1">
        <f t="shared" si="561"/>
        <v>115</v>
      </c>
      <c r="M1530" s="1">
        <f t="shared" si="562"/>
        <v>131</v>
      </c>
      <c r="N1530" s="1">
        <f t="shared" si="563"/>
        <v>137</v>
      </c>
      <c r="O1530" s="1">
        <f t="shared" si="564"/>
        <v>154</v>
      </c>
      <c r="P1530" s="1">
        <f t="shared" si="565"/>
        <v>177</v>
      </c>
      <c r="Q1530" s="1">
        <f t="shared" si="566"/>
        <v>192</v>
      </c>
      <c r="R1530" s="1">
        <f t="shared" si="567"/>
        <v>199</v>
      </c>
      <c r="S1530" s="1">
        <f t="shared" si="568"/>
        <v>209</v>
      </c>
      <c r="T1530" s="1">
        <f t="shared" si="569"/>
        <v>235</v>
      </c>
      <c r="U1530" s="1">
        <f t="shared" si="570"/>
        <v>238</v>
      </c>
      <c r="V1530" s="1">
        <f t="shared" si="571"/>
        <v>255</v>
      </c>
      <c r="W1530" s="1">
        <f t="shared" si="572"/>
        <v>274</v>
      </c>
      <c r="X1530" s="1">
        <f t="shared" si="573"/>
        <v>276</v>
      </c>
      <c r="Y1530" s="1">
        <f t="shared" si="574"/>
        <v>293</v>
      </c>
      <c r="Z1530" s="1">
        <f t="shared" si="575"/>
        <v>303</v>
      </c>
      <c r="AA1530" s="1">
        <f t="shared" si="576"/>
        <v>328</v>
      </c>
    </row>
    <row r="1531" spans="1:27" ht="19.5" x14ac:dyDescent="0.4">
      <c r="A1531" t="s">
        <v>65</v>
      </c>
      <c r="B1531">
        <v>243</v>
      </c>
      <c r="D1531" s="1">
        <f t="shared" si="553"/>
        <v>9</v>
      </c>
      <c r="E1531" s="1">
        <f t="shared" si="554"/>
        <v>22</v>
      </c>
      <c r="F1531" s="1">
        <f t="shared" si="555"/>
        <v>28</v>
      </c>
      <c r="G1531" s="1">
        <f t="shared" si="556"/>
        <v>38</v>
      </c>
      <c r="H1531" s="1">
        <f t="shared" si="557"/>
        <v>64</v>
      </c>
      <c r="I1531" s="1">
        <f t="shared" si="558"/>
        <v>77</v>
      </c>
      <c r="J1531" s="1">
        <f t="shared" si="559"/>
        <v>85</v>
      </c>
      <c r="K1531" s="1">
        <f t="shared" si="560"/>
        <v>102</v>
      </c>
      <c r="L1531" s="1">
        <f t="shared" si="561"/>
        <v>118</v>
      </c>
      <c r="M1531" s="1">
        <f t="shared" si="562"/>
        <v>122</v>
      </c>
      <c r="N1531" s="1">
        <f t="shared" si="563"/>
        <v>137</v>
      </c>
      <c r="O1531" s="1">
        <f t="shared" si="564"/>
        <v>153</v>
      </c>
      <c r="P1531" s="1">
        <f t="shared" si="565"/>
        <v>167</v>
      </c>
      <c r="Q1531" s="1">
        <f t="shared" si="566"/>
        <v>192</v>
      </c>
      <c r="R1531" s="1">
        <f t="shared" si="567"/>
        <v>202</v>
      </c>
      <c r="S1531" s="1">
        <f t="shared" si="568"/>
        <v>219</v>
      </c>
      <c r="T1531" s="1">
        <f t="shared" si="569"/>
        <v>232</v>
      </c>
      <c r="U1531" s="1">
        <f t="shared" si="570"/>
        <v>236</v>
      </c>
      <c r="V1531" s="1">
        <f t="shared" si="571"/>
        <v>251</v>
      </c>
      <c r="W1531" s="1">
        <f t="shared" si="572"/>
        <v>272</v>
      </c>
      <c r="X1531" s="1">
        <f t="shared" si="573"/>
        <v>280</v>
      </c>
      <c r="Y1531" s="1">
        <f t="shared" si="574"/>
        <v>293</v>
      </c>
      <c r="Z1531" s="1">
        <f t="shared" si="575"/>
        <v>304</v>
      </c>
      <c r="AA1531" s="1">
        <f t="shared" si="576"/>
        <v>321</v>
      </c>
    </row>
    <row r="1532" spans="1:27" ht="19.5" x14ac:dyDescent="0.4">
      <c r="A1532" t="s">
        <v>65</v>
      </c>
      <c r="B1532">
        <v>261</v>
      </c>
      <c r="D1532" s="1">
        <f t="shared" si="553"/>
        <v>5</v>
      </c>
      <c r="E1532" s="1">
        <f t="shared" si="554"/>
        <v>19</v>
      </c>
      <c r="F1532" s="1">
        <f t="shared" si="555"/>
        <v>36</v>
      </c>
      <c r="G1532" s="1">
        <f t="shared" si="556"/>
        <v>44</v>
      </c>
      <c r="H1532" s="1">
        <f t="shared" si="557"/>
        <v>62</v>
      </c>
      <c r="I1532" s="1">
        <f t="shared" si="558"/>
        <v>77</v>
      </c>
      <c r="J1532" s="1">
        <f t="shared" si="559"/>
        <v>79</v>
      </c>
      <c r="K1532" s="1">
        <f t="shared" si="560"/>
        <v>98</v>
      </c>
      <c r="L1532" s="1">
        <f t="shared" si="561"/>
        <v>119</v>
      </c>
      <c r="M1532" s="1">
        <f t="shared" si="562"/>
        <v>134</v>
      </c>
      <c r="N1532" s="1">
        <f t="shared" si="563"/>
        <v>144</v>
      </c>
      <c r="O1532" s="1">
        <f t="shared" si="564"/>
        <v>155</v>
      </c>
      <c r="P1532" s="1">
        <f t="shared" si="565"/>
        <v>172</v>
      </c>
      <c r="Q1532" s="1">
        <f t="shared" si="566"/>
        <v>190</v>
      </c>
      <c r="R1532" s="1">
        <f t="shared" si="567"/>
        <v>194</v>
      </c>
      <c r="S1532" s="1">
        <f t="shared" si="568"/>
        <v>214</v>
      </c>
      <c r="T1532" s="1">
        <f t="shared" si="569"/>
        <v>235</v>
      </c>
      <c r="U1532" s="1">
        <f t="shared" si="570"/>
        <v>237</v>
      </c>
      <c r="V1532" s="1">
        <f t="shared" si="571"/>
        <v>258</v>
      </c>
      <c r="W1532" s="1">
        <f t="shared" si="572"/>
        <v>275</v>
      </c>
      <c r="X1532" s="1">
        <f t="shared" si="573"/>
        <v>286</v>
      </c>
      <c r="Y1532" s="1">
        <f t="shared" si="574"/>
        <v>290</v>
      </c>
      <c r="Z1532" s="1">
        <f t="shared" si="575"/>
        <v>314</v>
      </c>
      <c r="AA1532" s="1">
        <f t="shared" si="576"/>
        <v>317</v>
      </c>
    </row>
    <row r="1533" spans="1:27" ht="19.5" x14ac:dyDescent="0.4">
      <c r="A1533" t="s">
        <v>65</v>
      </c>
      <c r="B1533">
        <v>271</v>
      </c>
      <c r="D1533" s="1">
        <f t="shared" si="553"/>
        <v>6</v>
      </c>
      <c r="E1533" s="1">
        <f t="shared" si="554"/>
        <v>21</v>
      </c>
      <c r="F1533" s="1">
        <f t="shared" si="555"/>
        <v>29</v>
      </c>
      <c r="G1533" s="1">
        <f t="shared" si="556"/>
        <v>52</v>
      </c>
      <c r="H1533" s="1">
        <f t="shared" si="557"/>
        <v>62</v>
      </c>
      <c r="I1533" s="1">
        <f t="shared" si="558"/>
        <v>73</v>
      </c>
      <c r="J1533" s="1">
        <f t="shared" si="559"/>
        <v>81</v>
      </c>
      <c r="K1533" s="1">
        <f t="shared" si="560"/>
        <v>100</v>
      </c>
      <c r="L1533" s="1">
        <f t="shared" si="561"/>
        <v>119</v>
      </c>
      <c r="M1533" s="1">
        <f t="shared" si="562"/>
        <v>121</v>
      </c>
      <c r="N1533" s="1">
        <f t="shared" si="563"/>
        <v>146</v>
      </c>
      <c r="O1533" s="1">
        <f t="shared" si="564"/>
        <v>157</v>
      </c>
      <c r="P1533" s="1">
        <f t="shared" si="565"/>
        <v>166</v>
      </c>
      <c r="Q1533" s="1">
        <f t="shared" si="566"/>
        <v>185</v>
      </c>
      <c r="R1533" s="1">
        <f t="shared" si="567"/>
        <v>208</v>
      </c>
      <c r="S1533" s="1">
        <f t="shared" si="568"/>
        <v>221</v>
      </c>
      <c r="T1533" s="1">
        <f t="shared" si="569"/>
        <v>224</v>
      </c>
      <c r="U1533" s="1">
        <f t="shared" si="570"/>
        <v>241</v>
      </c>
      <c r="V1533" s="1">
        <f t="shared" si="571"/>
        <v>253</v>
      </c>
      <c r="W1533" s="1">
        <f t="shared" si="572"/>
        <v>275</v>
      </c>
      <c r="X1533" s="1">
        <f t="shared" si="573"/>
        <v>277</v>
      </c>
      <c r="Y1533" s="1">
        <f t="shared" si="574"/>
        <v>296</v>
      </c>
      <c r="Z1533" s="1">
        <f t="shared" si="575"/>
        <v>313</v>
      </c>
      <c r="AA1533" s="1">
        <f t="shared" si="576"/>
        <v>323</v>
      </c>
    </row>
    <row r="1534" spans="1:27" ht="19.5" x14ac:dyDescent="0.4">
      <c r="A1534" t="s">
        <v>65</v>
      </c>
      <c r="B1534">
        <v>282</v>
      </c>
      <c r="D1534" s="1">
        <f t="shared" si="553"/>
        <v>9</v>
      </c>
      <c r="E1534" s="1">
        <f t="shared" si="554"/>
        <v>23</v>
      </c>
      <c r="F1534" s="1">
        <f t="shared" si="555"/>
        <v>35</v>
      </c>
      <c r="G1534" s="1">
        <f t="shared" si="556"/>
        <v>45</v>
      </c>
      <c r="H1534" s="1">
        <f t="shared" si="557"/>
        <v>64</v>
      </c>
      <c r="I1534" s="1">
        <f t="shared" si="558"/>
        <v>69</v>
      </c>
      <c r="J1534" s="1">
        <f t="shared" si="559"/>
        <v>85</v>
      </c>
      <c r="K1534" s="1">
        <f t="shared" si="560"/>
        <v>93</v>
      </c>
      <c r="L1534" s="1">
        <f t="shared" si="561"/>
        <v>117</v>
      </c>
      <c r="M1534" s="1">
        <f t="shared" si="562"/>
        <v>133</v>
      </c>
      <c r="N1534" s="1">
        <f t="shared" si="563"/>
        <v>140</v>
      </c>
      <c r="O1534" s="1">
        <f t="shared" si="564"/>
        <v>164</v>
      </c>
      <c r="P1534" s="1">
        <f t="shared" si="565"/>
        <v>174</v>
      </c>
      <c r="Q1534" s="1">
        <f t="shared" si="566"/>
        <v>181</v>
      </c>
      <c r="R1534" s="1">
        <f t="shared" si="567"/>
        <v>201</v>
      </c>
      <c r="S1534" s="1">
        <f t="shared" si="568"/>
        <v>211</v>
      </c>
      <c r="T1534" s="1">
        <f t="shared" si="569"/>
        <v>224</v>
      </c>
      <c r="U1534" s="1">
        <f t="shared" si="570"/>
        <v>238</v>
      </c>
      <c r="V1534" s="1">
        <f t="shared" si="571"/>
        <v>255</v>
      </c>
      <c r="W1534" s="1">
        <f t="shared" si="572"/>
        <v>268</v>
      </c>
      <c r="X1534" s="1">
        <f t="shared" si="573"/>
        <v>288</v>
      </c>
      <c r="Y1534" s="1">
        <f t="shared" si="574"/>
        <v>300</v>
      </c>
      <c r="Z1534" s="1">
        <f t="shared" si="575"/>
        <v>308</v>
      </c>
      <c r="AA1534" s="1">
        <f t="shared" si="576"/>
        <v>320</v>
      </c>
    </row>
    <row r="1535" spans="1:27" ht="19.5" x14ac:dyDescent="0.4">
      <c r="A1535" t="s">
        <v>65</v>
      </c>
      <c r="B1535">
        <v>293</v>
      </c>
      <c r="D1535" s="1">
        <f t="shared" si="553"/>
        <v>11</v>
      </c>
      <c r="E1535" s="1">
        <f t="shared" si="554"/>
        <v>17</v>
      </c>
      <c r="F1535" s="1">
        <f t="shared" si="555"/>
        <v>29</v>
      </c>
      <c r="G1535" s="1">
        <f t="shared" si="556"/>
        <v>52</v>
      </c>
      <c r="H1535" s="1">
        <f t="shared" si="557"/>
        <v>62</v>
      </c>
      <c r="I1535" s="1">
        <f t="shared" si="558"/>
        <v>76</v>
      </c>
      <c r="J1535" s="1">
        <f t="shared" si="559"/>
        <v>89</v>
      </c>
      <c r="K1535" s="1">
        <f t="shared" si="560"/>
        <v>100</v>
      </c>
      <c r="L1535" s="1">
        <f t="shared" si="561"/>
        <v>115</v>
      </c>
      <c r="M1535" s="1">
        <f t="shared" si="562"/>
        <v>134</v>
      </c>
      <c r="N1535" s="1">
        <f t="shared" si="563"/>
        <v>135</v>
      </c>
      <c r="O1535" s="1">
        <f t="shared" si="564"/>
        <v>159</v>
      </c>
      <c r="P1535" s="1">
        <f t="shared" si="565"/>
        <v>169</v>
      </c>
      <c r="Q1535" s="1">
        <f t="shared" si="566"/>
        <v>189</v>
      </c>
      <c r="R1535" s="1">
        <f t="shared" si="567"/>
        <v>199</v>
      </c>
      <c r="S1535" s="1">
        <f t="shared" si="568"/>
        <v>209</v>
      </c>
      <c r="T1535" s="1">
        <f t="shared" si="569"/>
        <v>233</v>
      </c>
      <c r="U1535" s="1">
        <f t="shared" si="570"/>
        <v>238</v>
      </c>
      <c r="V1535" s="1">
        <f t="shared" si="571"/>
        <v>255</v>
      </c>
      <c r="W1535" s="1">
        <f t="shared" si="572"/>
        <v>266</v>
      </c>
      <c r="X1535" s="1">
        <f t="shared" si="573"/>
        <v>280</v>
      </c>
      <c r="Y1535" s="1">
        <f t="shared" si="574"/>
        <v>299</v>
      </c>
      <c r="Z1535" s="1">
        <f t="shared" si="575"/>
        <v>315</v>
      </c>
      <c r="AA1535" s="1">
        <f t="shared" si="576"/>
        <v>317</v>
      </c>
    </row>
    <row r="1536" spans="1:27" ht="19.5" x14ac:dyDescent="0.4">
      <c r="A1536" t="s">
        <v>65</v>
      </c>
      <c r="B1536">
        <v>307</v>
      </c>
      <c r="D1536" s="1">
        <f t="shared" si="553"/>
        <v>3</v>
      </c>
      <c r="E1536" s="1">
        <f t="shared" si="554"/>
        <v>20</v>
      </c>
      <c r="F1536" s="1">
        <f t="shared" si="555"/>
        <v>26</v>
      </c>
      <c r="G1536" s="1">
        <f t="shared" si="556"/>
        <v>38</v>
      </c>
      <c r="H1536" s="1">
        <f t="shared" si="557"/>
        <v>64</v>
      </c>
      <c r="I1536" s="1">
        <f t="shared" si="558"/>
        <v>69</v>
      </c>
      <c r="J1536" s="1">
        <f t="shared" si="559"/>
        <v>81</v>
      </c>
      <c r="K1536" s="1">
        <f t="shared" si="560"/>
        <v>97</v>
      </c>
      <c r="L1536" s="1">
        <f t="shared" si="561"/>
        <v>113</v>
      </c>
      <c r="M1536" s="1">
        <f t="shared" si="562"/>
        <v>133</v>
      </c>
      <c r="N1536" s="1">
        <f t="shared" si="563"/>
        <v>140</v>
      </c>
      <c r="O1536" s="1">
        <f t="shared" si="564"/>
        <v>162</v>
      </c>
      <c r="P1536" s="1">
        <f t="shared" si="565"/>
        <v>174</v>
      </c>
      <c r="Q1536" s="1">
        <f t="shared" si="566"/>
        <v>188</v>
      </c>
      <c r="R1536" s="1">
        <f t="shared" si="567"/>
        <v>202</v>
      </c>
      <c r="S1536" s="1">
        <f t="shared" si="568"/>
        <v>211</v>
      </c>
      <c r="T1536" s="1">
        <f t="shared" si="569"/>
        <v>223</v>
      </c>
      <c r="U1536" s="1">
        <f t="shared" si="570"/>
        <v>244</v>
      </c>
      <c r="V1536" s="1">
        <f t="shared" si="571"/>
        <v>258</v>
      </c>
      <c r="W1536" s="1">
        <f t="shared" si="572"/>
        <v>268</v>
      </c>
      <c r="X1536" s="1">
        <f t="shared" si="573"/>
        <v>278</v>
      </c>
      <c r="Y1536" s="1">
        <f t="shared" si="574"/>
        <v>294</v>
      </c>
      <c r="Z1536" s="1">
        <f t="shared" si="575"/>
        <v>315</v>
      </c>
      <c r="AA1536" s="1">
        <f t="shared" si="576"/>
        <v>319</v>
      </c>
    </row>
    <row r="1537" spans="1:27" ht="19.5" x14ac:dyDescent="0.4">
      <c r="A1537" t="s">
        <v>65</v>
      </c>
      <c r="B1537">
        <v>328</v>
      </c>
      <c r="D1537" s="1">
        <f t="shared" si="553"/>
        <v>10</v>
      </c>
      <c r="E1537" s="1">
        <f t="shared" si="554"/>
        <v>19</v>
      </c>
      <c r="F1537" s="1">
        <f t="shared" si="555"/>
        <v>31</v>
      </c>
      <c r="G1537" s="1">
        <f t="shared" si="556"/>
        <v>48</v>
      </c>
      <c r="H1537" s="1">
        <f t="shared" si="557"/>
        <v>56</v>
      </c>
      <c r="I1537" s="1">
        <f t="shared" si="558"/>
        <v>69</v>
      </c>
      <c r="J1537" s="1">
        <f t="shared" si="559"/>
        <v>89</v>
      </c>
      <c r="K1537" s="1">
        <f t="shared" si="560"/>
        <v>102</v>
      </c>
      <c r="L1537" s="1">
        <f t="shared" si="561"/>
        <v>119</v>
      </c>
      <c r="M1537" s="1">
        <f t="shared" si="562"/>
        <v>134</v>
      </c>
      <c r="N1537" s="1">
        <f t="shared" si="563"/>
        <v>148</v>
      </c>
      <c r="O1537" s="1">
        <f t="shared" si="564"/>
        <v>159</v>
      </c>
      <c r="P1537" s="1">
        <f t="shared" si="565"/>
        <v>168</v>
      </c>
      <c r="Q1537" s="1">
        <f t="shared" si="566"/>
        <v>182</v>
      </c>
      <c r="R1537" s="1">
        <f t="shared" si="567"/>
        <v>204</v>
      </c>
      <c r="S1537" s="1">
        <f t="shared" si="568"/>
        <v>219</v>
      </c>
      <c r="T1537" s="1">
        <f t="shared" si="569"/>
        <v>233</v>
      </c>
      <c r="U1537" s="1">
        <f t="shared" si="570"/>
        <v>236</v>
      </c>
      <c r="V1537" s="1">
        <f t="shared" si="571"/>
        <v>263</v>
      </c>
      <c r="W1537" s="1">
        <f t="shared" si="572"/>
        <v>265</v>
      </c>
      <c r="X1537" s="1">
        <f t="shared" si="573"/>
        <v>288</v>
      </c>
      <c r="Y1537" s="1">
        <f t="shared" si="574"/>
        <v>298</v>
      </c>
      <c r="Z1537" s="1">
        <f t="shared" si="575"/>
        <v>311</v>
      </c>
      <c r="AA1537" s="1">
        <f t="shared" si="576"/>
        <v>323</v>
      </c>
    </row>
    <row r="1538" spans="1:27" ht="19.5" x14ac:dyDescent="0.4">
      <c r="A1538" t="s">
        <v>66</v>
      </c>
      <c r="B1538">
        <v>6</v>
      </c>
      <c r="D1538" s="1">
        <f t="shared" si="553"/>
        <v>10</v>
      </c>
      <c r="E1538" s="1">
        <f t="shared" si="554"/>
        <v>23</v>
      </c>
      <c r="F1538" s="1">
        <f t="shared" si="555"/>
        <v>31</v>
      </c>
      <c r="G1538" s="1">
        <f t="shared" si="556"/>
        <v>46</v>
      </c>
      <c r="H1538" s="1">
        <f t="shared" si="557"/>
        <v>53</v>
      </c>
      <c r="I1538" s="1">
        <f t="shared" si="558"/>
        <v>74</v>
      </c>
      <c r="J1538" s="1">
        <f t="shared" si="559"/>
        <v>88</v>
      </c>
      <c r="K1538" s="1">
        <f t="shared" si="560"/>
        <v>90</v>
      </c>
      <c r="L1538" s="1">
        <f t="shared" si="561"/>
        <v>119</v>
      </c>
      <c r="M1538" s="1">
        <f t="shared" si="562"/>
        <v>125</v>
      </c>
      <c r="N1538" s="1">
        <f t="shared" si="563"/>
        <v>151</v>
      </c>
      <c r="O1538" s="1">
        <f t="shared" si="564"/>
        <v>163</v>
      </c>
      <c r="P1538" s="1">
        <f t="shared" si="565"/>
        <v>174</v>
      </c>
      <c r="Q1538" s="1">
        <f t="shared" si="566"/>
        <v>192</v>
      </c>
      <c r="R1538" s="1">
        <f t="shared" si="567"/>
        <v>198</v>
      </c>
      <c r="S1538" s="1">
        <f t="shared" si="568"/>
        <v>210</v>
      </c>
      <c r="T1538" s="1">
        <f t="shared" si="569"/>
        <v>235</v>
      </c>
      <c r="U1538" s="1">
        <f t="shared" si="570"/>
        <v>242</v>
      </c>
      <c r="V1538" s="1">
        <f t="shared" si="571"/>
        <v>253</v>
      </c>
      <c r="W1538" s="1">
        <f t="shared" si="572"/>
        <v>270</v>
      </c>
      <c r="X1538" s="1">
        <f t="shared" si="573"/>
        <v>282</v>
      </c>
      <c r="Y1538" s="1">
        <f t="shared" si="574"/>
        <v>300</v>
      </c>
      <c r="Z1538" s="1">
        <f t="shared" si="575"/>
        <v>312</v>
      </c>
      <c r="AA1538" s="1">
        <f t="shared" si="576"/>
        <v>324</v>
      </c>
    </row>
    <row r="1539" spans="1:27" ht="19.5" x14ac:dyDescent="0.4">
      <c r="A1539" t="s">
        <v>66</v>
      </c>
      <c r="B1539">
        <v>14</v>
      </c>
      <c r="D1539" s="1">
        <f t="shared" ref="D1539:D1602" si="577">INDEX($B:$B,ROW(B1538)*24-24+COLUMN(B1538))</f>
        <v>3</v>
      </c>
      <c r="E1539" s="1">
        <f t="shared" ref="E1539:E1602" si="578">INDEX($B:$B,ROW(C1538)*24-24+COLUMN(C1538))</f>
        <v>23</v>
      </c>
      <c r="F1539" s="1">
        <f t="shared" ref="F1539:F1602" si="579">INDEX($B:$B,ROW(D1538)*24-24+COLUMN(D1538))</f>
        <v>24</v>
      </c>
      <c r="G1539" s="1">
        <f t="shared" ref="G1539:G1602" si="580">INDEX($B:$B,ROW(E1538)*24-24+COLUMN(E1538))</f>
        <v>48</v>
      </c>
      <c r="H1539" s="1">
        <f t="shared" ref="H1539:H1602" si="581">INDEX($B:$B,ROW(F1538)*24-24+COLUMN(F1538))</f>
        <v>60</v>
      </c>
      <c r="I1539" s="1">
        <f t="shared" ref="I1539:I1602" si="582">INDEX($B:$B,ROW(G1538)*24-24+COLUMN(G1538))</f>
        <v>65</v>
      </c>
      <c r="J1539" s="1">
        <f t="shared" ref="J1539:J1602" si="583">INDEX($B:$B,ROW(H1538)*24-24+COLUMN(H1538))</f>
        <v>84</v>
      </c>
      <c r="K1539" s="1">
        <f t="shared" ref="K1539:K1602" si="584">INDEX($B:$B,ROW(I1538)*24-24+COLUMN(I1538))</f>
        <v>91</v>
      </c>
      <c r="L1539" s="1">
        <f t="shared" ref="L1539:L1602" si="585">INDEX($B:$B,ROW(J1538)*24-24+COLUMN(J1538))</f>
        <v>117</v>
      </c>
      <c r="M1539" s="1">
        <f t="shared" ref="M1539:M1602" si="586">INDEX($B:$B,ROW(K1538)*24-24+COLUMN(K1538))</f>
        <v>132</v>
      </c>
      <c r="N1539" s="1">
        <f t="shared" ref="N1539:N1602" si="587">INDEX($B:$B,ROW(L1538)*24-24+COLUMN(L1538))</f>
        <v>138</v>
      </c>
      <c r="O1539" s="1">
        <f t="shared" ref="O1539:O1602" si="588">INDEX($B:$B,ROW(M1538)*24-24+COLUMN(M1538))</f>
        <v>164</v>
      </c>
      <c r="P1539" s="1">
        <f t="shared" ref="P1539:P1602" si="589">INDEX($B:$B,ROW(N1538)*24-24+COLUMN(N1538))</f>
        <v>167</v>
      </c>
      <c r="Q1539" s="1">
        <f t="shared" ref="Q1539:Q1602" si="590">INDEX($B:$B,ROW(O1538)*24-24+COLUMN(O1538))</f>
        <v>192</v>
      </c>
      <c r="R1539" s="1">
        <f t="shared" ref="R1539:R1602" si="591">INDEX($B:$B,ROW(P1538)*24-24+COLUMN(P1538))</f>
        <v>194</v>
      </c>
      <c r="S1539" s="1">
        <f t="shared" ref="S1539:S1602" si="592">INDEX($B:$B,ROW(Q1538)*24-24+COLUMN(Q1538))</f>
        <v>212</v>
      </c>
      <c r="T1539" s="1">
        <f t="shared" ref="T1539:T1602" si="593">INDEX($B:$B,ROW(R1538)*24-24+COLUMN(R1538))</f>
        <v>232</v>
      </c>
      <c r="U1539" s="1">
        <f t="shared" ref="U1539:U1602" si="594">INDEX($B:$B,ROW(S1538)*24-24+COLUMN(S1538))</f>
        <v>244</v>
      </c>
      <c r="V1539" s="1">
        <f t="shared" ref="V1539:V1602" si="595">INDEX($B:$B,ROW(T1538)*24-24+COLUMN(T1538))</f>
        <v>253</v>
      </c>
      <c r="W1539" s="1">
        <f t="shared" ref="W1539:W1602" si="596">INDEX($B:$B,ROW(U1538)*24-24+COLUMN(U1538))</f>
        <v>274</v>
      </c>
      <c r="X1539" s="1">
        <f t="shared" ref="X1539:X1602" si="597">INDEX($B:$B,ROW(V1538)*24-24+COLUMN(V1538))</f>
        <v>277</v>
      </c>
      <c r="Y1539" s="1">
        <f t="shared" ref="Y1539:Y1602" si="598">INDEX($B:$B,ROW(W1538)*24-24+COLUMN(W1538))</f>
        <v>297</v>
      </c>
      <c r="Z1539" s="1">
        <f t="shared" ref="Z1539:Z1602" si="599">INDEX($B:$B,ROW(X1538)*24-24+COLUMN(X1538))</f>
        <v>305</v>
      </c>
      <c r="AA1539" s="1">
        <f t="shared" ref="AA1539:AA1602" si="600">INDEX($B:$B,ROW(Y1538)*24-24+COLUMN(Y1538))</f>
        <v>328</v>
      </c>
    </row>
    <row r="1540" spans="1:27" ht="19.5" x14ac:dyDescent="0.4">
      <c r="A1540" t="s">
        <v>66</v>
      </c>
      <c r="B1540">
        <v>34</v>
      </c>
      <c r="D1540" s="1">
        <f t="shared" si="577"/>
        <v>8</v>
      </c>
      <c r="E1540" s="1">
        <f t="shared" si="578"/>
        <v>18</v>
      </c>
      <c r="F1540" s="1">
        <f t="shared" si="579"/>
        <v>33</v>
      </c>
      <c r="G1540" s="1">
        <f t="shared" si="580"/>
        <v>49</v>
      </c>
      <c r="H1540" s="1">
        <f t="shared" si="581"/>
        <v>63</v>
      </c>
      <c r="I1540" s="1">
        <f t="shared" si="582"/>
        <v>66</v>
      </c>
      <c r="J1540" s="1">
        <f t="shared" si="583"/>
        <v>80</v>
      </c>
      <c r="K1540" s="1">
        <f t="shared" si="584"/>
        <v>102</v>
      </c>
      <c r="L1540" s="1">
        <f t="shared" si="585"/>
        <v>111</v>
      </c>
      <c r="M1540" s="1">
        <f t="shared" si="586"/>
        <v>122</v>
      </c>
      <c r="N1540" s="1">
        <f t="shared" si="587"/>
        <v>149</v>
      </c>
      <c r="O1540" s="1">
        <f t="shared" si="588"/>
        <v>159</v>
      </c>
      <c r="P1540" s="1">
        <f t="shared" si="589"/>
        <v>166</v>
      </c>
      <c r="Q1540" s="1">
        <f t="shared" si="590"/>
        <v>189</v>
      </c>
      <c r="R1540" s="1">
        <f t="shared" si="591"/>
        <v>205</v>
      </c>
      <c r="S1540" s="1">
        <f t="shared" si="592"/>
        <v>218</v>
      </c>
      <c r="T1540" s="1">
        <f t="shared" si="593"/>
        <v>232</v>
      </c>
      <c r="U1540" s="1">
        <f t="shared" si="594"/>
        <v>247</v>
      </c>
      <c r="V1540" s="1">
        <f t="shared" si="595"/>
        <v>250</v>
      </c>
      <c r="W1540" s="1">
        <f t="shared" si="596"/>
        <v>267</v>
      </c>
      <c r="X1540" s="1">
        <f t="shared" si="597"/>
        <v>288</v>
      </c>
      <c r="Y1540" s="1">
        <f t="shared" si="598"/>
        <v>302</v>
      </c>
      <c r="Z1540" s="1">
        <f t="shared" si="599"/>
        <v>315</v>
      </c>
      <c r="AA1540" s="1">
        <f t="shared" si="600"/>
        <v>324</v>
      </c>
    </row>
    <row r="1541" spans="1:27" ht="19.5" x14ac:dyDescent="0.4">
      <c r="A1541" t="s">
        <v>66</v>
      </c>
      <c r="B1541">
        <v>45</v>
      </c>
      <c r="D1541" s="1">
        <f t="shared" si="577"/>
        <v>9</v>
      </c>
      <c r="E1541" s="1">
        <f t="shared" si="578"/>
        <v>23</v>
      </c>
      <c r="F1541" s="1">
        <f t="shared" si="579"/>
        <v>33</v>
      </c>
      <c r="G1541" s="1">
        <f t="shared" si="580"/>
        <v>46</v>
      </c>
      <c r="H1541" s="1">
        <f t="shared" si="581"/>
        <v>64</v>
      </c>
      <c r="I1541" s="1">
        <f t="shared" si="582"/>
        <v>73</v>
      </c>
      <c r="J1541" s="1">
        <f t="shared" si="583"/>
        <v>89</v>
      </c>
      <c r="K1541" s="1">
        <f t="shared" si="584"/>
        <v>95</v>
      </c>
      <c r="L1541" s="1">
        <f t="shared" si="585"/>
        <v>106</v>
      </c>
      <c r="M1541" s="1">
        <f t="shared" si="586"/>
        <v>134</v>
      </c>
      <c r="N1541" s="1">
        <f t="shared" si="587"/>
        <v>138</v>
      </c>
      <c r="O1541" s="1">
        <f t="shared" si="588"/>
        <v>153</v>
      </c>
      <c r="P1541" s="1">
        <f t="shared" si="589"/>
        <v>173</v>
      </c>
      <c r="Q1541" s="1">
        <f t="shared" si="590"/>
        <v>185</v>
      </c>
      <c r="R1541" s="1">
        <f t="shared" si="591"/>
        <v>198</v>
      </c>
      <c r="S1541" s="1">
        <f t="shared" si="592"/>
        <v>219</v>
      </c>
      <c r="T1541" s="1">
        <f t="shared" si="593"/>
        <v>234</v>
      </c>
      <c r="U1541" s="1">
        <f t="shared" si="594"/>
        <v>248</v>
      </c>
      <c r="V1541" s="1">
        <f t="shared" si="595"/>
        <v>255</v>
      </c>
      <c r="W1541" s="1">
        <f t="shared" si="596"/>
        <v>273</v>
      </c>
      <c r="X1541" s="1">
        <f t="shared" si="597"/>
        <v>282</v>
      </c>
      <c r="Y1541" s="1">
        <f t="shared" si="598"/>
        <v>289</v>
      </c>
      <c r="Z1541" s="1">
        <f t="shared" si="599"/>
        <v>309</v>
      </c>
      <c r="AA1541" s="1">
        <f t="shared" si="600"/>
        <v>318</v>
      </c>
    </row>
    <row r="1542" spans="1:27" ht="19.5" x14ac:dyDescent="0.4">
      <c r="A1542" t="s">
        <v>66</v>
      </c>
      <c r="B1542">
        <v>59</v>
      </c>
      <c r="D1542" s="1">
        <f t="shared" si="577"/>
        <v>11</v>
      </c>
      <c r="E1542" s="1">
        <f t="shared" si="578"/>
        <v>12</v>
      </c>
      <c r="F1542" s="1">
        <f t="shared" si="579"/>
        <v>33</v>
      </c>
      <c r="G1542" s="1">
        <f t="shared" si="580"/>
        <v>45</v>
      </c>
      <c r="H1542" s="1">
        <f t="shared" si="581"/>
        <v>64</v>
      </c>
      <c r="I1542" s="1">
        <f t="shared" si="582"/>
        <v>70</v>
      </c>
      <c r="J1542" s="1">
        <f t="shared" si="583"/>
        <v>89</v>
      </c>
      <c r="K1542" s="1">
        <f t="shared" si="584"/>
        <v>103</v>
      </c>
      <c r="L1542" s="1">
        <f t="shared" si="585"/>
        <v>118</v>
      </c>
      <c r="M1542" s="1">
        <f t="shared" si="586"/>
        <v>121</v>
      </c>
      <c r="N1542" s="1">
        <f t="shared" si="587"/>
        <v>142</v>
      </c>
      <c r="O1542" s="1">
        <f t="shared" si="588"/>
        <v>152</v>
      </c>
      <c r="P1542" s="1">
        <f t="shared" si="589"/>
        <v>173</v>
      </c>
      <c r="Q1542" s="1">
        <f t="shared" si="590"/>
        <v>190</v>
      </c>
      <c r="R1542" s="1">
        <f t="shared" si="591"/>
        <v>208</v>
      </c>
      <c r="S1542" s="1">
        <f t="shared" si="592"/>
        <v>212</v>
      </c>
      <c r="T1542" s="1">
        <f t="shared" si="593"/>
        <v>225</v>
      </c>
      <c r="U1542" s="1">
        <f t="shared" si="594"/>
        <v>248</v>
      </c>
      <c r="V1542" s="1">
        <f t="shared" si="595"/>
        <v>258</v>
      </c>
      <c r="W1542" s="1">
        <f t="shared" si="596"/>
        <v>267</v>
      </c>
      <c r="X1542" s="1">
        <f t="shared" si="597"/>
        <v>288</v>
      </c>
      <c r="Y1542" s="1">
        <f t="shared" si="598"/>
        <v>293</v>
      </c>
      <c r="Z1542" s="1">
        <f t="shared" si="599"/>
        <v>315</v>
      </c>
      <c r="AA1542" s="1">
        <f t="shared" si="600"/>
        <v>324</v>
      </c>
    </row>
    <row r="1543" spans="1:27" ht="19.5" x14ac:dyDescent="0.4">
      <c r="A1543" t="s">
        <v>66</v>
      </c>
      <c r="B1543">
        <v>71</v>
      </c>
      <c r="D1543" s="1">
        <f t="shared" si="577"/>
        <v>5</v>
      </c>
      <c r="E1543" s="1">
        <f t="shared" si="578"/>
        <v>23</v>
      </c>
      <c r="F1543" s="1">
        <f t="shared" si="579"/>
        <v>33</v>
      </c>
      <c r="G1543" s="1">
        <f t="shared" si="580"/>
        <v>44</v>
      </c>
      <c r="H1543" s="1">
        <f t="shared" si="581"/>
        <v>60</v>
      </c>
      <c r="I1543" s="1">
        <f t="shared" si="582"/>
        <v>65</v>
      </c>
      <c r="J1543" s="1">
        <f t="shared" si="583"/>
        <v>83</v>
      </c>
      <c r="K1543" s="1">
        <f t="shared" si="584"/>
        <v>90</v>
      </c>
      <c r="L1543" s="1">
        <f t="shared" si="585"/>
        <v>116</v>
      </c>
      <c r="M1543" s="1">
        <f t="shared" si="586"/>
        <v>124</v>
      </c>
      <c r="N1543" s="1">
        <f t="shared" si="587"/>
        <v>148</v>
      </c>
      <c r="O1543" s="1">
        <f t="shared" si="588"/>
        <v>161</v>
      </c>
      <c r="P1543" s="1">
        <f t="shared" si="589"/>
        <v>176</v>
      </c>
      <c r="Q1543" s="1">
        <f t="shared" si="590"/>
        <v>183</v>
      </c>
      <c r="R1543" s="1">
        <f t="shared" si="591"/>
        <v>208</v>
      </c>
      <c r="S1543" s="1">
        <f t="shared" si="592"/>
        <v>221</v>
      </c>
      <c r="T1543" s="1">
        <f t="shared" si="593"/>
        <v>225</v>
      </c>
      <c r="U1543" s="1">
        <f t="shared" si="594"/>
        <v>237</v>
      </c>
      <c r="V1543" s="1">
        <f t="shared" si="595"/>
        <v>256</v>
      </c>
      <c r="W1543" s="1">
        <f t="shared" si="596"/>
        <v>270</v>
      </c>
      <c r="X1543" s="1">
        <f t="shared" si="597"/>
        <v>283</v>
      </c>
      <c r="Y1543" s="1">
        <f t="shared" si="598"/>
        <v>299</v>
      </c>
      <c r="Z1543" s="1">
        <f t="shared" si="599"/>
        <v>310</v>
      </c>
      <c r="AA1543" s="1">
        <f t="shared" si="600"/>
        <v>326</v>
      </c>
    </row>
    <row r="1544" spans="1:27" ht="19.5" x14ac:dyDescent="0.4">
      <c r="A1544" t="s">
        <v>66</v>
      </c>
      <c r="B1544">
        <v>81</v>
      </c>
      <c r="D1544" s="1">
        <f t="shared" si="577"/>
        <v>2</v>
      </c>
      <c r="E1544" s="1">
        <f t="shared" si="578"/>
        <v>23</v>
      </c>
      <c r="F1544" s="1">
        <f t="shared" si="579"/>
        <v>35</v>
      </c>
      <c r="G1544" s="1">
        <f t="shared" si="580"/>
        <v>42</v>
      </c>
      <c r="H1544" s="1">
        <f t="shared" si="581"/>
        <v>55</v>
      </c>
      <c r="I1544" s="1">
        <f t="shared" si="582"/>
        <v>77</v>
      </c>
      <c r="J1544" s="1">
        <f t="shared" si="583"/>
        <v>89</v>
      </c>
      <c r="K1544" s="1">
        <f t="shared" si="584"/>
        <v>102</v>
      </c>
      <c r="L1544" s="1">
        <f t="shared" si="585"/>
        <v>116</v>
      </c>
      <c r="M1544" s="1">
        <f t="shared" si="586"/>
        <v>123</v>
      </c>
      <c r="N1544" s="1">
        <f t="shared" si="587"/>
        <v>149</v>
      </c>
      <c r="O1544" s="1">
        <f t="shared" si="588"/>
        <v>160</v>
      </c>
      <c r="P1544" s="1">
        <f t="shared" si="589"/>
        <v>168</v>
      </c>
      <c r="Q1544" s="1">
        <f t="shared" si="590"/>
        <v>192</v>
      </c>
      <c r="R1544" s="1">
        <f t="shared" si="591"/>
        <v>196</v>
      </c>
      <c r="S1544" s="1">
        <f t="shared" si="592"/>
        <v>219</v>
      </c>
      <c r="T1544" s="1">
        <f t="shared" si="593"/>
        <v>227</v>
      </c>
      <c r="U1544" s="1">
        <f t="shared" si="594"/>
        <v>238</v>
      </c>
      <c r="V1544" s="1">
        <f t="shared" si="595"/>
        <v>263</v>
      </c>
      <c r="W1544" s="1">
        <f t="shared" si="596"/>
        <v>268</v>
      </c>
      <c r="X1544" s="1">
        <f t="shared" si="597"/>
        <v>281</v>
      </c>
      <c r="Y1544" s="1">
        <f t="shared" si="598"/>
        <v>294</v>
      </c>
      <c r="Z1544" s="1">
        <f t="shared" si="599"/>
        <v>303</v>
      </c>
      <c r="AA1544" s="1">
        <f t="shared" si="600"/>
        <v>326</v>
      </c>
    </row>
    <row r="1545" spans="1:27" ht="19.5" x14ac:dyDescent="0.4">
      <c r="A1545" t="s">
        <v>66</v>
      </c>
      <c r="B1545">
        <v>98</v>
      </c>
      <c r="D1545" s="1">
        <f t="shared" si="577"/>
        <v>6</v>
      </c>
      <c r="E1545" s="1">
        <f t="shared" si="578"/>
        <v>18</v>
      </c>
      <c r="F1545" s="1">
        <f t="shared" si="579"/>
        <v>27</v>
      </c>
      <c r="G1545" s="1">
        <f t="shared" si="580"/>
        <v>40</v>
      </c>
      <c r="H1545" s="1">
        <f t="shared" si="581"/>
        <v>60</v>
      </c>
      <c r="I1545" s="1">
        <f t="shared" si="582"/>
        <v>73</v>
      </c>
      <c r="J1545" s="1">
        <f t="shared" si="583"/>
        <v>78</v>
      </c>
      <c r="K1545" s="1">
        <f t="shared" si="584"/>
        <v>96</v>
      </c>
      <c r="L1545" s="1">
        <f t="shared" si="585"/>
        <v>108</v>
      </c>
      <c r="M1545" s="1">
        <f t="shared" si="586"/>
        <v>134</v>
      </c>
      <c r="N1545" s="1">
        <f t="shared" si="587"/>
        <v>136</v>
      </c>
      <c r="O1545" s="1">
        <f t="shared" si="588"/>
        <v>163</v>
      </c>
      <c r="P1545" s="1">
        <f t="shared" si="589"/>
        <v>168</v>
      </c>
      <c r="Q1545" s="1">
        <f t="shared" si="590"/>
        <v>186</v>
      </c>
      <c r="R1545" s="1">
        <f t="shared" si="591"/>
        <v>203</v>
      </c>
      <c r="S1545" s="1">
        <f t="shared" si="592"/>
        <v>219</v>
      </c>
      <c r="T1545" s="1">
        <f t="shared" si="593"/>
        <v>231</v>
      </c>
      <c r="U1545" s="1">
        <f t="shared" si="594"/>
        <v>237</v>
      </c>
      <c r="V1545" s="1">
        <f t="shared" si="595"/>
        <v>262</v>
      </c>
      <c r="W1545" s="1">
        <f t="shared" si="596"/>
        <v>272</v>
      </c>
      <c r="X1545" s="1">
        <f t="shared" si="597"/>
        <v>286</v>
      </c>
      <c r="Y1545" s="1">
        <f t="shared" si="598"/>
        <v>297</v>
      </c>
      <c r="Z1545" s="1">
        <f t="shared" si="599"/>
        <v>312</v>
      </c>
      <c r="AA1545" s="1">
        <f t="shared" si="600"/>
        <v>322</v>
      </c>
    </row>
    <row r="1546" spans="1:27" ht="19.5" x14ac:dyDescent="0.4">
      <c r="A1546" t="s">
        <v>66</v>
      </c>
      <c r="B1546">
        <v>118</v>
      </c>
      <c r="D1546" s="1">
        <f t="shared" si="577"/>
        <v>4</v>
      </c>
      <c r="E1546" s="1">
        <f t="shared" si="578"/>
        <v>20</v>
      </c>
      <c r="F1546" s="1">
        <f t="shared" si="579"/>
        <v>28</v>
      </c>
      <c r="G1546" s="1">
        <f t="shared" si="580"/>
        <v>51</v>
      </c>
      <c r="H1546" s="1">
        <f t="shared" si="581"/>
        <v>55</v>
      </c>
      <c r="I1546" s="1">
        <f t="shared" si="582"/>
        <v>66</v>
      </c>
      <c r="J1546" s="1">
        <f t="shared" si="583"/>
        <v>89</v>
      </c>
      <c r="K1546" s="1">
        <f t="shared" si="584"/>
        <v>98</v>
      </c>
      <c r="L1546" s="1">
        <f t="shared" si="585"/>
        <v>118</v>
      </c>
      <c r="M1546" s="1">
        <f t="shared" si="586"/>
        <v>126</v>
      </c>
      <c r="N1546" s="1">
        <f t="shared" si="587"/>
        <v>150</v>
      </c>
      <c r="O1546" s="1">
        <f t="shared" si="588"/>
        <v>157</v>
      </c>
      <c r="P1546" s="1">
        <f t="shared" si="589"/>
        <v>174</v>
      </c>
      <c r="Q1546" s="1">
        <f t="shared" si="590"/>
        <v>181</v>
      </c>
      <c r="R1546" s="1">
        <f t="shared" si="591"/>
        <v>198</v>
      </c>
      <c r="S1546" s="1">
        <f t="shared" si="592"/>
        <v>213</v>
      </c>
      <c r="T1546" s="1">
        <f t="shared" si="593"/>
        <v>223</v>
      </c>
      <c r="U1546" s="1">
        <f t="shared" si="594"/>
        <v>248</v>
      </c>
      <c r="V1546" s="1">
        <f t="shared" si="595"/>
        <v>258</v>
      </c>
      <c r="W1546" s="1">
        <f t="shared" si="596"/>
        <v>275</v>
      </c>
      <c r="X1546" s="1">
        <f t="shared" si="597"/>
        <v>285</v>
      </c>
      <c r="Y1546" s="1">
        <f t="shared" si="598"/>
        <v>302</v>
      </c>
      <c r="Z1546" s="1">
        <f t="shared" si="599"/>
        <v>313</v>
      </c>
      <c r="AA1546" s="1">
        <f t="shared" si="600"/>
        <v>319</v>
      </c>
    </row>
    <row r="1547" spans="1:27" ht="19.5" x14ac:dyDescent="0.4">
      <c r="A1547" t="s">
        <v>66</v>
      </c>
      <c r="B1547">
        <v>130</v>
      </c>
      <c r="D1547" s="1">
        <f t="shared" si="577"/>
        <v>1</v>
      </c>
      <c r="E1547" s="1">
        <f t="shared" si="578"/>
        <v>14</v>
      </c>
      <c r="F1547" s="1">
        <f t="shared" si="579"/>
        <v>36</v>
      </c>
      <c r="G1547" s="1">
        <f t="shared" si="580"/>
        <v>50</v>
      </c>
      <c r="H1547" s="1">
        <f t="shared" si="581"/>
        <v>58</v>
      </c>
      <c r="I1547" s="1">
        <f t="shared" si="582"/>
        <v>70</v>
      </c>
      <c r="J1547" s="1">
        <f t="shared" si="583"/>
        <v>85</v>
      </c>
      <c r="K1547" s="1">
        <f t="shared" si="584"/>
        <v>102</v>
      </c>
      <c r="L1547" s="1">
        <f t="shared" si="585"/>
        <v>117</v>
      </c>
      <c r="M1547" s="1">
        <f t="shared" si="586"/>
        <v>128</v>
      </c>
      <c r="N1547" s="1">
        <f t="shared" si="587"/>
        <v>137</v>
      </c>
      <c r="O1547" s="1">
        <f t="shared" si="588"/>
        <v>164</v>
      </c>
      <c r="P1547" s="1">
        <f t="shared" si="589"/>
        <v>165</v>
      </c>
      <c r="Q1547" s="1">
        <f t="shared" si="590"/>
        <v>189</v>
      </c>
      <c r="R1547" s="1">
        <f t="shared" si="591"/>
        <v>202</v>
      </c>
      <c r="S1547" s="1">
        <f t="shared" si="592"/>
        <v>215</v>
      </c>
      <c r="T1547" s="1">
        <f t="shared" si="593"/>
        <v>230</v>
      </c>
      <c r="U1547" s="1">
        <f t="shared" si="594"/>
        <v>238</v>
      </c>
      <c r="V1547" s="1">
        <f t="shared" si="595"/>
        <v>251</v>
      </c>
      <c r="W1547" s="1">
        <f t="shared" si="596"/>
        <v>268</v>
      </c>
      <c r="X1547" s="1">
        <f t="shared" si="597"/>
        <v>276</v>
      </c>
      <c r="Y1547" s="1">
        <f t="shared" si="598"/>
        <v>302</v>
      </c>
      <c r="Z1547" s="1">
        <f t="shared" si="599"/>
        <v>315</v>
      </c>
      <c r="AA1547" s="1">
        <f t="shared" si="600"/>
        <v>322</v>
      </c>
    </row>
    <row r="1548" spans="1:27" ht="19.5" x14ac:dyDescent="0.4">
      <c r="A1548" t="s">
        <v>66</v>
      </c>
      <c r="B1548">
        <v>151</v>
      </c>
      <c r="D1548" s="1">
        <f t="shared" si="577"/>
        <v>8</v>
      </c>
      <c r="E1548" s="1">
        <f t="shared" si="578"/>
        <v>23</v>
      </c>
      <c r="F1548" s="1">
        <f t="shared" si="579"/>
        <v>36</v>
      </c>
      <c r="G1548" s="1">
        <f t="shared" si="580"/>
        <v>45</v>
      </c>
      <c r="H1548" s="1">
        <f t="shared" si="581"/>
        <v>56</v>
      </c>
      <c r="I1548" s="1">
        <f t="shared" si="582"/>
        <v>77</v>
      </c>
      <c r="J1548" s="1">
        <f t="shared" si="583"/>
        <v>79</v>
      </c>
      <c r="K1548" s="1">
        <f t="shared" si="584"/>
        <v>92</v>
      </c>
      <c r="L1548" s="1">
        <f t="shared" si="585"/>
        <v>116</v>
      </c>
      <c r="M1548" s="1">
        <f t="shared" si="586"/>
        <v>125</v>
      </c>
      <c r="N1548" s="1">
        <f t="shared" si="587"/>
        <v>146</v>
      </c>
      <c r="O1548" s="1">
        <f t="shared" si="588"/>
        <v>157</v>
      </c>
      <c r="P1548" s="1">
        <f t="shared" si="589"/>
        <v>171</v>
      </c>
      <c r="Q1548" s="1">
        <f t="shared" si="590"/>
        <v>185</v>
      </c>
      <c r="R1548" s="1">
        <f t="shared" si="591"/>
        <v>196</v>
      </c>
      <c r="S1548" s="1">
        <f t="shared" si="592"/>
        <v>211</v>
      </c>
      <c r="T1548" s="1">
        <f t="shared" si="593"/>
        <v>233</v>
      </c>
      <c r="U1548" s="1">
        <f t="shared" si="594"/>
        <v>245</v>
      </c>
      <c r="V1548" s="1">
        <f t="shared" si="595"/>
        <v>255</v>
      </c>
      <c r="W1548" s="1">
        <f t="shared" si="596"/>
        <v>264</v>
      </c>
      <c r="X1548" s="1">
        <f t="shared" si="597"/>
        <v>285</v>
      </c>
      <c r="Y1548" s="1">
        <f t="shared" si="598"/>
        <v>292</v>
      </c>
      <c r="Z1548" s="1">
        <f t="shared" si="599"/>
        <v>315</v>
      </c>
      <c r="AA1548" s="1">
        <f t="shared" si="600"/>
        <v>316</v>
      </c>
    </row>
    <row r="1549" spans="1:27" ht="19.5" x14ac:dyDescent="0.4">
      <c r="A1549" t="s">
        <v>66</v>
      </c>
      <c r="B1549">
        <v>152</v>
      </c>
      <c r="D1549" s="1">
        <f t="shared" si="577"/>
        <v>11</v>
      </c>
      <c r="E1549" s="1">
        <f t="shared" si="578"/>
        <v>23</v>
      </c>
      <c r="F1549" s="1">
        <f t="shared" si="579"/>
        <v>30</v>
      </c>
      <c r="G1549" s="1">
        <f t="shared" si="580"/>
        <v>37</v>
      </c>
      <c r="H1549" s="1">
        <f t="shared" si="581"/>
        <v>64</v>
      </c>
      <c r="I1549" s="1">
        <f t="shared" si="582"/>
        <v>77</v>
      </c>
      <c r="J1549" s="1">
        <f t="shared" si="583"/>
        <v>85</v>
      </c>
      <c r="K1549" s="1">
        <f t="shared" si="584"/>
        <v>104</v>
      </c>
      <c r="L1549" s="1">
        <f t="shared" si="585"/>
        <v>111</v>
      </c>
      <c r="M1549" s="1">
        <f t="shared" si="586"/>
        <v>126</v>
      </c>
      <c r="N1549" s="1">
        <f t="shared" si="587"/>
        <v>148</v>
      </c>
      <c r="O1549" s="1">
        <f t="shared" si="588"/>
        <v>156</v>
      </c>
      <c r="P1549" s="1">
        <f t="shared" si="589"/>
        <v>175</v>
      </c>
      <c r="Q1549" s="1">
        <f t="shared" si="590"/>
        <v>190</v>
      </c>
      <c r="R1549" s="1">
        <f t="shared" si="591"/>
        <v>206</v>
      </c>
      <c r="S1549" s="1">
        <f t="shared" si="592"/>
        <v>219</v>
      </c>
      <c r="T1549" s="1">
        <f t="shared" si="593"/>
        <v>234</v>
      </c>
      <c r="U1549" s="1">
        <f t="shared" si="594"/>
        <v>240</v>
      </c>
      <c r="V1549" s="1">
        <f t="shared" si="595"/>
        <v>263</v>
      </c>
      <c r="W1549" s="1">
        <f t="shared" si="596"/>
        <v>271</v>
      </c>
      <c r="X1549" s="1">
        <f t="shared" si="597"/>
        <v>280</v>
      </c>
      <c r="Y1549" s="1">
        <f t="shared" si="598"/>
        <v>296</v>
      </c>
      <c r="Z1549" s="1">
        <f t="shared" si="599"/>
        <v>308</v>
      </c>
      <c r="AA1549" s="1">
        <f t="shared" si="600"/>
        <v>324</v>
      </c>
    </row>
    <row r="1550" spans="1:27" ht="19.5" x14ac:dyDescent="0.4">
      <c r="A1550" t="s">
        <v>66</v>
      </c>
      <c r="B1550">
        <v>177</v>
      </c>
      <c r="D1550" s="1">
        <f t="shared" si="577"/>
        <v>1</v>
      </c>
      <c r="E1550" s="1">
        <f t="shared" si="578"/>
        <v>20</v>
      </c>
      <c r="F1550" s="1">
        <f t="shared" si="579"/>
        <v>30</v>
      </c>
      <c r="G1550" s="1">
        <f t="shared" si="580"/>
        <v>52</v>
      </c>
      <c r="H1550" s="1">
        <f t="shared" si="581"/>
        <v>61</v>
      </c>
      <c r="I1550" s="1">
        <f t="shared" si="582"/>
        <v>73</v>
      </c>
      <c r="J1550" s="1">
        <f t="shared" si="583"/>
        <v>86</v>
      </c>
      <c r="K1550" s="1">
        <f t="shared" si="584"/>
        <v>103</v>
      </c>
      <c r="L1550" s="1">
        <f t="shared" si="585"/>
        <v>119</v>
      </c>
      <c r="M1550" s="1">
        <f t="shared" si="586"/>
        <v>134</v>
      </c>
      <c r="N1550" s="1">
        <f t="shared" si="587"/>
        <v>143</v>
      </c>
      <c r="O1550" s="1">
        <f t="shared" si="588"/>
        <v>161</v>
      </c>
      <c r="P1550" s="1">
        <f t="shared" si="589"/>
        <v>168</v>
      </c>
      <c r="Q1550" s="1">
        <f t="shared" si="590"/>
        <v>180</v>
      </c>
      <c r="R1550" s="1">
        <f t="shared" si="591"/>
        <v>203</v>
      </c>
      <c r="S1550" s="1">
        <f t="shared" si="592"/>
        <v>221</v>
      </c>
      <c r="T1550" s="1">
        <f t="shared" si="593"/>
        <v>222</v>
      </c>
      <c r="U1550" s="1">
        <f t="shared" si="594"/>
        <v>240</v>
      </c>
      <c r="V1550" s="1">
        <f t="shared" si="595"/>
        <v>263</v>
      </c>
      <c r="W1550" s="1">
        <f t="shared" si="596"/>
        <v>266</v>
      </c>
      <c r="X1550" s="1">
        <f t="shared" si="597"/>
        <v>284</v>
      </c>
      <c r="Y1550" s="1">
        <f t="shared" si="598"/>
        <v>292</v>
      </c>
      <c r="Z1550" s="1">
        <f t="shared" si="599"/>
        <v>315</v>
      </c>
      <c r="AA1550" s="1">
        <f t="shared" si="600"/>
        <v>324</v>
      </c>
    </row>
    <row r="1551" spans="1:27" ht="19.5" x14ac:dyDescent="0.4">
      <c r="A1551" t="s">
        <v>66</v>
      </c>
      <c r="B1551">
        <v>192</v>
      </c>
      <c r="D1551" s="1">
        <f t="shared" si="577"/>
        <v>11</v>
      </c>
      <c r="E1551" s="1">
        <f t="shared" si="578"/>
        <v>12</v>
      </c>
      <c r="F1551" s="1">
        <f t="shared" si="579"/>
        <v>28</v>
      </c>
      <c r="G1551" s="1">
        <f t="shared" si="580"/>
        <v>45</v>
      </c>
      <c r="H1551" s="1">
        <f t="shared" si="581"/>
        <v>58</v>
      </c>
      <c r="I1551" s="1">
        <f t="shared" si="582"/>
        <v>73</v>
      </c>
      <c r="J1551" s="1">
        <f t="shared" si="583"/>
        <v>80</v>
      </c>
      <c r="K1551" s="1">
        <f t="shared" si="584"/>
        <v>104</v>
      </c>
      <c r="L1551" s="1">
        <f t="shared" si="585"/>
        <v>108</v>
      </c>
      <c r="M1551" s="1">
        <f t="shared" si="586"/>
        <v>128</v>
      </c>
      <c r="N1551" s="1">
        <f t="shared" si="587"/>
        <v>139</v>
      </c>
      <c r="O1551" s="1">
        <f t="shared" si="588"/>
        <v>157</v>
      </c>
      <c r="P1551" s="1">
        <f t="shared" si="589"/>
        <v>165</v>
      </c>
      <c r="Q1551" s="1">
        <f t="shared" si="590"/>
        <v>183</v>
      </c>
      <c r="R1551" s="1">
        <f t="shared" si="591"/>
        <v>201</v>
      </c>
      <c r="S1551" s="1">
        <f t="shared" si="592"/>
        <v>218</v>
      </c>
      <c r="T1551" s="1">
        <f t="shared" si="593"/>
        <v>230</v>
      </c>
      <c r="U1551" s="1">
        <f t="shared" si="594"/>
        <v>239</v>
      </c>
      <c r="V1551" s="1">
        <f t="shared" si="595"/>
        <v>250</v>
      </c>
      <c r="W1551" s="1">
        <f t="shared" si="596"/>
        <v>265</v>
      </c>
      <c r="X1551" s="1">
        <f t="shared" si="597"/>
        <v>288</v>
      </c>
      <c r="Y1551" s="1">
        <f t="shared" si="598"/>
        <v>302</v>
      </c>
      <c r="Z1551" s="1">
        <f t="shared" si="599"/>
        <v>313</v>
      </c>
      <c r="AA1551" s="1">
        <f t="shared" si="600"/>
        <v>323</v>
      </c>
    </row>
    <row r="1552" spans="1:27" ht="19.5" x14ac:dyDescent="0.4">
      <c r="A1552" t="s">
        <v>66</v>
      </c>
      <c r="B1552">
        <v>193</v>
      </c>
      <c r="D1552" s="1">
        <f t="shared" si="577"/>
        <v>3</v>
      </c>
      <c r="E1552" s="1">
        <f t="shared" si="578"/>
        <v>16</v>
      </c>
      <c r="F1552" s="1">
        <f t="shared" si="579"/>
        <v>24</v>
      </c>
      <c r="G1552" s="1">
        <f t="shared" si="580"/>
        <v>37</v>
      </c>
      <c r="H1552" s="1">
        <f t="shared" si="581"/>
        <v>57</v>
      </c>
      <c r="I1552" s="1">
        <f t="shared" si="582"/>
        <v>69</v>
      </c>
      <c r="J1552" s="1">
        <f t="shared" si="583"/>
        <v>82</v>
      </c>
      <c r="K1552" s="1">
        <f t="shared" si="584"/>
        <v>93</v>
      </c>
      <c r="L1552" s="1">
        <f t="shared" si="585"/>
        <v>119</v>
      </c>
      <c r="M1552" s="1">
        <f t="shared" si="586"/>
        <v>134</v>
      </c>
      <c r="N1552" s="1">
        <f t="shared" si="587"/>
        <v>150</v>
      </c>
      <c r="O1552" s="1">
        <f t="shared" si="588"/>
        <v>153</v>
      </c>
      <c r="P1552" s="1">
        <f t="shared" si="589"/>
        <v>172</v>
      </c>
      <c r="Q1552" s="1">
        <f t="shared" si="590"/>
        <v>187</v>
      </c>
      <c r="R1552" s="1">
        <f t="shared" si="591"/>
        <v>199</v>
      </c>
      <c r="S1552" s="1">
        <f t="shared" si="592"/>
        <v>219</v>
      </c>
      <c r="T1552" s="1">
        <f t="shared" si="593"/>
        <v>223</v>
      </c>
      <c r="U1552" s="1">
        <f t="shared" si="594"/>
        <v>237</v>
      </c>
      <c r="V1552" s="1">
        <f t="shared" si="595"/>
        <v>256</v>
      </c>
      <c r="W1552" s="1">
        <f t="shared" si="596"/>
        <v>264</v>
      </c>
      <c r="X1552" s="1">
        <f t="shared" si="597"/>
        <v>284</v>
      </c>
      <c r="Y1552" s="1">
        <f t="shared" si="598"/>
        <v>300</v>
      </c>
      <c r="Z1552" s="1">
        <f t="shared" si="599"/>
        <v>314</v>
      </c>
      <c r="AA1552" s="1">
        <f t="shared" si="600"/>
        <v>322</v>
      </c>
    </row>
    <row r="1553" spans="1:27" ht="19.5" x14ac:dyDescent="0.4">
      <c r="A1553" t="s">
        <v>66</v>
      </c>
      <c r="B1553">
        <v>216</v>
      </c>
      <c r="D1553" s="1">
        <f t="shared" si="577"/>
        <v>10</v>
      </c>
      <c r="E1553" s="1">
        <f t="shared" si="578"/>
        <v>22</v>
      </c>
      <c r="F1553" s="1">
        <f t="shared" si="579"/>
        <v>36</v>
      </c>
      <c r="G1553" s="1">
        <f t="shared" si="580"/>
        <v>52</v>
      </c>
      <c r="H1553" s="1">
        <f t="shared" si="581"/>
        <v>54</v>
      </c>
      <c r="I1553" s="1">
        <f t="shared" si="582"/>
        <v>71</v>
      </c>
      <c r="J1553" s="1">
        <f t="shared" si="583"/>
        <v>84</v>
      </c>
      <c r="K1553" s="1">
        <f t="shared" si="584"/>
        <v>98</v>
      </c>
      <c r="L1553" s="1">
        <f t="shared" si="585"/>
        <v>117</v>
      </c>
      <c r="M1553" s="1">
        <f t="shared" si="586"/>
        <v>134</v>
      </c>
      <c r="N1553" s="1">
        <f t="shared" si="587"/>
        <v>136</v>
      </c>
      <c r="O1553" s="1">
        <f t="shared" si="588"/>
        <v>158</v>
      </c>
      <c r="P1553" s="1">
        <f t="shared" si="589"/>
        <v>177</v>
      </c>
      <c r="Q1553" s="1">
        <f t="shared" si="590"/>
        <v>189</v>
      </c>
      <c r="R1553" s="1">
        <f t="shared" si="591"/>
        <v>193</v>
      </c>
      <c r="S1553" s="1">
        <f t="shared" si="592"/>
        <v>220</v>
      </c>
      <c r="T1553" s="1">
        <f t="shared" si="593"/>
        <v>232</v>
      </c>
      <c r="U1553" s="1">
        <f t="shared" si="594"/>
        <v>246</v>
      </c>
      <c r="V1553" s="1">
        <f t="shared" si="595"/>
        <v>257</v>
      </c>
      <c r="W1553" s="1">
        <f t="shared" si="596"/>
        <v>272</v>
      </c>
      <c r="X1553" s="1">
        <f t="shared" si="597"/>
        <v>288</v>
      </c>
      <c r="Y1553" s="1">
        <f t="shared" si="598"/>
        <v>298</v>
      </c>
      <c r="Z1553" s="1">
        <f t="shared" si="599"/>
        <v>306</v>
      </c>
      <c r="AA1553" s="1">
        <f t="shared" si="600"/>
        <v>328</v>
      </c>
    </row>
    <row r="1554" spans="1:27" ht="19.5" x14ac:dyDescent="0.4">
      <c r="A1554" t="s">
        <v>66</v>
      </c>
      <c r="B1554">
        <v>231</v>
      </c>
      <c r="D1554" s="1">
        <f t="shared" si="577"/>
        <v>11</v>
      </c>
      <c r="E1554" s="1">
        <f t="shared" si="578"/>
        <v>19</v>
      </c>
      <c r="F1554" s="1">
        <f t="shared" si="579"/>
        <v>32</v>
      </c>
      <c r="G1554" s="1">
        <f t="shared" si="580"/>
        <v>52</v>
      </c>
      <c r="H1554" s="1">
        <f t="shared" si="581"/>
        <v>58</v>
      </c>
      <c r="I1554" s="1">
        <f t="shared" si="582"/>
        <v>73</v>
      </c>
      <c r="J1554" s="1">
        <f t="shared" si="583"/>
        <v>84</v>
      </c>
      <c r="K1554" s="1">
        <f t="shared" si="584"/>
        <v>93</v>
      </c>
      <c r="L1554" s="1">
        <f t="shared" si="585"/>
        <v>112</v>
      </c>
      <c r="M1554" s="1">
        <f t="shared" si="586"/>
        <v>131</v>
      </c>
      <c r="N1554" s="1">
        <f t="shared" si="587"/>
        <v>149</v>
      </c>
      <c r="O1554" s="1">
        <f t="shared" si="588"/>
        <v>162</v>
      </c>
      <c r="P1554" s="1">
        <f t="shared" si="589"/>
        <v>168</v>
      </c>
      <c r="Q1554" s="1">
        <f t="shared" si="590"/>
        <v>189</v>
      </c>
      <c r="R1554" s="1">
        <f t="shared" si="591"/>
        <v>206</v>
      </c>
      <c r="S1554" s="1">
        <f t="shared" si="592"/>
        <v>212</v>
      </c>
      <c r="T1554" s="1">
        <f t="shared" si="593"/>
        <v>235</v>
      </c>
      <c r="U1554" s="1">
        <f t="shared" si="594"/>
        <v>246</v>
      </c>
      <c r="V1554" s="1">
        <f t="shared" si="595"/>
        <v>263</v>
      </c>
      <c r="W1554" s="1">
        <f t="shared" si="596"/>
        <v>270</v>
      </c>
      <c r="X1554" s="1">
        <f t="shared" si="597"/>
        <v>288</v>
      </c>
      <c r="Y1554" s="1">
        <f t="shared" si="598"/>
        <v>302</v>
      </c>
      <c r="Z1554" s="1">
        <f t="shared" si="599"/>
        <v>312</v>
      </c>
      <c r="AA1554" s="1">
        <f t="shared" si="600"/>
        <v>323</v>
      </c>
    </row>
    <row r="1555" spans="1:27" ht="19.5" x14ac:dyDescent="0.4">
      <c r="A1555" t="s">
        <v>66</v>
      </c>
      <c r="B1555">
        <v>248</v>
      </c>
      <c r="D1555" s="1">
        <f t="shared" si="577"/>
        <v>5</v>
      </c>
      <c r="E1555" s="1">
        <f t="shared" si="578"/>
        <v>12</v>
      </c>
      <c r="F1555" s="1">
        <f t="shared" si="579"/>
        <v>36</v>
      </c>
      <c r="G1555" s="1">
        <f t="shared" si="580"/>
        <v>39</v>
      </c>
      <c r="H1555" s="1">
        <f t="shared" si="581"/>
        <v>59</v>
      </c>
      <c r="I1555" s="1">
        <f t="shared" si="582"/>
        <v>66</v>
      </c>
      <c r="J1555" s="1">
        <f t="shared" si="583"/>
        <v>83</v>
      </c>
      <c r="K1555" s="1">
        <f t="shared" si="584"/>
        <v>104</v>
      </c>
      <c r="L1555" s="1">
        <f t="shared" si="585"/>
        <v>119</v>
      </c>
      <c r="M1555" s="1">
        <f t="shared" si="586"/>
        <v>133</v>
      </c>
      <c r="N1555" s="1">
        <f t="shared" si="587"/>
        <v>139</v>
      </c>
      <c r="O1555" s="1">
        <f t="shared" si="588"/>
        <v>161</v>
      </c>
      <c r="P1555" s="1">
        <f t="shared" si="589"/>
        <v>172</v>
      </c>
      <c r="Q1555" s="1">
        <f t="shared" si="590"/>
        <v>188</v>
      </c>
      <c r="R1555" s="1">
        <f t="shared" si="591"/>
        <v>207</v>
      </c>
      <c r="S1555" s="1">
        <f t="shared" si="592"/>
        <v>219</v>
      </c>
      <c r="T1555" s="1">
        <f t="shared" si="593"/>
        <v>234</v>
      </c>
      <c r="U1555" s="1">
        <f t="shared" si="594"/>
        <v>243</v>
      </c>
      <c r="V1555" s="1">
        <f t="shared" si="595"/>
        <v>254</v>
      </c>
      <c r="W1555" s="1">
        <f t="shared" si="596"/>
        <v>275</v>
      </c>
      <c r="X1555" s="1">
        <f t="shared" si="597"/>
        <v>278</v>
      </c>
      <c r="Y1555" s="1">
        <f t="shared" si="598"/>
        <v>299</v>
      </c>
      <c r="Z1555" s="1">
        <f t="shared" si="599"/>
        <v>308</v>
      </c>
      <c r="AA1555" s="1">
        <f t="shared" si="600"/>
        <v>318</v>
      </c>
    </row>
    <row r="1556" spans="1:27" ht="19.5" x14ac:dyDescent="0.4">
      <c r="A1556" t="s">
        <v>66</v>
      </c>
      <c r="B1556">
        <v>256</v>
      </c>
      <c r="D1556" s="1">
        <f t="shared" si="577"/>
        <v>11</v>
      </c>
      <c r="E1556" s="1">
        <f t="shared" si="578"/>
        <v>14</v>
      </c>
      <c r="F1556" s="1">
        <f t="shared" si="579"/>
        <v>36</v>
      </c>
      <c r="G1556" s="1">
        <f t="shared" si="580"/>
        <v>43</v>
      </c>
      <c r="H1556" s="1">
        <f t="shared" si="581"/>
        <v>60</v>
      </c>
      <c r="I1556" s="1">
        <f t="shared" si="582"/>
        <v>75</v>
      </c>
      <c r="J1556" s="1">
        <f t="shared" si="583"/>
        <v>80</v>
      </c>
      <c r="K1556" s="1">
        <f t="shared" si="584"/>
        <v>97</v>
      </c>
      <c r="L1556" s="1">
        <f t="shared" si="585"/>
        <v>111</v>
      </c>
      <c r="M1556" s="1">
        <f t="shared" si="586"/>
        <v>130</v>
      </c>
      <c r="N1556" s="1">
        <f t="shared" si="587"/>
        <v>136</v>
      </c>
      <c r="O1556" s="1">
        <f t="shared" si="588"/>
        <v>158</v>
      </c>
      <c r="P1556" s="1">
        <f t="shared" si="589"/>
        <v>172</v>
      </c>
      <c r="Q1556" s="1">
        <f t="shared" si="590"/>
        <v>191</v>
      </c>
      <c r="R1556" s="1">
        <f t="shared" si="591"/>
        <v>203</v>
      </c>
      <c r="S1556" s="1">
        <f t="shared" si="592"/>
        <v>221</v>
      </c>
      <c r="T1556" s="1">
        <f t="shared" si="593"/>
        <v>224</v>
      </c>
      <c r="U1556" s="1">
        <f t="shared" si="594"/>
        <v>241</v>
      </c>
      <c r="V1556" s="1">
        <f t="shared" si="595"/>
        <v>263</v>
      </c>
      <c r="W1556" s="1">
        <f t="shared" si="596"/>
        <v>268</v>
      </c>
      <c r="X1556" s="1">
        <f t="shared" si="597"/>
        <v>288</v>
      </c>
      <c r="Y1556" s="1">
        <f t="shared" si="598"/>
        <v>302</v>
      </c>
      <c r="Z1556" s="1">
        <f t="shared" si="599"/>
        <v>310</v>
      </c>
      <c r="AA1556" s="1">
        <f t="shared" si="600"/>
        <v>319</v>
      </c>
    </row>
    <row r="1557" spans="1:27" ht="19.5" x14ac:dyDescent="0.4">
      <c r="A1557" t="s">
        <v>66</v>
      </c>
      <c r="B1557">
        <v>270</v>
      </c>
      <c r="D1557" s="1">
        <f t="shared" si="577"/>
        <v>11</v>
      </c>
      <c r="E1557" s="1">
        <f t="shared" si="578"/>
        <v>19</v>
      </c>
      <c r="F1557" s="1">
        <f t="shared" si="579"/>
        <v>27</v>
      </c>
      <c r="G1557" s="1">
        <f t="shared" si="580"/>
        <v>37</v>
      </c>
      <c r="H1557" s="1">
        <f t="shared" si="581"/>
        <v>61</v>
      </c>
      <c r="I1557" s="1">
        <f t="shared" si="582"/>
        <v>65</v>
      </c>
      <c r="J1557" s="1">
        <f t="shared" si="583"/>
        <v>89</v>
      </c>
      <c r="K1557" s="1">
        <f t="shared" si="584"/>
        <v>93</v>
      </c>
      <c r="L1557" s="1">
        <f t="shared" si="585"/>
        <v>105</v>
      </c>
      <c r="M1557" s="1">
        <f t="shared" si="586"/>
        <v>125</v>
      </c>
      <c r="N1557" s="1">
        <f t="shared" si="587"/>
        <v>142</v>
      </c>
      <c r="O1557" s="1">
        <f t="shared" si="588"/>
        <v>157</v>
      </c>
      <c r="P1557" s="1">
        <f t="shared" si="589"/>
        <v>173</v>
      </c>
      <c r="Q1557" s="1">
        <f t="shared" si="590"/>
        <v>179</v>
      </c>
      <c r="R1557" s="1">
        <f t="shared" si="591"/>
        <v>196</v>
      </c>
      <c r="S1557" s="1">
        <f t="shared" si="592"/>
        <v>219</v>
      </c>
      <c r="T1557" s="1">
        <f t="shared" si="593"/>
        <v>225</v>
      </c>
      <c r="U1557" s="1">
        <f t="shared" si="594"/>
        <v>248</v>
      </c>
      <c r="V1557" s="1">
        <f t="shared" si="595"/>
        <v>263</v>
      </c>
      <c r="W1557" s="1">
        <f t="shared" si="596"/>
        <v>270</v>
      </c>
      <c r="X1557" s="1">
        <f t="shared" si="597"/>
        <v>288</v>
      </c>
      <c r="Y1557" s="1">
        <f t="shared" si="598"/>
        <v>291</v>
      </c>
      <c r="Z1557" s="1">
        <f t="shared" si="599"/>
        <v>308</v>
      </c>
      <c r="AA1557" s="1">
        <f t="shared" si="600"/>
        <v>324</v>
      </c>
    </row>
    <row r="1558" spans="1:27" ht="19.5" x14ac:dyDescent="0.4">
      <c r="A1558" t="s">
        <v>66</v>
      </c>
      <c r="B1558">
        <v>288</v>
      </c>
      <c r="D1558" s="1">
        <f t="shared" si="577"/>
        <v>11</v>
      </c>
      <c r="E1558" s="1">
        <f t="shared" si="578"/>
        <v>22</v>
      </c>
      <c r="F1558" s="1">
        <f t="shared" si="579"/>
        <v>29</v>
      </c>
      <c r="G1558" s="1">
        <f t="shared" si="580"/>
        <v>40</v>
      </c>
      <c r="H1558" s="1">
        <f t="shared" si="581"/>
        <v>62</v>
      </c>
      <c r="I1558" s="1">
        <f t="shared" si="582"/>
        <v>77</v>
      </c>
      <c r="J1558" s="1">
        <f t="shared" si="583"/>
        <v>89</v>
      </c>
      <c r="K1558" s="1">
        <f t="shared" si="584"/>
        <v>97</v>
      </c>
      <c r="L1558" s="1">
        <f t="shared" si="585"/>
        <v>112</v>
      </c>
      <c r="M1558" s="1">
        <f t="shared" si="586"/>
        <v>130</v>
      </c>
      <c r="N1558" s="1">
        <f t="shared" si="587"/>
        <v>147</v>
      </c>
      <c r="O1558" s="1">
        <f t="shared" si="588"/>
        <v>159</v>
      </c>
      <c r="P1558" s="1">
        <f t="shared" si="589"/>
        <v>173</v>
      </c>
      <c r="Q1558" s="1">
        <f t="shared" si="590"/>
        <v>186</v>
      </c>
      <c r="R1558" s="1">
        <f t="shared" si="591"/>
        <v>205</v>
      </c>
      <c r="S1558" s="1">
        <f t="shared" si="592"/>
        <v>221</v>
      </c>
      <c r="T1558" s="1">
        <f t="shared" si="593"/>
        <v>231</v>
      </c>
      <c r="U1558" s="1">
        <f t="shared" si="594"/>
        <v>237</v>
      </c>
      <c r="V1558" s="1">
        <f t="shared" si="595"/>
        <v>250</v>
      </c>
      <c r="W1558" s="1">
        <f t="shared" si="596"/>
        <v>273</v>
      </c>
      <c r="X1558" s="1">
        <f t="shared" si="597"/>
        <v>277</v>
      </c>
      <c r="Y1558" s="1">
        <f t="shared" si="598"/>
        <v>302</v>
      </c>
      <c r="Z1558" s="1">
        <f t="shared" si="599"/>
        <v>313</v>
      </c>
      <c r="AA1558" s="1">
        <f t="shared" si="600"/>
        <v>323</v>
      </c>
    </row>
    <row r="1559" spans="1:27" ht="19.5" x14ac:dyDescent="0.4">
      <c r="A1559" t="s">
        <v>66</v>
      </c>
      <c r="B1559">
        <v>295</v>
      </c>
      <c r="D1559" s="1">
        <f t="shared" si="577"/>
        <v>2</v>
      </c>
      <c r="E1559" s="1">
        <f t="shared" si="578"/>
        <v>17</v>
      </c>
      <c r="F1559" s="1">
        <f t="shared" si="579"/>
        <v>26</v>
      </c>
      <c r="G1559" s="1">
        <f t="shared" si="580"/>
        <v>42</v>
      </c>
      <c r="H1559" s="1">
        <f t="shared" si="581"/>
        <v>53</v>
      </c>
      <c r="I1559" s="1">
        <f t="shared" si="582"/>
        <v>70</v>
      </c>
      <c r="J1559" s="1">
        <f t="shared" si="583"/>
        <v>85</v>
      </c>
      <c r="K1559" s="1">
        <f t="shared" si="584"/>
        <v>102</v>
      </c>
      <c r="L1559" s="1">
        <f t="shared" si="585"/>
        <v>119</v>
      </c>
      <c r="M1559" s="1">
        <f t="shared" si="586"/>
        <v>134</v>
      </c>
      <c r="N1559" s="1">
        <f t="shared" si="587"/>
        <v>147</v>
      </c>
      <c r="O1559" s="1">
        <f t="shared" si="588"/>
        <v>160</v>
      </c>
      <c r="P1559" s="1">
        <f t="shared" si="589"/>
        <v>167</v>
      </c>
      <c r="Q1559" s="1">
        <f t="shared" si="590"/>
        <v>189</v>
      </c>
      <c r="R1559" s="1">
        <f t="shared" si="591"/>
        <v>207</v>
      </c>
      <c r="S1559" s="1">
        <f t="shared" si="592"/>
        <v>218</v>
      </c>
      <c r="T1559" s="1">
        <f t="shared" si="593"/>
        <v>231</v>
      </c>
      <c r="U1559" s="1">
        <f t="shared" si="594"/>
        <v>240</v>
      </c>
      <c r="V1559" s="1">
        <f t="shared" si="595"/>
        <v>263</v>
      </c>
      <c r="W1559" s="1">
        <f t="shared" si="596"/>
        <v>268</v>
      </c>
      <c r="X1559" s="1">
        <f t="shared" si="597"/>
        <v>284</v>
      </c>
      <c r="Y1559" s="1">
        <f t="shared" si="598"/>
        <v>296</v>
      </c>
      <c r="Z1559" s="1">
        <f t="shared" si="599"/>
        <v>315</v>
      </c>
      <c r="AA1559" s="1">
        <f t="shared" si="600"/>
        <v>324</v>
      </c>
    </row>
    <row r="1560" spans="1:27" ht="19.5" x14ac:dyDescent="0.4">
      <c r="A1560" t="s">
        <v>66</v>
      </c>
      <c r="B1560">
        <v>305</v>
      </c>
      <c r="D1560" s="1">
        <f t="shared" si="577"/>
        <v>6</v>
      </c>
      <c r="E1560" s="1">
        <f t="shared" si="578"/>
        <v>21</v>
      </c>
      <c r="F1560" s="1">
        <f t="shared" si="579"/>
        <v>33</v>
      </c>
      <c r="G1560" s="1">
        <f t="shared" si="580"/>
        <v>52</v>
      </c>
      <c r="H1560" s="1">
        <f t="shared" si="581"/>
        <v>63</v>
      </c>
      <c r="I1560" s="1">
        <f t="shared" si="582"/>
        <v>66</v>
      </c>
      <c r="J1560" s="1">
        <f t="shared" si="583"/>
        <v>88</v>
      </c>
      <c r="K1560" s="1">
        <f t="shared" si="584"/>
        <v>95</v>
      </c>
      <c r="L1560" s="1">
        <f t="shared" si="585"/>
        <v>107</v>
      </c>
      <c r="M1560" s="1">
        <f t="shared" si="586"/>
        <v>128</v>
      </c>
      <c r="N1560" s="1">
        <f t="shared" si="587"/>
        <v>151</v>
      </c>
      <c r="O1560" s="1">
        <f t="shared" si="588"/>
        <v>157</v>
      </c>
      <c r="P1560" s="1">
        <f t="shared" si="589"/>
        <v>170</v>
      </c>
      <c r="Q1560" s="1">
        <f t="shared" si="590"/>
        <v>183</v>
      </c>
      <c r="R1560" s="1">
        <f t="shared" si="591"/>
        <v>208</v>
      </c>
      <c r="S1560" s="1">
        <f t="shared" si="592"/>
        <v>214</v>
      </c>
      <c r="T1560" s="1">
        <f t="shared" si="593"/>
        <v>222</v>
      </c>
      <c r="U1560" s="1">
        <f t="shared" si="594"/>
        <v>240</v>
      </c>
      <c r="V1560" s="1">
        <f t="shared" si="595"/>
        <v>263</v>
      </c>
      <c r="W1560" s="1">
        <f t="shared" si="596"/>
        <v>267</v>
      </c>
      <c r="X1560" s="1">
        <f t="shared" si="597"/>
        <v>288</v>
      </c>
      <c r="Y1560" s="1">
        <f t="shared" si="598"/>
        <v>289</v>
      </c>
      <c r="Z1560" s="1">
        <f t="shared" si="599"/>
        <v>311</v>
      </c>
      <c r="AA1560" s="1">
        <f t="shared" si="600"/>
        <v>327</v>
      </c>
    </row>
    <row r="1561" spans="1:27" ht="19.5" x14ac:dyDescent="0.4">
      <c r="A1561" t="s">
        <v>66</v>
      </c>
      <c r="B1561">
        <v>319</v>
      </c>
      <c r="D1561" s="1">
        <f t="shared" si="577"/>
        <v>11</v>
      </c>
      <c r="E1561" s="1">
        <f t="shared" si="578"/>
        <v>17</v>
      </c>
      <c r="F1561" s="1">
        <f t="shared" si="579"/>
        <v>30</v>
      </c>
      <c r="G1561" s="1">
        <f t="shared" si="580"/>
        <v>50</v>
      </c>
      <c r="H1561" s="1">
        <f t="shared" si="581"/>
        <v>54</v>
      </c>
      <c r="I1561" s="1">
        <f t="shared" si="582"/>
        <v>75</v>
      </c>
      <c r="J1561" s="1">
        <f t="shared" si="583"/>
        <v>88</v>
      </c>
      <c r="K1561" s="1">
        <f t="shared" si="584"/>
        <v>100</v>
      </c>
      <c r="L1561" s="1">
        <f t="shared" si="585"/>
        <v>112</v>
      </c>
      <c r="M1561" s="1">
        <f t="shared" si="586"/>
        <v>124</v>
      </c>
      <c r="N1561" s="1">
        <f t="shared" si="587"/>
        <v>151</v>
      </c>
      <c r="O1561" s="1">
        <f t="shared" si="588"/>
        <v>164</v>
      </c>
      <c r="P1561" s="1">
        <f t="shared" si="589"/>
        <v>173</v>
      </c>
      <c r="Q1561" s="1">
        <f t="shared" si="590"/>
        <v>181</v>
      </c>
      <c r="R1561" s="1">
        <f t="shared" si="591"/>
        <v>203</v>
      </c>
      <c r="S1561" s="1">
        <f t="shared" si="592"/>
        <v>215</v>
      </c>
      <c r="T1561" s="1">
        <f t="shared" si="593"/>
        <v>227</v>
      </c>
      <c r="U1561" s="1">
        <f t="shared" si="594"/>
        <v>248</v>
      </c>
      <c r="V1561" s="1">
        <f t="shared" si="595"/>
        <v>263</v>
      </c>
      <c r="W1561" s="1">
        <f t="shared" si="596"/>
        <v>275</v>
      </c>
      <c r="X1561" s="1">
        <f t="shared" si="597"/>
        <v>279</v>
      </c>
      <c r="Y1561" s="1">
        <f t="shared" si="598"/>
        <v>291</v>
      </c>
      <c r="Z1561" s="1">
        <f t="shared" si="599"/>
        <v>303</v>
      </c>
      <c r="AA1561" s="1">
        <f t="shared" si="600"/>
        <v>328</v>
      </c>
    </row>
    <row r="1562" spans="1:27" ht="19.5" x14ac:dyDescent="0.4">
      <c r="A1562" t="s">
        <v>67</v>
      </c>
      <c r="B1562">
        <v>11</v>
      </c>
      <c r="D1562" s="1">
        <f t="shared" si="577"/>
        <v>5</v>
      </c>
      <c r="E1562" s="1">
        <f t="shared" si="578"/>
        <v>16</v>
      </c>
      <c r="F1562" s="1">
        <f t="shared" si="579"/>
        <v>33</v>
      </c>
      <c r="G1562" s="1">
        <f t="shared" si="580"/>
        <v>52</v>
      </c>
      <c r="H1562" s="1">
        <f t="shared" si="581"/>
        <v>64</v>
      </c>
      <c r="I1562" s="1">
        <f t="shared" si="582"/>
        <v>77</v>
      </c>
      <c r="J1562" s="1">
        <f t="shared" si="583"/>
        <v>86</v>
      </c>
      <c r="K1562" s="1">
        <f t="shared" si="584"/>
        <v>92</v>
      </c>
      <c r="L1562" s="1">
        <f t="shared" si="585"/>
        <v>118</v>
      </c>
      <c r="M1562" s="1">
        <f t="shared" si="586"/>
        <v>129</v>
      </c>
      <c r="N1562" s="1">
        <f t="shared" si="587"/>
        <v>135</v>
      </c>
      <c r="O1562" s="1">
        <f t="shared" si="588"/>
        <v>160</v>
      </c>
      <c r="P1562" s="1">
        <f t="shared" si="589"/>
        <v>172</v>
      </c>
      <c r="Q1562" s="1">
        <f t="shared" si="590"/>
        <v>192</v>
      </c>
      <c r="R1562" s="1">
        <f t="shared" si="591"/>
        <v>195</v>
      </c>
      <c r="S1562" s="1">
        <f t="shared" si="592"/>
        <v>212</v>
      </c>
      <c r="T1562" s="1">
        <f t="shared" si="593"/>
        <v>233</v>
      </c>
      <c r="U1562" s="1">
        <f t="shared" si="594"/>
        <v>239</v>
      </c>
      <c r="V1562" s="1">
        <f t="shared" si="595"/>
        <v>259</v>
      </c>
      <c r="W1562" s="1">
        <f t="shared" si="596"/>
        <v>275</v>
      </c>
      <c r="X1562" s="1">
        <f t="shared" si="597"/>
        <v>280</v>
      </c>
      <c r="Y1562" s="1">
        <f t="shared" si="598"/>
        <v>302</v>
      </c>
      <c r="Z1562" s="1">
        <f t="shared" si="599"/>
        <v>307</v>
      </c>
      <c r="AA1562" s="1">
        <f t="shared" si="600"/>
        <v>328</v>
      </c>
    </row>
    <row r="1563" spans="1:27" ht="19.5" x14ac:dyDescent="0.4">
      <c r="A1563" t="s">
        <v>67</v>
      </c>
      <c r="B1563">
        <v>12</v>
      </c>
      <c r="D1563" s="1">
        <f t="shared" si="577"/>
        <v>2</v>
      </c>
      <c r="E1563" s="1">
        <f t="shared" si="578"/>
        <v>22</v>
      </c>
      <c r="F1563" s="1">
        <f t="shared" si="579"/>
        <v>36</v>
      </c>
      <c r="G1563" s="1">
        <f t="shared" si="580"/>
        <v>46</v>
      </c>
      <c r="H1563" s="1">
        <f t="shared" si="581"/>
        <v>59</v>
      </c>
      <c r="I1563" s="1">
        <f t="shared" si="582"/>
        <v>68</v>
      </c>
      <c r="J1563" s="1">
        <f t="shared" si="583"/>
        <v>85</v>
      </c>
      <c r="K1563" s="1">
        <f t="shared" si="584"/>
        <v>104</v>
      </c>
      <c r="L1563" s="1">
        <f t="shared" si="585"/>
        <v>108</v>
      </c>
      <c r="M1563" s="1">
        <f t="shared" si="586"/>
        <v>134</v>
      </c>
      <c r="N1563" s="1">
        <f t="shared" si="587"/>
        <v>145</v>
      </c>
      <c r="O1563" s="1">
        <f t="shared" si="588"/>
        <v>163</v>
      </c>
      <c r="P1563" s="1">
        <f t="shared" si="589"/>
        <v>176</v>
      </c>
      <c r="Q1563" s="1">
        <f t="shared" si="590"/>
        <v>180</v>
      </c>
      <c r="R1563" s="1">
        <f t="shared" si="591"/>
        <v>193</v>
      </c>
      <c r="S1563" s="1">
        <f t="shared" si="592"/>
        <v>218</v>
      </c>
      <c r="T1563" s="1">
        <f t="shared" si="593"/>
        <v>230</v>
      </c>
      <c r="U1563" s="1">
        <f t="shared" si="594"/>
        <v>244</v>
      </c>
      <c r="V1563" s="1">
        <f t="shared" si="595"/>
        <v>249</v>
      </c>
      <c r="W1563" s="1">
        <f t="shared" si="596"/>
        <v>269</v>
      </c>
      <c r="X1563" s="1">
        <f t="shared" si="597"/>
        <v>279</v>
      </c>
      <c r="Y1563" s="1">
        <f t="shared" si="598"/>
        <v>295</v>
      </c>
      <c r="Z1563" s="1">
        <f t="shared" si="599"/>
        <v>305</v>
      </c>
      <c r="AA1563" s="1">
        <f t="shared" si="600"/>
        <v>317</v>
      </c>
    </row>
    <row r="1564" spans="1:27" ht="19.5" x14ac:dyDescent="0.4">
      <c r="A1564" t="s">
        <v>67</v>
      </c>
      <c r="B1564">
        <v>32</v>
      </c>
      <c r="D1564" s="1">
        <f t="shared" si="577"/>
        <v>8</v>
      </c>
      <c r="E1564" s="1">
        <f t="shared" si="578"/>
        <v>17</v>
      </c>
      <c r="F1564" s="1">
        <f t="shared" si="579"/>
        <v>26</v>
      </c>
      <c r="G1564" s="1">
        <f t="shared" si="580"/>
        <v>50</v>
      </c>
      <c r="H1564" s="1">
        <f t="shared" si="581"/>
        <v>54</v>
      </c>
      <c r="I1564" s="1">
        <f t="shared" si="582"/>
        <v>77</v>
      </c>
      <c r="J1564" s="1">
        <f t="shared" si="583"/>
        <v>87</v>
      </c>
      <c r="K1564" s="1">
        <f t="shared" si="584"/>
        <v>93</v>
      </c>
      <c r="L1564" s="1">
        <f t="shared" si="585"/>
        <v>118</v>
      </c>
      <c r="M1564" s="1">
        <f t="shared" si="586"/>
        <v>122</v>
      </c>
      <c r="N1564" s="1">
        <f t="shared" si="587"/>
        <v>149</v>
      </c>
      <c r="O1564" s="1">
        <f t="shared" si="588"/>
        <v>160</v>
      </c>
      <c r="P1564" s="1">
        <f t="shared" si="589"/>
        <v>177</v>
      </c>
      <c r="Q1564" s="1">
        <f t="shared" si="590"/>
        <v>183</v>
      </c>
      <c r="R1564" s="1">
        <f t="shared" si="591"/>
        <v>194</v>
      </c>
      <c r="S1564" s="1">
        <f t="shared" si="592"/>
        <v>214</v>
      </c>
      <c r="T1564" s="1">
        <f t="shared" si="593"/>
        <v>231</v>
      </c>
      <c r="U1564" s="1">
        <f t="shared" si="594"/>
        <v>243</v>
      </c>
      <c r="V1564" s="1">
        <f t="shared" si="595"/>
        <v>263</v>
      </c>
      <c r="W1564" s="1">
        <f t="shared" si="596"/>
        <v>266</v>
      </c>
      <c r="X1564" s="1">
        <f t="shared" si="597"/>
        <v>285</v>
      </c>
      <c r="Y1564" s="1">
        <f t="shared" si="598"/>
        <v>294</v>
      </c>
      <c r="Z1564" s="1">
        <f t="shared" si="599"/>
        <v>305</v>
      </c>
      <c r="AA1564" s="1">
        <f t="shared" si="600"/>
        <v>320</v>
      </c>
    </row>
    <row r="1565" spans="1:27" ht="19.5" x14ac:dyDescent="0.4">
      <c r="A1565" t="s">
        <v>67</v>
      </c>
      <c r="B1565">
        <v>52</v>
      </c>
      <c r="D1565" s="1">
        <f t="shared" si="577"/>
        <v>4</v>
      </c>
      <c r="E1565" s="1">
        <f t="shared" si="578"/>
        <v>23</v>
      </c>
      <c r="F1565" s="1">
        <f t="shared" si="579"/>
        <v>36</v>
      </c>
      <c r="G1565" s="1">
        <f t="shared" si="580"/>
        <v>51</v>
      </c>
      <c r="H1565" s="1">
        <f t="shared" si="581"/>
        <v>62</v>
      </c>
      <c r="I1565" s="1">
        <f t="shared" si="582"/>
        <v>69</v>
      </c>
      <c r="J1565" s="1">
        <f t="shared" si="583"/>
        <v>88</v>
      </c>
      <c r="K1565" s="1">
        <f t="shared" si="584"/>
        <v>101</v>
      </c>
      <c r="L1565" s="1">
        <f t="shared" si="585"/>
        <v>119</v>
      </c>
      <c r="M1565" s="1">
        <f t="shared" si="586"/>
        <v>130</v>
      </c>
      <c r="N1565" s="1">
        <f t="shared" si="587"/>
        <v>146</v>
      </c>
      <c r="O1565" s="1">
        <f t="shared" si="588"/>
        <v>153</v>
      </c>
      <c r="P1565" s="1">
        <f t="shared" si="589"/>
        <v>168</v>
      </c>
      <c r="Q1565" s="1">
        <f t="shared" si="590"/>
        <v>186</v>
      </c>
      <c r="R1565" s="1">
        <f t="shared" si="591"/>
        <v>194</v>
      </c>
      <c r="S1565" s="1">
        <f t="shared" si="592"/>
        <v>213</v>
      </c>
      <c r="T1565" s="1">
        <f t="shared" si="593"/>
        <v>228</v>
      </c>
      <c r="U1565" s="1">
        <f t="shared" si="594"/>
        <v>245</v>
      </c>
      <c r="V1565" s="1">
        <f t="shared" si="595"/>
        <v>263</v>
      </c>
      <c r="W1565" s="1">
        <f t="shared" si="596"/>
        <v>265</v>
      </c>
      <c r="X1565" s="1">
        <f t="shared" si="597"/>
        <v>278</v>
      </c>
      <c r="Y1565" s="1">
        <f t="shared" si="598"/>
        <v>302</v>
      </c>
      <c r="Z1565" s="1">
        <f t="shared" si="599"/>
        <v>311</v>
      </c>
      <c r="AA1565" s="1">
        <f t="shared" si="600"/>
        <v>316</v>
      </c>
    </row>
    <row r="1566" spans="1:27" ht="19.5" x14ac:dyDescent="0.4">
      <c r="A1566" t="s">
        <v>67</v>
      </c>
      <c r="B1566">
        <v>59</v>
      </c>
      <c r="D1566" s="1">
        <f t="shared" si="577"/>
        <v>3</v>
      </c>
      <c r="E1566" s="1">
        <f t="shared" si="578"/>
        <v>22</v>
      </c>
      <c r="F1566" s="1">
        <f t="shared" si="579"/>
        <v>36</v>
      </c>
      <c r="G1566" s="1">
        <f t="shared" si="580"/>
        <v>44</v>
      </c>
      <c r="H1566" s="1">
        <f t="shared" si="581"/>
        <v>58</v>
      </c>
      <c r="I1566" s="1">
        <f t="shared" si="582"/>
        <v>73</v>
      </c>
      <c r="J1566" s="1">
        <f t="shared" si="583"/>
        <v>82</v>
      </c>
      <c r="K1566" s="1">
        <f t="shared" si="584"/>
        <v>104</v>
      </c>
      <c r="L1566" s="1">
        <f t="shared" si="585"/>
        <v>110</v>
      </c>
      <c r="M1566" s="1">
        <f t="shared" si="586"/>
        <v>128</v>
      </c>
      <c r="N1566" s="1">
        <f t="shared" si="587"/>
        <v>143</v>
      </c>
      <c r="O1566" s="1">
        <f t="shared" si="588"/>
        <v>163</v>
      </c>
      <c r="P1566" s="1">
        <f t="shared" si="589"/>
        <v>172</v>
      </c>
      <c r="Q1566" s="1">
        <f t="shared" si="590"/>
        <v>187</v>
      </c>
      <c r="R1566" s="1">
        <f t="shared" si="591"/>
        <v>207</v>
      </c>
      <c r="S1566" s="1">
        <f t="shared" si="592"/>
        <v>213</v>
      </c>
      <c r="T1566" s="1">
        <f t="shared" si="593"/>
        <v>224</v>
      </c>
      <c r="U1566" s="1">
        <f t="shared" si="594"/>
        <v>239</v>
      </c>
      <c r="V1566" s="1">
        <f t="shared" si="595"/>
        <v>251</v>
      </c>
      <c r="W1566" s="1">
        <f t="shared" si="596"/>
        <v>265</v>
      </c>
      <c r="X1566" s="1">
        <f t="shared" si="597"/>
        <v>278</v>
      </c>
      <c r="Y1566" s="1">
        <f t="shared" si="598"/>
        <v>301</v>
      </c>
      <c r="Z1566" s="1">
        <f t="shared" si="599"/>
        <v>307</v>
      </c>
      <c r="AA1566" s="1">
        <f t="shared" si="600"/>
        <v>328</v>
      </c>
    </row>
    <row r="1567" spans="1:27" ht="19.5" x14ac:dyDescent="0.4">
      <c r="A1567" t="s">
        <v>67</v>
      </c>
      <c r="B1567">
        <v>72</v>
      </c>
      <c r="D1567" s="1">
        <f t="shared" si="577"/>
        <v>4</v>
      </c>
      <c r="E1567" s="1">
        <f t="shared" si="578"/>
        <v>23</v>
      </c>
      <c r="F1567" s="1">
        <f t="shared" si="579"/>
        <v>36</v>
      </c>
      <c r="G1567" s="1">
        <f t="shared" si="580"/>
        <v>52</v>
      </c>
      <c r="H1567" s="1">
        <f t="shared" si="581"/>
        <v>60</v>
      </c>
      <c r="I1567" s="1">
        <f t="shared" si="582"/>
        <v>77</v>
      </c>
      <c r="J1567" s="1">
        <f t="shared" si="583"/>
        <v>87</v>
      </c>
      <c r="K1567" s="1">
        <f t="shared" si="584"/>
        <v>93</v>
      </c>
      <c r="L1567" s="1">
        <f t="shared" si="585"/>
        <v>119</v>
      </c>
      <c r="M1567" s="1">
        <f t="shared" si="586"/>
        <v>122</v>
      </c>
      <c r="N1567" s="1">
        <f t="shared" si="587"/>
        <v>138</v>
      </c>
      <c r="O1567" s="1">
        <f t="shared" si="588"/>
        <v>163</v>
      </c>
      <c r="P1567" s="1">
        <f t="shared" si="589"/>
        <v>176</v>
      </c>
      <c r="Q1567" s="1">
        <f t="shared" si="590"/>
        <v>183</v>
      </c>
      <c r="R1567" s="1">
        <f t="shared" si="591"/>
        <v>205</v>
      </c>
      <c r="S1567" s="1">
        <f t="shared" si="592"/>
        <v>221</v>
      </c>
      <c r="T1567" s="1">
        <f t="shared" si="593"/>
        <v>223</v>
      </c>
      <c r="U1567" s="1">
        <f t="shared" si="594"/>
        <v>244</v>
      </c>
      <c r="V1567" s="1">
        <f t="shared" si="595"/>
        <v>263</v>
      </c>
      <c r="W1567" s="1">
        <f t="shared" si="596"/>
        <v>265</v>
      </c>
      <c r="X1567" s="1">
        <f t="shared" si="597"/>
        <v>276</v>
      </c>
      <c r="Y1567" s="1">
        <f t="shared" si="598"/>
        <v>297</v>
      </c>
      <c r="Z1567" s="1">
        <f t="shared" si="599"/>
        <v>311</v>
      </c>
      <c r="AA1567" s="1">
        <f t="shared" si="600"/>
        <v>328</v>
      </c>
    </row>
    <row r="1568" spans="1:27" ht="19.5" x14ac:dyDescent="0.4">
      <c r="A1568" t="s">
        <v>67</v>
      </c>
      <c r="B1568">
        <v>88</v>
      </c>
      <c r="D1568" s="1">
        <f t="shared" si="577"/>
        <v>7</v>
      </c>
      <c r="E1568" s="1">
        <f t="shared" si="578"/>
        <v>12</v>
      </c>
      <c r="F1568" s="1">
        <f t="shared" si="579"/>
        <v>33</v>
      </c>
      <c r="G1568" s="1">
        <f t="shared" si="580"/>
        <v>51</v>
      </c>
      <c r="H1568" s="1">
        <f t="shared" si="581"/>
        <v>64</v>
      </c>
      <c r="I1568" s="1">
        <f t="shared" si="582"/>
        <v>68</v>
      </c>
      <c r="J1568" s="1">
        <f t="shared" si="583"/>
        <v>83</v>
      </c>
      <c r="K1568" s="1">
        <f t="shared" si="584"/>
        <v>103</v>
      </c>
      <c r="L1568" s="1">
        <f t="shared" si="585"/>
        <v>115</v>
      </c>
      <c r="M1568" s="1">
        <f t="shared" si="586"/>
        <v>126</v>
      </c>
      <c r="N1568" s="1">
        <f t="shared" si="587"/>
        <v>137</v>
      </c>
      <c r="O1568" s="1">
        <f t="shared" si="588"/>
        <v>157</v>
      </c>
      <c r="P1568" s="1">
        <f t="shared" si="589"/>
        <v>171</v>
      </c>
      <c r="Q1568" s="1">
        <f t="shared" si="590"/>
        <v>189</v>
      </c>
      <c r="R1568" s="1">
        <f t="shared" si="591"/>
        <v>193</v>
      </c>
      <c r="S1568" s="1">
        <f t="shared" si="592"/>
        <v>214</v>
      </c>
      <c r="T1568" s="1">
        <f t="shared" si="593"/>
        <v>235</v>
      </c>
      <c r="U1568" s="1">
        <f t="shared" si="594"/>
        <v>246</v>
      </c>
      <c r="V1568" s="1">
        <f t="shared" si="595"/>
        <v>263</v>
      </c>
      <c r="W1568" s="1">
        <f t="shared" si="596"/>
        <v>273</v>
      </c>
      <c r="X1568" s="1">
        <f t="shared" si="597"/>
        <v>276</v>
      </c>
      <c r="Y1568" s="1">
        <f t="shared" si="598"/>
        <v>289</v>
      </c>
      <c r="Z1568" s="1">
        <f t="shared" si="599"/>
        <v>312</v>
      </c>
      <c r="AA1568" s="1">
        <f t="shared" si="600"/>
        <v>317</v>
      </c>
    </row>
    <row r="1569" spans="1:27" ht="19.5" x14ac:dyDescent="0.4">
      <c r="A1569" t="s">
        <v>67</v>
      </c>
      <c r="B1569">
        <v>91</v>
      </c>
      <c r="D1569" s="1">
        <f t="shared" si="577"/>
        <v>3</v>
      </c>
      <c r="E1569" s="1">
        <f t="shared" si="578"/>
        <v>23</v>
      </c>
      <c r="F1569" s="1">
        <f t="shared" si="579"/>
        <v>29</v>
      </c>
      <c r="G1569" s="1">
        <f t="shared" si="580"/>
        <v>40</v>
      </c>
      <c r="H1569" s="1">
        <f t="shared" si="581"/>
        <v>60</v>
      </c>
      <c r="I1569" s="1">
        <f t="shared" si="582"/>
        <v>68</v>
      </c>
      <c r="J1569" s="1">
        <f t="shared" si="583"/>
        <v>87</v>
      </c>
      <c r="K1569" s="1">
        <f t="shared" si="584"/>
        <v>92</v>
      </c>
      <c r="L1569" s="1">
        <f t="shared" si="585"/>
        <v>108</v>
      </c>
      <c r="M1569" s="1">
        <f t="shared" si="586"/>
        <v>124</v>
      </c>
      <c r="N1569" s="1">
        <f t="shared" si="587"/>
        <v>142</v>
      </c>
      <c r="O1569" s="1">
        <f t="shared" si="588"/>
        <v>163</v>
      </c>
      <c r="P1569" s="1">
        <f t="shared" si="589"/>
        <v>166</v>
      </c>
      <c r="Q1569" s="1">
        <f t="shared" si="590"/>
        <v>190</v>
      </c>
      <c r="R1569" s="1">
        <f t="shared" si="591"/>
        <v>198</v>
      </c>
      <c r="S1569" s="1">
        <f t="shared" si="592"/>
        <v>218</v>
      </c>
      <c r="T1569" s="1">
        <f t="shared" si="593"/>
        <v>222</v>
      </c>
      <c r="U1569" s="1">
        <f t="shared" si="594"/>
        <v>248</v>
      </c>
      <c r="V1569" s="1">
        <f t="shared" si="595"/>
        <v>253</v>
      </c>
      <c r="W1569" s="1">
        <f t="shared" si="596"/>
        <v>265</v>
      </c>
      <c r="X1569" s="1">
        <f t="shared" si="597"/>
        <v>281</v>
      </c>
      <c r="Y1569" s="1">
        <f t="shared" si="598"/>
        <v>302</v>
      </c>
      <c r="Z1569" s="1">
        <f t="shared" si="599"/>
        <v>313</v>
      </c>
      <c r="AA1569" s="1">
        <f t="shared" si="600"/>
        <v>328</v>
      </c>
    </row>
    <row r="1570" spans="1:27" ht="19.5" x14ac:dyDescent="0.4">
      <c r="A1570" t="s">
        <v>67</v>
      </c>
      <c r="B1570">
        <v>116</v>
      </c>
      <c r="D1570" s="1">
        <f t="shared" si="577"/>
        <v>1</v>
      </c>
      <c r="E1570" s="1">
        <f t="shared" si="578"/>
        <v>20</v>
      </c>
      <c r="F1570" s="1">
        <f t="shared" si="579"/>
        <v>35</v>
      </c>
      <c r="G1570" s="1">
        <f t="shared" si="580"/>
        <v>52</v>
      </c>
      <c r="H1570" s="1">
        <f t="shared" si="581"/>
        <v>64</v>
      </c>
      <c r="I1570" s="1">
        <f t="shared" si="582"/>
        <v>74</v>
      </c>
      <c r="J1570" s="1">
        <f t="shared" si="583"/>
        <v>79</v>
      </c>
      <c r="K1570" s="1">
        <f t="shared" si="584"/>
        <v>102</v>
      </c>
      <c r="L1570" s="1">
        <f t="shared" si="585"/>
        <v>118</v>
      </c>
      <c r="M1570" s="1">
        <f t="shared" si="586"/>
        <v>125</v>
      </c>
      <c r="N1570" s="1">
        <f t="shared" si="587"/>
        <v>141</v>
      </c>
      <c r="O1570" s="1">
        <f t="shared" si="588"/>
        <v>164</v>
      </c>
      <c r="P1570" s="1">
        <f t="shared" si="589"/>
        <v>171</v>
      </c>
      <c r="Q1570" s="1">
        <f t="shared" si="590"/>
        <v>185</v>
      </c>
      <c r="R1570" s="1">
        <f t="shared" si="591"/>
        <v>200</v>
      </c>
      <c r="S1570" s="1">
        <f t="shared" si="592"/>
        <v>213</v>
      </c>
      <c r="T1570" s="1">
        <f t="shared" si="593"/>
        <v>225</v>
      </c>
      <c r="U1570" s="1">
        <f t="shared" si="594"/>
        <v>247</v>
      </c>
      <c r="V1570" s="1">
        <f t="shared" si="595"/>
        <v>263</v>
      </c>
      <c r="W1570" s="1">
        <f t="shared" si="596"/>
        <v>275</v>
      </c>
      <c r="X1570" s="1">
        <f t="shared" si="597"/>
        <v>288</v>
      </c>
      <c r="Y1570" s="1">
        <f t="shared" si="598"/>
        <v>295</v>
      </c>
      <c r="Z1570" s="1">
        <f t="shared" si="599"/>
        <v>314</v>
      </c>
      <c r="AA1570" s="1">
        <f t="shared" si="600"/>
        <v>327</v>
      </c>
    </row>
    <row r="1571" spans="1:27" ht="19.5" x14ac:dyDescent="0.4">
      <c r="A1571" t="s">
        <v>67</v>
      </c>
      <c r="B1571">
        <v>122</v>
      </c>
      <c r="D1571" s="1">
        <f t="shared" si="577"/>
        <v>11</v>
      </c>
      <c r="E1571" s="1">
        <f t="shared" si="578"/>
        <v>23</v>
      </c>
      <c r="F1571" s="1">
        <f t="shared" si="579"/>
        <v>31</v>
      </c>
      <c r="G1571" s="1">
        <f t="shared" si="580"/>
        <v>40</v>
      </c>
      <c r="H1571" s="1">
        <f t="shared" si="581"/>
        <v>61</v>
      </c>
      <c r="I1571" s="1">
        <f t="shared" si="582"/>
        <v>67</v>
      </c>
      <c r="J1571" s="1">
        <f t="shared" si="583"/>
        <v>83</v>
      </c>
      <c r="K1571" s="1">
        <f t="shared" si="584"/>
        <v>104</v>
      </c>
      <c r="L1571" s="1">
        <f t="shared" si="585"/>
        <v>111</v>
      </c>
      <c r="M1571" s="1">
        <f t="shared" si="586"/>
        <v>130</v>
      </c>
      <c r="N1571" s="1">
        <f t="shared" si="587"/>
        <v>149</v>
      </c>
      <c r="O1571" s="1">
        <f t="shared" si="588"/>
        <v>163</v>
      </c>
      <c r="P1571" s="1">
        <f t="shared" si="589"/>
        <v>177</v>
      </c>
      <c r="Q1571" s="1">
        <f t="shared" si="590"/>
        <v>187</v>
      </c>
      <c r="R1571" s="1">
        <f t="shared" si="591"/>
        <v>208</v>
      </c>
      <c r="S1571" s="1">
        <f t="shared" si="592"/>
        <v>212</v>
      </c>
      <c r="T1571" s="1">
        <f t="shared" si="593"/>
        <v>228</v>
      </c>
      <c r="U1571" s="1">
        <f t="shared" si="594"/>
        <v>242</v>
      </c>
      <c r="V1571" s="1">
        <f t="shared" si="595"/>
        <v>258</v>
      </c>
      <c r="W1571" s="1">
        <f t="shared" si="596"/>
        <v>275</v>
      </c>
      <c r="X1571" s="1">
        <f t="shared" si="597"/>
        <v>288</v>
      </c>
      <c r="Y1571" s="1">
        <f t="shared" si="598"/>
        <v>296</v>
      </c>
      <c r="Z1571" s="1">
        <f t="shared" si="599"/>
        <v>304</v>
      </c>
      <c r="AA1571" s="1">
        <f t="shared" si="600"/>
        <v>320</v>
      </c>
    </row>
    <row r="1572" spans="1:27" ht="19.5" x14ac:dyDescent="0.4">
      <c r="A1572" t="s">
        <v>67</v>
      </c>
      <c r="B1572">
        <v>140</v>
      </c>
      <c r="D1572" s="1">
        <f t="shared" si="577"/>
        <v>11</v>
      </c>
      <c r="E1572" s="1">
        <f t="shared" si="578"/>
        <v>20</v>
      </c>
      <c r="F1572" s="1">
        <f t="shared" si="579"/>
        <v>34</v>
      </c>
      <c r="G1572" s="1">
        <f t="shared" si="580"/>
        <v>37</v>
      </c>
      <c r="H1572" s="1">
        <f t="shared" si="581"/>
        <v>59</v>
      </c>
      <c r="I1572" s="1">
        <f t="shared" si="582"/>
        <v>69</v>
      </c>
      <c r="J1572" s="1">
        <f t="shared" si="583"/>
        <v>88</v>
      </c>
      <c r="K1572" s="1">
        <f t="shared" si="584"/>
        <v>101</v>
      </c>
      <c r="L1572" s="1">
        <f t="shared" si="585"/>
        <v>109</v>
      </c>
      <c r="M1572" s="1">
        <f t="shared" si="586"/>
        <v>134</v>
      </c>
      <c r="N1572" s="1">
        <f t="shared" si="587"/>
        <v>140</v>
      </c>
      <c r="O1572" s="1">
        <f t="shared" si="588"/>
        <v>159</v>
      </c>
      <c r="P1572" s="1">
        <f t="shared" si="589"/>
        <v>167</v>
      </c>
      <c r="Q1572" s="1">
        <f t="shared" si="590"/>
        <v>189</v>
      </c>
      <c r="R1572" s="1">
        <f t="shared" si="591"/>
        <v>194</v>
      </c>
      <c r="S1572" s="1">
        <f t="shared" si="592"/>
        <v>209</v>
      </c>
      <c r="T1572" s="1">
        <f t="shared" si="593"/>
        <v>230</v>
      </c>
      <c r="U1572" s="1">
        <f t="shared" si="594"/>
        <v>240</v>
      </c>
      <c r="V1572" s="1">
        <f t="shared" si="595"/>
        <v>253</v>
      </c>
      <c r="W1572" s="1">
        <f t="shared" si="596"/>
        <v>270</v>
      </c>
      <c r="X1572" s="1">
        <f t="shared" si="597"/>
        <v>286</v>
      </c>
      <c r="Y1572" s="1">
        <f t="shared" si="598"/>
        <v>298</v>
      </c>
      <c r="Z1572" s="1">
        <f t="shared" si="599"/>
        <v>313</v>
      </c>
      <c r="AA1572" s="1">
        <f t="shared" si="600"/>
        <v>321</v>
      </c>
    </row>
    <row r="1573" spans="1:27" ht="19.5" x14ac:dyDescent="0.4">
      <c r="A1573" t="s">
        <v>67</v>
      </c>
      <c r="B1573">
        <v>154</v>
      </c>
      <c r="D1573" s="1">
        <f t="shared" si="577"/>
        <v>11</v>
      </c>
      <c r="E1573" s="1">
        <f t="shared" si="578"/>
        <v>17</v>
      </c>
      <c r="F1573" s="1">
        <f t="shared" si="579"/>
        <v>28</v>
      </c>
      <c r="G1573" s="1">
        <f t="shared" si="580"/>
        <v>48</v>
      </c>
      <c r="H1573" s="1">
        <f t="shared" si="581"/>
        <v>63</v>
      </c>
      <c r="I1573" s="1">
        <f t="shared" si="582"/>
        <v>65</v>
      </c>
      <c r="J1573" s="1">
        <f t="shared" si="583"/>
        <v>86</v>
      </c>
      <c r="K1573" s="1">
        <f t="shared" si="584"/>
        <v>91</v>
      </c>
      <c r="L1573" s="1">
        <f t="shared" si="585"/>
        <v>116</v>
      </c>
      <c r="M1573" s="1">
        <f t="shared" si="586"/>
        <v>134</v>
      </c>
      <c r="N1573" s="1">
        <f t="shared" si="587"/>
        <v>142</v>
      </c>
      <c r="O1573" s="1">
        <f t="shared" si="588"/>
        <v>163</v>
      </c>
      <c r="P1573" s="1">
        <f t="shared" si="589"/>
        <v>175</v>
      </c>
      <c r="Q1573" s="1">
        <f t="shared" si="590"/>
        <v>178</v>
      </c>
      <c r="R1573" s="1">
        <f t="shared" si="591"/>
        <v>208</v>
      </c>
      <c r="S1573" s="1">
        <f t="shared" si="592"/>
        <v>221</v>
      </c>
      <c r="T1573" s="1">
        <f t="shared" si="593"/>
        <v>226</v>
      </c>
      <c r="U1573" s="1">
        <f t="shared" si="594"/>
        <v>248</v>
      </c>
      <c r="V1573" s="1">
        <f t="shared" si="595"/>
        <v>261</v>
      </c>
      <c r="W1573" s="1">
        <f t="shared" si="596"/>
        <v>274</v>
      </c>
      <c r="X1573" s="1">
        <f t="shared" si="597"/>
        <v>283</v>
      </c>
      <c r="Y1573" s="1">
        <f t="shared" si="598"/>
        <v>290</v>
      </c>
      <c r="Z1573" s="1">
        <f t="shared" si="599"/>
        <v>310</v>
      </c>
      <c r="AA1573" s="1">
        <f t="shared" si="600"/>
        <v>327</v>
      </c>
    </row>
    <row r="1574" spans="1:27" ht="19.5" x14ac:dyDescent="0.4">
      <c r="A1574" t="s">
        <v>67</v>
      </c>
      <c r="B1574">
        <v>168</v>
      </c>
      <c r="D1574" s="1">
        <f t="shared" si="577"/>
        <v>11</v>
      </c>
      <c r="E1574" s="1">
        <f t="shared" si="578"/>
        <v>16</v>
      </c>
      <c r="F1574" s="1">
        <f t="shared" si="579"/>
        <v>29</v>
      </c>
      <c r="G1574" s="1">
        <f t="shared" si="580"/>
        <v>51</v>
      </c>
      <c r="H1574" s="1">
        <f t="shared" si="581"/>
        <v>64</v>
      </c>
      <c r="I1574" s="1">
        <f t="shared" si="582"/>
        <v>69</v>
      </c>
      <c r="J1574" s="1">
        <f t="shared" si="583"/>
        <v>87</v>
      </c>
      <c r="K1574" s="1">
        <f t="shared" si="584"/>
        <v>104</v>
      </c>
      <c r="L1574" s="1">
        <f t="shared" si="585"/>
        <v>105</v>
      </c>
      <c r="M1574" s="1">
        <f t="shared" si="586"/>
        <v>130</v>
      </c>
      <c r="N1574" s="1">
        <f t="shared" si="587"/>
        <v>142</v>
      </c>
      <c r="O1574" s="1">
        <f t="shared" si="588"/>
        <v>161</v>
      </c>
      <c r="P1574" s="1">
        <f t="shared" si="589"/>
        <v>167</v>
      </c>
      <c r="Q1574" s="1">
        <f t="shared" si="590"/>
        <v>183</v>
      </c>
      <c r="R1574" s="1">
        <f t="shared" si="591"/>
        <v>197</v>
      </c>
      <c r="S1574" s="1">
        <f t="shared" si="592"/>
        <v>219</v>
      </c>
      <c r="T1574" s="1">
        <f t="shared" si="593"/>
        <v>229</v>
      </c>
      <c r="U1574" s="1">
        <f t="shared" si="594"/>
        <v>248</v>
      </c>
      <c r="V1574" s="1">
        <f t="shared" si="595"/>
        <v>263</v>
      </c>
      <c r="W1574" s="1">
        <f t="shared" si="596"/>
        <v>275</v>
      </c>
      <c r="X1574" s="1">
        <f t="shared" si="597"/>
        <v>276</v>
      </c>
      <c r="Y1574" s="1">
        <f t="shared" si="598"/>
        <v>301</v>
      </c>
      <c r="Z1574" s="1">
        <f t="shared" si="599"/>
        <v>315</v>
      </c>
      <c r="AA1574" s="1">
        <f t="shared" si="600"/>
        <v>324</v>
      </c>
    </row>
    <row r="1575" spans="1:27" ht="19.5" x14ac:dyDescent="0.4">
      <c r="A1575" t="s">
        <v>67</v>
      </c>
      <c r="B1575">
        <v>182</v>
      </c>
      <c r="D1575" s="1">
        <f t="shared" si="577"/>
        <v>7</v>
      </c>
      <c r="E1575" s="1">
        <f t="shared" si="578"/>
        <v>14</v>
      </c>
      <c r="F1575" s="1">
        <f t="shared" si="579"/>
        <v>36</v>
      </c>
      <c r="G1575" s="1">
        <f t="shared" si="580"/>
        <v>41</v>
      </c>
      <c r="H1575" s="1">
        <f t="shared" si="581"/>
        <v>61</v>
      </c>
      <c r="I1575" s="1">
        <f t="shared" si="582"/>
        <v>77</v>
      </c>
      <c r="J1575" s="1">
        <f t="shared" si="583"/>
        <v>83</v>
      </c>
      <c r="K1575" s="1">
        <f t="shared" si="584"/>
        <v>100</v>
      </c>
      <c r="L1575" s="1">
        <f t="shared" si="585"/>
        <v>110</v>
      </c>
      <c r="M1575" s="1">
        <f t="shared" si="586"/>
        <v>134</v>
      </c>
      <c r="N1575" s="1">
        <f t="shared" si="587"/>
        <v>142</v>
      </c>
      <c r="O1575" s="1">
        <f t="shared" si="588"/>
        <v>160</v>
      </c>
      <c r="P1575" s="1">
        <f t="shared" si="589"/>
        <v>177</v>
      </c>
      <c r="Q1575" s="1">
        <f t="shared" si="590"/>
        <v>189</v>
      </c>
      <c r="R1575" s="1">
        <f t="shared" si="591"/>
        <v>206</v>
      </c>
      <c r="S1575" s="1">
        <f t="shared" si="592"/>
        <v>220</v>
      </c>
      <c r="T1575" s="1">
        <f t="shared" si="593"/>
        <v>229</v>
      </c>
      <c r="U1575" s="1">
        <f t="shared" si="594"/>
        <v>248</v>
      </c>
      <c r="V1575" s="1">
        <f t="shared" si="595"/>
        <v>254</v>
      </c>
      <c r="W1575" s="1">
        <f t="shared" si="596"/>
        <v>267</v>
      </c>
      <c r="X1575" s="1">
        <f t="shared" si="597"/>
        <v>286</v>
      </c>
      <c r="Y1575" s="1">
        <f t="shared" si="598"/>
        <v>291</v>
      </c>
      <c r="Z1575" s="1">
        <f t="shared" si="599"/>
        <v>307</v>
      </c>
      <c r="AA1575" s="1">
        <f t="shared" si="600"/>
        <v>326</v>
      </c>
    </row>
    <row r="1576" spans="1:27" ht="19.5" x14ac:dyDescent="0.4">
      <c r="A1576" t="s">
        <v>67</v>
      </c>
      <c r="B1576">
        <v>208</v>
      </c>
      <c r="D1576" s="1">
        <f t="shared" si="577"/>
        <v>4</v>
      </c>
      <c r="E1576" s="1">
        <f t="shared" si="578"/>
        <v>17</v>
      </c>
      <c r="F1576" s="1">
        <f t="shared" si="579"/>
        <v>36</v>
      </c>
      <c r="G1576" s="1">
        <f t="shared" si="580"/>
        <v>39</v>
      </c>
      <c r="H1576" s="1">
        <f t="shared" si="581"/>
        <v>57</v>
      </c>
      <c r="I1576" s="1">
        <f t="shared" si="582"/>
        <v>70</v>
      </c>
      <c r="J1576" s="1">
        <f t="shared" si="583"/>
        <v>89</v>
      </c>
      <c r="K1576" s="1">
        <f t="shared" si="584"/>
        <v>95</v>
      </c>
      <c r="L1576" s="1">
        <f t="shared" si="585"/>
        <v>119</v>
      </c>
      <c r="M1576" s="1">
        <f t="shared" si="586"/>
        <v>122</v>
      </c>
      <c r="N1576" s="1">
        <f t="shared" si="587"/>
        <v>144</v>
      </c>
      <c r="O1576" s="1">
        <f t="shared" si="588"/>
        <v>159</v>
      </c>
      <c r="P1576" s="1">
        <f t="shared" si="589"/>
        <v>175</v>
      </c>
      <c r="Q1576" s="1">
        <f t="shared" si="590"/>
        <v>182</v>
      </c>
      <c r="R1576" s="1">
        <f t="shared" si="591"/>
        <v>205</v>
      </c>
      <c r="S1576" s="1">
        <f t="shared" si="592"/>
        <v>221</v>
      </c>
      <c r="T1576" s="1">
        <f t="shared" si="593"/>
        <v>235</v>
      </c>
      <c r="U1576" s="1">
        <f t="shared" si="594"/>
        <v>242</v>
      </c>
      <c r="V1576" s="1">
        <f t="shared" si="595"/>
        <v>258</v>
      </c>
      <c r="W1576" s="1">
        <f t="shared" si="596"/>
        <v>269</v>
      </c>
      <c r="X1576" s="1">
        <f t="shared" si="597"/>
        <v>277</v>
      </c>
      <c r="Y1576" s="1">
        <f t="shared" si="598"/>
        <v>302</v>
      </c>
      <c r="Z1576" s="1">
        <f t="shared" si="599"/>
        <v>307</v>
      </c>
      <c r="AA1576" s="1">
        <f t="shared" si="600"/>
        <v>328</v>
      </c>
    </row>
    <row r="1577" spans="1:27" ht="19.5" x14ac:dyDescent="0.4">
      <c r="A1577" t="s">
        <v>67</v>
      </c>
      <c r="B1577">
        <v>211</v>
      </c>
      <c r="D1577" s="1">
        <f t="shared" si="577"/>
        <v>5</v>
      </c>
      <c r="E1577" s="1">
        <f t="shared" si="578"/>
        <v>23</v>
      </c>
      <c r="F1577" s="1">
        <f t="shared" si="579"/>
        <v>27</v>
      </c>
      <c r="G1577" s="1">
        <f t="shared" si="580"/>
        <v>38</v>
      </c>
      <c r="H1577" s="1">
        <f t="shared" si="581"/>
        <v>64</v>
      </c>
      <c r="I1577" s="1">
        <f t="shared" si="582"/>
        <v>77</v>
      </c>
      <c r="J1577" s="1">
        <f t="shared" si="583"/>
        <v>85</v>
      </c>
      <c r="K1577" s="1">
        <f t="shared" si="584"/>
        <v>102</v>
      </c>
      <c r="L1577" s="1">
        <f t="shared" si="585"/>
        <v>119</v>
      </c>
      <c r="M1577" s="1">
        <f t="shared" si="586"/>
        <v>134</v>
      </c>
      <c r="N1577" s="1">
        <f t="shared" si="587"/>
        <v>140</v>
      </c>
      <c r="O1577" s="1">
        <f t="shared" si="588"/>
        <v>152</v>
      </c>
      <c r="P1577" s="1">
        <f t="shared" si="589"/>
        <v>177</v>
      </c>
      <c r="Q1577" s="1">
        <f t="shared" si="590"/>
        <v>192</v>
      </c>
      <c r="R1577" s="1">
        <f t="shared" si="591"/>
        <v>195</v>
      </c>
      <c r="S1577" s="1">
        <f t="shared" si="592"/>
        <v>217</v>
      </c>
      <c r="T1577" s="1">
        <f t="shared" si="593"/>
        <v>235</v>
      </c>
      <c r="U1577" s="1">
        <f t="shared" si="594"/>
        <v>237</v>
      </c>
      <c r="V1577" s="1">
        <f t="shared" si="595"/>
        <v>261</v>
      </c>
      <c r="W1577" s="1">
        <f t="shared" si="596"/>
        <v>272</v>
      </c>
      <c r="X1577" s="1">
        <f t="shared" si="597"/>
        <v>286</v>
      </c>
      <c r="Y1577" s="1">
        <f t="shared" si="598"/>
        <v>301</v>
      </c>
      <c r="Z1577" s="1">
        <f t="shared" si="599"/>
        <v>314</v>
      </c>
      <c r="AA1577" s="1">
        <f t="shared" si="600"/>
        <v>319</v>
      </c>
    </row>
    <row r="1578" spans="1:27" ht="19.5" x14ac:dyDescent="0.4">
      <c r="A1578" t="s">
        <v>67</v>
      </c>
      <c r="B1578">
        <v>225</v>
      </c>
      <c r="D1578" s="1">
        <f t="shared" si="577"/>
        <v>11</v>
      </c>
      <c r="E1578" s="1">
        <f t="shared" si="578"/>
        <v>20</v>
      </c>
      <c r="F1578" s="1">
        <f t="shared" si="579"/>
        <v>36</v>
      </c>
      <c r="G1578" s="1">
        <f t="shared" si="580"/>
        <v>39</v>
      </c>
      <c r="H1578" s="1">
        <f t="shared" si="581"/>
        <v>55</v>
      </c>
      <c r="I1578" s="1">
        <f t="shared" si="582"/>
        <v>69</v>
      </c>
      <c r="J1578" s="1">
        <f t="shared" si="583"/>
        <v>82</v>
      </c>
      <c r="K1578" s="1">
        <f t="shared" si="584"/>
        <v>100</v>
      </c>
      <c r="L1578" s="1">
        <f t="shared" si="585"/>
        <v>113</v>
      </c>
      <c r="M1578" s="1">
        <f t="shared" si="586"/>
        <v>134</v>
      </c>
      <c r="N1578" s="1">
        <f t="shared" si="587"/>
        <v>148</v>
      </c>
      <c r="O1578" s="1">
        <f t="shared" si="588"/>
        <v>162</v>
      </c>
      <c r="P1578" s="1">
        <f t="shared" si="589"/>
        <v>173</v>
      </c>
      <c r="Q1578" s="1">
        <f t="shared" si="590"/>
        <v>181</v>
      </c>
      <c r="R1578" s="1">
        <f t="shared" si="591"/>
        <v>196</v>
      </c>
      <c r="S1578" s="1">
        <f t="shared" si="592"/>
        <v>220</v>
      </c>
      <c r="T1578" s="1">
        <f t="shared" si="593"/>
        <v>230</v>
      </c>
      <c r="U1578" s="1">
        <f t="shared" si="594"/>
        <v>241</v>
      </c>
      <c r="V1578" s="1">
        <f t="shared" si="595"/>
        <v>250</v>
      </c>
      <c r="W1578" s="1">
        <f t="shared" si="596"/>
        <v>275</v>
      </c>
      <c r="X1578" s="1">
        <f t="shared" si="597"/>
        <v>283</v>
      </c>
      <c r="Y1578" s="1">
        <f t="shared" si="598"/>
        <v>293</v>
      </c>
      <c r="Z1578" s="1">
        <f t="shared" si="599"/>
        <v>315</v>
      </c>
      <c r="AA1578" s="1">
        <f t="shared" si="600"/>
        <v>328</v>
      </c>
    </row>
    <row r="1579" spans="1:27" ht="19.5" x14ac:dyDescent="0.4">
      <c r="A1579" t="s">
        <v>67</v>
      </c>
      <c r="B1579">
        <v>244</v>
      </c>
      <c r="D1579" s="1">
        <f t="shared" si="577"/>
        <v>11</v>
      </c>
      <c r="E1579" s="1">
        <f t="shared" si="578"/>
        <v>17</v>
      </c>
      <c r="F1579" s="1">
        <f t="shared" si="579"/>
        <v>36</v>
      </c>
      <c r="G1579" s="1">
        <f t="shared" si="580"/>
        <v>48</v>
      </c>
      <c r="H1579" s="1">
        <f t="shared" si="581"/>
        <v>64</v>
      </c>
      <c r="I1579" s="1">
        <f t="shared" si="582"/>
        <v>65</v>
      </c>
      <c r="J1579" s="1">
        <f t="shared" si="583"/>
        <v>79</v>
      </c>
      <c r="K1579" s="1">
        <f t="shared" si="584"/>
        <v>101</v>
      </c>
      <c r="L1579" s="1">
        <f t="shared" si="585"/>
        <v>114</v>
      </c>
      <c r="M1579" s="1">
        <f t="shared" si="586"/>
        <v>133</v>
      </c>
      <c r="N1579" s="1">
        <f t="shared" si="587"/>
        <v>141</v>
      </c>
      <c r="O1579" s="1">
        <f t="shared" si="588"/>
        <v>153</v>
      </c>
      <c r="P1579" s="1">
        <f t="shared" si="589"/>
        <v>165</v>
      </c>
      <c r="Q1579" s="1">
        <f t="shared" si="590"/>
        <v>187</v>
      </c>
      <c r="R1579" s="1">
        <f t="shared" si="591"/>
        <v>193</v>
      </c>
      <c r="S1579" s="1">
        <f t="shared" si="592"/>
        <v>211</v>
      </c>
      <c r="T1579" s="1">
        <f t="shared" si="593"/>
        <v>231</v>
      </c>
      <c r="U1579" s="1">
        <f t="shared" si="594"/>
        <v>236</v>
      </c>
      <c r="V1579" s="1">
        <f t="shared" si="595"/>
        <v>249</v>
      </c>
      <c r="W1579" s="1">
        <f t="shared" si="596"/>
        <v>275</v>
      </c>
      <c r="X1579" s="1">
        <f t="shared" si="597"/>
        <v>279</v>
      </c>
      <c r="Y1579" s="1">
        <f t="shared" si="598"/>
        <v>301</v>
      </c>
      <c r="Z1579" s="1">
        <f t="shared" si="599"/>
        <v>306</v>
      </c>
      <c r="AA1579" s="1">
        <f t="shared" si="600"/>
        <v>324</v>
      </c>
    </row>
    <row r="1580" spans="1:27" ht="19.5" x14ac:dyDescent="0.4">
      <c r="A1580" t="s">
        <v>67</v>
      </c>
      <c r="B1580">
        <v>256</v>
      </c>
      <c r="D1580" s="1">
        <f t="shared" si="577"/>
        <v>9</v>
      </c>
      <c r="E1580" s="1">
        <f t="shared" si="578"/>
        <v>18</v>
      </c>
      <c r="F1580" s="1">
        <f t="shared" si="579"/>
        <v>36</v>
      </c>
      <c r="G1580" s="1">
        <f t="shared" si="580"/>
        <v>52</v>
      </c>
      <c r="H1580" s="1">
        <f t="shared" si="581"/>
        <v>56</v>
      </c>
      <c r="I1580" s="1">
        <f t="shared" si="582"/>
        <v>71</v>
      </c>
      <c r="J1580" s="1">
        <f t="shared" si="583"/>
        <v>89</v>
      </c>
      <c r="K1580" s="1">
        <f t="shared" si="584"/>
        <v>102</v>
      </c>
      <c r="L1580" s="1">
        <f t="shared" si="585"/>
        <v>119</v>
      </c>
      <c r="M1580" s="1">
        <f t="shared" si="586"/>
        <v>121</v>
      </c>
      <c r="N1580" s="1">
        <f t="shared" si="587"/>
        <v>142</v>
      </c>
      <c r="O1580" s="1">
        <f t="shared" si="588"/>
        <v>159</v>
      </c>
      <c r="P1580" s="1">
        <f t="shared" si="589"/>
        <v>168</v>
      </c>
      <c r="Q1580" s="1">
        <f t="shared" si="590"/>
        <v>187</v>
      </c>
      <c r="R1580" s="1">
        <f t="shared" si="591"/>
        <v>197</v>
      </c>
      <c r="S1580" s="1">
        <f t="shared" si="592"/>
        <v>218</v>
      </c>
      <c r="T1580" s="1">
        <f t="shared" si="593"/>
        <v>225</v>
      </c>
      <c r="U1580" s="1">
        <f t="shared" si="594"/>
        <v>239</v>
      </c>
      <c r="V1580" s="1">
        <f t="shared" si="595"/>
        <v>263</v>
      </c>
      <c r="W1580" s="1">
        <f t="shared" si="596"/>
        <v>266</v>
      </c>
      <c r="X1580" s="1">
        <f t="shared" si="597"/>
        <v>288</v>
      </c>
      <c r="Y1580" s="1">
        <f t="shared" si="598"/>
        <v>290</v>
      </c>
      <c r="Z1580" s="1">
        <f t="shared" si="599"/>
        <v>315</v>
      </c>
      <c r="AA1580" s="1">
        <f t="shared" si="600"/>
        <v>321</v>
      </c>
    </row>
    <row r="1581" spans="1:27" ht="19.5" x14ac:dyDescent="0.4">
      <c r="A1581" t="s">
        <v>67</v>
      </c>
      <c r="B1581">
        <v>272</v>
      </c>
      <c r="D1581" s="1">
        <f t="shared" si="577"/>
        <v>2</v>
      </c>
      <c r="E1581" s="1">
        <f t="shared" si="578"/>
        <v>13</v>
      </c>
      <c r="F1581" s="1">
        <f t="shared" si="579"/>
        <v>33</v>
      </c>
      <c r="G1581" s="1">
        <f t="shared" si="580"/>
        <v>37</v>
      </c>
      <c r="H1581" s="1">
        <f t="shared" si="581"/>
        <v>53</v>
      </c>
      <c r="I1581" s="1">
        <f t="shared" si="582"/>
        <v>76</v>
      </c>
      <c r="J1581" s="1">
        <f t="shared" si="583"/>
        <v>85</v>
      </c>
      <c r="K1581" s="1">
        <f t="shared" si="584"/>
        <v>92</v>
      </c>
      <c r="L1581" s="1">
        <f t="shared" si="585"/>
        <v>105</v>
      </c>
      <c r="M1581" s="1">
        <f t="shared" si="586"/>
        <v>132</v>
      </c>
      <c r="N1581" s="1">
        <f t="shared" si="587"/>
        <v>151</v>
      </c>
      <c r="O1581" s="1">
        <f t="shared" si="588"/>
        <v>161</v>
      </c>
      <c r="P1581" s="1">
        <f t="shared" si="589"/>
        <v>177</v>
      </c>
      <c r="Q1581" s="1">
        <f t="shared" si="590"/>
        <v>178</v>
      </c>
      <c r="R1581" s="1">
        <f t="shared" si="591"/>
        <v>202</v>
      </c>
      <c r="S1581" s="1">
        <f t="shared" si="592"/>
        <v>221</v>
      </c>
      <c r="T1581" s="1">
        <f t="shared" si="593"/>
        <v>230</v>
      </c>
      <c r="U1581" s="1">
        <f t="shared" si="594"/>
        <v>244</v>
      </c>
      <c r="V1581" s="1">
        <f t="shared" si="595"/>
        <v>257</v>
      </c>
      <c r="W1581" s="1">
        <f t="shared" si="596"/>
        <v>271</v>
      </c>
      <c r="X1581" s="1">
        <f t="shared" si="597"/>
        <v>280</v>
      </c>
      <c r="Y1581" s="1">
        <f t="shared" si="598"/>
        <v>291</v>
      </c>
      <c r="Z1581" s="1">
        <f t="shared" si="599"/>
        <v>310</v>
      </c>
      <c r="AA1581" s="1">
        <f t="shared" si="600"/>
        <v>324</v>
      </c>
    </row>
    <row r="1582" spans="1:27" ht="19.5" x14ac:dyDescent="0.4">
      <c r="A1582" t="s">
        <v>67</v>
      </c>
      <c r="B1582">
        <v>278</v>
      </c>
      <c r="D1582" s="1">
        <f t="shared" si="577"/>
        <v>11</v>
      </c>
      <c r="E1582" s="1">
        <f t="shared" si="578"/>
        <v>23</v>
      </c>
      <c r="F1582" s="1">
        <f t="shared" si="579"/>
        <v>36</v>
      </c>
      <c r="G1582" s="1">
        <f t="shared" si="580"/>
        <v>50</v>
      </c>
      <c r="H1582" s="1">
        <f t="shared" si="581"/>
        <v>55</v>
      </c>
      <c r="I1582" s="1">
        <f t="shared" si="582"/>
        <v>68</v>
      </c>
      <c r="J1582" s="1">
        <f t="shared" si="583"/>
        <v>89</v>
      </c>
      <c r="K1582" s="1">
        <f t="shared" si="584"/>
        <v>100</v>
      </c>
      <c r="L1582" s="1">
        <f t="shared" si="585"/>
        <v>105</v>
      </c>
      <c r="M1582" s="1">
        <f t="shared" si="586"/>
        <v>124</v>
      </c>
      <c r="N1582" s="1">
        <f t="shared" si="587"/>
        <v>141</v>
      </c>
      <c r="O1582" s="1">
        <f t="shared" si="588"/>
        <v>157</v>
      </c>
      <c r="P1582" s="1">
        <f t="shared" si="589"/>
        <v>177</v>
      </c>
      <c r="Q1582" s="1">
        <f t="shared" si="590"/>
        <v>190</v>
      </c>
      <c r="R1582" s="1">
        <f t="shared" si="591"/>
        <v>201</v>
      </c>
      <c r="S1582" s="1">
        <f t="shared" si="592"/>
        <v>213</v>
      </c>
      <c r="T1582" s="1">
        <f t="shared" si="593"/>
        <v>233</v>
      </c>
      <c r="U1582" s="1">
        <f t="shared" si="594"/>
        <v>241</v>
      </c>
      <c r="V1582" s="1">
        <f t="shared" si="595"/>
        <v>253</v>
      </c>
      <c r="W1582" s="1">
        <f t="shared" si="596"/>
        <v>274</v>
      </c>
      <c r="X1582" s="1">
        <f t="shared" si="597"/>
        <v>284</v>
      </c>
      <c r="Y1582" s="1">
        <f t="shared" si="598"/>
        <v>294</v>
      </c>
      <c r="Z1582" s="1">
        <f t="shared" si="599"/>
        <v>315</v>
      </c>
      <c r="AA1582" s="1">
        <f t="shared" si="600"/>
        <v>322</v>
      </c>
    </row>
    <row r="1583" spans="1:27" ht="19.5" x14ac:dyDescent="0.4">
      <c r="A1583" t="s">
        <v>67</v>
      </c>
      <c r="B1583">
        <v>299</v>
      </c>
      <c r="D1583" s="1">
        <f t="shared" si="577"/>
        <v>9</v>
      </c>
      <c r="E1583" s="1">
        <f t="shared" si="578"/>
        <v>23</v>
      </c>
      <c r="F1583" s="1">
        <f t="shared" si="579"/>
        <v>30</v>
      </c>
      <c r="G1583" s="1">
        <f t="shared" si="580"/>
        <v>44</v>
      </c>
      <c r="H1583" s="1">
        <f t="shared" si="581"/>
        <v>57</v>
      </c>
      <c r="I1583" s="1">
        <f t="shared" si="582"/>
        <v>69</v>
      </c>
      <c r="J1583" s="1">
        <f t="shared" si="583"/>
        <v>89</v>
      </c>
      <c r="K1583" s="1">
        <f t="shared" si="584"/>
        <v>94</v>
      </c>
      <c r="L1583" s="1">
        <f t="shared" si="585"/>
        <v>106</v>
      </c>
      <c r="M1583" s="1">
        <f t="shared" si="586"/>
        <v>122</v>
      </c>
      <c r="N1583" s="1">
        <f t="shared" si="587"/>
        <v>137</v>
      </c>
      <c r="O1583" s="1">
        <f t="shared" si="588"/>
        <v>156</v>
      </c>
      <c r="P1583" s="1">
        <f t="shared" si="589"/>
        <v>167</v>
      </c>
      <c r="Q1583" s="1">
        <f t="shared" si="590"/>
        <v>188</v>
      </c>
      <c r="R1583" s="1">
        <f t="shared" si="591"/>
        <v>205</v>
      </c>
      <c r="S1583" s="1">
        <f t="shared" si="592"/>
        <v>221</v>
      </c>
      <c r="T1583" s="1">
        <f t="shared" si="593"/>
        <v>230</v>
      </c>
      <c r="U1583" s="1">
        <f t="shared" si="594"/>
        <v>245</v>
      </c>
      <c r="V1583" s="1">
        <f t="shared" si="595"/>
        <v>254</v>
      </c>
      <c r="W1583" s="1">
        <f t="shared" si="596"/>
        <v>273</v>
      </c>
      <c r="X1583" s="1">
        <f t="shared" si="597"/>
        <v>285</v>
      </c>
      <c r="Y1583" s="1">
        <f t="shared" si="598"/>
        <v>289</v>
      </c>
      <c r="Z1583" s="1">
        <f t="shared" si="599"/>
        <v>307</v>
      </c>
      <c r="AA1583" s="1">
        <f t="shared" si="600"/>
        <v>327</v>
      </c>
    </row>
    <row r="1584" spans="1:27" ht="19.5" x14ac:dyDescent="0.4">
      <c r="A1584" t="s">
        <v>67</v>
      </c>
      <c r="B1584">
        <v>312</v>
      </c>
      <c r="D1584" s="1">
        <f t="shared" si="577"/>
        <v>6</v>
      </c>
      <c r="E1584" s="1">
        <f t="shared" si="578"/>
        <v>19</v>
      </c>
      <c r="F1584" s="1">
        <f t="shared" si="579"/>
        <v>36</v>
      </c>
      <c r="G1584" s="1">
        <f t="shared" si="580"/>
        <v>41</v>
      </c>
      <c r="H1584" s="1">
        <f t="shared" si="581"/>
        <v>64</v>
      </c>
      <c r="I1584" s="1">
        <f t="shared" si="582"/>
        <v>67</v>
      </c>
      <c r="J1584" s="1">
        <f t="shared" si="583"/>
        <v>87</v>
      </c>
      <c r="K1584" s="1">
        <f t="shared" si="584"/>
        <v>92</v>
      </c>
      <c r="L1584" s="1">
        <f t="shared" si="585"/>
        <v>109</v>
      </c>
      <c r="M1584" s="1">
        <f t="shared" si="586"/>
        <v>128</v>
      </c>
      <c r="N1584" s="1">
        <f t="shared" si="587"/>
        <v>148</v>
      </c>
      <c r="O1584" s="1">
        <f t="shared" si="588"/>
        <v>161</v>
      </c>
      <c r="P1584" s="1">
        <f t="shared" si="589"/>
        <v>167</v>
      </c>
      <c r="Q1584" s="1">
        <f t="shared" si="590"/>
        <v>188</v>
      </c>
      <c r="R1584" s="1">
        <f t="shared" si="591"/>
        <v>196</v>
      </c>
      <c r="S1584" s="1">
        <f t="shared" si="592"/>
        <v>210</v>
      </c>
      <c r="T1584" s="1">
        <f t="shared" si="593"/>
        <v>225</v>
      </c>
      <c r="U1584" s="1">
        <f t="shared" si="594"/>
        <v>248</v>
      </c>
      <c r="V1584" s="1">
        <f t="shared" si="595"/>
        <v>262</v>
      </c>
      <c r="W1584" s="1">
        <f t="shared" si="596"/>
        <v>269</v>
      </c>
      <c r="X1584" s="1">
        <f t="shared" si="597"/>
        <v>285</v>
      </c>
      <c r="Y1584" s="1">
        <f t="shared" si="598"/>
        <v>302</v>
      </c>
      <c r="Z1584" s="1">
        <f t="shared" si="599"/>
        <v>309</v>
      </c>
      <c r="AA1584" s="1">
        <f t="shared" si="600"/>
        <v>328</v>
      </c>
    </row>
    <row r="1585" spans="1:27" ht="19.5" x14ac:dyDescent="0.4">
      <c r="A1585" t="s">
        <v>67</v>
      </c>
      <c r="B1585">
        <v>328</v>
      </c>
      <c r="D1585" s="1">
        <f t="shared" si="577"/>
        <v>4</v>
      </c>
      <c r="E1585" s="1">
        <f t="shared" si="578"/>
        <v>20</v>
      </c>
      <c r="F1585" s="1">
        <f t="shared" si="579"/>
        <v>29</v>
      </c>
      <c r="G1585" s="1">
        <f t="shared" si="580"/>
        <v>38</v>
      </c>
      <c r="H1585" s="1">
        <f t="shared" si="581"/>
        <v>54</v>
      </c>
      <c r="I1585" s="1">
        <f t="shared" si="582"/>
        <v>77</v>
      </c>
      <c r="J1585" s="1">
        <f t="shared" si="583"/>
        <v>88</v>
      </c>
      <c r="K1585" s="1">
        <f t="shared" si="584"/>
        <v>98</v>
      </c>
      <c r="L1585" s="1">
        <f t="shared" si="585"/>
        <v>111</v>
      </c>
      <c r="M1585" s="1">
        <f t="shared" si="586"/>
        <v>127</v>
      </c>
      <c r="N1585" s="1">
        <f t="shared" si="587"/>
        <v>151</v>
      </c>
      <c r="O1585" s="1">
        <f t="shared" si="588"/>
        <v>159</v>
      </c>
      <c r="P1585" s="1">
        <f t="shared" si="589"/>
        <v>169</v>
      </c>
      <c r="Q1585" s="1">
        <f t="shared" si="590"/>
        <v>181</v>
      </c>
      <c r="R1585" s="1">
        <f t="shared" si="591"/>
        <v>197</v>
      </c>
      <c r="S1585" s="1">
        <f t="shared" si="592"/>
        <v>218</v>
      </c>
      <c r="T1585" s="1">
        <f t="shared" si="593"/>
        <v>229</v>
      </c>
      <c r="U1585" s="1">
        <f t="shared" si="594"/>
        <v>238</v>
      </c>
      <c r="V1585" s="1">
        <f t="shared" si="595"/>
        <v>249</v>
      </c>
      <c r="W1585" s="1">
        <f t="shared" si="596"/>
        <v>273</v>
      </c>
      <c r="X1585" s="1">
        <f t="shared" si="597"/>
        <v>286</v>
      </c>
      <c r="Y1585" s="1">
        <f t="shared" si="598"/>
        <v>299</v>
      </c>
      <c r="Z1585" s="1">
        <f t="shared" si="599"/>
        <v>306</v>
      </c>
      <c r="AA1585" s="1">
        <f t="shared" si="600"/>
        <v>328</v>
      </c>
    </row>
    <row r="1586" spans="1:27" ht="19.5" x14ac:dyDescent="0.4">
      <c r="A1586" t="s">
        <v>68</v>
      </c>
      <c r="B1586">
        <v>11</v>
      </c>
      <c r="D1586" s="1">
        <f t="shared" si="577"/>
        <v>11</v>
      </c>
      <c r="E1586" s="1">
        <f t="shared" si="578"/>
        <v>17</v>
      </c>
      <c r="F1586" s="1">
        <f t="shared" si="579"/>
        <v>27</v>
      </c>
      <c r="G1586" s="1">
        <f t="shared" si="580"/>
        <v>52</v>
      </c>
      <c r="H1586" s="1">
        <f t="shared" si="581"/>
        <v>64</v>
      </c>
      <c r="I1586" s="1">
        <f t="shared" si="582"/>
        <v>76</v>
      </c>
      <c r="J1586" s="1">
        <f t="shared" si="583"/>
        <v>86</v>
      </c>
      <c r="K1586" s="1">
        <f t="shared" si="584"/>
        <v>95</v>
      </c>
      <c r="L1586" s="1">
        <f t="shared" si="585"/>
        <v>117</v>
      </c>
      <c r="M1586" s="1">
        <f t="shared" si="586"/>
        <v>134</v>
      </c>
      <c r="N1586" s="1">
        <f t="shared" si="587"/>
        <v>150</v>
      </c>
      <c r="O1586" s="1">
        <f t="shared" si="588"/>
        <v>164</v>
      </c>
      <c r="P1586" s="1">
        <f t="shared" si="589"/>
        <v>173</v>
      </c>
      <c r="Q1586" s="1">
        <f t="shared" si="590"/>
        <v>186</v>
      </c>
      <c r="R1586" s="1">
        <f t="shared" si="591"/>
        <v>206</v>
      </c>
      <c r="S1586" s="1">
        <f t="shared" si="592"/>
        <v>221</v>
      </c>
      <c r="T1586" s="1">
        <f t="shared" si="593"/>
        <v>224</v>
      </c>
      <c r="U1586" s="1">
        <f t="shared" si="594"/>
        <v>244</v>
      </c>
      <c r="V1586" s="1">
        <f t="shared" si="595"/>
        <v>255</v>
      </c>
      <c r="W1586" s="1">
        <f t="shared" si="596"/>
        <v>275</v>
      </c>
      <c r="X1586" s="1">
        <f t="shared" si="597"/>
        <v>278</v>
      </c>
      <c r="Y1586" s="1">
        <f t="shared" si="598"/>
        <v>289</v>
      </c>
      <c r="Z1586" s="1">
        <f t="shared" si="599"/>
        <v>311</v>
      </c>
      <c r="AA1586" s="1">
        <f t="shared" si="600"/>
        <v>323</v>
      </c>
    </row>
    <row r="1587" spans="1:27" ht="19.5" x14ac:dyDescent="0.4">
      <c r="A1587" t="s">
        <v>68</v>
      </c>
      <c r="B1587">
        <v>14</v>
      </c>
      <c r="D1587" s="1">
        <f t="shared" si="577"/>
        <v>10</v>
      </c>
      <c r="E1587" s="1">
        <f t="shared" si="578"/>
        <v>13</v>
      </c>
      <c r="F1587" s="1">
        <f t="shared" si="579"/>
        <v>31</v>
      </c>
      <c r="G1587" s="1">
        <f t="shared" si="580"/>
        <v>38</v>
      </c>
      <c r="H1587" s="1">
        <f t="shared" si="581"/>
        <v>59</v>
      </c>
      <c r="I1587" s="1">
        <f t="shared" si="582"/>
        <v>68</v>
      </c>
      <c r="J1587" s="1">
        <f t="shared" si="583"/>
        <v>84</v>
      </c>
      <c r="K1587" s="1">
        <f t="shared" si="584"/>
        <v>94</v>
      </c>
      <c r="L1587" s="1">
        <f t="shared" si="585"/>
        <v>108</v>
      </c>
      <c r="M1587" s="1">
        <f t="shared" si="586"/>
        <v>134</v>
      </c>
      <c r="N1587" s="1">
        <f t="shared" si="587"/>
        <v>146</v>
      </c>
      <c r="O1587" s="1">
        <f t="shared" si="588"/>
        <v>154</v>
      </c>
      <c r="P1587" s="1">
        <f t="shared" si="589"/>
        <v>172</v>
      </c>
      <c r="Q1587" s="1">
        <f t="shared" si="590"/>
        <v>183</v>
      </c>
      <c r="R1587" s="1">
        <f t="shared" si="591"/>
        <v>197</v>
      </c>
      <c r="S1587" s="1">
        <f t="shared" si="592"/>
        <v>219</v>
      </c>
      <c r="T1587" s="1">
        <f t="shared" si="593"/>
        <v>231</v>
      </c>
      <c r="U1587" s="1">
        <f t="shared" si="594"/>
        <v>243</v>
      </c>
      <c r="V1587" s="1">
        <f t="shared" si="595"/>
        <v>256</v>
      </c>
      <c r="W1587" s="1">
        <f t="shared" si="596"/>
        <v>273</v>
      </c>
      <c r="X1587" s="1">
        <f t="shared" si="597"/>
        <v>288</v>
      </c>
      <c r="Y1587" s="1">
        <f t="shared" si="598"/>
        <v>294</v>
      </c>
      <c r="Z1587" s="1">
        <f t="shared" si="599"/>
        <v>314</v>
      </c>
      <c r="AA1587" s="1">
        <f t="shared" si="600"/>
        <v>328</v>
      </c>
    </row>
    <row r="1588" spans="1:27" ht="19.5" x14ac:dyDescent="0.4">
      <c r="A1588" t="s">
        <v>68</v>
      </c>
      <c r="B1588">
        <v>27</v>
      </c>
      <c r="D1588" s="1">
        <f t="shared" si="577"/>
        <v>11</v>
      </c>
      <c r="E1588" s="1">
        <f t="shared" si="578"/>
        <v>15</v>
      </c>
      <c r="F1588" s="1">
        <f t="shared" si="579"/>
        <v>35</v>
      </c>
      <c r="G1588" s="1">
        <f t="shared" si="580"/>
        <v>50</v>
      </c>
      <c r="H1588" s="1">
        <f t="shared" si="581"/>
        <v>55</v>
      </c>
      <c r="I1588" s="1">
        <f t="shared" si="582"/>
        <v>70</v>
      </c>
      <c r="J1588" s="1">
        <f t="shared" si="583"/>
        <v>86</v>
      </c>
      <c r="K1588" s="1">
        <f t="shared" si="584"/>
        <v>101</v>
      </c>
      <c r="L1588" s="1">
        <f t="shared" si="585"/>
        <v>119</v>
      </c>
      <c r="M1588" s="1">
        <f t="shared" si="586"/>
        <v>132</v>
      </c>
      <c r="N1588" s="1">
        <f t="shared" si="587"/>
        <v>145</v>
      </c>
      <c r="O1588" s="1">
        <f t="shared" si="588"/>
        <v>156</v>
      </c>
      <c r="P1588" s="1">
        <f t="shared" si="589"/>
        <v>173</v>
      </c>
      <c r="Q1588" s="1">
        <f t="shared" si="590"/>
        <v>178</v>
      </c>
      <c r="R1588" s="1">
        <f t="shared" si="591"/>
        <v>208</v>
      </c>
      <c r="S1588" s="1">
        <f t="shared" si="592"/>
        <v>220</v>
      </c>
      <c r="T1588" s="1">
        <f t="shared" si="593"/>
        <v>223</v>
      </c>
      <c r="U1588" s="1">
        <f t="shared" si="594"/>
        <v>238</v>
      </c>
      <c r="V1588" s="1">
        <f t="shared" si="595"/>
        <v>260</v>
      </c>
      <c r="W1588" s="1">
        <f t="shared" si="596"/>
        <v>266</v>
      </c>
      <c r="X1588" s="1">
        <f t="shared" si="597"/>
        <v>285</v>
      </c>
      <c r="Y1588" s="1">
        <f t="shared" si="598"/>
        <v>293</v>
      </c>
      <c r="Z1588" s="1">
        <f t="shared" si="599"/>
        <v>314</v>
      </c>
      <c r="AA1588" s="1">
        <f t="shared" si="600"/>
        <v>320</v>
      </c>
    </row>
    <row r="1589" spans="1:27" ht="19.5" x14ac:dyDescent="0.4">
      <c r="A1589" t="s">
        <v>68</v>
      </c>
      <c r="B1589">
        <v>49</v>
      </c>
      <c r="D1589" s="1">
        <f t="shared" si="577"/>
        <v>9</v>
      </c>
      <c r="E1589" s="1">
        <f t="shared" si="578"/>
        <v>16</v>
      </c>
      <c r="F1589" s="1">
        <f t="shared" si="579"/>
        <v>36</v>
      </c>
      <c r="G1589" s="1">
        <f t="shared" si="580"/>
        <v>50</v>
      </c>
      <c r="H1589" s="1">
        <f t="shared" si="581"/>
        <v>60</v>
      </c>
      <c r="I1589" s="1">
        <f t="shared" si="582"/>
        <v>70</v>
      </c>
      <c r="J1589" s="1">
        <f t="shared" si="583"/>
        <v>89</v>
      </c>
      <c r="K1589" s="1">
        <f t="shared" si="584"/>
        <v>104</v>
      </c>
      <c r="L1589" s="1">
        <f t="shared" si="585"/>
        <v>112</v>
      </c>
      <c r="M1589" s="1">
        <f t="shared" si="586"/>
        <v>122</v>
      </c>
      <c r="N1589" s="1">
        <f t="shared" si="587"/>
        <v>137</v>
      </c>
      <c r="O1589" s="1">
        <f t="shared" si="588"/>
        <v>152</v>
      </c>
      <c r="P1589" s="1">
        <f t="shared" si="589"/>
        <v>166</v>
      </c>
      <c r="Q1589" s="1">
        <f t="shared" si="590"/>
        <v>192</v>
      </c>
      <c r="R1589" s="1">
        <f t="shared" si="591"/>
        <v>208</v>
      </c>
      <c r="S1589" s="1">
        <f t="shared" si="592"/>
        <v>212</v>
      </c>
      <c r="T1589" s="1">
        <f t="shared" si="593"/>
        <v>226</v>
      </c>
      <c r="U1589" s="1">
        <f t="shared" si="594"/>
        <v>247</v>
      </c>
      <c r="V1589" s="1">
        <f t="shared" si="595"/>
        <v>263</v>
      </c>
      <c r="W1589" s="1">
        <f t="shared" si="596"/>
        <v>274</v>
      </c>
      <c r="X1589" s="1">
        <f t="shared" si="597"/>
        <v>286</v>
      </c>
      <c r="Y1589" s="1">
        <f t="shared" si="598"/>
        <v>294</v>
      </c>
      <c r="Z1589" s="1">
        <f t="shared" si="599"/>
        <v>313</v>
      </c>
      <c r="AA1589" s="1">
        <f t="shared" si="600"/>
        <v>328</v>
      </c>
    </row>
    <row r="1590" spans="1:27" ht="19.5" x14ac:dyDescent="0.4">
      <c r="A1590" t="s">
        <v>68</v>
      </c>
      <c r="B1590">
        <v>64</v>
      </c>
      <c r="D1590" s="1">
        <f t="shared" si="577"/>
        <v>7</v>
      </c>
      <c r="E1590" s="1">
        <f t="shared" si="578"/>
        <v>19</v>
      </c>
      <c r="F1590" s="1">
        <f t="shared" si="579"/>
        <v>25</v>
      </c>
      <c r="G1590" s="1">
        <f t="shared" si="580"/>
        <v>51</v>
      </c>
      <c r="H1590" s="1">
        <f t="shared" si="581"/>
        <v>59</v>
      </c>
      <c r="I1590" s="1">
        <f t="shared" si="582"/>
        <v>76</v>
      </c>
      <c r="J1590" s="1">
        <f t="shared" si="583"/>
        <v>86</v>
      </c>
      <c r="K1590" s="1">
        <f t="shared" si="584"/>
        <v>90</v>
      </c>
      <c r="L1590" s="1">
        <f t="shared" si="585"/>
        <v>119</v>
      </c>
      <c r="M1590" s="1">
        <f t="shared" si="586"/>
        <v>122</v>
      </c>
      <c r="N1590" s="1">
        <f t="shared" si="587"/>
        <v>150</v>
      </c>
      <c r="O1590" s="1">
        <f t="shared" si="588"/>
        <v>154</v>
      </c>
      <c r="P1590" s="1">
        <f t="shared" si="589"/>
        <v>169</v>
      </c>
      <c r="Q1590" s="1">
        <f t="shared" si="590"/>
        <v>187</v>
      </c>
      <c r="R1590" s="1">
        <f t="shared" si="591"/>
        <v>207</v>
      </c>
      <c r="S1590" s="1">
        <f t="shared" si="592"/>
        <v>221</v>
      </c>
      <c r="T1590" s="1">
        <f t="shared" si="593"/>
        <v>222</v>
      </c>
      <c r="U1590" s="1">
        <f t="shared" si="594"/>
        <v>236</v>
      </c>
      <c r="V1590" s="1">
        <f t="shared" si="595"/>
        <v>252</v>
      </c>
      <c r="W1590" s="1">
        <f t="shared" si="596"/>
        <v>270</v>
      </c>
      <c r="X1590" s="1">
        <f t="shared" si="597"/>
        <v>287</v>
      </c>
      <c r="Y1590" s="1">
        <f t="shared" si="598"/>
        <v>289</v>
      </c>
      <c r="Z1590" s="1">
        <f t="shared" si="599"/>
        <v>308</v>
      </c>
      <c r="AA1590" s="1">
        <f t="shared" si="600"/>
        <v>324</v>
      </c>
    </row>
    <row r="1591" spans="1:27" ht="19.5" x14ac:dyDescent="0.4">
      <c r="A1591" t="s">
        <v>68</v>
      </c>
      <c r="B1591">
        <v>70</v>
      </c>
      <c r="D1591" s="1">
        <f t="shared" si="577"/>
        <v>10</v>
      </c>
      <c r="E1591" s="1">
        <f t="shared" si="578"/>
        <v>19</v>
      </c>
      <c r="F1591" s="1">
        <f t="shared" si="579"/>
        <v>34</v>
      </c>
      <c r="G1591" s="1">
        <f t="shared" si="580"/>
        <v>50</v>
      </c>
      <c r="H1591" s="1">
        <f t="shared" si="581"/>
        <v>62</v>
      </c>
      <c r="I1591" s="1">
        <f t="shared" si="582"/>
        <v>69</v>
      </c>
      <c r="J1591" s="1">
        <f t="shared" si="583"/>
        <v>87</v>
      </c>
      <c r="K1591" s="1">
        <f t="shared" si="584"/>
        <v>96</v>
      </c>
      <c r="L1591" s="1">
        <f t="shared" si="585"/>
        <v>119</v>
      </c>
      <c r="M1591" s="1">
        <f t="shared" si="586"/>
        <v>126</v>
      </c>
      <c r="N1591" s="1">
        <f t="shared" si="587"/>
        <v>142</v>
      </c>
      <c r="O1591" s="1">
        <f t="shared" si="588"/>
        <v>162</v>
      </c>
      <c r="P1591" s="1">
        <f t="shared" si="589"/>
        <v>166</v>
      </c>
      <c r="Q1591" s="1">
        <f t="shared" si="590"/>
        <v>187</v>
      </c>
      <c r="R1591" s="1">
        <f t="shared" si="591"/>
        <v>208</v>
      </c>
      <c r="S1591" s="1">
        <f t="shared" si="592"/>
        <v>221</v>
      </c>
      <c r="T1591" s="1">
        <f t="shared" si="593"/>
        <v>235</v>
      </c>
      <c r="U1591" s="1">
        <f t="shared" si="594"/>
        <v>248</v>
      </c>
      <c r="V1591" s="1">
        <f t="shared" si="595"/>
        <v>263</v>
      </c>
      <c r="W1591" s="1">
        <f t="shared" si="596"/>
        <v>266</v>
      </c>
      <c r="X1591" s="1">
        <f t="shared" si="597"/>
        <v>285</v>
      </c>
      <c r="Y1591" s="1">
        <f t="shared" si="598"/>
        <v>295</v>
      </c>
      <c r="Z1591" s="1">
        <f t="shared" si="599"/>
        <v>310</v>
      </c>
      <c r="AA1591" s="1">
        <f t="shared" si="600"/>
        <v>328</v>
      </c>
    </row>
    <row r="1592" spans="1:27" ht="19.5" x14ac:dyDescent="0.4">
      <c r="A1592" t="s">
        <v>68</v>
      </c>
      <c r="B1592">
        <v>89</v>
      </c>
      <c r="D1592" s="1">
        <f t="shared" si="577"/>
        <v>11</v>
      </c>
      <c r="E1592" s="1">
        <f t="shared" si="578"/>
        <v>17</v>
      </c>
      <c r="F1592" s="1">
        <f t="shared" si="579"/>
        <v>31</v>
      </c>
      <c r="G1592" s="1">
        <f t="shared" si="580"/>
        <v>38</v>
      </c>
      <c r="H1592" s="1">
        <f t="shared" si="581"/>
        <v>53</v>
      </c>
      <c r="I1592" s="1">
        <f t="shared" si="582"/>
        <v>77</v>
      </c>
      <c r="J1592" s="1">
        <f t="shared" si="583"/>
        <v>88</v>
      </c>
      <c r="K1592" s="1">
        <f t="shared" si="584"/>
        <v>100</v>
      </c>
      <c r="L1592" s="1">
        <f t="shared" si="585"/>
        <v>106</v>
      </c>
      <c r="M1592" s="1">
        <f t="shared" si="586"/>
        <v>134</v>
      </c>
      <c r="N1592" s="1">
        <f t="shared" si="587"/>
        <v>151</v>
      </c>
      <c r="O1592" s="1">
        <f t="shared" si="588"/>
        <v>164</v>
      </c>
      <c r="P1592" s="1">
        <f t="shared" si="589"/>
        <v>174</v>
      </c>
      <c r="Q1592" s="1">
        <f t="shared" si="590"/>
        <v>188</v>
      </c>
      <c r="R1592" s="1">
        <f t="shared" si="591"/>
        <v>202</v>
      </c>
      <c r="S1592" s="1">
        <f t="shared" si="592"/>
        <v>213</v>
      </c>
      <c r="T1592" s="1">
        <f t="shared" si="593"/>
        <v>227</v>
      </c>
      <c r="U1592" s="1">
        <f t="shared" si="594"/>
        <v>241</v>
      </c>
      <c r="V1592" s="1">
        <f t="shared" si="595"/>
        <v>261</v>
      </c>
      <c r="W1592" s="1">
        <f t="shared" si="596"/>
        <v>275</v>
      </c>
      <c r="X1592" s="1">
        <f t="shared" si="597"/>
        <v>283</v>
      </c>
      <c r="Y1592" s="1">
        <f t="shared" si="598"/>
        <v>302</v>
      </c>
      <c r="Z1592" s="1">
        <f t="shared" si="599"/>
        <v>315</v>
      </c>
      <c r="AA1592" s="1">
        <f t="shared" si="600"/>
        <v>319</v>
      </c>
    </row>
    <row r="1593" spans="1:27" ht="19.5" x14ac:dyDescent="0.4">
      <c r="A1593" t="s">
        <v>68</v>
      </c>
      <c r="B1593">
        <v>91</v>
      </c>
      <c r="D1593" s="1">
        <f t="shared" si="577"/>
        <v>8</v>
      </c>
      <c r="E1593" s="1">
        <f t="shared" si="578"/>
        <v>21</v>
      </c>
      <c r="F1593" s="1">
        <f t="shared" si="579"/>
        <v>30</v>
      </c>
      <c r="G1593" s="1">
        <f t="shared" si="580"/>
        <v>43</v>
      </c>
      <c r="H1593" s="1">
        <f t="shared" si="581"/>
        <v>54</v>
      </c>
      <c r="I1593" s="1">
        <f t="shared" si="582"/>
        <v>75</v>
      </c>
      <c r="J1593" s="1">
        <f t="shared" si="583"/>
        <v>81</v>
      </c>
      <c r="K1593" s="1">
        <f t="shared" si="584"/>
        <v>91</v>
      </c>
      <c r="L1593" s="1">
        <f t="shared" si="585"/>
        <v>118</v>
      </c>
      <c r="M1593" s="1">
        <f t="shared" si="586"/>
        <v>134</v>
      </c>
      <c r="N1593" s="1">
        <f t="shared" si="587"/>
        <v>151</v>
      </c>
      <c r="O1593" s="1">
        <f t="shared" si="588"/>
        <v>158</v>
      </c>
      <c r="P1593" s="1">
        <f t="shared" si="589"/>
        <v>166</v>
      </c>
      <c r="Q1593" s="1">
        <f t="shared" si="590"/>
        <v>191</v>
      </c>
      <c r="R1593" s="1">
        <f t="shared" si="591"/>
        <v>194</v>
      </c>
      <c r="S1593" s="1">
        <f t="shared" si="592"/>
        <v>217</v>
      </c>
      <c r="T1593" s="1">
        <f t="shared" si="593"/>
        <v>235</v>
      </c>
      <c r="U1593" s="1">
        <f t="shared" si="594"/>
        <v>242</v>
      </c>
      <c r="V1593" s="1">
        <f t="shared" si="595"/>
        <v>263</v>
      </c>
      <c r="W1593" s="1">
        <f t="shared" si="596"/>
        <v>273</v>
      </c>
      <c r="X1593" s="1">
        <f t="shared" si="597"/>
        <v>280</v>
      </c>
      <c r="Y1593" s="1">
        <f t="shared" si="598"/>
        <v>291</v>
      </c>
      <c r="Z1593" s="1">
        <f t="shared" si="599"/>
        <v>310</v>
      </c>
      <c r="AA1593" s="1">
        <f t="shared" si="600"/>
        <v>328</v>
      </c>
    </row>
    <row r="1594" spans="1:27" ht="19.5" x14ac:dyDescent="0.4">
      <c r="A1594" t="s">
        <v>68</v>
      </c>
      <c r="B1594">
        <v>119</v>
      </c>
      <c r="D1594" s="1">
        <f t="shared" si="577"/>
        <v>11</v>
      </c>
      <c r="E1594" s="1">
        <f t="shared" si="578"/>
        <v>17</v>
      </c>
      <c r="F1594" s="1">
        <f t="shared" si="579"/>
        <v>33</v>
      </c>
      <c r="G1594" s="1">
        <f t="shared" si="580"/>
        <v>42</v>
      </c>
      <c r="H1594" s="1">
        <f t="shared" si="581"/>
        <v>57</v>
      </c>
      <c r="I1594" s="1">
        <f t="shared" si="582"/>
        <v>68</v>
      </c>
      <c r="J1594" s="1">
        <f t="shared" si="583"/>
        <v>80</v>
      </c>
      <c r="K1594" s="1">
        <f t="shared" si="584"/>
        <v>103</v>
      </c>
      <c r="L1594" s="1">
        <f t="shared" si="585"/>
        <v>106</v>
      </c>
      <c r="M1594" s="1">
        <f t="shared" si="586"/>
        <v>120</v>
      </c>
      <c r="N1594" s="1">
        <f t="shared" si="587"/>
        <v>138</v>
      </c>
      <c r="O1594" s="1">
        <f t="shared" si="588"/>
        <v>153</v>
      </c>
      <c r="P1594" s="1">
        <f t="shared" si="589"/>
        <v>177</v>
      </c>
      <c r="Q1594" s="1">
        <f t="shared" si="590"/>
        <v>189</v>
      </c>
      <c r="R1594" s="1">
        <f t="shared" si="591"/>
        <v>200</v>
      </c>
      <c r="S1594" s="1">
        <f t="shared" si="592"/>
        <v>210</v>
      </c>
      <c r="T1594" s="1">
        <f t="shared" si="593"/>
        <v>232</v>
      </c>
      <c r="U1594" s="1">
        <f t="shared" si="594"/>
        <v>242</v>
      </c>
      <c r="V1594" s="1">
        <f t="shared" si="595"/>
        <v>259</v>
      </c>
      <c r="W1594" s="1">
        <f t="shared" si="596"/>
        <v>270</v>
      </c>
      <c r="X1594" s="1">
        <f t="shared" si="597"/>
        <v>286</v>
      </c>
      <c r="Y1594" s="1">
        <f t="shared" si="598"/>
        <v>299</v>
      </c>
      <c r="Z1594" s="1">
        <f t="shared" si="599"/>
        <v>312</v>
      </c>
      <c r="AA1594" s="1">
        <f t="shared" si="600"/>
        <v>322</v>
      </c>
    </row>
    <row r="1595" spans="1:27" ht="19.5" x14ac:dyDescent="0.4">
      <c r="A1595" t="s">
        <v>68</v>
      </c>
      <c r="B1595">
        <v>128</v>
      </c>
      <c r="D1595" s="1">
        <f t="shared" si="577"/>
        <v>4</v>
      </c>
      <c r="E1595" s="1">
        <f t="shared" si="578"/>
        <v>19</v>
      </c>
      <c r="F1595" s="1">
        <f t="shared" si="579"/>
        <v>32</v>
      </c>
      <c r="G1595" s="1">
        <f t="shared" si="580"/>
        <v>46</v>
      </c>
      <c r="H1595" s="1">
        <f t="shared" si="581"/>
        <v>54</v>
      </c>
      <c r="I1595" s="1">
        <f t="shared" si="582"/>
        <v>74</v>
      </c>
      <c r="J1595" s="1">
        <f t="shared" si="583"/>
        <v>89</v>
      </c>
      <c r="K1595" s="1">
        <f t="shared" si="584"/>
        <v>98</v>
      </c>
      <c r="L1595" s="1">
        <f t="shared" si="585"/>
        <v>107</v>
      </c>
      <c r="M1595" s="1">
        <f t="shared" si="586"/>
        <v>131</v>
      </c>
      <c r="N1595" s="1">
        <f t="shared" si="587"/>
        <v>146</v>
      </c>
      <c r="O1595" s="1">
        <f t="shared" si="588"/>
        <v>155</v>
      </c>
      <c r="P1595" s="1">
        <f t="shared" si="589"/>
        <v>174</v>
      </c>
      <c r="Q1595" s="1">
        <f t="shared" si="590"/>
        <v>178</v>
      </c>
      <c r="R1595" s="1">
        <f t="shared" si="591"/>
        <v>199</v>
      </c>
      <c r="S1595" s="1">
        <f t="shared" si="592"/>
        <v>213</v>
      </c>
      <c r="T1595" s="1">
        <f t="shared" si="593"/>
        <v>229</v>
      </c>
      <c r="U1595" s="1">
        <f t="shared" si="594"/>
        <v>245</v>
      </c>
      <c r="V1595" s="1">
        <f t="shared" si="595"/>
        <v>262</v>
      </c>
      <c r="W1595" s="1">
        <f t="shared" si="596"/>
        <v>272</v>
      </c>
      <c r="X1595" s="1">
        <f t="shared" si="597"/>
        <v>282</v>
      </c>
      <c r="Y1595" s="1">
        <f t="shared" si="598"/>
        <v>300</v>
      </c>
      <c r="Z1595" s="1">
        <f t="shared" si="599"/>
        <v>315</v>
      </c>
      <c r="AA1595" s="1">
        <f t="shared" si="600"/>
        <v>318</v>
      </c>
    </row>
    <row r="1596" spans="1:27" ht="19.5" x14ac:dyDescent="0.4">
      <c r="A1596" t="s">
        <v>68</v>
      </c>
      <c r="B1596">
        <v>137</v>
      </c>
      <c r="D1596" s="1">
        <f t="shared" si="577"/>
        <v>7</v>
      </c>
      <c r="E1596" s="1">
        <f t="shared" si="578"/>
        <v>17</v>
      </c>
      <c r="F1596" s="1">
        <f t="shared" si="579"/>
        <v>34</v>
      </c>
      <c r="G1596" s="1">
        <f t="shared" si="580"/>
        <v>50</v>
      </c>
      <c r="H1596" s="1">
        <f t="shared" si="581"/>
        <v>64</v>
      </c>
      <c r="I1596" s="1">
        <f t="shared" si="582"/>
        <v>66</v>
      </c>
      <c r="J1596" s="1">
        <f t="shared" si="583"/>
        <v>81</v>
      </c>
      <c r="K1596" s="1">
        <f t="shared" si="584"/>
        <v>104</v>
      </c>
      <c r="L1596" s="1">
        <f t="shared" si="585"/>
        <v>112</v>
      </c>
      <c r="M1596" s="1">
        <f t="shared" si="586"/>
        <v>129</v>
      </c>
      <c r="N1596" s="1">
        <f t="shared" si="587"/>
        <v>149</v>
      </c>
      <c r="O1596" s="1">
        <f t="shared" si="588"/>
        <v>154</v>
      </c>
      <c r="P1596" s="1">
        <f t="shared" si="589"/>
        <v>177</v>
      </c>
      <c r="Q1596" s="1">
        <f t="shared" si="590"/>
        <v>192</v>
      </c>
      <c r="R1596" s="1">
        <f t="shared" si="591"/>
        <v>195</v>
      </c>
      <c r="S1596" s="1">
        <f t="shared" si="592"/>
        <v>218</v>
      </c>
      <c r="T1596" s="1">
        <f t="shared" si="593"/>
        <v>231</v>
      </c>
      <c r="U1596" s="1">
        <f t="shared" si="594"/>
        <v>236</v>
      </c>
      <c r="V1596" s="1">
        <f t="shared" si="595"/>
        <v>262</v>
      </c>
      <c r="W1596" s="1">
        <f t="shared" si="596"/>
        <v>270</v>
      </c>
      <c r="X1596" s="1">
        <f t="shared" si="597"/>
        <v>281</v>
      </c>
      <c r="Y1596" s="1">
        <f t="shared" si="598"/>
        <v>295</v>
      </c>
      <c r="Z1596" s="1">
        <f t="shared" si="599"/>
        <v>315</v>
      </c>
      <c r="AA1596" s="1">
        <f t="shared" si="600"/>
        <v>328</v>
      </c>
    </row>
    <row r="1597" spans="1:27" ht="19.5" x14ac:dyDescent="0.4">
      <c r="A1597" t="s">
        <v>68</v>
      </c>
      <c r="B1597">
        <v>161</v>
      </c>
      <c r="D1597" s="1">
        <f t="shared" si="577"/>
        <v>11</v>
      </c>
      <c r="E1597" s="1">
        <f t="shared" si="578"/>
        <v>13</v>
      </c>
      <c r="F1597" s="1">
        <f t="shared" si="579"/>
        <v>25</v>
      </c>
      <c r="G1597" s="1">
        <f t="shared" si="580"/>
        <v>47</v>
      </c>
      <c r="H1597" s="1">
        <f t="shared" si="581"/>
        <v>64</v>
      </c>
      <c r="I1597" s="1">
        <f t="shared" si="582"/>
        <v>77</v>
      </c>
      <c r="J1597" s="1">
        <f t="shared" si="583"/>
        <v>83</v>
      </c>
      <c r="K1597" s="1">
        <f t="shared" si="584"/>
        <v>104</v>
      </c>
      <c r="L1597" s="1">
        <f t="shared" si="585"/>
        <v>110</v>
      </c>
      <c r="M1597" s="1">
        <f t="shared" si="586"/>
        <v>129</v>
      </c>
      <c r="N1597" s="1">
        <f t="shared" si="587"/>
        <v>139</v>
      </c>
      <c r="O1597" s="1">
        <f t="shared" si="588"/>
        <v>158</v>
      </c>
      <c r="P1597" s="1">
        <f t="shared" si="589"/>
        <v>167</v>
      </c>
      <c r="Q1597" s="1">
        <f t="shared" si="590"/>
        <v>179</v>
      </c>
      <c r="R1597" s="1">
        <f t="shared" si="591"/>
        <v>208</v>
      </c>
      <c r="S1597" s="1">
        <f t="shared" si="592"/>
        <v>218</v>
      </c>
      <c r="T1597" s="1">
        <f t="shared" si="593"/>
        <v>229</v>
      </c>
      <c r="U1597" s="1">
        <f t="shared" si="594"/>
        <v>240</v>
      </c>
      <c r="V1597" s="1">
        <f t="shared" si="595"/>
        <v>259</v>
      </c>
      <c r="W1597" s="1">
        <f t="shared" si="596"/>
        <v>269</v>
      </c>
      <c r="X1597" s="1">
        <f t="shared" si="597"/>
        <v>282</v>
      </c>
      <c r="Y1597" s="1">
        <f t="shared" si="598"/>
        <v>300</v>
      </c>
      <c r="Z1597" s="1">
        <f t="shared" si="599"/>
        <v>307</v>
      </c>
      <c r="AA1597" s="1">
        <f t="shared" si="600"/>
        <v>322</v>
      </c>
    </row>
    <row r="1598" spans="1:27" ht="19.5" x14ac:dyDescent="0.4">
      <c r="A1598" t="s">
        <v>68</v>
      </c>
      <c r="B1598">
        <v>176</v>
      </c>
      <c r="D1598" s="1">
        <f t="shared" si="577"/>
        <v>11</v>
      </c>
      <c r="E1598" s="1">
        <f t="shared" si="578"/>
        <v>17</v>
      </c>
      <c r="F1598" s="1">
        <f t="shared" si="579"/>
        <v>30</v>
      </c>
      <c r="G1598" s="1">
        <f t="shared" si="580"/>
        <v>37</v>
      </c>
      <c r="H1598" s="1">
        <f t="shared" si="581"/>
        <v>63</v>
      </c>
      <c r="I1598" s="1">
        <f t="shared" si="582"/>
        <v>66</v>
      </c>
      <c r="J1598" s="1">
        <f t="shared" si="583"/>
        <v>82</v>
      </c>
      <c r="K1598" s="1">
        <f t="shared" si="584"/>
        <v>96</v>
      </c>
      <c r="L1598" s="1">
        <f t="shared" si="585"/>
        <v>106</v>
      </c>
      <c r="M1598" s="1">
        <f t="shared" si="586"/>
        <v>120</v>
      </c>
      <c r="N1598" s="1">
        <f t="shared" si="587"/>
        <v>148</v>
      </c>
      <c r="O1598" s="1">
        <f t="shared" si="588"/>
        <v>158</v>
      </c>
      <c r="P1598" s="1">
        <f t="shared" si="589"/>
        <v>175</v>
      </c>
      <c r="Q1598" s="1">
        <f t="shared" si="590"/>
        <v>192</v>
      </c>
      <c r="R1598" s="1">
        <f t="shared" si="591"/>
        <v>204</v>
      </c>
      <c r="S1598" s="1">
        <f t="shared" si="592"/>
        <v>221</v>
      </c>
      <c r="T1598" s="1">
        <f t="shared" si="593"/>
        <v>225</v>
      </c>
      <c r="U1598" s="1">
        <f t="shared" si="594"/>
        <v>244</v>
      </c>
      <c r="V1598" s="1">
        <f t="shared" si="595"/>
        <v>254</v>
      </c>
      <c r="W1598" s="1">
        <f t="shared" si="596"/>
        <v>269</v>
      </c>
      <c r="X1598" s="1">
        <f t="shared" si="597"/>
        <v>277</v>
      </c>
      <c r="Y1598" s="1">
        <f t="shared" si="598"/>
        <v>302</v>
      </c>
      <c r="Z1598" s="1">
        <f t="shared" si="599"/>
        <v>303</v>
      </c>
      <c r="AA1598" s="1">
        <f t="shared" si="600"/>
        <v>323</v>
      </c>
    </row>
    <row r="1599" spans="1:27" ht="19.5" x14ac:dyDescent="0.4">
      <c r="A1599" t="s">
        <v>68</v>
      </c>
      <c r="B1599">
        <v>182</v>
      </c>
      <c r="D1599" s="1">
        <f t="shared" si="577"/>
        <v>5</v>
      </c>
      <c r="E1599" s="1">
        <f t="shared" si="578"/>
        <v>14</v>
      </c>
      <c r="F1599" s="1">
        <f t="shared" si="579"/>
        <v>36</v>
      </c>
      <c r="G1599" s="1">
        <f t="shared" si="580"/>
        <v>50</v>
      </c>
      <c r="H1599" s="1">
        <f t="shared" si="581"/>
        <v>57</v>
      </c>
      <c r="I1599" s="1">
        <f t="shared" si="582"/>
        <v>75</v>
      </c>
      <c r="J1599" s="1">
        <f t="shared" si="583"/>
        <v>87</v>
      </c>
      <c r="K1599" s="1">
        <f t="shared" si="584"/>
        <v>100</v>
      </c>
      <c r="L1599" s="1">
        <f t="shared" si="585"/>
        <v>106</v>
      </c>
      <c r="M1599" s="1">
        <f t="shared" si="586"/>
        <v>121</v>
      </c>
      <c r="N1599" s="1">
        <f t="shared" si="587"/>
        <v>149</v>
      </c>
      <c r="O1599" s="1">
        <f t="shared" si="588"/>
        <v>155</v>
      </c>
      <c r="P1599" s="1">
        <f t="shared" si="589"/>
        <v>167</v>
      </c>
      <c r="Q1599" s="1">
        <f t="shared" si="590"/>
        <v>181</v>
      </c>
      <c r="R1599" s="1">
        <f t="shared" si="591"/>
        <v>195</v>
      </c>
      <c r="S1599" s="1">
        <f t="shared" si="592"/>
        <v>216</v>
      </c>
      <c r="T1599" s="1">
        <f t="shared" si="593"/>
        <v>231</v>
      </c>
      <c r="U1599" s="1">
        <f t="shared" si="594"/>
        <v>248</v>
      </c>
      <c r="V1599" s="1">
        <f t="shared" si="595"/>
        <v>260</v>
      </c>
      <c r="W1599" s="1">
        <f t="shared" si="596"/>
        <v>271</v>
      </c>
      <c r="X1599" s="1">
        <f t="shared" si="597"/>
        <v>287</v>
      </c>
      <c r="Y1599" s="1">
        <f t="shared" si="598"/>
        <v>299</v>
      </c>
      <c r="Z1599" s="1">
        <f t="shared" si="599"/>
        <v>313</v>
      </c>
      <c r="AA1599" s="1">
        <f t="shared" si="600"/>
        <v>322</v>
      </c>
    </row>
    <row r="1600" spans="1:27" ht="19.5" x14ac:dyDescent="0.4">
      <c r="A1600" t="s">
        <v>68</v>
      </c>
      <c r="B1600">
        <v>194</v>
      </c>
      <c r="D1600" s="1">
        <f t="shared" si="577"/>
        <v>9</v>
      </c>
      <c r="E1600" s="1">
        <f t="shared" si="578"/>
        <v>18</v>
      </c>
      <c r="F1600" s="1">
        <f t="shared" si="579"/>
        <v>36</v>
      </c>
      <c r="G1600" s="1">
        <f t="shared" si="580"/>
        <v>44</v>
      </c>
      <c r="H1600" s="1">
        <f t="shared" si="581"/>
        <v>61</v>
      </c>
      <c r="I1600" s="1">
        <f t="shared" si="582"/>
        <v>74</v>
      </c>
      <c r="J1600" s="1">
        <f t="shared" si="583"/>
        <v>86</v>
      </c>
      <c r="K1600" s="1">
        <f t="shared" si="584"/>
        <v>103</v>
      </c>
      <c r="L1600" s="1">
        <f t="shared" si="585"/>
        <v>110</v>
      </c>
      <c r="M1600" s="1">
        <f t="shared" si="586"/>
        <v>129</v>
      </c>
      <c r="N1600" s="1">
        <f t="shared" si="587"/>
        <v>139</v>
      </c>
      <c r="O1600" s="1">
        <f t="shared" si="588"/>
        <v>153</v>
      </c>
      <c r="P1600" s="1">
        <f t="shared" si="589"/>
        <v>165</v>
      </c>
      <c r="Q1600" s="1">
        <f t="shared" si="590"/>
        <v>179</v>
      </c>
      <c r="R1600" s="1">
        <f t="shared" si="591"/>
        <v>195</v>
      </c>
      <c r="S1600" s="1">
        <f t="shared" si="592"/>
        <v>213</v>
      </c>
      <c r="T1600" s="1">
        <f t="shared" si="593"/>
        <v>227</v>
      </c>
      <c r="U1600" s="1">
        <f t="shared" si="594"/>
        <v>248</v>
      </c>
      <c r="V1600" s="1">
        <f t="shared" si="595"/>
        <v>263</v>
      </c>
      <c r="W1600" s="1">
        <f t="shared" si="596"/>
        <v>265</v>
      </c>
      <c r="X1600" s="1">
        <f t="shared" si="597"/>
        <v>279</v>
      </c>
      <c r="Y1600" s="1">
        <f t="shared" si="598"/>
        <v>297</v>
      </c>
      <c r="Z1600" s="1">
        <f t="shared" si="599"/>
        <v>304</v>
      </c>
      <c r="AA1600" s="1">
        <f t="shared" si="600"/>
        <v>325</v>
      </c>
    </row>
    <row r="1601" spans="1:27" ht="19.5" x14ac:dyDescent="0.4">
      <c r="A1601" t="s">
        <v>68</v>
      </c>
      <c r="B1601">
        <v>220</v>
      </c>
      <c r="D1601" s="1">
        <f t="shared" si="577"/>
        <v>1</v>
      </c>
      <c r="E1601" s="1">
        <f t="shared" si="578"/>
        <v>22</v>
      </c>
      <c r="F1601" s="1">
        <f t="shared" si="579"/>
        <v>27</v>
      </c>
      <c r="G1601" s="1">
        <f t="shared" si="580"/>
        <v>47</v>
      </c>
      <c r="H1601" s="1">
        <f t="shared" si="581"/>
        <v>64</v>
      </c>
      <c r="I1601" s="1">
        <f t="shared" si="582"/>
        <v>77</v>
      </c>
      <c r="J1601" s="1">
        <f t="shared" si="583"/>
        <v>80</v>
      </c>
      <c r="K1601" s="1">
        <f t="shared" si="584"/>
        <v>91</v>
      </c>
      <c r="L1601" s="1">
        <f t="shared" si="585"/>
        <v>108</v>
      </c>
      <c r="M1601" s="1">
        <f t="shared" si="586"/>
        <v>122</v>
      </c>
      <c r="N1601" s="1">
        <f t="shared" si="587"/>
        <v>146</v>
      </c>
      <c r="O1601" s="1">
        <f t="shared" si="588"/>
        <v>164</v>
      </c>
      <c r="P1601" s="1">
        <f t="shared" si="589"/>
        <v>167</v>
      </c>
      <c r="Q1601" s="1">
        <f t="shared" si="590"/>
        <v>180</v>
      </c>
      <c r="R1601" s="1">
        <f t="shared" si="591"/>
        <v>205</v>
      </c>
      <c r="S1601" s="1">
        <f t="shared" si="592"/>
        <v>220</v>
      </c>
      <c r="T1601" s="1">
        <f t="shared" si="593"/>
        <v>229</v>
      </c>
      <c r="U1601" s="1">
        <f t="shared" si="594"/>
        <v>248</v>
      </c>
      <c r="V1601" s="1">
        <f t="shared" si="595"/>
        <v>258</v>
      </c>
      <c r="W1601" s="1">
        <f t="shared" si="596"/>
        <v>271</v>
      </c>
      <c r="X1601" s="1">
        <f t="shared" si="597"/>
        <v>288</v>
      </c>
      <c r="Y1601" s="1">
        <f t="shared" si="598"/>
        <v>292</v>
      </c>
      <c r="Z1601" s="1">
        <f t="shared" si="599"/>
        <v>309</v>
      </c>
      <c r="AA1601" s="1">
        <f t="shared" si="600"/>
        <v>326</v>
      </c>
    </row>
    <row r="1602" spans="1:27" ht="19.5" x14ac:dyDescent="0.4">
      <c r="A1602" t="s">
        <v>68</v>
      </c>
      <c r="B1602">
        <v>230</v>
      </c>
      <c r="D1602" s="1">
        <f t="shared" si="577"/>
        <v>11</v>
      </c>
      <c r="E1602" s="1">
        <f t="shared" si="578"/>
        <v>15</v>
      </c>
      <c r="F1602" s="1">
        <f t="shared" si="579"/>
        <v>26</v>
      </c>
      <c r="G1602" s="1">
        <f t="shared" si="580"/>
        <v>46</v>
      </c>
      <c r="H1602" s="1">
        <f t="shared" si="581"/>
        <v>64</v>
      </c>
      <c r="I1602" s="1">
        <f t="shared" si="582"/>
        <v>77</v>
      </c>
      <c r="J1602" s="1">
        <f t="shared" si="583"/>
        <v>89</v>
      </c>
      <c r="K1602" s="1">
        <f t="shared" si="584"/>
        <v>91</v>
      </c>
      <c r="L1602" s="1">
        <f t="shared" si="585"/>
        <v>119</v>
      </c>
      <c r="M1602" s="1">
        <f t="shared" si="586"/>
        <v>121</v>
      </c>
      <c r="N1602" s="1">
        <f t="shared" si="587"/>
        <v>148</v>
      </c>
      <c r="O1602" s="1">
        <f t="shared" si="588"/>
        <v>159</v>
      </c>
      <c r="P1602" s="1">
        <f t="shared" si="589"/>
        <v>170</v>
      </c>
      <c r="Q1602" s="1">
        <f t="shared" si="590"/>
        <v>186</v>
      </c>
      <c r="R1602" s="1">
        <f t="shared" si="591"/>
        <v>208</v>
      </c>
      <c r="S1602" s="1">
        <f t="shared" si="592"/>
        <v>209</v>
      </c>
      <c r="T1602" s="1">
        <f t="shared" si="593"/>
        <v>232</v>
      </c>
      <c r="U1602" s="1">
        <f t="shared" si="594"/>
        <v>240</v>
      </c>
      <c r="V1602" s="1">
        <f t="shared" si="595"/>
        <v>257</v>
      </c>
      <c r="W1602" s="1">
        <f t="shared" si="596"/>
        <v>275</v>
      </c>
      <c r="X1602" s="1">
        <f t="shared" si="597"/>
        <v>287</v>
      </c>
      <c r="Y1602" s="1">
        <f t="shared" si="598"/>
        <v>296</v>
      </c>
      <c r="Z1602" s="1">
        <f t="shared" si="599"/>
        <v>315</v>
      </c>
      <c r="AA1602" s="1">
        <f t="shared" si="600"/>
        <v>328</v>
      </c>
    </row>
    <row r="1603" spans="1:27" ht="19.5" x14ac:dyDescent="0.4">
      <c r="A1603" t="s">
        <v>68</v>
      </c>
      <c r="B1603">
        <v>238</v>
      </c>
      <c r="D1603" s="1">
        <f t="shared" ref="D1603:D1666" si="601">INDEX($B:$B,ROW(B1602)*24-24+COLUMN(B1602))</f>
        <v>2</v>
      </c>
      <c r="E1603" s="1">
        <f t="shared" ref="E1603:E1666" si="602">INDEX($B:$B,ROW(C1602)*24-24+COLUMN(C1602))</f>
        <v>16</v>
      </c>
      <c r="F1603" s="1">
        <f t="shared" ref="F1603:F1666" si="603">INDEX($B:$B,ROW(D1602)*24-24+COLUMN(D1602))</f>
        <v>27</v>
      </c>
      <c r="G1603" s="1">
        <f t="shared" ref="G1603:G1666" si="604">INDEX($B:$B,ROW(E1602)*24-24+COLUMN(E1602))</f>
        <v>50</v>
      </c>
      <c r="H1603" s="1">
        <f t="shared" ref="H1603:H1666" si="605">INDEX($B:$B,ROW(F1602)*24-24+COLUMN(F1602))</f>
        <v>64</v>
      </c>
      <c r="I1603" s="1">
        <f t="shared" ref="I1603:I1666" si="606">INDEX($B:$B,ROW(G1602)*24-24+COLUMN(G1602))</f>
        <v>77</v>
      </c>
      <c r="J1603" s="1">
        <f t="shared" ref="J1603:J1666" si="607">INDEX($B:$B,ROW(H1602)*24-24+COLUMN(H1602))</f>
        <v>82</v>
      </c>
      <c r="K1603" s="1">
        <f t="shared" ref="K1603:K1666" si="608">INDEX($B:$B,ROW(I1602)*24-24+COLUMN(I1602))</f>
        <v>99</v>
      </c>
      <c r="L1603" s="1">
        <f t="shared" ref="L1603:L1666" si="609">INDEX($B:$B,ROW(J1602)*24-24+COLUMN(J1602))</f>
        <v>108</v>
      </c>
      <c r="M1603" s="1">
        <f t="shared" ref="M1603:M1666" si="610">INDEX($B:$B,ROW(K1602)*24-24+COLUMN(K1602))</f>
        <v>126</v>
      </c>
      <c r="N1603" s="1">
        <f t="shared" ref="N1603:N1666" si="611">INDEX($B:$B,ROW(L1602)*24-24+COLUMN(L1602))</f>
        <v>148</v>
      </c>
      <c r="O1603" s="1">
        <f t="shared" ref="O1603:O1666" si="612">INDEX($B:$B,ROW(M1602)*24-24+COLUMN(M1602))</f>
        <v>160</v>
      </c>
      <c r="P1603" s="1">
        <f t="shared" ref="P1603:P1666" si="613">INDEX($B:$B,ROW(N1602)*24-24+COLUMN(N1602))</f>
        <v>168</v>
      </c>
      <c r="Q1603" s="1">
        <f t="shared" ref="Q1603:Q1666" si="614">INDEX($B:$B,ROW(O1602)*24-24+COLUMN(O1602))</f>
        <v>181</v>
      </c>
      <c r="R1603" s="1">
        <f t="shared" ref="R1603:R1666" si="615">INDEX($B:$B,ROW(P1602)*24-24+COLUMN(P1602))</f>
        <v>208</v>
      </c>
      <c r="S1603" s="1">
        <f t="shared" ref="S1603:S1666" si="616">INDEX($B:$B,ROW(Q1602)*24-24+COLUMN(Q1602))</f>
        <v>216</v>
      </c>
      <c r="T1603" s="1">
        <f t="shared" ref="T1603:T1666" si="617">INDEX($B:$B,ROW(R1602)*24-24+COLUMN(R1602))</f>
        <v>227</v>
      </c>
      <c r="U1603" s="1">
        <f t="shared" ref="U1603:U1666" si="618">INDEX($B:$B,ROW(S1602)*24-24+COLUMN(S1602))</f>
        <v>238</v>
      </c>
      <c r="V1603" s="1">
        <f t="shared" ref="V1603:V1666" si="619">INDEX($B:$B,ROW(T1602)*24-24+COLUMN(T1602))</f>
        <v>256</v>
      </c>
      <c r="W1603" s="1">
        <f t="shared" ref="W1603:W1666" si="620">INDEX($B:$B,ROW(U1602)*24-24+COLUMN(U1602))</f>
        <v>275</v>
      </c>
      <c r="X1603" s="1">
        <f t="shared" ref="X1603:X1666" si="621">INDEX($B:$B,ROW(V1602)*24-24+COLUMN(V1602))</f>
        <v>288</v>
      </c>
      <c r="Y1603" s="1">
        <f t="shared" ref="Y1603:Y1666" si="622">INDEX($B:$B,ROW(W1602)*24-24+COLUMN(W1602))</f>
        <v>297</v>
      </c>
      <c r="Z1603" s="1">
        <f t="shared" ref="Z1603:Z1666" si="623">INDEX($B:$B,ROW(X1602)*24-24+COLUMN(X1602))</f>
        <v>315</v>
      </c>
      <c r="AA1603" s="1">
        <f t="shared" ref="AA1603:AA1666" si="624">INDEX($B:$B,ROW(Y1602)*24-24+COLUMN(Y1602))</f>
        <v>316</v>
      </c>
    </row>
    <row r="1604" spans="1:27" ht="19.5" x14ac:dyDescent="0.4">
      <c r="A1604" t="s">
        <v>68</v>
      </c>
      <c r="B1604">
        <v>257</v>
      </c>
      <c r="D1604" s="1">
        <f t="shared" si="601"/>
        <v>9</v>
      </c>
      <c r="E1604" s="1">
        <f t="shared" si="602"/>
        <v>15</v>
      </c>
      <c r="F1604" s="1">
        <f t="shared" si="603"/>
        <v>36</v>
      </c>
      <c r="G1604" s="1">
        <f t="shared" si="604"/>
        <v>46</v>
      </c>
      <c r="H1604" s="1">
        <f t="shared" si="605"/>
        <v>58</v>
      </c>
      <c r="I1604" s="1">
        <f t="shared" si="606"/>
        <v>67</v>
      </c>
      <c r="J1604" s="1">
        <f t="shared" si="607"/>
        <v>83</v>
      </c>
      <c r="K1604" s="1">
        <f t="shared" si="608"/>
        <v>96</v>
      </c>
      <c r="L1604" s="1">
        <f t="shared" si="609"/>
        <v>113</v>
      </c>
      <c r="M1604" s="1">
        <f t="shared" si="610"/>
        <v>134</v>
      </c>
      <c r="N1604" s="1">
        <f t="shared" si="611"/>
        <v>143</v>
      </c>
      <c r="O1604" s="1">
        <f t="shared" si="612"/>
        <v>156</v>
      </c>
      <c r="P1604" s="1">
        <f t="shared" si="613"/>
        <v>167</v>
      </c>
      <c r="Q1604" s="1">
        <f t="shared" si="614"/>
        <v>188</v>
      </c>
      <c r="R1604" s="1">
        <f t="shared" si="615"/>
        <v>200</v>
      </c>
      <c r="S1604" s="1">
        <f t="shared" si="616"/>
        <v>215</v>
      </c>
      <c r="T1604" s="1">
        <f t="shared" si="617"/>
        <v>226</v>
      </c>
      <c r="U1604" s="1">
        <f t="shared" si="618"/>
        <v>238</v>
      </c>
      <c r="V1604" s="1">
        <f t="shared" si="619"/>
        <v>258</v>
      </c>
      <c r="W1604" s="1">
        <f t="shared" si="620"/>
        <v>274</v>
      </c>
      <c r="X1604" s="1">
        <f t="shared" si="621"/>
        <v>279</v>
      </c>
      <c r="Y1604" s="1">
        <f t="shared" si="622"/>
        <v>290</v>
      </c>
      <c r="Z1604" s="1">
        <f t="shared" si="623"/>
        <v>313</v>
      </c>
      <c r="AA1604" s="1">
        <f t="shared" si="624"/>
        <v>328</v>
      </c>
    </row>
    <row r="1605" spans="1:27" ht="19.5" x14ac:dyDescent="0.4">
      <c r="A1605" t="s">
        <v>68</v>
      </c>
      <c r="B1605">
        <v>274</v>
      </c>
      <c r="D1605" s="1">
        <f t="shared" si="601"/>
        <v>7</v>
      </c>
      <c r="E1605" s="1">
        <f t="shared" si="602"/>
        <v>16</v>
      </c>
      <c r="F1605" s="1">
        <f t="shared" si="603"/>
        <v>34</v>
      </c>
      <c r="G1605" s="1">
        <f t="shared" si="604"/>
        <v>51</v>
      </c>
      <c r="H1605" s="1">
        <f t="shared" si="605"/>
        <v>56</v>
      </c>
      <c r="I1605" s="1">
        <f t="shared" si="606"/>
        <v>70</v>
      </c>
      <c r="J1605" s="1">
        <f t="shared" si="607"/>
        <v>83</v>
      </c>
      <c r="K1605" s="1">
        <f t="shared" si="608"/>
        <v>99</v>
      </c>
      <c r="L1605" s="1">
        <f t="shared" si="609"/>
        <v>119</v>
      </c>
      <c r="M1605" s="1">
        <f t="shared" si="610"/>
        <v>134</v>
      </c>
      <c r="N1605" s="1">
        <f t="shared" si="611"/>
        <v>145</v>
      </c>
      <c r="O1605" s="1">
        <f t="shared" si="612"/>
        <v>159</v>
      </c>
      <c r="P1605" s="1">
        <f t="shared" si="613"/>
        <v>174</v>
      </c>
      <c r="Q1605" s="1">
        <f t="shared" si="614"/>
        <v>186</v>
      </c>
      <c r="R1605" s="1">
        <f t="shared" si="615"/>
        <v>197</v>
      </c>
      <c r="S1605" s="1">
        <f t="shared" si="616"/>
        <v>210</v>
      </c>
      <c r="T1605" s="1">
        <f t="shared" si="617"/>
        <v>233</v>
      </c>
      <c r="U1605" s="1">
        <f t="shared" si="618"/>
        <v>241</v>
      </c>
      <c r="V1605" s="1">
        <f t="shared" si="619"/>
        <v>259</v>
      </c>
      <c r="W1605" s="1">
        <f t="shared" si="620"/>
        <v>275</v>
      </c>
      <c r="X1605" s="1">
        <f t="shared" si="621"/>
        <v>278</v>
      </c>
      <c r="Y1605" s="1">
        <f t="shared" si="622"/>
        <v>300</v>
      </c>
      <c r="Z1605" s="1">
        <f t="shared" si="623"/>
        <v>315</v>
      </c>
      <c r="AA1605" s="1">
        <f t="shared" si="624"/>
        <v>316</v>
      </c>
    </row>
    <row r="1606" spans="1:27" ht="19.5" x14ac:dyDescent="0.4">
      <c r="A1606" t="s">
        <v>68</v>
      </c>
      <c r="B1606">
        <v>285</v>
      </c>
      <c r="D1606" s="1">
        <f t="shared" si="601"/>
        <v>6</v>
      </c>
      <c r="E1606" s="1">
        <f t="shared" si="602"/>
        <v>16</v>
      </c>
      <c r="F1606" s="1">
        <f t="shared" si="603"/>
        <v>33</v>
      </c>
      <c r="G1606" s="1">
        <f t="shared" si="604"/>
        <v>38</v>
      </c>
      <c r="H1606" s="1">
        <f t="shared" si="605"/>
        <v>61</v>
      </c>
      <c r="I1606" s="1">
        <f t="shared" si="606"/>
        <v>69</v>
      </c>
      <c r="J1606" s="1">
        <f t="shared" si="607"/>
        <v>83</v>
      </c>
      <c r="K1606" s="1">
        <f t="shared" si="608"/>
        <v>99</v>
      </c>
      <c r="L1606" s="1">
        <f t="shared" si="609"/>
        <v>119</v>
      </c>
      <c r="M1606" s="1">
        <f t="shared" si="610"/>
        <v>126</v>
      </c>
      <c r="N1606" s="1">
        <f t="shared" si="611"/>
        <v>151</v>
      </c>
      <c r="O1606" s="1">
        <f t="shared" si="612"/>
        <v>155</v>
      </c>
      <c r="P1606" s="1">
        <f t="shared" si="613"/>
        <v>168</v>
      </c>
      <c r="Q1606" s="1">
        <f t="shared" si="614"/>
        <v>188</v>
      </c>
      <c r="R1606" s="1">
        <f t="shared" si="615"/>
        <v>201</v>
      </c>
      <c r="S1606" s="1">
        <f t="shared" si="616"/>
        <v>219</v>
      </c>
      <c r="T1606" s="1">
        <f t="shared" si="617"/>
        <v>224</v>
      </c>
      <c r="U1606" s="1">
        <f t="shared" si="618"/>
        <v>248</v>
      </c>
      <c r="V1606" s="1">
        <f t="shared" si="619"/>
        <v>262</v>
      </c>
      <c r="W1606" s="1">
        <f t="shared" si="620"/>
        <v>273</v>
      </c>
      <c r="X1606" s="1">
        <f t="shared" si="621"/>
        <v>276</v>
      </c>
      <c r="Y1606" s="1">
        <f t="shared" si="622"/>
        <v>291</v>
      </c>
      <c r="Z1606" s="1">
        <f t="shared" si="623"/>
        <v>315</v>
      </c>
      <c r="AA1606" s="1">
        <f t="shared" si="624"/>
        <v>322</v>
      </c>
    </row>
    <row r="1607" spans="1:27" ht="19.5" x14ac:dyDescent="0.4">
      <c r="A1607" t="s">
        <v>68</v>
      </c>
      <c r="B1607">
        <v>292</v>
      </c>
      <c r="D1607" s="1">
        <f t="shared" si="601"/>
        <v>10</v>
      </c>
      <c r="E1607" s="1">
        <f t="shared" si="602"/>
        <v>14</v>
      </c>
      <c r="F1607" s="1">
        <f t="shared" si="603"/>
        <v>29</v>
      </c>
      <c r="G1607" s="1">
        <f t="shared" si="604"/>
        <v>52</v>
      </c>
      <c r="H1607" s="1">
        <f t="shared" si="605"/>
        <v>63</v>
      </c>
      <c r="I1607" s="1">
        <f t="shared" si="606"/>
        <v>69</v>
      </c>
      <c r="J1607" s="1">
        <f t="shared" si="607"/>
        <v>87</v>
      </c>
      <c r="K1607" s="1">
        <f t="shared" si="608"/>
        <v>104</v>
      </c>
      <c r="L1607" s="1">
        <f t="shared" si="609"/>
        <v>105</v>
      </c>
      <c r="M1607" s="1">
        <f t="shared" si="610"/>
        <v>126</v>
      </c>
      <c r="N1607" s="1">
        <f t="shared" si="611"/>
        <v>143</v>
      </c>
      <c r="O1607" s="1">
        <f t="shared" si="612"/>
        <v>152</v>
      </c>
      <c r="P1607" s="1">
        <f t="shared" si="613"/>
        <v>177</v>
      </c>
      <c r="Q1607" s="1">
        <f t="shared" si="614"/>
        <v>189</v>
      </c>
      <c r="R1607" s="1">
        <f t="shared" si="615"/>
        <v>199</v>
      </c>
      <c r="S1607" s="1">
        <f t="shared" si="616"/>
        <v>221</v>
      </c>
      <c r="T1607" s="1">
        <f t="shared" si="617"/>
        <v>234</v>
      </c>
      <c r="U1607" s="1">
        <f t="shared" si="618"/>
        <v>242</v>
      </c>
      <c r="V1607" s="1">
        <f t="shared" si="619"/>
        <v>254</v>
      </c>
      <c r="W1607" s="1">
        <f t="shared" si="620"/>
        <v>266</v>
      </c>
      <c r="X1607" s="1">
        <f t="shared" si="621"/>
        <v>278</v>
      </c>
      <c r="Y1607" s="1">
        <f t="shared" si="622"/>
        <v>291</v>
      </c>
      <c r="Z1607" s="1">
        <f t="shared" si="623"/>
        <v>315</v>
      </c>
      <c r="AA1607" s="1">
        <f t="shared" si="624"/>
        <v>328</v>
      </c>
    </row>
    <row r="1608" spans="1:27" ht="19.5" x14ac:dyDescent="0.4">
      <c r="A1608" t="s">
        <v>68</v>
      </c>
      <c r="B1608">
        <v>308</v>
      </c>
      <c r="D1608" s="1">
        <f t="shared" si="601"/>
        <v>3</v>
      </c>
      <c r="E1608" s="1">
        <f t="shared" si="602"/>
        <v>19</v>
      </c>
      <c r="F1608" s="1">
        <f t="shared" si="603"/>
        <v>32</v>
      </c>
      <c r="G1608" s="1">
        <f t="shared" si="604"/>
        <v>51</v>
      </c>
      <c r="H1608" s="1">
        <f t="shared" si="605"/>
        <v>54</v>
      </c>
      <c r="I1608" s="1">
        <f t="shared" si="606"/>
        <v>75</v>
      </c>
      <c r="J1608" s="1">
        <f t="shared" si="607"/>
        <v>89</v>
      </c>
      <c r="K1608" s="1">
        <f t="shared" si="608"/>
        <v>91</v>
      </c>
      <c r="L1608" s="1">
        <f t="shared" si="609"/>
        <v>113</v>
      </c>
      <c r="M1608" s="1">
        <f t="shared" si="610"/>
        <v>131</v>
      </c>
      <c r="N1608" s="1">
        <f t="shared" si="611"/>
        <v>139</v>
      </c>
      <c r="O1608" s="1">
        <f t="shared" si="612"/>
        <v>160</v>
      </c>
      <c r="P1608" s="1">
        <f t="shared" si="613"/>
        <v>170</v>
      </c>
      <c r="Q1608" s="1">
        <f t="shared" si="614"/>
        <v>179</v>
      </c>
      <c r="R1608" s="1">
        <f t="shared" si="615"/>
        <v>197</v>
      </c>
      <c r="S1608" s="1">
        <f t="shared" si="616"/>
        <v>216</v>
      </c>
      <c r="T1608" s="1">
        <f t="shared" si="617"/>
        <v>233</v>
      </c>
      <c r="U1608" s="1">
        <f t="shared" si="618"/>
        <v>246</v>
      </c>
      <c r="V1608" s="1">
        <f t="shared" si="619"/>
        <v>254</v>
      </c>
      <c r="W1608" s="1">
        <f t="shared" si="620"/>
        <v>266</v>
      </c>
      <c r="X1608" s="1">
        <f t="shared" si="621"/>
        <v>284</v>
      </c>
      <c r="Y1608" s="1">
        <f t="shared" si="622"/>
        <v>300</v>
      </c>
      <c r="Z1608" s="1">
        <f t="shared" si="623"/>
        <v>307</v>
      </c>
      <c r="AA1608" s="1">
        <f t="shared" si="624"/>
        <v>327</v>
      </c>
    </row>
    <row r="1609" spans="1:27" ht="19.5" x14ac:dyDescent="0.4">
      <c r="A1609" t="s">
        <v>68</v>
      </c>
      <c r="B1609">
        <v>327</v>
      </c>
      <c r="D1609" s="1">
        <f t="shared" si="601"/>
        <v>6</v>
      </c>
      <c r="E1609" s="1">
        <f t="shared" si="602"/>
        <v>13</v>
      </c>
      <c r="F1609" s="1">
        <f t="shared" si="603"/>
        <v>33</v>
      </c>
      <c r="G1609" s="1">
        <f t="shared" si="604"/>
        <v>42</v>
      </c>
      <c r="H1609" s="1">
        <f t="shared" si="605"/>
        <v>56</v>
      </c>
      <c r="I1609" s="1">
        <f t="shared" si="606"/>
        <v>74</v>
      </c>
      <c r="J1609" s="1">
        <f t="shared" si="607"/>
        <v>87</v>
      </c>
      <c r="K1609" s="1">
        <f t="shared" si="608"/>
        <v>97</v>
      </c>
      <c r="L1609" s="1">
        <f t="shared" si="609"/>
        <v>111</v>
      </c>
      <c r="M1609" s="1">
        <f t="shared" si="610"/>
        <v>124</v>
      </c>
      <c r="N1609" s="1">
        <f t="shared" si="611"/>
        <v>140</v>
      </c>
      <c r="O1609" s="1">
        <f t="shared" si="612"/>
        <v>160</v>
      </c>
      <c r="P1609" s="1">
        <f t="shared" si="613"/>
        <v>168</v>
      </c>
      <c r="Q1609" s="1">
        <f t="shared" si="614"/>
        <v>190</v>
      </c>
      <c r="R1609" s="1">
        <f t="shared" si="615"/>
        <v>193</v>
      </c>
      <c r="S1609" s="1">
        <f t="shared" si="616"/>
        <v>214</v>
      </c>
      <c r="T1609" s="1">
        <f t="shared" si="617"/>
        <v>227</v>
      </c>
      <c r="U1609" s="1">
        <f t="shared" si="618"/>
        <v>236</v>
      </c>
      <c r="V1609" s="1">
        <f t="shared" si="619"/>
        <v>249</v>
      </c>
      <c r="W1609" s="1">
        <f t="shared" si="620"/>
        <v>267</v>
      </c>
      <c r="X1609" s="1">
        <f t="shared" si="621"/>
        <v>284</v>
      </c>
      <c r="Y1609" s="1">
        <f t="shared" si="622"/>
        <v>302</v>
      </c>
      <c r="Z1609" s="1">
        <f t="shared" si="623"/>
        <v>315</v>
      </c>
      <c r="AA1609" s="1">
        <f t="shared" si="624"/>
        <v>320</v>
      </c>
    </row>
    <row r="1610" spans="1:27" ht="19.5" x14ac:dyDescent="0.4">
      <c r="A1610" t="s">
        <v>69</v>
      </c>
      <c r="B1610">
        <v>6</v>
      </c>
      <c r="D1610" s="1">
        <f t="shared" si="601"/>
        <v>10</v>
      </c>
      <c r="E1610" s="1">
        <f t="shared" si="602"/>
        <v>23</v>
      </c>
      <c r="F1610" s="1">
        <f t="shared" si="603"/>
        <v>28</v>
      </c>
      <c r="G1610" s="1">
        <f t="shared" si="604"/>
        <v>52</v>
      </c>
      <c r="H1610" s="1">
        <f t="shared" si="605"/>
        <v>57</v>
      </c>
      <c r="I1610" s="1">
        <f t="shared" si="606"/>
        <v>65</v>
      </c>
      <c r="J1610" s="1">
        <f t="shared" si="607"/>
        <v>86</v>
      </c>
      <c r="K1610" s="1">
        <f t="shared" si="608"/>
        <v>103</v>
      </c>
      <c r="L1610" s="1">
        <f t="shared" si="609"/>
        <v>115</v>
      </c>
      <c r="M1610" s="1">
        <f t="shared" si="610"/>
        <v>130</v>
      </c>
      <c r="N1610" s="1">
        <f t="shared" si="611"/>
        <v>145</v>
      </c>
      <c r="O1610" s="1">
        <f t="shared" si="612"/>
        <v>153</v>
      </c>
      <c r="P1610" s="1">
        <f t="shared" si="613"/>
        <v>167</v>
      </c>
      <c r="Q1610" s="1">
        <f t="shared" si="614"/>
        <v>192</v>
      </c>
      <c r="R1610" s="1">
        <f t="shared" si="615"/>
        <v>206</v>
      </c>
      <c r="S1610" s="1">
        <f t="shared" si="616"/>
        <v>210</v>
      </c>
      <c r="T1610" s="1">
        <f t="shared" si="617"/>
        <v>228</v>
      </c>
      <c r="U1610" s="1">
        <f t="shared" si="618"/>
        <v>244</v>
      </c>
      <c r="V1610" s="1">
        <f t="shared" si="619"/>
        <v>263</v>
      </c>
      <c r="W1610" s="1">
        <f t="shared" si="620"/>
        <v>275</v>
      </c>
      <c r="X1610" s="1">
        <f t="shared" si="621"/>
        <v>282</v>
      </c>
      <c r="Y1610" s="1">
        <f t="shared" si="622"/>
        <v>302</v>
      </c>
      <c r="Z1610" s="1">
        <f t="shared" si="623"/>
        <v>307</v>
      </c>
      <c r="AA1610" s="1">
        <f t="shared" si="624"/>
        <v>328</v>
      </c>
    </row>
    <row r="1611" spans="1:27" ht="19.5" x14ac:dyDescent="0.4">
      <c r="A1611" t="s">
        <v>69</v>
      </c>
      <c r="B1611">
        <v>18</v>
      </c>
      <c r="D1611" s="1">
        <f t="shared" si="601"/>
        <v>3</v>
      </c>
      <c r="E1611" s="1">
        <f t="shared" si="602"/>
        <v>16</v>
      </c>
      <c r="F1611" s="1">
        <f t="shared" si="603"/>
        <v>33</v>
      </c>
      <c r="G1611" s="1">
        <f t="shared" si="604"/>
        <v>42</v>
      </c>
      <c r="H1611" s="1">
        <f t="shared" si="605"/>
        <v>54</v>
      </c>
      <c r="I1611" s="1">
        <f t="shared" si="606"/>
        <v>69</v>
      </c>
      <c r="J1611" s="1">
        <f t="shared" si="607"/>
        <v>81</v>
      </c>
      <c r="K1611" s="1">
        <f t="shared" si="608"/>
        <v>93</v>
      </c>
      <c r="L1611" s="1">
        <f t="shared" si="609"/>
        <v>113</v>
      </c>
      <c r="M1611" s="1">
        <f t="shared" si="610"/>
        <v>123</v>
      </c>
      <c r="N1611" s="1">
        <f t="shared" si="611"/>
        <v>140</v>
      </c>
      <c r="O1611" s="1">
        <f t="shared" si="612"/>
        <v>164</v>
      </c>
      <c r="P1611" s="1">
        <f t="shared" si="613"/>
        <v>165</v>
      </c>
      <c r="Q1611" s="1">
        <f t="shared" si="614"/>
        <v>184</v>
      </c>
      <c r="R1611" s="1">
        <f t="shared" si="615"/>
        <v>201</v>
      </c>
      <c r="S1611" s="1">
        <f t="shared" si="616"/>
        <v>211</v>
      </c>
      <c r="T1611" s="1">
        <f t="shared" si="617"/>
        <v>231</v>
      </c>
      <c r="U1611" s="1">
        <f t="shared" si="618"/>
        <v>248</v>
      </c>
      <c r="V1611" s="1">
        <f t="shared" si="619"/>
        <v>261</v>
      </c>
      <c r="W1611" s="1">
        <f t="shared" si="620"/>
        <v>275</v>
      </c>
      <c r="X1611" s="1">
        <f t="shared" si="621"/>
        <v>278</v>
      </c>
      <c r="Y1611" s="1">
        <f t="shared" si="622"/>
        <v>292</v>
      </c>
      <c r="Z1611" s="1">
        <f t="shared" si="623"/>
        <v>311</v>
      </c>
      <c r="AA1611" s="1">
        <f t="shared" si="624"/>
        <v>321</v>
      </c>
    </row>
    <row r="1612" spans="1:27" ht="19.5" x14ac:dyDescent="0.4">
      <c r="A1612" t="s">
        <v>69</v>
      </c>
      <c r="B1612">
        <v>27</v>
      </c>
      <c r="D1612" s="1">
        <f t="shared" si="601"/>
        <v>11</v>
      </c>
      <c r="E1612" s="1">
        <f t="shared" si="602"/>
        <v>19</v>
      </c>
      <c r="F1612" s="1">
        <f t="shared" si="603"/>
        <v>36</v>
      </c>
      <c r="G1612" s="1">
        <f t="shared" si="604"/>
        <v>40</v>
      </c>
      <c r="H1612" s="1">
        <f t="shared" si="605"/>
        <v>64</v>
      </c>
      <c r="I1612" s="1">
        <f t="shared" si="606"/>
        <v>77</v>
      </c>
      <c r="J1612" s="1">
        <f t="shared" si="607"/>
        <v>80</v>
      </c>
      <c r="K1612" s="1">
        <f t="shared" si="608"/>
        <v>97</v>
      </c>
      <c r="L1612" s="1">
        <f t="shared" si="609"/>
        <v>113</v>
      </c>
      <c r="M1612" s="1">
        <f t="shared" si="610"/>
        <v>123</v>
      </c>
      <c r="N1612" s="1">
        <f t="shared" si="611"/>
        <v>144</v>
      </c>
      <c r="O1612" s="1">
        <f t="shared" si="612"/>
        <v>161</v>
      </c>
      <c r="P1612" s="1">
        <f t="shared" si="613"/>
        <v>174</v>
      </c>
      <c r="Q1612" s="1">
        <f t="shared" si="614"/>
        <v>184</v>
      </c>
      <c r="R1612" s="1">
        <f t="shared" si="615"/>
        <v>207</v>
      </c>
      <c r="S1612" s="1">
        <f t="shared" si="616"/>
        <v>221</v>
      </c>
      <c r="T1612" s="1">
        <f t="shared" si="617"/>
        <v>229</v>
      </c>
      <c r="U1612" s="1">
        <f t="shared" si="618"/>
        <v>243</v>
      </c>
      <c r="V1612" s="1">
        <f t="shared" si="619"/>
        <v>259</v>
      </c>
      <c r="W1612" s="1">
        <f t="shared" si="620"/>
        <v>275</v>
      </c>
      <c r="X1612" s="1">
        <f t="shared" si="621"/>
        <v>277</v>
      </c>
      <c r="Y1612" s="1">
        <f t="shared" si="622"/>
        <v>302</v>
      </c>
      <c r="Z1612" s="1">
        <f t="shared" si="623"/>
        <v>314</v>
      </c>
      <c r="AA1612" s="1">
        <f t="shared" si="624"/>
        <v>323</v>
      </c>
    </row>
    <row r="1613" spans="1:27" ht="19.5" x14ac:dyDescent="0.4">
      <c r="A1613" t="s">
        <v>69</v>
      </c>
      <c r="B1613">
        <v>45</v>
      </c>
      <c r="D1613" s="1">
        <f t="shared" si="601"/>
        <v>4</v>
      </c>
      <c r="E1613" s="1">
        <f t="shared" si="602"/>
        <v>13</v>
      </c>
      <c r="F1613" s="1">
        <f t="shared" si="603"/>
        <v>27</v>
      </c>
      <c r="G1613" s="1">
        <f t="shared" si="604"/>
        <v>51</v>
      </c>
      <c r="H1613" s="1">
        <f t="shared" si="605"/>
        <v>60</v>
      </c>
      <c r="I1613" s="1">
        <f t="shared" si="606"/>
        <v>66</v>
      </c>
      <c r="J1613" s="1">
        <f t="shared" si="607"/>
        <v>84</v>
      </c>
      <c r="K1613" s="1">
        <f t="shared" si="608"/>
        <v>93</v>
      </c>
      <c r="L1613" s="1">
        <f t="shared" si="609"/>
        <v>114</v>
      </c>
      <c r="M1613" s="1">
        <f t="shared" si="610"/>
        <v>120</v>
      </c>
      <c r="N1613" s="1">
        <f t="shared" si="611"/>
        <v>135</v>
      </c>
      <c r="O1613" s="1">
        <f t="shared" si="612"/>
        <v>155</v>
      </c>
      <c r="P1613" s="1">
        <f t="shared" si="613"/>
        <v>168</v>
      </c>
      <c r="Q1613" s="1">
        <f t="shared" si="614"/>
        <v>192</v>
      </c>
      <c r="R1613" s="1">
        <f t="shared" si="615"/>
        <v>196</v>
      </c>
      <c r="S1613" s="1">
        <f t="shared" si="616"/>
        <v>217</v>
      </c>
      <c r="T1613" s="1">
        <f t="shared" si="617"/>
        <v>223</v>
      </c>
      <c r="U1613" s="1">
        <f t="shared" si="618"/>
        <v>243</v>
      </c>
      <c r="V1613" s="1">
        <f t="shared" si="619"/>
        <v>257</v>
      </c>
      <c r="W1613" s="1">
        <f t="shared" si="620"/>
        <v>269</v>
      </c>
      <c r="X1613" s="1">
        <f t="shared" si="621"/>
        <v>279</v>
      </c>
      <c r="Y1613" s="1">
        <f t="shared" si="622"/>
        <v>297</v>
      </c>
      <c r="Z1613" s="1">
        <f t="shared" si="623"/>
        <v>310</v>
      </c>
      <c r="AA1613" s="1">
        <f t="shared" si="624"/>
        <v>324</v>
      </c>
    </row>
    <row r="1614" spans="1:27" ht="19.5" x14ac:dyDescent="0.4">
      <c r="A1614" t="s">
        <v>69</v>
      </c>
      <c r="B1614">
        <v>57</v>
      </c>
      <c r="D1614" s="1">
        <f t="shared" si="601"/>
        <v>11</v>
      </c>
      <c r="E1614" s="1">
        <f t="shared" si="602"/>
        <v>23</v>
      </c>
      <c r="F1614" s="1">
        <f t="shared" si="603"/>
        <v>24</v>
      </c>
      <c r="G1614" s="1">
        <f t="shared" si="604"/>
        <v>52</v>
      </c>
      <c r="H1614" s="1">
        <f t="shared" si="605"/>
        <v>57</v>
      </c>
      <c r="I1614" s="1">
        <f t="shared" si="606"/>
        <v>77</v>
      </c>
      <c r="J1614" s="1">
        <f t="shared" si="607"/>
        <v>84</v>
      </c>
      <c r="K1614" s="1">
        <f t="shared" si="608"/>
        <v>104</v>
      </c>
      <c r="L1614" s="1">
        <f t="shared" si="609"/>
        <v>108</v>
      </c>
      <c r="M1614" s="1">
        <f t="shared" si="610"/>
        <v>128</v>
      </c>
      <c r="N1614" s="1">
        <f t="shared" si="611"/>
        <v>149</v>
      </c>
      <c r="O1614" s="1">
        <f t="shared" si="612"/>
        <v>156</v>
      </c>
      <c r="P1614" s="1">
        <f t="shared" si="613"/>
        <v>175</v>
      </c>
      <c r="Q1614" s="1">
        <f t="shared" si="614"/>
        <v>192</v>
      </c>
      <c r="R1614" s="1">
        <f t="shared" si="615"/>
        <v>204</v>
      </c>
      <c r="S1614" s="1">
        <f t="shared" si="616"/>
        <v>213</v>
      </c>
      <c r="T1614" s="1">
        <f t="shared" si="617"/>
        <v>235</v>
      </c>
      <c r="U1614" s="1">
        <f t="shared" si="618"/>
        <v>242</v>
      </c>
      <c r="V1614" s="1">
        <f t="shared" si="619"/>
        <v>263</v>
      </c>
      <c r="W1614" s="1">
        <f t="shared" si="620"/>
        <v>264</v>
      </c>
      <c r="X1614" s="1">
        <f t="shared" si="621"/>
        <v>279</v>
      </c>
      <c r="Y1614" s="1">
        <f t="shared" si="622"/>
        <v>300</v>
      </c>
      <c r="Z1614" s="1">
        <f t="shared" si="623"/>
        <v>314</v>
      </c>
      <c r="AA1614" s="1">
        <f t="shared" si="624"/>
        <v>320</v>
      </c>
    </row>
    <row r="1615" spans="1:27" ht="19.5" x14ac:dyDescent="0.4">
      <c r="A1615" t="s">
        <v>69</v>
      </c>
      <c r="B1615">
        <v>65</v>
      </c>
      <c r="D1615" s="1">
        <f t="shared" si="601"/>
        <v>11</v>
      </c>
      <c r="E1615" s="1">
        <f t="shared" si="602"/>
        <v>19</v>
      </c>
      <c r="F1615" s="1">
        <f t="shared" si="603"/>
        <v>32</v>
      </c>
      <c r="G1615" s="1">
        <f t="shared" si="604"/>
        <v>52</v>
      </c>
      <c r="H1615" s="1">
        <f t="shared" si="605"/>
        <v>59</v>
      </c>
      <c r="I1615" s="1">
        <f t="shared" si="606"/>
        <v>66</v>
      </c>
      <c r="J1615" s="1">
        <f t="shared" si="607"/>
        <v>79</v>
      </c>
      <c r="K1615" s="1">
        <f t="shared" si="608"/>
        <v>99</v>
      </c>
      <c r="L1615" s="1">
        <f t="shared" si="609"/>
        <v>116</v>
      </c>
      <c r="M1615" s="1">
        <f t="shared" si="610"/>
        <v>130</v>
      </c>
      <c r="N1615" s="1">
        <f t="shared" si="611"/>
        <v>139</v>
      </c>
      <c r="O1615" s="1">
        <f t="shared" si="612"/>
        <v>162</v>
      </c>
      <c r="P1615" s="1">
        <f t="shared" si="613"/>
        <v>172</v>
      </c>
      <c r="Q1615" s="1">
        <f t="shared" si="614"/>
        <v>186</v>
      </c>
      <c r="R1615" s="1">
        <f t="shared" si="615"/>
        <v>208</v>
      </c>
      <c r="S1615" s="1">
        <f t="shared" si="616"/>
        <v>218</v>
      </c>
      <c r="T1615" s="1">
        <f t="shared" si="617"/>
        <v>234</v>
      </c>
      <c r="U1615" s="1">
        <f t="shared" si="618"/>
        <v>247</v>
      </c>
      <c r="V1615" s="1">
        <f t="shared" si="619"/>
        <v>254</v>
      </c>
      <c r="W1615" s="1">
        <f t="shared" si="620"/>
        <v>272</v>
      </c>
      <c r="X1615" s="1">
        <f t="shared" si="621"/>
        <v>288</v>
      </c>
      <c r="Y1615" s="1">
        <f t="shared" si="622"/>
        <v>290</v>
      </c>
      <c r="Z1615" s="1">
        <f t="shared" si="623"/>
        <v>309</v>
      </c>
      <c r="AA1615" s="1">
        <f t="shared" si="624"/>
        <v>323</v>
      </c>
    </row>
    <row r="1616" spans="1:27" ht="19.5" x14ac:dyDescent="0.4">
      <c r="A1616" t="s">
        <v>69</v>
      </c>
      <c r="B1616">
        <v>86</v>
      </c>
      <c r="D1616" s="1">
        <f t="shared" si="601"/>
        <v>3</v>
      </c>
      <c r="E1616" s="1">
        <f t="shared" si="602"/>
        <v>23</v>
      </c>
      <c r="F1616" s="1">
        <f t="shared" si="603"/>
        <v>31</v>
      </c>
      <c r="G1616" s="1">
        <f t="shared" si="604"/>
        <v>47</v>
      </c>
      <c r="H1616" s="1">
        <f t="shared" si="605"/>
        <v>64</v>
      </c>
      <c r="I1616" s="1">
        <f t="shared" si="606"/>
        <v>77</v>
      </c>
      <c r="J1616" s="1">
        <f t="shared" si="607"/>
        <v>87</v>
      </c>
      <c r="K1616" s="1">
        <f t="shared" si="608"/>
        <v>90</v>
      </c>
      <c r="L1616" s="1">
        <f t="shared" si="609"/>
        <v>108</v>
      </c>
      <c r="M1616" s="1">
        <f t="shared" si="610"/>
        <v>128</v>
      </c>
      <c r="N1616" s="1">
        <f t="shared" si="611"/>
        <v>151</v>
      </c>
      <c r="O1616" s="1">
        <f t="shared" si="612"/>
        <v>161</v>
      </c>
      <c r="P1616" s="1">
        <f t="shared" si="613"/>
        <v>175</v>
      </c>
      <c r="Q1616" s="1">
        <f t="shared" si="614"/>
        <v>192</v>
      </c>
      <c r="R1616" s="1">
        <f t="shared" si="615"/>
        <v>200</v>
      </c>
      <c r="S1616" s="1">
        <f t="shared" si="616"/>
        <v>221</v>
      </c>
      <c r="T1616" s="1">
        <f t="shared" si="617"/>
        <v>231</v>
      </c>
      <c r="U1616" s="1">
        <f t="shared" si="618"/>
        <v>244</v>
      </c>
      <c r="V1616" s="1">
        <f t="shared" si="619"/>
        <v>258</v>
      </c>
      <c r="W1616" s="1">
        <f t="shared" si="620"/>
        <v>266</v>
      </c>
      <c r="X1616" s="1">
        <f t="shared" si="621"/>
        <v>279</v>
      </c>
      <c r="Y1616" s="1">
        <f t="shared" si="622"/>
        <v>301</v>
      </c>
      <c r="Z1616" s="1">
        <f t="shared" si="623"/>
        <v>304</v>
      </c>
      <c r="AA1616" s="1">
        <f t="shared" si="624"/>
        <v>318</v>
      </c>
    </row>
    <row r="1617" spans="1:27" ht="19.5" x14ac:dyDescent="0.4">
      <c r="A1617" t="s">
        <v>69</v>
      </c>
      <c r="B1617">
        <v>90</v>
      </c>
      <c r="D1617" s="1">
        <f t="shared" si="601"/>
        <v>3</v>
      </c>
      <c r="E1617" s="1">
        <f t="shared" si="602"/>
        <v>22</v>
      </c>
      <c r="F1617" s="1">
        <f t="shared" si="603"/>
        <v>33</v>
      </c>
      <c r="G1617" s="1">
        <f t="shared" si="604"/>
        <v>46</v>
      </c>
      <c r="H1617" s="1">
        <f t="shared" si="605"/>
        <v>54</v>
      </c>
      <c r="I1617" s="1">
        <f t="shared" si="606"/>
        <v>70</v>
      </c>
      <c r="J1617" s="1">
        <f t="shared" si="607"/>
        <v>89</v>
      </c>
      <c r="K1617" s="1">
        <f t="shared" si="608"/>
        <v>104</v>
      </c>
      <c r="L1617" s="1">
        <f t="shared" si="609"/>
        <v>113</v>
      </c>
      <c r="M1617" s="1">
        <f t="shared" si="610"/>
        <v>134</v>
      </c>
      <c r="N1617" s="1">
        <f t="shared" si="611"/>
        <v>151</v>
      </c>
      <c r="O1617" s="1">
        <f t="shared" si="612"/>
        <v>155</v>
      </c>
      <c r="P1617" s="1">
        <f t="shared" si="613"/>
        <v>169</v>
      </c>
      <c r="Q1617" s="1">
        <f t="shared" si="614"/>
        <v>192</v>
      </c>
      <c r="R1617" s="1">
        <f t="shared" si="615"/>
        <v>200</v>
      </c>
      <c r="S1617" s="1">
        <f t="shared" si="616"/>
        <v>215</v>
      </c>
      <c r="T1617" s="1">
        <f t="shared" si="617"/>
        <v>226</v>
      </c>
      <c r="U1617" s="1">
        <f t="shared" si="618"/>
        <v>239</v>
      </c>
      <c r="V1617" s="1">
        <f t="shared" si="619"/>
        <v>251</v>
      </c>
      <c r="W1617" s="1">
        <f t="shared" si="620"/>
        <v>268</v>
      </c>
      <c r="X1617" s="1">
        <f t="shared" si="621"/>
        <v>286</v>
      </c>
      <c r="Y1617" s="1">
        <f t="shared" si="622"/>
        <v>296</v>
      </c>
      <c r="Z1617" s="1">
        <f t="shared" si="623"/>
        <v>315</v>
      </c>
      <c r="AA1617" s="1">
        <f t="shared" si="624"/>
        <v>328</v>
      </c>
    </row>
    <row r="1618" spans="1:27" ht="19.5" x14ac:dyDescent="0.4">
      <c r="A1618" t="s">
        <v>69</v>
      </c>
      <c r="B1618">
        <v>105</v>
      </c>
      <c r="D1618" s="1">
        <f t="shared" si="601"/>
        <v>9</v>
      </c>
      <c r="E1618" s="1">
        <f t="shared" si="602"/>
        <v>23</v>
      </c>
      <c r="F1618" s="1">
        <f t="shared" si="603"/>
        <v>26</v>
      </c>
      <c r="G1618" s="1">
        <f t="shared" si="604"/>
        <v>52</v>
      </c>
      <c r="H1618" s="1">
        <f t="shared" si="605"/>
        <v>64</v>
      </c>
      <c r="I1618" s="1">
        <f t="shared" si="606"/>
        <v>76</v>
      </c>
      <c r="J1618" s="1">
        <f t="shared" si="607"/>
        <v>83</v>
      </c>
      <c r="K1618" s="1">
        <f t="shared" si="608"/>
        <v>90</v>
      </c>
      <c r="L1618" s="1">
        <f t="shared" si="609"/>
        <v>119</v>
      </c>
      <c r="M1618" s="1">
        <f t="shared" si="610"/>
        <v>129</v>
      </c>
      <c r="N1618" s="1">
        <f t="shared" si="611"/>
        <v>139</v>
      </c>
      <c r="O1618" s="1">
        <f t="shared" si="612"/>
        <v>157</v>
      </c>
      <c r="P1618" s="1">
        <f t="shared" si="613"/>
        <v>166</v>
      </c>
      <c r="Q1618" s="1">
        <f t="shared" si="614"/>
        <v>190</v>
      </c>
      <c r="R1618" s="1">
        <f t="shared" si="615"/>
        <v>203</v>
      </c>
      <c r="S1618" s="1">
        <f t="shared" si="616"/>
        <v>209</v>
      </c>
      <c r="T1618" s="1">
        <f t="shared" si="617"/>
        <v>234</v>
      </c>
      <c r="U1618" s="1">
        <f t="shared" si="618"/>
        <v>238</v>
      </c>
      <c r="V1618" s="1">
        <f t="shared" si="619"/>
        <v>255</v>
      </c>
      <c r="W1618" s="1">
        <f t="shared" si="620"/>
        <v>264</v>
      </c>
      <c r="X1618" s="1">
        <f t="shared" si="621"/>
        <v>285</v>
      </c>
      <c r="Y1618" s="1">
        <f t="shared" si="622"/>
        <v>301</v>
      </c>
      <c r="Z1618" s="1">
        <f t="shared" si="623"/>
        <v>307</v>
      </c>
      <c r="AA1618" s="1">
        <f t="shared" si="624"/>
        <v>323</v>
      </c>
    </row>
    <row r="1619" spans="1:27" ht="19.5" x14ac:dyDescent="0.4">
      <c r="A1619" t="s">
        <v>69</v>
      </c>
      <c r="B1619">
        <v>127</v>
      </c>
      <c r="D1619" s="1">
        <f t="shared" si="601"/>
        <v>10</v>
      </c>
      <c r="E1619" s="1">
        <f t="shared" si="602"/>
        <v>23</v>
      </c>
      <c r="F1619" s="1">
        <f t="shared" si="603"/>
        <v>26</v>
      </c>
      <c r="G1619" s="1">
        <f t="shared" si="604"/>
        <v>43</v>
      </c>
      <c r="H1619" s="1">
        <f t="shared" si="605"/>
        <v>54</v>
      </c>
      <c r="I1619" s="1">
        <f t="shared" si="606"/>
        <v>71</v>
      </c>
      <c r="J1619" s="1">
        <f t="shared" si="607"/>
        <v>88</v>
      </c>
      <c r="K1619" s="1">
        <f t="shared" si="608"/>
        <v>104</v>
      </c>
      <c r="L1619" s="1">
        <f t="shared" si="609"/>
        <v>106</v>
      </c>
      <c r="M1619" s="1">
        <f t="shared" si="610"/>
        <v>130</v>
      </c>
      <c r="N1619" s="1">
        <f t="shared" si="611"/>
        <v>142</v>
      </c>
      <c r="O1619" s="1">
        <f t="shared" si="612"/>
        <v>163</v>
      </c>
      <c r="P1619" s="1">
        <f t="shared" si="613"/>
        <v>169</v>
      </c>
      <c r="Q1619" s="1">
        <f t="shared" si="614"/>
        <v>189</v>
      </c>
      <c r="R1619" s="1">
        <f t="shared" si="615"/>
        <v>194</v>
      </c>
      <c r="S1619" s="1">
        <f t="shared" si="616"/>
        <v>217</v>
      </c>
      <c r="T1619" s="1">
        <f t="shared" si="617"/>
        <v>223</v>
      </c>
      <c r="U1619" s="1">
        <f t="shared" si="618"/>
        <v>237</v>
      </c>
      <c r="V1619" s="1">
        <f t="shared" si="619"/>
        <v>251</v>
      </c>
      <c r="W1619" s="1">
        <f t="shared" si="620"/>
        <v>271</v>
      </c>
      <c r="X1619" s="1">
        <f t="shared" si="621"/>
        <v>282</v>
      </c>
      <c r="Y1619" s="1">
        <f t="shared" si="622"/>
        <v>302</v>
      </c>
      <c r="Z1619" s="1">
        <f t="shared" si="623"/>
        <v>315</v>
      </c>
      <c r="AA1619" s="1">
        <f t="shared" si="624"/>
        <v>318</v>
      </c>
    </row>
    <row r="1620" spans="1:27" ht="19.5" x14ac:dyDescent="0.4">
      <c r="A1620" t="s">
        <v>69</v>
      </c>
      <c r="B1620">
        <v>138</v>
      </c>
      <c r="D1620" s="1">
        <f t="shared" si="601"/>
        <v>10</v>
      </c>
      <c r="E1620" s="1">
        <f t="shared" si="602"/>
        <v>23</v>
      </c>
      <c r="F1620" s="1">
        <f t="shared" si="603"/>
        <v>34</v>
      </c>
      <c r="G1620" s="1">
        <f t="shared" si="604"/>
        <v>38</v>
      </c>
      <c r="H1620" s="1">
        <f t="shared" si="605"/>
        <v>64</v>
      </c>
      <c r="I1620" s="1">
        <f t="shared" si="606"/>
        <v>68</v>
      </c>
      <c r="J1620" s="1">
        <f t="shared" si="607"/>
        <v>89</v>
      </c>
      <c r="K1620" s="1">
        <f t="shared" si="608"/>
        <v>104</v>
      </c>
      <c r="L1620" s="1">
        <f t="shared" si="609"/>
        <v>106</v>
      </c>
      <c r="M1620" s="1">
        <f t="shared" si="610"/>
        <v>129</v>
      </c>
      <c r="N1620" s="1">
        <f t="shared" si="611"/>
        <v>151</v>
      </c>
      <c r="O1620" s="1">
        <f t="shared" si="612"/>
        <v>160</v>
      </c>
      <c r="P1620" s="1">
        <f t="shared" si="613"/>
        <v>173</v>
      </c>
      <c r="Q1620" s="1">
        <f t="shared" si="614"/>
        <v>184</v>
      </c>
      <c r="R1620" s="1">
        <f t="shared" si="615"/>
        <v>208</v>
      </c>
      <c r="S1620" s="1">
        <f t="shared" si="616"/>
        <v>215</v>
      </c>
      <c r="T1620" s="1">
        <f t="shared" si="617"/>
        <v>231</v>
      </c>
      <c r="U1620" s="1">
        <f t="shared" si="618"/>
        <v>239</v>
      </c>
      <c r="V1620" s="1">
        <f t="shared" si="619"/>
        <v>258</v>
      </c>
      <c r="W1620" s="1">
        <f t="shared" si="620"/>
        <v>273</v>
      </c>
      <c r="X1620" s="1">
        <f t="shared" si="621"/>
        <v>285</v>
      </c>
      <c r="Y1620" s="1">
        <f t="shared" si="622"/>
        <v>290</v>
      </c>
      <c r="Z1620" s="1">
        <f t="shared" si="623"/>
        <v>315</v>
      </c>
      <c r="AA1620" s="1">
        <f t="shared" si="624"/>
        <v>318</v>
      </c>
    </row>
    <row r="1621" spans="1:27" ht="19.5" x14ac:dyDescent="0.4">
      <c r="A1621" t="s">
        <v>69</v>
      </c>
      <c r="B1621">
        <v>164</v>
      </c>
      <c r="D1621" s="1">
        <f t="shared" si="601"/>
        <v>7</v>
      </c>
      <c r="E1621" s="1">
        <f t="shared" si="602"/>
        <v>23</v>
      </c>
      <c r="F1621" s="1">
        <f t="shared" si="603"/>
        <v>26</v>
      </c>
      <c r="G1621" s="1">
        <f t="shared" si="604"/>
        <v>38</v>
      </c>
      <c r="H1621" s="1">
        <f t="shared" si="605"/>
        <v>54</v>
      </c>
      <c r="I1621" s="1">
        <f t="shared" si="606"/>
        <v>69</v>
      </c>
      <c r="J1621" s="1">
        <f t="shared" si="607"/>
        <v>79</v>
      </c>
      <c r="K1621" s="1">
        <f t="shared" si="608"/>
        <v>94</v>
      </c>
      <c r="L1621" s="1">
        <f t="shared" si="609"/>
        <v>107</v>
      </c>
      <c r="M1621" s="1">
        <f t="shared" si="610"/>
        <v>122</v>
      </c>
      <c r="N1621" s="1">
        <f t="shared" si="611"/>
        <v>140</v>
      </c>
      <c r="O1621" s="1">
        <f t="shared" si="612"/>
        <v>163</v>
      </c>
      <c r="P1621" s="1">
        <f t="shared" si="613"/>
        <v>166</v>
      </c>
      <c r="Q1621" s="1">
        <f t="shared" si="614"/>
        <v>190</v>
      </c>
      <c r="R1621" s="1">
        <f t="shared" si="615"/>
        <v>198</v>
      </c>
      <c r="S1621" s="1">
        <f t="shared" si="616"/>
        <v>209</v>
      </c>
      <c r="T1621" s="1">
        <f t="shared" si="617"/>
        <v>224</v>
      </c>
      <c r="U1621" s="1">
        <f t="shared" si="618"/>
        <v>238</v>
      </c>
      <c r="V1621" s="1">
        <f t="shared" si="619"/>
        <v>252</v>
      </c>
      <c r="W1621" s="1">
        <f t="shared" si="620"/>
        <v>275</v>
      </c>
      <c r="X1621" s="1">
        <f t="shared" si="621"/>
        <v>279</v>
      </c>
      <c r="Y1621" s="1">
        <f t="shared" si="622"/>
        <v>300</v>
      </c>
      <c r="Z1621" s="1">
        <f t="shared" si="623"/>
        <v>307</v>
      </c>
      <c r="AA1621" s="1">
        <f t="shared" si="624"/>
        <v>328</v>
      </c>
    </row>
    <row r="1622" spans="1:27" ht="19.5" x14ac:dyDescent="0.4">
      <c r="A1622" t="s">
        <v>69</v>
      </c>
      <c r="B1622">
        <v>170</v>
      </c>
      <c r="D1622" s="1">
        <f t="shared" si="601"/>
        <v>6</v>
      </c>
      <c r="E1622" s="1">
        <f t="shared" si="602"/>
        <v>23</v>
      </c>
      <c r="F1622" s="1">
        <f t="shared" si="603"/>
        <v>30</v>
      </c>
      <c r="G1622" s="1">
        <f t="shared" si="604"/>
        <v>44</v>
      </c>
      <c r="H1622" s="1">
        <f t="shared" si="605"/>
        <v>63</v>
      </c>
      <c r="I1622" s="1">
        <f t="shared" si="606"/>
        <v>77</v>
      </c>
      <c r="J1622" s="1">
        <f t="shared" si="607"/>
        <v>79</v>
      </c>
      <c r="K1622" s="1">
        <f t="shared" si="608"/>
        <v>96</v>
      </c>
      <c r="L1622" s="1">
        <f t="shared" si="609"/>
        <v>108</v>
      </c>
      <c r="M1622" s="1">
        <f t="shared" si="610"/>
        <v>127</v>
      </c>
      <c r="N1622" s="1">
        <f t="shared" si="611"/>
        <v>136</v>
      </c>
      <c r="O1622" s="1">
        <f t="shared" si="612"/>
        <v>155</v>
      </c>
      <c r="P1622" s="1">
        <f t="shared" si="613"/>
        <v>177</v>
      </c>
      <c r="Q1622" s="1">
        <f t="shared" si="614"/>
        <v>181</v>
      </c>
      <c r="R1622" s="1">
        <f t="shared" si="615"/>
        <v>208</v>
      </c>
      <c r="S1622" s="1">
        <f t="shared" si="616"/>
        <v>209</v>
      </c>
      <c r="T1622" s="1">
        <f t="shared" si="617"/>
        <v>235</v>
      </c>
      <c r="U1622" s="1">
        <f t="shared" si="618"/>
        <v>236</v>
      </c>
      <c r="V1622" s="1">
        <f t="shared" si="619"/>
        <v>261</v>
      </c>
      <c r="W1622" s="1">
        <f t="shared" si="620"/>
        <v>272</v>
      </c>
      <c r="X1622" s="1">
        <f t="shared" si="621"/>
        <v>282</v>
      </c>
      <c r="Y1622" s="1">
        <f t="shared" si="622"/>
        <v>290</v>
      </c>
      <c r="Z1622" s="1">
        <f t="shared" si="623"/>
        <v>310</v>
      </c>
      <c r="AA1622" s="1">
        <f t="shared" si="624"/>
        <v>328</v>
      </c>
    </row>
    <row r="1623" spans="1:27" ht="19.5" x14ac:dyDescent="0.4">
      <c r="A1623" t="s">
        <v>69</v>
      </c>
      <c r="B1623">
        <v>190</v>
      </c>
      <c r="D1623" s="1">
        <f t="shared" si="601"/>
        <v>2</v>
      </c>
      <c r="E1623" s="1">
        <f t="shared" si="602"/>
        <v>22</v>
      </c>
      <c r="F1623" s="1">
        <f t="shared" si="603"/>
        <v>36</v>
      </c>
      <c r="G1623" s="1">
        <f t="shared" si="604"/>
        <v>40</v>
      </c>
      <c r="H1623" s="1">
        <f t="shared" si="605"/>
        <v>63</v>
      </c>
      <c r="I1623" s="1">
        <f t="shared" si="606"/>
        <v>68</v>
      </c>
      <c r="J1623" s="1">
        <f t="shared" si="607"/>
        <v>89</v>
      </c>
      <c r="K1623" s="1">
        <f t="shared" si="608"/>
        <v>90</v>
      </c>
      <c r="L1623" s="1">
        <f t="shared" si="609"/>
        <v>119</v>
      </c>
      <c r="M1623" s="1">
        <f t="shared" si="610"/>
        <v>130</v>
      </c>
      <c r="N1623" s="1">
        <f t="shared" si="611"/>
        <v>150</v>
      </c>
      <c r="O1623" s="1">
        <f t="shared" si="612"/>
        <v>154</v>
      </c>
      <c r="P1623" s="1">
        <f t="shared" si="613"/>
        <v>167</v>
      </c>
      <c r="Q1623" s="1">
        <f t="shared" si="614"/>
        <v>190</v>
      </c>
      <c r="R1623" s="1">
        <f t="shared" si="615"/>
        <v>207</v>
      </c>
      <c r="S1623" s="1">
        <f t="shared" si="616"/>
        <v>213</v>
      </c>
      <c r="T1623" s="1">
        <f t="shared" si="617"/>
        <v>228</v>
      </c>
      <c r="U1623" s="1">
        <f t="shared" si="618"/>
        <v>237</v>
      </c>
      <c r="V1623" s="1">
        <f t="shared" si="619"/>
        <v>256</v>
      </c>
      <c r="W1623" s="1">
        <f t="shared" si="620"/>
        <v>273</v>
      </c>
      <c r="X1623" s="1">
        <f t="shared" si="621"/>
        <v>288</v>
      </c>
      <c r="Y1623" s="1">
        <f t="shared" si="622"/>
        <v>302</v>
      </c>
      <c r="Z1623" s="1">
        <f t="shared" si="623"/>
        <v>306</v>
      </c>
      <c r="AA1623" s="1">
        <f t="shared" si="624"/>
        <v>328</v>
      </c>
    </row>
    <row r="1624" spans="1:27" ht="19.5" x14ac:dyDescent="0.4">
      <c r="A1624" t="s">
        <v>69</v>
      </c>
      <c r="B1624">
        <v>199</v>
      </c>
      <c r="D1624" s="1">
        <f t="shared" si="601"/>
        <v>11</v>
      </c>
      <c r="E1624" s="1">
        <f t="shared" si="602"/>
        <v>15</v>
      </c>
      <c r="F1624" s="1">
        <f t="shared" si="603"/>
        <v>36</v>
      </c>
      <c r="G1624" s="1">
        <f t="shared" si="604"/>
        <v>46</v>
      </c>
      <c r="H1624" s="1">
        <f t="shared" si="605"/>
        <v>64</v>
      </c>
      <c r="I1624" s="1">
        <f t="shared" si="606"/>
        <v>69</v>
      </c>
      <c r="J1624" s="1">
        <f t="shared" si="607"/>
        <v>88</v>
      </c>
      <c r="K1624" s="1">
        <f t="shared" si="608"/>
        <v>101</v>
      </c>
      <c r="L1624" s="1">
        <f t="shared" si="609"/>
        <v>116</v>
      </c>
      <c r="M1624" s="1">
        <f t="shared" si="610"/>
        <v>131</v>
      </c>
      <c r="N1624" s="1">
        <f t="shared" si="611"/>
        <v>141</v>
      </c>
      <c r="O1624" s="1">
        <f t="shared" si="612"/>
        <v>156</v>
      </c>
      <c r="P1624" s="1">
        <f t="shared" si="613"/>
        <v>170</v>
      </c>
      <c r="Q1624" s="1">
        <f t="shared" si="614"/>
        <v>192</v>
      </c>
      <c r="R1624" s="1">
        <f t="shared" si="615"/>
        <v>203</v>
      </c>
      <c r="S1624" s="1">
        <f t="shared" si="616"/>
        <v>218</v>
      </c>
      <c r="T1624" s="1">
        <f t="shared" si="617"/>
        <v>229</v>
      </c>
      <c r="U1624" s="1">
        <f t="shared" si="618"/>
        <v>236</v>
      </c>
      <c r="V1624" s="1">
        <f t="shared" si="619"/>
        <v>255</v>
      </c>
      <c r="W1624" s="1">
        <f t="shared" si="620"/>
        <v>271</v>
      </c>
      <c r="X1624" s="1">
        <f t="shared" si="621"/>
        <v>288</v>
      </c>
      <c r="Y1624" s="1">
        <f t="shared" si="622"/>
        <v>297</v>
      </c>
      <c r="Z1624" s="1">
        <f t="shared" si="623"/>
        <v>308</v>
      </c>
      <c r="AA1624" s="1">
        <f t="shared" si="624"/>
        <v>317</v>
      </c>
    </row>
    <row r="1625" spans="1:27" ht="19.5" x14ac:dyDescent="0.4">
      <c r="A1625" t="s">
        <v>69</v>
      </c>
      <c r="B1625">
        <v>217</v>
      </c>
      <c r="D1625" s="1">
        <f t="shared" si="601"/>
        <v>2</v>
      </c>
      <c r="E1625" s="1">
        <f t="shared" si="602"/>
        <v>14</v>
      </c>
      <c r="F1625" s="1">
        <f t="shared" si="603"/>
        <v>24</v>
      </c>
      <c r="G1625" s="1">
        <f t="shared" si="604"/>
        <v>41</v>
      </c>
      <c r="H1625" s="1">
        <f t="shared" si="605"/>
        <v>60</v>
      </c>
      <c r="I1625" s="1">
        <f t="shared" si="606"/>
        <v>73</v>
      </c>
      <c r="J1625" s="1">
        <f t="shared" si="607"/>
        <v>85</v>
      </c>
      <c r="K1625" s="1">
        <f t="shared" si="608"/>
        <v>91</v>
      </c>
      <c r="L1625" s="1">
        <f t="shared" si="609"/>
        <v>114</v>
      </c>
      <c r="M1625" s="1">
        <f t="shared" si="610"/>
        <v>125</v>
      </c>
      <c r="N1625" s="1">
        <f t="shared" si="611"/>
        <v>141</v>
      </c>
      <c r="O1625" s="1">
        <f t="shared" si="612"/>
        <v>156</v>
      </c>
      <c r="P1625" s="1">
        <f t="shared" si="613"/>
        <v>176</v>
      </c>
      <c r="Q1625" s="1">
        <f t="shared" si="614"/>
        <v>184</v>
      </c>
      <c r="R1625" s="1">
        <f t="shared" si="615"/>
        <v>207</v>
      </c>
      <c r="S1625" s="1">
        <f t="shared" si="616"/>
        <v>221</v>
      </c>
      <c r="T1625" s="1">
        <f t="shared" si="617"/>
        <v>233</v>
      </c>
      <c r="U1625" s="1">
        <f t="shared" si="618"/>
        <v>239</v>
      </c>
      <c r="V1625" s="1">
        <f t="shared" si="619"/>
        <v>249</v>
      </c>
      <c r="W1625" s="1">
        <f t="shared" si="620"/>
        <v>274</v>
      </c>
      <c r="X1625" s="1">
        <f t="shared" si="621"/>
        <v>281</v>
      </c>
      <c r="Y1625" s="1">
        <f t="shared" si="622"/>
        <v>295</v>
      </c>
      <c r="Z1625" s="1">
        <f t="shared" si="623"/>
        <v>315</v>
      </c>
      <c r="AA1625" s="1">
        <f t="shared" si="624"/>
        <v>328</v>
      </c>
    </row>
    <row r="1626" spans="1:27" ht="19.5" x14ac:dyDescent="0.4">
      <c r="A1626" t="s">
        <v>69</v>
      </c>
      <c r="B1626">
        <v>225</v>
      </c>
      <c r="D1626" s="1">
        <f t="shared" si="601"/>
        <v>9</v>
      </c>
      <c r="E1626" s="1">
        <f t="shared" si="602"/>
        <v>22</v>
      </c>
      <c r="F1626" s="1">
        <f t="shared" si="603"/>
        <v>25</v>
      </c>
      <c r="G1626" s="1">
        <f t="shared" si="604"/>
        <v>52</v>
      </c>
      <c r="H1626" s="1">
        <f t="shared" si="605"/>
        <v>62</v>
      </c>
      <c r="I1626" s="1">
        <f t="shared" si="606"/>
        <v>65</v>
      </c>
      <c r="J1626" s="1">
        <f t="shared" si="607"/>
        <v>83</v>
      </c>
      <c r="K1626" s="1">
        <f t="shared" si="608"/>
        <v>104</v>
      </c>
      <c r="L1626" s="1">
        <f t="shared" si="609"/>
        <v>110</v>
      </c>
      <c r="M1626" s="1">
        <f t="shared" si="610"/>
        <v>129</v>
      </c>
      <c r="N1626" s="1">
        <f t="shared" si="611"/>
        <v>142</v>
      </c>
      <c r="O1626" s="1">
        <f t="shared" si="612"/>
        <v>153</v>
      </c>
      <c r="P1626" s="1">
        <f t="shared" si="613"/>
        <v>170</v>
      </c>
      <c r="Q1626" s="1">
        <f t="shared" si="614"/>
        <v>186</v>
      </c>
      <c r="R1626" s="1">
        <f t="shared" si="615"/>
        <v>205</v>
      </c>
      <c r="S1626" s="1">
        <f t="shared" si="616"/>
        <v>211</v>
      </c>
      <c r="T1626" s="1">
        <f t="shared" si="617"/>
        <v>235</v>
      </c>
      <c r="U1626" s="1">
        <f t="shared" si="618"/>
        <v>248</v>
      </c>
      <c r="V1626" s="1">
        <f t="shared" si="619"/>
        <v>254</v>
      </c>
      <c r="W1626" s="1">
        <f t="shared" si="620"/>
        <v>270</v>
      </c>
      <c r="X1626" s="1">
        <f t="shared" si="621"/>
        <v>288</v>
      </c>
      <c r="Y1626" s="1">
        <f t="shared" si="622"/>
        <v>296</v>
      </c>
      <c r="Z1626" s="1">
        <f t="shared" si="623"/>
        <v>314</v>
      </c>
      <c r="AA1626" s="1">
        <f t="shared" si="624"/>
        <v>328</v>
      </c>
    </row>
    <row r="1627" spans="1:27" ht="19.5" x14ac:dyDescent="0.4">
      <c r="A1627" t="s">
        <v>69</v>
      </c>
      <c r="B1627">
        <v>241</v>
      </c>
      <c r="D1627" s="1">
        <f t="shared" si="601"/>
        <v>11</v>
      </c>
      <c r="E1627" s="1">
        <f t="shared" si="602"/>
        <v>19</v>
      </c>
      <c r="F1627" s="1">
        <f t="shared" si="603"/>
        <v>33</v>
      </c>
      <c r="G1627" s="1">
        <f t="shared" si="604"/>
        <v>38</v>
      </c>
      <c r="H1627" s="1">
        <f t="shared" si="605"/>
        <v>64</v>
      </c>
      <c r="I1627" s="1">
        <f t="shared" si="606"/>
        <v>77</v>
      </c>
      <c r="J1627" s="1">
        <f t="shared" si="607"/>
        <v>89</v>
      </c>
      <c r="K1627" s="1">
        <f t="shared" si="608"/>
        <v>93</v>
      </c>
      <c r="L1627" s="1">
        <f t="shared" si="609"/>
        <v>119</v>
      </c>
      <c r="M1627" s="1">
        <f t="shared" si="610"/>
        <v>121</v>
      </c>
      <c r="N1627" s="1">
        <f t="shared" si="611"/>
        <v>148</v>
      </c>
      <c r="O1627" s="1">
        <f t="shared" si="612"/>
        <v>158</v>
      </c>
      <c r="P1627" s="1">
        <f t="shared" si="613"/>
        <v>172</v>
      </c>
      <c r="Q1627" s="1">
        <f t="shared" si="614"/>
        <v>182</v>
      </c>
      <c r="R1627" s="1">
        <f t="shared" si="615"/>
        <v>208</v>
      </c>
      <c r="S1627" s="1">
        <f t="shared" si="616"/>
        <v>219</v>
      </c>
      <c r="T1627" s="1">
        <f t="shared" si="617"/>
        <v>222</v>
      </c>
      <c r="U1627" s="1">
        <f t="shared" si="618"/>
        <v>238</v>
      </c>
      <c r="V1627" s="1">
        <f t="shared" si="619"/>
        <v>249</v>
      </c>
      <c r="W1627" s="1">
        <f t="shared" si="620"/>
        <v>274</v>
      </c>
      <c r="X1627" s="1">
        <f t="shared" si="621"/>
        <v>286</v>
      </c>
      <c r="Y1627" s="1">
        <f t="shared" si="622"/>
        <v>297</v>
      </c>
      <c r="Z1627" s="1">
        <f t="shared" si="623"/>
        <v>315</v>
      </c>
      <c r="AA1627" s="1">
        <f t="shared" si="624"/>
        <v>321</v>
      </c>
    </row>
    <row r="1628" spans="1:27" ht="19.5" x14ac:dyDescent="0.4">
      <c r="A1628" t="s">
        <v>69</v>
      </c>
      <c r="B1628">
        <v>252</v>
      </c>
      <c r="D1628" s="1">
        <f t="shared" si="601"/>
        <v>5</v>
      </c>
      <c r="E1628" s="1">
        <f t="shared" si="602"/>
        <v>21</v>
      </c>
      <c r="F1628" s="1">
        <f t="shared" si="603"/>
        <v>36</v>
      </c>
      <c r="G1628" s="1">
        <f t="shared" si="604"/>
        <v>46</v>
      </c>
      <c r="H1628" s="1">
        <f t="shared" si="605"/>
        <v>58</v>
      </c>
      <c r="I1628" s="1">
        <f t="shared" si="606"/>
        <v>73</v>
      </c>
      <c r="J1628" s="1">
        <f t="shared" si="607"/>
        <v>89</v>
      </c>
      <c r="K1628" s="1">
        <f t="shared" si="608"/>
        <v>104</v>
      </c>
      <c r="L1628" s="1">
        <f t="shared" si="609"/>
        <v>106</v>
      </c>
      <c r="M1628" s="1">
        <f t="shared" si="610"/>
        <v>125</v>
      </c>
      <c r="N1628" s="1">
        <f t="shared" si="611"/>
        <v>151</v>
      </c>
      <c r="O1628" s="1">
        <f t="shared" si="612"/>
        <v>153</v>
      </c>
      <c r="P1628" s="1">
        <f t="shared" si="613"/>
        <v>176</v>
      </c>
      <c r="Q1628" s="1">
        <f t="shared" si="614"/>
        <v>186</v>
      </c>
      <c r="R1628" s="1">
        <f t="shared" si="615"/>
        <v>208</v>
      </c>
      <c r="S1628" s="1">
        <f t="shared" si="616"/>
        <v>221</v>
      </c>
      <c r="T1628" s="1">
        <f t="shared" si="617"/>
        <v>230</v>
      </c>
      <c r="U1628" s="1">
        <f t="shared" si="618"/>
        <v>240</v>
      </c>
      <c r="V1628" s="1">
        <f t="shared" si="619"/>
        <v>259</v>
      </c>
      <c r="W1628" s="1">
        <f t="shared" si="620"/>
        <v>267</v>
      </c>
      <c r="X1628" s="1">
        <f t="shared" si="621"/>
        <v>280</v>
      </c>
      <c r="Y1628" s="1">
        <f t="shared" si="622"/>
        <v>295</v>
      </c>
      <c r="Z1628" s="1">
        <f t="shared" si="623"/>
        <v>313</v>
      </c>
      <c r="AA1628" s="1">
        <f t="shared" si="624"/>
        <v>323</v>
      </c>
    </row>
    <row r="1629" spans="1:27" ht="19.5" x14ac:dyDescent="0.4">
      <c r="A1629" t="s">
        <v>69</v>
      </c>
      <c r="B1629">
        <v>268</v>
      </c>
      <c r="D1629" s="1">
        <f t="shared" si="601"/>
        <v>1</v>
      </c>
      <c r="E1629" s="1">
        <f t="shared" si="602"/>
        <v>18</v>
      </c>
      <c r="F1629" s="1">
        <f t="shared" si="603"/>
        <v>36</v>
      </c>
      <c r="G1629" s="1">
        <f t="shared" si="604"/>
        <v>51</v>
      </c>
      <c r="H1629" s="1">
        <f t="shared" si="605"/>
        <v>64</v>
      </c>
      <c r="I1629" s="1">
        <f t="shared" si="606"/>
        <v>75</v>
      </c>
      <c r="J1629" s="1">
        <f t="shared" si="607"/>
        <v>84</v>
      </c>
      <c r="K1629" s="1">
        <f t="shared" si="608"/>
        <v>94</v>
      </c>
      <c r="L1629" s="1">
        <f t="shared" si="609"/>
        <v>109</v>
      </c>
      <c r="M1629" s="1">
        <f t="shared" si="610"/>
        <v>134</v>
      </c>
      <c r="N1629" s="1">
        <f t="shared" si="611"/>
        <v>148</v>
      </c>
      <c r="O1629" s="1">
        <f t="shared" si="612"/>
        <v>162</v>
      </c>
      <c r="P1629" s="1">
        <f t="shared" si="613"/>
        <v>173</v>
      </c>
      <c r="Q1629" s="1">
        <f t="shared" si="614"/>
        <v>178</v>
      </c>
      <c r="R1629" s="1">
        <f t="shared" si="615"/>
        <v>197</v>
      </c>
      <c r="S1629" s="1">
        <f t="shared" si="616"/>
        <v>213</v>
      </c>
      <c r="T1629" s="1">
        <f t="shared" si="617"/>
        <v>233</v>
      </c>
      <c r="U1629" s="1">
        <f t="shared" si="618"/>
        <v>246</v>
      </c>
      <c r="V1629" s="1">
        <f t="shared" si="619"/>
        <v>262</v>
      </c>
      <c r="W1629" s="1">
        <f t="shared" si="620"/>
        <v>265</v>
      </c>
      <c r="X1629" s="1">
        <f t="shared" si="621"/>
        <v>277</v>
      </c>
      <c r="Y1629" s="1">
        <f t="shared" si="622"/>
        <v>298</v>
      </c>
      <c r="Z1629" s="1">
        <f t="shared" si="623"/>
        <v>307</v>
      </c>
      <c r="AA1629" s="1">
        <f t="shared" si="624"/>
        <v>326</v>
      </c>
    </row>
    <row r="1630" spans="1:27" ht="19.5" x14ac:dyDescent="0.4">
      <c r="A1630" t="s">
        <v>69</v>
      </c>
      <c r="B1630">
        <v>281</v>
      </c>
      <c r="D1630" s="1">
        <f t="shared" si="601"/>
        <v>11</v>
      </c>
      <c r="E1630" s="1">
        <f t="shared" si="602"/>
        <v>12</v>
      </c>
      <c r="F1630" s="1">
        <f t="shared" si="603"/>
        <v>35</v>
      </c>
      <c r="G1630" s="1">
        <f t="shared" si="604"/>
        <v>52</v>
      </c>
      <c r="H1630" s="1">
        <f t="shared" si="605"/>
        <v>57</v>
      </c>
      <c r="I1630" s="1">
        <f t="shared" si="606"/>
        <v>73</v>
      </c>
      <c r="J1630" s="1">
        <f t="shared" si="607"/>
        <v>82</v>
      </c>
      <c r="K1630" s="1">
        <f t="shared" si="608"/>
        <v>98</v>
      </c>
      <c r="L1630" s="1">
        <f t="shared" si="609"/>
        <v>114</v>
      </c>
      <c r="M1630" s="1">
        <f t="shared" si="610"/>
        <v>129</v>
      </c>
      <c r="N1630" s="1">
        <f t="shared" si="611"/>
        <v>145</v>
      </c>
      <c r="O1630" s="1">
        <f t="shared" si="612"/>
        <v>162</v>
      </c>
      <c r="P1630" s="1">
        <f t="shared" si="613"/>
        <v>176</v>
      </c>
      <c r="Q1630" s="1">
        <f t="shared" si="614"/>
        <v>180</v>
      </c>
      <c r="R1630" s="1">
        <f t="shared" si="615"/>
        <v>199</v>
      </c>
      <c r="S1630" s="1">
        <f t="shared" si="616"/>
        <v>212</v>
      </c>
      <c r="T1630" s="1">
        <f t="shared" si="617"/>
        <v>232</v>
      </c>
      <c r="U1630" s="1">
        <f t="shared" si="618"/>
        <v>245</v>
      </c>
      <c r="V1630" s="1">
        <f t="shared" si="619"/>
        <v>263</v>
      </c>
      <c r="W1630" s="1">
        <f t="shared" si="620"/>
        <v>273</v>
      </c>
      <c r="X1630" s="1">
        <f t="shared" si="621"/>
        <v>278</v>
      </c>
      <c r="Y1630" s="1">
        <f t="shared" si="622"/>
        <v>301</v>
      </c>
      <c r="Z1630" s="1">
        <f t="shared" si="623"/>
        <v>306</v>
      </c>
      <c r="AA1630" s="1">
        <f t="shared" si="624"/>
        <v>328</v>
      </c>
    </row>
    <row r="1631" spans="1:27" ht="19.5" x14ac:dyDescent="0.4">
      <c r="A1631" t="s">
        <v>69</v>
      </c>
      <c r="B1631">
        <v>289</v>
      </c>
      <c r="D1631" s="1">
        <f t="shared" si="601"/>
        <v>5</v>
      </c>
      <c r="E1631" s="1">
        <f t="shared" si="602"/>
        <v>13</v>
      </c>
      <c r="F1631" s="1">
        <f t="shared" si="603"/>
        <v>31</v>
      </c>
      <c r="G1631" s="1">
        <f t="shared" si="604"/>
        <v>52</v>
      </c>
      <c r="H1631" s="1">
        <f t="shared" si="605"/>
        <v>62</v>
      </c>
      <c r="I1631" s="1">
        <f t="shared" si="606"/>
        <v>66</v>
      </c>
      <c r="J1631" s="1">
        <f t="shared" si="607"/>
        <v>89</v>
      </c>
      <c r="K1631" s="1">
        <f t="shared" si="608"/>
        <v>101</v>
      </c>
      <c r="L1631" s="1">
        <f t="shared" si="609"/>
        <v>107</v>
      </c>
      <c r="M1631" s="1">
        <f t="shared" si="610"/>
        <v>127</v>
      </c>
      <c r="N1631" s="1">
        <f t="shared" si="611"/>
        <v>137</v>
      </c>
      <c r="O1631" s="1">
        <f t="shared" si="612"/>
        <v>162</v>
      </c>
      <c r="P1631" s="1">
        <f t="shared" si="613"/>
        <v>177</v>
      </c>
      <c r="Q1631" s="1">
        <f t="shared" si="614"/>
        <v>189</v>
      </c>
      <c r="R1631" s="1">
        <f t="shared" si="615"/>
        <v>196</v>
      </c>
      <c r="S1631" s="1">
        <f t="shared" si="616"/>
        <v>221</v>
      </c>
      <c r="T1631" s="1">
        <f t="shared" si="617"/>
        <v>222</v>
      </c>
      <c r="U1631" s="1">
        <f t="shared" si="618"/>
        <v>246</v>
      </c>
      <c r="V1631" s="1">
        <f t="shared" si="619"/>
        <v>258</v>
      </c>
      <c r="W1631" s="1">
        <f t="shared" si="620"/>
        <v>268</v>
      </c>
      <c r="X1631" s="1">
        <f t="shared" si="621"/>
        <v>277</v>
      </c>
      <c r="Y1631" s="1">
        <f t="shared" si="622"/>
        <v>302</v>
      </c>
      <c r="Z1631" s="1">
        <f t="shared" si="623"/>
        <v>312</v>
      </c>
      <c r="AA1631" s="1">
        <f t="shared" si="624"/>
        <v>319</v>
      </c>
    </row>
    <row r="1632" spans="1:27" ht="19.5" x14ac:dyDescent="0.4">
      <c r="A1632" t="s">
        <v>69</v>
      </c>
      <c r="B1632">
        <v>314</v>
      </c>
      <c r="D1632" s="1">
        <f t="shared" si="601"/>
        <v>10</v>
      </c>
      <c r="E1632" s="1">
        <f t="shared" si="602"/>
        <v>23</v>
      </c>
      <c r="F1632" s="1">
        <f t="shared" si="603"/>
        <v>35</v>
      </c>
      <c r="G1632" s="1">
        <f t="shared" si="604"/>
        <v>42</v>
      </c>
      <c r="H1632" s="1">
        <f t="shared" si="605"/>
        <v>58</v>
      </c>
      <c r="I1632" s="1">
        <f t="shared" si="606"/>
        <v>66</v>
      </c>
      <c r="J1632" s="1">
        <f t="shared" si="607"/>
        <v>89</v>
      </c>
      <c r="K1632" s="1">
        <f t="shared" si="608"/>
        <v>93</v>
      </c>
      <c r="L1632" s="1">
        <f t="shared" si="609"/>
        <v>110</v>
      </c>
      <c r="M1632" s="1">
        <f t="shared" si="610"/>
        <v>134</v>
      </c>
      <c r="N1632" s="1">
        <f t="shared" si="611"/>
        <v>147</v>
      </c>
      <c r="O1632" s="1">
        <f t="shared" si="612"/>
        <v>163</v>
      </c>
      <c r="P1632" s="1">
        <f t="shared" si="613"/>
        <v>177</v>
      </c>
      <c r="Q1632" s="1">
        <f t="shared" si="614"/>
        <v>180</v>
      </c>
      <c r="R1632" s="1">
        <f t="shared" si="615"/>
        <v>199</v>
      </c>
      <c r="S1632" s="1">
        <f t="shared" si="616"/>
        <v>221</v>
      </c>
      <c r="T1632" s="1">
        <f t="shared" si="617"/>
        <v>231</v>
      </c>
      <c r="U1632" s="1">
        <f t="shared" si="618"/>
        <v>242</v>
      </c>
      <c r="V1632" s="1">
        <f t="shared" si="619"/>
        <v>255</v>
      </c>
      <c r="W1632" s="1">
        <f t="shared" si="620"/>
        <v>270</v>
      </c>
      <c r="X1632" s="1">
        <f t="shared" si="621"/>
        <v>284</v>
      </c>
      <c r="Y1632" s="1">
        <f t="shared" si="622"/>
        <v>294</v>
      </c>
      <c r="Z1632" s="1">
        <f t="shared" si="623"/>
        <v>315</v>
      </c>
      <c r="AA1632" s="1">
        <f t="shared" si="624"/>
        <v>317</v>
      </c>
    </row>
    <row r="1633" spans="1:27" ht="19.5" x14ac:dyDescent="0.4">
      <c r="A1633" t="s">
        <v>69</v>
      </c>
      <c r="B1633">
        <v>328</v>
      </c>
      <c r="D1633" s="1">
        <f t="shared" si="601"/>
        <v>5</v>
      </c>
      <c r="E1633" s="1">
        <f t="shared" si="602"/>
        <v>20</v>
      </c>
      <c r="F1633" s="1">
        <f t="shared" si="603"/>
        <v>36</v>
      </c>
      <c r="G1633" s="1">
        <f t="shared" si="604"/>
        <v>44</v>
      </c>
      <c r="H1633" s="1">
        <f t="shared" si="605"/>
        <v>57</v>
      </c>
      <c r="I1633" s="1">
        <f t="shared" si="606"/>
        <v>66</v>
      </c>
      <c r="J1633" s="1">
        <f t="shared" si="607"/>
        <v>85</v>
      </c>
      <c r="K1633" s="1">
        <f t="shared" si="608"/>
        <v>103</v>
      </c>
      <c r="L1633" s="1">
        <f t="shared" si="609"/>
        <v>119</v>
      </c>
      <c r="M1633" s="1">
        <f t="shared" si="610"/>
        <v>134</v>
      </c>
      <c r="N1633" s="1">
        <f t="shared" si="611"/>
        <v>138</v>
      </c>
      <c r="O1633" s="1">
        <f t="shared" si="612"/>
        <v>164</v>
      </c>
      <c r="P1633" s="1">
        <f t="shared" si="613"/>
        <v>169</v>
      </c>
      <c r="Q1633" s="1">
        <f t="shared" si="614"/>
        <v>192</v>
      </c>
      <c r="R1633" s="1">
        <f t="shared" si="615"/>
        <v>199</v>
      </c>
      <c r="S1633" s="1">
        <f t="shared" si="616"/>
        <v>210</v>
      </c>
      <c r="T1633" s="1">
        <f t="shared" si="617"/>
        <v>229</v>
      </c>
      <c r="U1633" s="1">
        <f t="shared" si="618"/>
        <v>242</v>
      </c>
      <c r="V1633" s="1">
        <f t="shared" si="619"/>
        <v>253</v>
      </c>
      <c r="W1633" s="1">
        <f t="shared" si="620"/>
        <v>275</v>
      </c>
      <c r="X1633" s="1">
        <f t="shared" si="621"/>
        <v>278</v>
      </c>
      <c r="Y1633" s="1">
        <f t="shared" si="622"/>
        <v>290</v>
      </c>
      <c r="Z1633" s="1">
        <f t="shared" si="623"/>
        <v>314</v>
      </c>
      <c r="AA1633" s="1">
        <f t="shared" si="624"/>
        <v>324</v>
      </c>
    </row>
    <row r="1634" spans="1:27" ht="19.5" x14ac:dyDescent="0.4">
      <c r="A1634" t="s">
        <v>70</v>
      </c>
      <c r="B1634">
        <v>6</v>
      </c>
      <c r="D1634" s="1">
        <f t="shared" si="601"/>
        <v>11</v>
      </c>
      <c r="E1634" s="1">
        <f t="shared" si="602"/>
        <v>17</v>
      </c>
      <c r="F1634" s="1">
        <f t="shared" si="603"/>
        <v>36</v>
      </c>
      <c r="G1634" s="1">
        <f t="shared" si="604"/>
        <v>40</v>
      </c>
      <c r="H1634" s="1">
        <f t="shared" si="605"/>
        <v>57</v>
      </c>
      <c r="I1634" s="1">
        <f t="shared" si="606"/>
        <v>75</v>
      </c>
      <c r="J1634" s="1">
        <f t="shared" si="607"/>
        <v>84</v>
      </c>
      <c r="K1634" s="1">
        <f t="shared" si="608"/>
        <v>96</v>
      </c>
      <c r="L1634" s="1">
        <f t="shared" si="609"/>
        <v>117</v>
      </c>
      <c r="M1634" s="1">
        <f t="shared" si="610"/>
        <v>130</v>
      </c>
      <c r="N1634" s="1">
        <f t="shared" si="611"/>
        <v>135</v>
      </c>
      <c r="O1634" s="1">
        <f t="shared" si="612"/>
        <v>160</v>
      </c>
      <c r="P1634" s="1">
        <f t="shared" si="613"/>
        <v>169</v>
      </c>
      <c r="Q1634" s="1">
        <f t="shared" si="614"/>
        <v>192</v>
      </c>
      <c r="R1634" s="1">
        <f t="shared" si="615"/>
        <v>199</v>
      </c>
      <c r="S1634" s="1">
        <f t="shared" si="616"/>
        <v>213</v>
      </c>
      <c r="T1634" s="1">
        <f t="shared" si="617"/>
        <v>235</v>
      </c>
      <c r="U1634" s="1">
        <f t="shared" si="618"/>
        <v>248</v>
      </c>
      <c r="V1634" s="1">
        <f t="shared" si="619"/>
        <v>252</v>
      </c>
      <c r="W1634" s="1">
        <f t="shared" si="620"/>
        <v>272</v>
      </c>
      <c r="X1634" s="1">
        <f t="shared" si="621"/>
        <v>280</v>
      </c>
      <c r="Y1634" s="1">
        <f t="shared" si="622"/>
        <v>295</v>
      </c>
      <c r="Z1634" s="1">
        <f t="shared" si="623"/>
        <v>310</v>
      </c>
      <c r="AA1634" s="1">
        <f t="shared" si="624"/>
        <v>328</v>
      </c>
    </row>
    <row r="1635" spans="1:27" ht="19.5" x14ac:dyDescent="0.4">
      <c r="A1635" t="s">
        <v>70</v>
      </c>
      <c r="B1635">
        <v>15</v>
      </c>
      <c r="D1635" s="1">
        <f t="shared" si="601"/>
        <v>5</v>
      </c>
      <c r="E1635" s="1">
        <f t="shared" si="602"/>
        <v>13</v>
      </c>
      <c r="F1635" s="1">
        <f t="shared" si="603"/>
        <v>36</v>
      </c>
      <c r="G1635" s="1">
        <f t="shared" si="604"/>
        <v>52</v>
      </c>
      <c r="H1635" s="1">
        <f t="shared" si="605"/>
        <v>57</v>
      </c>
      <c r="I1635" s="1">
        <f t="shared" si="606"/>
        <v>65</v>
      </c>
      <c r="J1635" s="1">
        <f t="shared" si="607"/>
        <v>85</v>
      </c>
      <c r="K1635" s="1">
        <f t="shared" si="608"/>
        <v>98</v>
      </c>
      <c r="L1635" s="1">
        <f t="shared" si="609"/>
        <v>115</v>
      </c>
      <c r="M1635" s="1">
        <f t="shared" si="610"/>
        <v>134</v>
      </c>
      <c r="N1635" s="1">
        <f t="shared" si="611"/>
        <v>140</v>
      </c>
      <c r="O1635" s="1">
        <f t="shared" si="612"/>
        <v>158</v>
      </c>
      <c r="P1635" s="1">
        <f t="shared" si="613"/>
        <v>170</v>
      </c>
      <c r="Q1635" s="1">
        <f t="shared" si="614"/>
        <v>192</v>
      </c>
      <c r="R1635" s="1">
        <f t="shared" si="615"/>
        <v>199</v>
      </c>
      <c r="S1635" s="1">
        <f t="shared" si="616"/>
        <v>221</v>
      </c>
      <c r="T1635" s="1">
        <f t="shared" si="617"/>
        <v>235</v>
      </c>
      <c r="U1635" s="1">
        <f t="shared" si="618"/>
        <v>238</v>
      </c>
      <c r="V1635" s="1">
        <f t="shared" si="619"/>
        <v>253</v>
      </c>
      <c r="W1635" s="1">
        <f t="shared" si="620"/>
        <v>271</v>
      </c>
      <c r="X1635" s="1">
        <f t="shared" si="621"/>
        <v>285</v>
      </c>
      <c r="Y1635" s="1">
        <f t="shared" si="622"/>
        <v>291</v>
      </c>
      <c r="Z1635" s="1">
        <f t="shared" si="623"/>
        <v>305</v>
      </c>
      <c r="AA1635" s="1">
        <f t="shared" si="624"/>
        <v>323</v>
      </c>
    </row>
    <row r="1636" spans="1:27" ht="19.5" x14ac:dyDescent="0.4">
      <c r="A1636" t="s">
        <v>70</v>
      </c>
      <c r="B1636">
        <v>25</v>
      </c>
      <c r="D1636" s="1">
        <f t="shared" si="601"/>
        <v>5</v>
      </c>
      <c r="E1636" s="1">
        <f t="shared" si="602"/>
        <v>23</v>
      </c>
      <c r="F1636" s="1">
        <f t="shared" si="603"/>
        <v>25</v>
      </c>
      <c r="G1636" s="1">
        <f t="shared" si="604"/>
        <v>42</v>
      </c>
      <c r="H1636" s="1">
        <f t="shared" si="605"/>
        <v>55</v>
      </c>
      <c r="I1636" s="1">
        <f t="shared" si="606"/>
        <v>74</v>
      </c>
      <c r="J1636" s="1">
        <f t="shared" si="607"/>
        <v>89</v>
      </c>
      <c r="K1636" s="1">
        <f t="shared" si="608"/>
        <v>104</v>
      </c>
      <c r="L1636" s="1">
        <f t="shared" si="609"/>
        <v>106</v>
      </c>
      <c r="M1636" s="1">
        <f t="shared" si="610"/>
        <v>124</v>
      </c>
      <c r="N1636" s="1">
        <f t="shared" si="611"/>
        <v>146</v>
      </c>
      <c r="O1636" s="1">
        <f t="shared" si="612"/>
        <v>160</v>
      </c>
      <c r="P1636" s="1">
        <f t="shared" si="613"/>
        <v>166</v>
      </c>
      <c r="Q1636" s="1">
        <f t="shared" si="614"/>
        <v>184</v>
      </c>
      <c r="R1636" s="1">
        <f t="shared" si="615"/>
        <v>199</v>
      </c>
      <c r="S1636" s="1">
        <f t="shared" si="616"/>
        <v>211</v>
      </c>
      <c r="T1636" s="1">
        <f t="shared" si="617"/>
        <v>223</v>
      </c>
      <c r="U1636" s="1">
        <f t="shared" si="618"/>
        <v>241</v>
      </c>
      <c r="V1636" s="1">
        <f t="shared" si="619"/>
        <v>261</v>
      </c>
      <c r="W1636" s="1">
        <f t="shared" si="620"/>
        <v>268</v>
      </c>
      <c r="X1636" s="1">
        <f t="shared" si="621"/>
        <v>286</v>
      </c>
      <c r="Y1636" s="1">
        <f t="shared" si="622"/>
        <v>295</v>
      </c>
      <c r="Z1636" s="1">
        <f t="shared" si="623"/>
        <v>312</v>
      </c>
      <c r="AA1636" s="1">
        <f t="shared" si="624"/>
        <v>321</v>
      </c>
    </row>
    <row r="1637" spans="1:27" ht="19.5" x14ac:dyDescent="0.4">
      <c r="A1637" t="s">
        <v>70</v>
      </c>
      <c r="B1637">
        <v>49</v>
      </c>
      <c r="D1637" s="1">
        <f t="shared" si="601"/>
        <v>3</v>
      </c>
      <c r="E1637" s="1">
        <f t="shared" si="602"/>
        <v>21</v>
      </c>
      <c r="F1637" s="1">
        <f t="shared" si="603"/>
        <v>30</v>
      </c>
      <c r="G1637" s="1">
        <f t="shared" si="604"/>
        <v>37</v>
      </c>
      <c r="H1637" s="1">
        <f t="shared" si="605"/>
        <v>63</v>
      </c>
      <c r="I1637" s="1">
        <f t="shared" si="606"/>
        <v>76</v>
      </c>
      <c r="J1637" s="1">
        <f t="shared" si="607"/>
        <v>79</v>
      </c>
      <c r="K1637" s="1">
        <f t="shared" si="608"/>
        <v>94</v>
      </c>
      <c r="L1637" s="1">
        <f t="shared" si="609"/>
        <v>116</v>
      </c>
      <c r="M1637" s="1">
        <f t="shared" si="610"/>
        <v>130</v>
      </c>
      <c r="N1637" s="1">
        <f t="shared" si="611"/>
        <v>136</v>
      </c>
      <c r="O1637" s="1">
        <f t="shared" si="612"/>
        <v>158</v>
      </c>
      <c r="P1637" s="1">
        <f t="shared" si="613"/>
        <v>175</v>
      </c>
      <c r="Q1637" s="1">
        <f t="shared" si="614"/>
        <v>188</v>
      </c>
      <c r="R1637" s="1">
        <f t="shared" si="615"/>
        <v>208</v>
      </c>
      <c r="S1637" s="1">
        <f t="shared" si="616"/>
        <v>213</v>
      </c>
      <c r="T1637" s="1">
        <f t="shared" si="617"/>
        <v>227</v>
      </c>
      <c r="U1637" s="1">
        <f t="shared" si="618"/>
        <v>248</v>
      </c>
      <c r="V1637" s="1">
        <f t="shared" si="619"/>
        <v>252</v>
      </c>
      <c r="W1637" s="1">
        <f t="shared" si="620"/>
        <v>275</v>
      </c>
      <c r="X1637" s="1">
        <f t="shared" si="621"/>
        <v>276</v>
      </c>
      <c r="Y1637" s="1">
        <f t="shared" si="622"/>
        <v>296</v>
      </c>
      <c r="Z1637" s="1">
        <f t="shared" si="623"/>
        <v>312</v>
      </c>
      <c r="AA1637" s="1">
        <f t="shared" si="624"/>
        <v>321</v>
      </c>
    </row>
    <row r="1638" spans="1:27" ht="19.5" x14ac:dyDescent="0.4">
      <c r="A1638" t="s">
        <v>70</v>
      </c>
      <c r="B1638">
        <v>61</v>
      </c>
      <c r="D1638" s="1">
        <f t="shared" si="601"/>
        <v>11</v>
      </c>
      <c r="E1638" s="1">
        <f t="shared" si="602"/>
        <v>22</v>
      </c>
      <c r="F1638" s="1">
        <f t="shared" si="603"/>
        <v>26</v>
      </c>
      <c r="G1638" s="1">
        <f t="shared" si="604"/>
        <v>38</v>
      </c>
      <c r="H1638" s="1">
        <f t="shared" si="605"/>
        <v>60</v>
      </c>
      <c r="I1638" s="1">
        <f t="shared" si="606"/>
        <v>73</v>
      </c>
      <c r="J1638" s="1">
        <f t="shared" si="607"/>
        <v>80</v>
      </c>
      <c r="K1638" s="1">
        <f t="shared" si="608"/>
        <v>104</v>
      </c>
      <c r="L1638" s="1">
        <f t="shared" si="609"/>
        <v>107</v>
      </c>
      <c r="M1638" s="1">
        <f t="shared" si="610"/>
        <v>134</v>
      </c>
      <c r="N1638" s="1">
        <f t="shared" si="611"/>
        <v>147</v>
      </c>
      <c r="O1638" s="1">
        <f t="shared" si="612"/>
        <v>164</v>
      </c>
      <c r="P1638" s="1">
        <f t="shared" si="613"/>
        <v>177</v>
      </c>
      <c r="Q1638" s="1">
        <f t="shared" si="614"/>
        <v>188</v>
      </c>
      <c r="R1638" s="1">
        <f t="shared" si="615"/>
        <v>196</v>
      </c>
      <c r="S1638" s="1">
        <f t="shared" si="616"/>
        <v>210</v>
      </c>
      <c r="T1638" s="1">
        <f t="shared" si="617"/>
        <v>235</v>
      </c>
      <c r="U1638" s="1">
        <f t="shared" si="618"/>
        <v>245</v>
      </c>
      <c r="V1638" s="1">
        <f t="shared" si="619"/>
        <v>257</v>
      </c>
      <c r="W1638" s="1">
        <f t="shared" si="620"/>
        <v>265</v>
      </c>
      <c r="X1638" s="1">
        <f t="shared" si="621"/>
        <v>281</v>
      </c>
      <c r="Y1638" s="1">
        <f t="shared" si="622"/>
        <v>297</v>
      </c>
      <c r="Z1638" s="1">
        <f t="shared" si="623"/>
        <v>304</v>
      </c>
      <c r="AA1638" s="1">
        <f t="shared" si="624"/>
        <v>321</v>
      </c>
    </row>
    <row r="1639" spans="1:27" ht="19.5" x14ac:dyDescent="0.4">
      <c r="A1639" t="s">
        <v>70</v>
      </c>
      <c r="B1639">
        <v>67</v>
      </c>
      <c r="D1639" s="1">
        <f t="shared" si="601"/>
        <v>10</v>
      </c>
      <c r="E1639" s="1">
        <f t="shared" si="602"/>
        <v>23</v>
      </c>
      <c r="F1639" s="1">
        <f t="shared" si="603"/>
        <v>24</v>
      </c>
      <c r="G1639" s="1">
        <f t="shared" si="604"/>
        <v>50</v>
      </c>
      <c r="H1639" s="1">
        <f t="shared" si="605"/>
        <v>54</v>
      </c>
      <c r="I1639" s="1">
        <f t="shared" si="606"/>
        <v>65</v>
      </c>
      <c r="J1639" s="1">
        <f t="shared" si="607"/>
        <v>84</v>
      </c>
      <c r="K1639" s="1">
        <f t="shared" si="608"/>
        <v>92</v>
      </c>
      <c r="L1639" s="1">
        <f t="shared" si="609"/>
        <v>109</v>
      </c>
      <c r="M1639" s="1">
        <f t="shared" si="610"/>
        <v>124</v>
      </c>
      <c r="N1639" s="1">
        <f t="shared" si="611"/>
        <v>142</v>
      </c>
      <c r="O1639" s="1">
        <f t="shared" si="612"/>
        <v>159</v>
      </c>
      <c r="P1639" s="1">
        <f t="shared" si="613"/>
        <v>172</v>
      </c>
      <c r="Q1639" s="1">
        <f t="shared" si="614"/>
        <v>192</v>
      </c>
      <c r="R1639" s="1">
        <f t="shared" si="615"/>
        <v>199</v>
      </c>
      <c r="S1639" s="1">
        <f t="shared" si="616"/>
        <v>216</v>
      </c>
      <c r="T1639" s="1">
        <f t="shared" si="617"/>
        <v>235</v>
      </c>
      <c r="U1639" s="1">
        <f t="shared" si="618"/>
        <v>241</v>
      </c>
      <c r="V1639" s="1">
        <f t="shared" si="619"/>
        <v>263</v>
      </c>
      <c r="W1639" s="1">
        <f t="shared" si="620"/>
        <v>275</v>
      </c>
      <c r="X1639" s="1">
        <f t="shared" si="621"/>
        <v>284</v>
      </c>
      <c r="Y1639" s="1">
        <f t="shared" si="622"/>
        <v>295</v>
      </c>
      <c r="Z1639" s="1">
        <f t="shared" si="623"/>
        <v>315</v>
      </c>
      <c r="AA1639" s="1">
        <f t="shared" si="624"/>
        <v>320</v>
      </c>
    </row>
    <row r="1640" spans="1:27" ht="19.5" x14ac:dyDescent="0.4">
      <c r="A1640" t="s">
        <v>70</v>
      </c>
      <c r="B1640">
        <v>85</v>
      </c>
      <c r="D1640" s="1">
        <f t="shared" si="601"/>
        <v>11</v>
      </c>
      <c r="E1640" s="1">
        <f t="shared" si="602"/>
        <v>21</v>
      </c>
      <c r="F1640" s="1">
        <f t="shared" si="603"/>
        <v>25</v>
      </c>
      <c r="G1640" s="1">
        <f t="shared" si="604"/>
        <v>44</v>
      </c>
      <c r="H1640" s="1">
        <f t="shared" si="605"/>
        <v>59</v>
      </c>
      <c r="I1640" s="1">
        <f t="shared" si="606"/>
        <v>76</v>
      </c>
      <c r="J1640" s="1">
        <f t="shared" si="607"/>
        <v>89</v>
      </c>
      <c r="K1640" s="1">
        <f t="shared" si="608"/>
        <v>96</v>
      </c>
      <c r="L1640" s="1">
        <f t="shared" si="609"/>
        <v>115</v>
      </c>
      <c r="M1640" s="1">
        <f t="shared" si="610"/>
        <v>133</v>
      </c>
      <c r="N1640" s="1">
        <f t="shared" si="611"/>
        <v>136</v>
      </c>
      <c r="O1640" s="1">
        <f t="shared" si="612"/>
        <v>164</v>
      </c>
      <c r="P1640" s="1">
        <f t="shared" si="613"/>
        <v>170</v>
      </c>
      <c r="Q1640" s="1">
        <f t="shared" si="614"/>
        <v>188</v>
      </c>
      <c r="R1640" s="1">
        <f t="shared" si="615"/>
        <v>201</v>
      </c>
      <c r="S1640" s="1">
        <f t="shared" si="616"/>
        <v>209</v>
      </c>
      <c r="T1640" s="1">
        <f t="shared" si="617"/>
        <v>232</v>
      </c>
      <c r="U1640" s="1">
        <f t="shared" si="618"/>
        <v>245</v>
      </c>
      <c r="V1640" s="1">
        <f t="shared" si="619"/>
        <v>258</v>
      </c>
      <c r="W1640" s="1">
        <f t="shared" si="620"/>
        <v>271</v>
      </c>
      <c r="X1640" s="1">
        <f t="shared" si="621"/>
        <v>288</v>
      </c>
      <c r="Y1640" s="1">
        <f t="shared" si="622"/>
        <v>302</v>
      </c>
      <c r="Z1640" s="1">
        <f t="shared" si="623"/>
        <v>314</v>
      </c>
      <c r="AA1640" s="1">
        <f t="shared" si="624"/>
        <v>328</v>
      </c>
    </row>
    <row r="1641" spans="1:27" ht="19.5" x14ac:dyDescent="0.4">
      <c r="A1641" t="s">
        <v>70</v>
      </c>
      <c r="B1641">
        <v>104</v>
      </c>
      <c r="D1641" s="1">
        <f t="shared" si="601"/>
        <v>3</v>
      </c>
      <c r="E1641" s="1">
        <f t="shared" si="602"/>
        <v>15</v>
      </c>
      <c r="F1641" s="1">
        <f t="shared" si="603"/>
        <v>34</v>
      </c>
      <c r="G1641" s="1">
        <f t="shared" si="604"/>
        <v>43</v>
      </c>
      <c r="H1641" s="1">
        <f t="shared" si="605"/>
        <v>61</v>
      </c>
      <c r="I1641" s="1">
        <f t="shared" si="606"/>
        <v>69</v>
      </c>
      <c r="J1641" s="1">
        <f t="shared" si="607"/>
        <v>79</v>
      </c>
      <c r="K1641" s="1">
        <f t="shared" si="608"/>
        <v>94</v>
      </c>
      <c r="L1641" s="1">
        <f t="shared" si="609"/>
        <v>119</v>
      </c>
      <c r="M1641" s="1">
        <f t="shared" si="610"/>
        <v>121</v>
      </c>
      <c r="N1641" s="1">
        <f t="shared" si="611"/>
        <v>138</v>
      </c>
      <c r="O1641" s="1">
        <f t="shared" si="612"/>
        <v>155</v>
      </c>
      <c r="P1641" s="1">
        <f t="shared" si="613"/>
        <v>174</v>
      </c>
      <c r="Q1641" s="1">
        <f t="shared" si="614"/>
        <v>179</v>
      </c>
      <c r="R1641" s="1">
        <f t="shared" si="615"/>
        <v>208</v>
      </c>
      <c r="S1641" s="1">
        <f t="shared" si="616"/>
        <v>209</v>
      </c>
      <c r="T1641" s="1">
        <f t="shared" si="617"/>
        <v>222</v>
      </c>
      <c r="U1641" s="1">
        <f t="shared" si="618"/>
        <v>248</v>
      </c>
      <c r="V1641" s="1">
        <f t="shared" si="619"/>
        <v>259</v>
      </c>
      <c r="W1641" s="1">
        <f t="shared" si="620"/>
        <v>269</v>
      </c>
      <c r="X1641" s="1">
        <f t="shared" si="621"/>
        <v>288</v>
      </c>
      <c r="Y1641" s="1">
        <f t="shared" si="622"/>
        <v>298</v>
      </c>
      <c r="Z1641" s="1">
        <f t="shared" si="623"/>
        <v>313</v>
      </c>
      <c r="AA1641" s="1">
        <f t="shared" si="624"/>
        <v>328</v>
      </c>
    </row>
    <row r="1642" spans="1:27" ht="19.5" x14ac:dyDescent="0.4">
      <c r="A1642" t="s">
        <v>70</v>
      </c>
      <c r="B1642">
        <v>113</v>
      </c>
      <c r="D1642" s="1">
        <f t="shared" si="601"/>
        <v>11</v>
      </c>
      <c r="E1642" s="1">
        <f t="shared" si="602"/>
        <v>17</v>
      </c>
      <c r="F1642" s="1">
        <f t="shared" si="603"/>
        <v>36</v>
      </c>
      <c r="G1642" s="1">
        <f t="shared" si="604"/>
        <v>52</v>
      </c>
      <c r="H1642" s="1">
        <f t="shared" si="605"/>
        <v>62</v>
      </c>
      <c r="I1642" s="1">
        <f t="shared" si="606"/>
        <v>71</v>
      </c>
      <c r="J1642" s="1">
        <f t="shared" si="607"/>
        <v>82</v>
      </c>
      <c r="K1642" s="1">
        <f t="shared" si="608"/>
        <v>102</v>
      </c>
      <c r="L1642" s="1">
        <f t="shared" si="609"/>
        <v>119</v>
      </c>
      <c r="M1642" s="1">
        <f t="shared" si="610"/>
        <v>126</v>
      </c>
      <c r="N1642" s="1">
        <f t="shared" si="611"/>
        <v>136</v>
      </c>
      <c r="O1642" s="1">
        <f t="shared" si="612"/>
        <v>152</v>
      </c>
      <c r="P1642" s="1">
        <f t="shared" si="613"/>
        <v>176</v>
      </c>
      <c r="Q1642" s="1">
        <f t="shared" si="614"/>
        <v>179</v>
      </c>
      <c r="R1642" s="1">
        <f t="shared" si="615"/>
        <v>203</v>
      </c>
      <c r="S1642" s="1">
        <f t="shared" si="616"/>
        <v>214</v>
      </c>
      <c r="T1642" s="1">
        <f t="shared" si="617"/>
        <v>223</v>
      </c>
      <c r="U1642" s="1">
        <f t="shared" si="618"/>
        <v>236</v>
      </c>
      <c r="V1642" s="1">
        <f t="shared" si="619"/>
        <v>260</v>
      </c>
      <c r="W1642" s="1">
        <f t="shared" si="620"/>
        <v>275</v>
      </c>
      <c r="X1642" s="1">
        <f t="shared" si="621"/>
        <v>280</v>
      </c>
      <c r="Y1642" s="1">
        <f t="shared" si="622"/>
        <v>293</v>
      </c>
      <c r="Z1642" s="1">
        <f t="shared" si="623"/>
        <v>312</v>
      </c>
      <c r="AA1642" s="1">
        <f t="shared" si="624"/>
        <v>328</v>
      </c>
    </row>
    <row r="1643" spans="1:27" ht="19.5" x14ac:dyDescent="0.4">
      <c r="A1643" t="s">
        <v>70</v>
      </c>
      <c r="B1643">
        <v>134</v>
      </c>
      <c r="D1643" s="1">
        <f t="shared" si="601"/>
        <v>6</v>
      </c>
      <c r="E1643" s="1">
        <f t="shared" si="602"/>
        <v>15</v>
      </c>
      <c r="F1643" s="1">
        <f t="shared" si="603"/>
        <v>32</v>
      </c>
      <c r="G1643" s="1">
        <f t="shared" si="604"/>
        <v>47</v>
      </c>
      <c r="H1643" s="1">
        <f t="shared" si="605"/>
        <v>56</v>
      </c>
      <c r="I1643" s="1">
        <f t="shared" si="606"/>
        <v>68</v>
      </c>
      <c r="J1643" s="1">
        <f t="shared" si="607"/>
        <v>87</v>
      </c>
      <c r="K1643" s="1">
        <f t="shared" si="608"/>
        <v>95</v>
      </c>
      <c r="L1643" s="1">
        <f t="shared" si="609"/>
        <v>117</v>
      </c>
      <c r="M1643" s="1">
        <f t="shared" si="610"/>
        <v>131</v>
      </c>
      <c r="N1643" s="1">
        <f t="shared" si="611"/>
        <v>142</v>
      </c>
      <c r="O1643" s="1">
        <f t="shared" si="612"/>
        <v>159</v>
      </c>
      <c r="P1643" s="1">
        <f t="shared" si="613"/>
        <v>176</v>
      </c>
      <c r="Q1643" s="1">
        <f t="shared" si="614"/>
        <v>187</v>
      </c>
      <c r="R1643" s="1">
        <f t="shared" si="615"/>
        <v>193</v>
      </c>
      <c r="S1643" s="1">
        <f t="shared" si="616"/>
        <v>213</v>
      </c>
      <c r="T1643" s="1">
        <f t="shared" si="617"/>
        <v>228</v>
      </c>
      <c r="U1643" s="1">
        <f t="shared" si="618"/>
        <v>239</v>
      </c>
      <c r="V1643" s="1">
        <f t="shared" si="619"/>
        <v>254</v>
      </c>
      <c r="W1643" s="1">
        <f t="shared" si="620"/>
        <v>270</v>
      </c>
      <c r="X1643" s="1">
        <f t="shared" si="621"/>
        <v>287</v>
      </c>
      <c r="Y1643" s="1">
        <f t="shared" si="622"/>
        <v>301</v>
      </c>
      <c r="Z1643" s="1">
        <f t="shared" si="623"/>
        <v>311</v>
      </c>
      <c r="AA1643" s="1">
        <f t="shared" si="624"/>
        <v>328</v>
      </c>
    </row>
    <row r="1644" spans="1:27" ht="19.5" x14ac:dyDescent="0.4">
      <c r="A1644" t="s">
        <v>70</v>
      </c>
      <c r="B1644">
        <v>138</v>
      </c>
      <c r="D1644" s="1">
        <f t="shared" si="601"/>
        <v>11</v>
      </c>
      <c r="E1644" s="1">
        <f t="shared" si="602"/>
        <v>12</v>
      </c>
      <c r="F1644" s="1">
        <f t="shared" si="603"/>
        <v>31</v>
      </c>
      <c r="G1644" s="1">
        <f t="shared" si="604"/>
        <v>52</v>
      </c>
      <c r="H1644" s="1">
        <f t="shared" si="605"/>
        <v>62</v>
      </c>
      <c r="I1644" s="1">
        <f t="shared" si="606"/>
        <v>76</v>
      </c>
      <c r="J1644" s="1">
        <f t="shared" si="607"/>
        <v>80</v>
      </c>
      <c r="K1644" s="1">
        <f t="shared" si="608"/>
        <v>99</v>
      </c>
      <c r="L1644" s="1">
        <f t="shared" si="609"/>
        <v>111</v>
      </c>
      <c r="M1644" s="1">
        <f t="shared" si="610"/>
        <v>123</v>
      </c>
      <c r="N1644" s="1">
        <f t="shared" si="611"/>
        <v>139</v>
      </c>
      <c r="O1644" s="1">
        <f t="shared" si="612"/>
        <v>160</v>
      </c>
      <c r="P1644" s="1">
        <f t="shared" si="613"/>
        <v>175</v>
      </c>
      <c r="Q1644" s="1">
        <f t="shared" si="614"/>
        <v>191</v>
      </c>
      <c r="R1644" s="1">
        <f t="shared" si="615"/>
        <v>202</v>
      </c>
      <c r="S1644" s="1">
        <f t="shared" si="616"/>
        <v>221</v>
      </c>
      <c r="T1644" s="1">
        <f t="shared" si="617"/>
        <v>233</v>
      </c>
      <c r="U1644" s="1">
        <f t="shared" si="618"/>
        <v>236</v>
      </c>
      <c r="V1644" s="1">
        <f t="shared" si="619"/>
        <v>257</v>
      </c>
      <c r="W1644" s="1">
        <f t="shared" si="620"/>
        <v>275</v>
      </c>
      <c r="X1644" s="1">
        <f t="shared" si="621"/>
        <v>283</v>
      </c>
      <c r="Y1644" s="1">
        <f t="shared" si="622"/>
        <v>296</v>
      </c>
      <c r="Z1644" s="1">
        <f t="shared" si="623"/>
        <v>315</v>
      </c>
      <c r="AA1644" s="1">
        <f t="shared" si="624"/>
        <v>326</v>
      </c>
    </row>
    <row r="1645" spans="1:27" ht="19.5" x14ac:dyDescent="0.4">
      <c r="A1645" t="s">
        <v>70</v>
      </c>
      <c r="B1645">
        <v>158</v>
      </c>
      <c r="D1645" s="1">
        <f t="shared" si="601"/>
        <v>11</v>
      </c>
      <c r="E1645" s="1">
        <f t="shared" si="602"/>
        <v>17</v>
      </c>
      <c r="F1645" s="1">
        <f t="shared" si="603"/>
        <v>28</v>
      </c>
      <c r="G1645" s="1">
        <f t="shared" si="604"/>
        <v>50</v>
      </c>
      <c r="H1645" s="1">
        <f t="shared" si="605"/>
        <v>64</v>
      </c>
      <c r="I1645" s="1">
        <f t="shared" si="606"/>
        <v>77</v>
      </c>
      <c r="J1645" s="1">
        <f t="shared" si="607"/>
        <v>79</v>
      </c>
      <c r="K1645" s="1">
        <f t="shared" si="608"/>
        <v>102</v>
      </c>
      <c r="L1645" s="1">
        <f t="shared" si="609"/>
        <v>119</v>
      </c>
      <c r="M1645" s="1">
        <f t="shared" si="610"/>
        <v>121</v>
      </c>
      <c r="N1645" s="1">
        <f t="shared" si="611"/>
        <v>135</v>
      </c>
      <c r="O1645" s="1">
        <f t="shared" si="612"/>
        <v>164</v>
      </c>
      <c r="P1645" s="1">
        <f t="shared" si="613"/>
        <v>175</v>
      </c>
      <c r="Q1645" s="1">
        <f t="shared" si="614"/>
        <v>192</v>
      </c>
      <c r="R1645" s="1">
        <f t="shared" si="615"/>
        <v>199</v>
      </c>
      <c r="S1645" s="1">
        <f t="shared" si="616"/>
        <v>218</v>
      </c>
      <c r="T1645" s="1">
        <f t="shared" si="617"/>
        <v>234</v>
      </c>
      <c r="U1645" s="1">
        <f t="shared" si="618"/>
        <v>243</v>
      </c>
      <c r="V1645" s="1">
        <f t="shared" si="619"/>
        <v>261</v>
      </c>
      <c r="W1645" s="1">
        <f t="shared" si="620"/>
        <v>268</v>
      </c>
      <c r="X1645" s="1">
        <f t="shared" si="621"/>
        <v>279</v>
      </c>
      <c r="Y1645" s="1">
        <f t="shared" si="622"/>
        <v>302</v>
      </c>
      <c r="Z1645" s="1">
        <f t="shared" si="623"/>
        <v>312</v>
      </c>
      <c r="AA1645" s="1">
        <f t="shared" si="624"/>
        <v>322</v>
      </c>
    </row>
    <row r="1646" spans="1:27" ht="19.5" x14ac:dyDescent="0.4">
      <c r="A1646" t="s">
        <v>70</v>
      </c>
      <c r="B1646">
        <v>172</v>
      </c>
      <c r="D1646" s="1">
        <f t="shared" si="601"/>
        <v>7</v>
      </c>
      <c r="E1646" s="1">
        <f t="shared" si="602"/>
        <v>17</v>
      </c>
      <c r="F1646" s="1">
        <f t="shared" si="603"/>
        <v>24</v>
      </c>
      <c r="G1646" s="1">
        <f t="shared" si="604"/>
        <v>49</v>
      </c>
      <c r="H1646" s="1">
        <f t="shared" si="605"/>
        <v>57</v>
      </c>
      <c r="I1646" s="1">
        <f t="shared" si="606"/>
        <v>68</v>
      </c>
      <c r="J1646" s="1">
        <f t="shared" si="607"/>
        <v>84</v>
      </c>
      <c r="K1646" s="1">
        <f t="shared" si="608"/>
        <v>103</v>
      </c>
      <c r="L1646" s="1">
        <f t="shared" si="609"/>
        <v>106</v>
      </c>
      <c r="M1646" s="1">
        <f t="shared" si="610"/>
        <v>133</v>
      </c>
      <c r="N1646" s="1">
        <f t="shared" si="611"/>
        <v>144</v>
      </c>
      <c r="O1646" s="1">
        <f t="shared" si="612"/>
        <v>164</v>
      </c>
      <c r="P1646" s="1">
        <f t="shared" si="613"/>
        <v>167</v>
      </c>
      <c r="Q1646" s="1">
        <f t="shared" si="614"/>
        <v>186</v>
      </c>
      <c r="R1646" s="1">
        <f t="shared" si="615"/>
        <v>206</v>
      </c>
      <c r="S1646" s="1">
        <f t="shared" si="616"/>
        <v>215</v>
      </c>
      <c r="T1646" s="1">
        <f t="shared" si="617"/>
        <v>230</v>
      </c>
      <c r="U1646" s="1">
        <f t="shared" si="618"/>
        <v>247</v>
      </c>
      <c r="V1646" s="1">
        <f t="shared" si="619"/>
        <v>255</v>
      </c>
      <c r="W1646" s="1">
        <f t="shared" si="620"/>
        <v>272</v>
      </c>
      <c r="X1646" s="1">
        <f t="shared" si="621"/>
        <v>283</v>
      </c>
      <c r="Y1646" s="1">
        <f t="shared" si="622"/>
        <v>299</v>
      </c>
      <c r="Z1646" s="1">
        <f t="shared" si="623"/>
        <v>305</v>
      </c>
      <c r="AA1646" s="1">
        <f t="shared" si="624"/>
        <v>318</v>
      </c>
    </row>
    <row r="1647" spans="1:27" ht="19.5" x14ac:dyDescent="0.4">
      <c r="A1647" t="s">
        <v>70</v>
      </c>
      <c r="B1647">
        <v>188</v>
      </c>
      <c r="D1647" s="1">
        <f t="shared" si="601"/>
        <v>7</v>
      </c>
      <c r="E1647" s="1">
        <f t="shared" si="602"/>
        <v>15</v>
      </c>
      <c r="F1647" s="1">
        <f t="shared" si="603"/>
        <v>34</v>
      </c>
      <c r="G1647" s="1">
        <f t="shared" si="604"/>
        <v>47</v>
      </c>
      <c r="H1647" s="1">
        <f t="shared" si="605"/>
        <v>62</v>
      </c>
      <c r="I1647" s="1">
        <f t="shared" si="606"/>
        <v>76</v>
      </c>
      <c r="J1647" s="1">
        <f t="shared" si="607"/>
        <v>83</v>
      </c>
      <c r="K1647" s="1">
        <f t="shared" si="608"/>
        <v>92</v>
      </c>
      <c r="L1647" s="1">
        <f t="shared" si="609"/>
        <v>113</v>
      </c>
      <c r="M1647" s="1">
        <f t="shared" si="610"/>
        <v>130</v>
      </c>
      <c r="N1647" s="1">
        <f t="shared" si="611"/>
        <v>151</v>
      </c>
      <c r="O1647" s="1">
        <f t="shared" si="612"/>
        <v>156</v>
      </c>
      <c r="P1647" s="1">
        <f t="shared" si="613"/>
        <v>165</v>
      </c>
      <c r="Q1647" s="1">
        <f t="shared" si="614"/>
        <v>189</v>
      </c>
      <c r="R1647" s="1">
        <f t="shared" si="615"/>
        <v>198</v>
      </c>
      <c r="S1647" s="1">
        <f t="shared" si="616"/>
        <v>220</v>
      </c>
      <c r="T1647" s="1">
        <f t="shared" si="617"/>
        <v>235</v>
      </c>
      <c r="U1647" s="1">
        <f t="shared" si="618"/>
        <v>240</v>
      </c>
      <c r="V1647" s="1">
        <f t="shared" si="619"/>
        <v>254</v>
      </c>
      <c r="W1647" s="1">
        <f t="shared" si="620"/>
        <v>268</v>
      </c>
      <c r="X1647" s="1">
        <f t="shared" si="621"/>
        <v>283</v>
      </c>
      <c r="Y1647" s="1">
        <f t="shared" si="622"/>
        <v>297</v>
      </c>
      <c r="Z1647" s="1">
        <f t="shared" si="623"/>
        <v>305</v>
      </c>
      <c r="AA1647" s="1">
        <f t="shared" si="624"/>
        <v>326</v>
      </c>
    </row>
    <row r="1648" spans="1:27" ht="19.5" x14ac:dyDescent="0.4">
      <c r="A1648" t="s">
        <v>70</v>
      </c>
      <c r="B1648">
        <v>195</v>
      </c>
      <c r="D1648" s="1">
        <f t="shared" si="601"/>
        <v>7</v>
      </c>
      <c r="E1648" s="1">
        <f t="shared" si="602"/>
        <v>23</v>
      </c>
      <c r="F1648" s="1">
        <f t="shared" si="603"/>
        <v>35</v>
      </c>
      <c r="G1648" s="1">
        <f t="shared" si="604"/>
        <v>42</v>
      </c>
      <c r="H1648" s="1">
        <f t="shared" si="605"/>
        <v>56</v>
      </c>
      <c r="I1648" s="1">
        <f t="shared" si="606"/>
        <v>77</v>
      </c>
      <c r="J1648" s="1">
        <f t="shared" si="607"/>
        <v>89</v>
      </c>
      <c r="K1648" s="1">
        <f t="shared" si="608"/>
        <v>90</v>
      </c>
      <c r="L1648" s="1">
        <f t="shared" si="609"/>
        <v>119</v>
      </c>
      <c r="M1648" s="1">
        <f t="shared" si="610"/>
        <v>123</v>
      </c>
      <c r="N1648" s="1">
        <f t="shared" si="611"/>
        <v>138</v>
      </c>
      <c r="O1648" s="1">
        <f t="shared" si="612"/>
        <v>157</v>
      </c>
      <c r="P1648" s="1">
        <f t="shared" si="613"/>
        <v>167</v>
      </c>
      <c r="Q1648" s="1">
        <f t="shared" si="614"/>
        <v>184</v>
      </c>
      <c r="R1648" s="1">
        <f t="shared" si="615"/>
        <v>207</v>
      </c>
      <c r="S1648" s="1">
        <f t="shared" si="616"/>
        <v>215</v>
      </c>
      <c r="T1648" s="1">
        <f t="shared" si="617"/>
        <v>222</v>
      </c>
      <c r="U1648" s="1">
        <f t="shared" si="618"/>
        <v>242</v>
      </c>
      <c r="V1648" s="1">
        <f t="shared" si="619"/>
        <v>254</v>
      </c>
      <c r="W1648" s="1">
        <f t="shared" si="620"/>
        <v>275</v>
      </c>
      <c r="X1648" s="1">
        <f t="shared" si="621"/>
        <v>287</v>
      </c>
      <c r="Y1648" s="1">
        <f t="shared" si="622"/>
        <v>299</v>
      </c>
      <c r="Z1648" s="1">
        <f t="shared" si="623"/>
        <v>315</v>
      </c>
      <c r="AA1648" s="1">
        <f t="shared" si="624"/>
        <v>322</v>
      </c>
    </row>
    <row r="1649" spans="1:27" ht="19.5" x14ac:dyDescent="0.4">
      <c r="A1649" t="s">
        <v>70</v>
      </c>
      <c r="B1649">
        <v>219</v>
      </c>
      <c r="D1649" s="1">
        <f t="shared" si="601"/>
        <v>10</v>
      </c>
      <c r="E1649" s="1">
        <f t="shared" si="602"/>
        <v>19</v>
      </c>
      <c r="F1649" s="1">
        <f t="shared" si="603"/>
        <v>34</v>
      </c>
      <c r="G1649" s="1">
        <f t="shared" si="604"/>
        <v>51</v>
      </c>
      <c r="H1649" s="1">
        <f t="shared" si="605"/>
        <v>61</v>
      </c>
      <c r="I1649" s="1">
        <f t="shared" si="606"/>
        <v>69</v>
      </c>
      <c r="J1649" s="1">
        <f t="shared" si="607"/>
        <v>89</v>
      </c>
      <c r="K1649" s="1">
        <f t="shared" si="608"/>
        <v>103</v>
      </c>
      <c r="L1649" s="1">
        <f t="shared" si="609"/>
        <v>117</v>
      </c>
      <c r="M1649" s="1">
        <f t="shared" si="610"/>
        <v>130</v>
      </c>
      <c r="N1649" s="1">
        <f t="shared" si="611"/>
        <v>143</v>
      </c>
      <c r="O1649" s="1">
        <f t="shared" si="612"/>
        <v>164</v>
      </c>
      <c r="P1649" s="1">
        <f t="shared" si="613"/>
        <v>171</v>
      </c>
      <c r="Q1649" s="1">
        <f t="shared" si="614"/>
        <v>180</v>
      </c>
      <c r="R1649" s="1">
        <f t="shared" si="615"/>
        <v>204</v>
      </c>
      <c r="S1649" s="1">
        <f t="shared" si="616"/>
        <v>213</v>
      </c>
      <c r="T1649" s="1">
        <f t="shared" si="617"/>
        <v>233</v>
      </c>
      <c r="U1649" s="1">
        <f t="shared" si="618"/>
        <v>243</v>
      </c>
      <c r="V1649" s="1">
        <f t="shared" si="619"/>
        <v>260</v>
      </c>
      <c r="W1649" s="1">
        <f t="shared" si="620"/>
        <v>265</v>
      </c>
      <c r="X1649" s="1">
        <f t="shared" si="621"/>
        <v>288</v>
      </c>
      <c r="Y1649" s="1">
        <f t="shared" si="622"/>
        <v>302</v>
      </c>
      <c r="Z1649" s="1">
        <f t="shared" si="623"/>
        <v>304</v>
      </c>
      <c r="AA1649" s="1">
        <f t="shared" si="624"/>
        <v>328</v>
      </c>
    </row>
    <row r="1650" spans="1:27" ht="19.5" x14ac:dyDescent="0.4">
      <c r="A1650" t="s">
        <v>70</v>
      </c>
      <c r="B1650">
        <v>222</v>
      </c>
      <c r="D1650" s="1">
        <f t="shared" si="601"/>
        <v>11</v>
      </c>
      <c r="E1650" s="1">
        <f t="shared" si="602"/>
        <v>12</v>
      </c>
      <c r="F1650" s="1">
        <f t="shared" si="603"/>
        <v>31</v>
      </c>
      <c r="G1650" s="1">
        <f t="shared" si="604"/>
        <v>51</v>
      </c>
      <c r="H1650" s="1">
        <f t="shared" si="605"/>
        <v>64</v>
      </c>
      <c r="I1650" s="1">
        <f t="shared" si="606"/>
        <v>73</v>
      </c>
      <c r="J1650" s="1">
        <f t="shared" si="607"/>
        <v>87</v>
      </c>
      <c r="K1650" s="1">
        <f t="shared" si="608"/>
        <v>93</v>
      </c>
      <c r="L1650" s="1">
        <f t="shared" si="609"/>
        <v>114</v>
      </c>
      <c r="M1650" s="1">
        <f t="shared" si="610"/>
        <v>127</v>
      </c>
      <c r="N1650" s="1">
        <f t="shared" si="611"/>
        <v>143</v>
      </c>
      <c r="O1650" s="1">
        <f t="shared" si="612"/>
        <v>157</v>
      </c>
      <c r="P1650" s="1">
        <f t="shared" si="613"/>
        <v>171</v>
      </c>
      <c r="Q1650" s="1">
        <f t="shared" si="614"/>
        <v>191</v>
      </c>
      <c r="R1650" s="1">
        <f t="shared" si="615"/>
        <v>198</v>
      </c>
      <c r="S1650" s="1">
        <f t="shared" si="616"/>
        <v>220</v>
      </c>
      <c r="T1650" s="1">
        <f t="shared" si="617"/>
        <v>227</v>
      </c>
      <c r="U1650" s="1">
        <f t="shared" si="618"/>
        <v>241</v>
      </c>
      <c r="V1650" s="1">
        <f t="shared" si="619"/>
        <v>257</v>
      </c>
      <c r="W1650" s="1">
        <f t="shared" si="620"/>
        <v>269</v>
      </c>
      <c r="X1650" s="1">
        <f t="shared" si="621"/>
        <v>276</v>
      </c>
      <c r="Y1650" s="1">
        <f t="shared" si="622"/>
        <v>295</v>
      </c>
      <c r="Z1650" s="1">
        <f t="shared" si="623"/>
        <v>313</v>
      </c>
      <c r="AA1650" s="1">
        <f t="shared" si="624"/>
        <v>321</v>
      </c>
    </row>
    <row r="1651" spans="1:27" ht="19.5" x14ac:dyDescent="0.4">
      <c r="A1651" t="s">
        <v>70</v>
      </c>
      <c r="B1651">
        <v>242</v>
      </c>
      <c r="D1651" s="1">
        <f t="shared" si="601"/>
        <v>10</v>
      </c>
      <c r="E1651" s="1">
        <f t="shared" si="602"/>
        <v>15</v>
      </c>
      <c r="F1651" s="1">
        <f t="shared" si="603"/>
        <v>24</v>
      </c>
      <c r="G1651" s="1">
        <f t="shared" si="604"/>
        <v>51</v>
      </c>
      <c r="H1651" s="1">
        <f t="shared" si="605"/>
        <v>64</v>
      </c>
      <c r="I1651" s="1">
        <f t="shared" si="606"/>
        <v>68</v>
      </c>
      <c r="J1651" s="1">
        <f t="shared" si="607"/>
        <v>81</v>
      </c>
      <c r="K1651" s="1">
        <f t="shared" si="608"/>
        <v>94</v>
      </c>
      <c r="L1651" s="1">
        <f t="shared" si="609"/>
        <v>119</v>
      </c>
      <c r="M1651" s="1">
        <f t="shared" si="610"/>
        <v>132</v>
      </c>
      <c r="N1651" s="1">
        <f t="shared" si="611"/>
        <v>141</v>
      </c>
      <c r="O1651" s="1">
        <f t="shared" si="612"/>
        <v>164</v>
      </c>
      <c r="P1651" s="1">
        <f t="shared" si="613"/>
        <v>169</v>
      </c>
      <c r="Q1651" s="1">
        <f t="shared" si="614"/>
        <v>181</v>
      </c>
      <c r="R1651" s="1">
        <f t="shared" si="615"/>
        <v>203</v>
      </c>
      <c r="S1651" s="1">
        <f t="shared" si="616"/>
        <v>220</v>
      </c>
      <c r="T1651" s="1">
        <f t="shared" si="617"/>
        <v>223</v>
      </c>
      <c r="U1651" s="1">
        <f t="shared" si="618"/>
        <v>240</v>
      </c>
      <c r="V1651" s="1">
        <f t="shared" si="619"/>
        <v>261</v>
      </c>
      <c r="W1651" s="1">
        <f t="shared" si="620"/>
        <v>274</v>
      </c>
      <c r="X1651" s="1">
        <f t="shared" si="621"/>
        <v>285</v>
      </c>
      <c r="Y1651" s="1">
        <f t="shared" si="622"/>
        <v>290</v>
      </c>
      <c r="Z1651" s="1">
        <f t="shared" si="623"/>
        <v>310</v>
      </c>
      <c r="AA1651" s="1">
        <f t="shared" si="624"/>
        <v>317</v>
      </c>
    </row>
    <row r="1652" spans="1:27" ht="19.5" x14ac:dyDescent="0.4">
      <c r="A1652" t="s">
        <v>70</v>
      </c>
      <c r="B1652">
        <v>260</v>
      </c>
      <c r="D1652" s="1">
        <f t="shared" si="601"/>
        <v>9</v>
      </c>
      <c r="E1652" s="1">
        <f t="shared" si="602"/>
        <v>22</v>
      </c>
      <c r="F1652" s="1">
        <f t="shared" si="603"/>
        <v>26</v>
      </c>
      <c r="G1652" s="1">
        <f t="shared" si="604"/>
        <v>43</v>
      </c>
      <c r="H1652" s="1">
        <f t="shared" si="605"/>
        <v>60</v>
      </c>
      <c r="I1652" s="1">
        <f t="shared" si="606"/>
        <v>75</v>
      </c>
      <c r="J1652" s="1">
        <f t="shared" si="607"/>
        <v>86</v>
      </c>
      <c r="K1652" s="1">
        <f t="shared" si="608"/>
        <v>101</v>
      </c>
      <c r="L1652" s="1">
        <f t="shared" si="609"/>
        <v>114</v>
      </c>
      <c r="M1652" s="1">
        <f t="shared" si="610"/>
        <v>122</v>
      </c>
      <c r="N1652" s="1">
        <f t="shared" si="611"/>
        <v>143</v>
      </c>
      <c r="O1652" s="1">
        <f t="shared" si="612"/>
        <v>164</v>
      </c>
      <c r="P1652" s="1">
        <f t="shared" si="613"/>
        <v>177</v>
      </c>
      <c r="Q1652" s="1">
        <f t="shared" si="614"/>
        <v>192</v>
      </c>
      <c r="R1652" s="1">
        <f t="shared" si="615"/>
        <v>204</v>
      </c>
      <c r="S1652" s="1">
        <f t="shared" si="616"/>
        <v>219</v>
      </c>
      <c r="T1652" s="1">
        <f t="shared" si="617"/>
        <v>226</v>
      </c>
      <c r="U1652" s="1">
        <f t="shared" si="618"/>
        <v>236</v>
      </c>
      <c r="V1652" s="1">
        <f t="shared" si="619"/>
        <v>254</v>
      </c>
      <c r="W1652" s="1">
        <f t="shared" si="620"/>
        <v>269</v>
      </c>
      <c r="X1652" s="1">
        <f t="shared" si="621"/>
        <v>283</v>
      </c>
      <c r="Y1652" s="1">
        <f t="shared" si="622"/>
        <v>299</v>
      </c>
      <c r="Z1652" s="1">
        <f t="shared" si="623"/>
        <v>315</v>
      </c>
      <c r="AA1652" s="1">
        <f t="shared" si="624"/>
        <v>321</v>
      </c>
    </row>
    <row r="1653" spans="1:27" ht="19.5" x14ac:dyDescent="0.4">
      <c r="A1653" t="s">
        <v>70</v>
      </c>
      <c r="B1653">
        <v>270</v>
      </c>
      <c r="D1653" s="1">
        <f t="shared" si="601"/>
        <v>11</v>
      </c>
      <c r="E1653" s="1">
        <f t="shared" si="602"/>
        <v>13</v>
      </c>
      <c r="F1653" s="1">
        <f t="shared" si="603"/>
        <v>33</v>
      </c>
      <c r="G1653" s="1">
        <f t="shared" si="604"/>
        <v>39</v>
      </c>
      <c r="H1653" s="1">
        <f t="shared" si="605"/>
        <v>64</v>
      </c>
      <c r="I1653" s="1">
        <f t="shared" si="606"/>
        <v>73</v>
      </c>
      <c r="J1653" s="1">
        <f t="shared" si="607"/>
        <v>89</v>
      </c>
      <c r="K1653" s="1">
        <f t="shared" si="608"/>
        <v>101</v>
      </c>
      <c r="L1653" s="1">
        <f t="shared" si="609"/>
        <v>113</v>
      </c>
      <c r="M1653" s="1">
        <f t="shared" si="610"/>
        <v>129</v>
      </c>
      <c r="N1653" s="1">
        <f t="shared" si="611"/>
        <v>137</v>
      </c>
      <c r="O1653" s="1">
        <f t="shared" si="612"/>
        <v>152</v>
      </c>
      <c r="P1653" s="1">
        <f t="shared" si="613"/>
        <v>173</v>
      </c>
      <c r="Q1653" s="1">
        <f t="shared" si="614"/>
        <v>189</v>
      </c>
      <c r="R1653" s="1">
        <f t="shared" si="615"/>
        <v>196</v>
      </c>
      <c r="S1653" s="1">
        <f t="shared" si="616"/>
        <v>221</v>
      </c>
      <c r="T1653" s="1">
        <f t="shared" si="617"/>
        <v>225</v>
      </c>
      <c r="U1653" s="1">
        <f t="shared" si="618"/>
        <v>239</v>
      </c>
      <c r="V1653" s="1">
        <f t="shared" si="619"/>
        <v>250</v>
      </c>
      <c r="W1653" s="1">
        <f t="shared" si="620"/>
        <v>269</v>
      </c>
      <c r="X1653" s="1">
        <f t="shared" si="621"/>
        <v>278</v>
      </c>
      <c r="Y1653" s="1">
        <f t="shared" si="622"/>
        <v>295</v>
      </c>
      <c r="Z1653" s="1">
        <f t="shared" si="623"/>
        <v>309</v>
      </c>
      <c r="AA1653" s="1">
        <f t="shared" si="624"/>
        <v>324</v>
      </c>
    </row>
    <row r="1654" spans="1:27" ht="19.5" x14ac:dyDescent="0.4">
      <c r="A1654" t="s">
        <v>70</v>
      </c>
      <c r="B1654">
        <v>279</v>
      </c>
      <c r="D1654" s="1">
        <f t="shared" si="601"/>
        <v>5</v>
      </c>
      <c r="E1654" s="1">
        <f t="shared" si="602"/>
        <v>23</v>
      </c>
      <c r="F1654" s="1">
        <f t="shared" si="603"/>
        <v>36</v>
      </c>
      <c r="G1654" s="1">
        <f t="shared" si="604"/>
        <v>45</v>
      </c>
      <c r="H1654" s="1">
        <f t="shared" si="605"/>
        <v>61</v>
      </c>
      <c r="I1654" s="1">
        <f t="shared" si="606"/>
        <v>69</v>
      </c>
      <c r="J1654" s="1">
        <f t="shared" si="607"/>
        <v>80</v>
      </c>
      <c r="K1654" s="1">
        <f t="shared" si="608"/>
        <v>104</v>
      </c>
      <c r="L1654" s="1">
        <f t="shared" si="609"/>
        <v>116</v>
      </c>
      <c r="M1654" s="1">
        <f t="shared" si="610"/>
        <v>132</v>
      </c>
      <c r="N1654" s="1">
        <f t="shared" si="611"/>
        <v>148</v>
      </c>
      <c r="O1654" s="1">
        <f t="shared" si="612"/>
        <v>164</v>
      </c>
      <c r="P1654" s="1">
        <f t="shared" si="613"/>
        <v>165</v>
      </c>
      <c r="Q1654" s="1">
        <f t="shared" si="614"/>
        <v>191</v>
      </c>
      <c r="R1654" s="1">
        <f t="shared" si="615"/>
        <v>200</v>
      </c>
      <c r="S1654" s="1">
        <f t="shared" si="616"/>
        <v>218</v>
      </c>
      <c r="T1654" s="1">
        <f t="shared" si="617"/>
        <v>232</v>
      </c>
      <c r="U1654" s="1">
        <f t="shared" si="618"/>
        <v>248</v>
      </c>
      <c r="V1654" s="1">
        <f t="shared" si="619"/>
        <v>262</v>
      </c>
      <c r="W1654" s="1">
        <f t="shared" si="620"/>
        <v>271</v>
      </c>
      <c r="X1654" s="1">
        <f t="shared" si="621"/>
        <v>278</v>
      </c>
      <c r="Y1654" s="1">
        <f t="shared" si="622"/>
        <v>297</v>
      </c>
      <c r="Z1654" s="1">
        <f t="shared" si="623"/>
        <v>309</v>
      </c>
      <c r="AA1654" s="1">
        <f t="shared" si="624"/>
        <v>323</v>
      </c>
    </row>
    <row r="1655" spans="1:27" ht="19.5" x14ac:dyDescent="0.4">
      <c r="A1655" t="s">
        <v>70</v>
      </c>
      <c r="B1655">
        <v>293</v>
      </c>
      <c r="D1655" s="1">
        <f t="shared" si="601"/>
        <v>11</v>
      </c>
      <c r="E1655" s="1">
        <f t="shared" si="602"/>
        <v>14</v>
      </c>
      <c r="F1655" s="1">
        <f t="shared" si="603"/>
        <v>34</v>
      </c>
      <c r="G1655" s="1">
        <f t="shared" si="604"/>
        <v>52</v>
      </c>
      <c r="H1655" s="1">
        <f t="shared" si="605"/>
        <v>54</v>
      </c>
      <c r="I1655" s="1">
        <f t="shared" si="606"/>
        <v>77</v>
      </c>
      <c r="J1655" s="1">
        <f t="shared" si="607"/>
        <v>89</v>
      </c>
      <c r="K1655" s="1">
        <f t="shared" si="608"/>
        <v>100</v>
      </c>
      <c r="L1655" s="1">
        <f t="shared" si="609"/>
        <v>114</v>
      </c>
      <c r="M1655" s="1">
        <f t="shared" si="610"/>
        <v>127</v>
      </c>
      <c r="N1655" s="1">
        <f t="shared" si="611"/>
        <v>148</v>
      </c>
      <c r="O1655" s="1">
        <f t="shared" si="612"/>
        <v>156</v>
      </c>
      <c r="P1655" s="1">
        <f t="shared" si="613"/>
        <v>170</v>
      </c>
      <c r="Q1655" s="1">
        <f t="shared" si="614"/>
        <v>185</v>
      </c>
      <c r="R1655" s="1">
        <f t="shared" si="615"/>
        <v>208</v>
      </c>
      <c r="S1655" s="1">
        <f t="shared" si="616"/>
        <v>218</v>
      </c>
      <c r="T1655" s="1">
        <f t="shared" si="617"/>
        <v>224</v>
      </c>
      <c r="U1655" s="1">
        <f t="shared" si="618"/>
        <v>245</v>
      </c>
      <c r="V1655" s="1">
        <f t="shared" si="619"/>
        <v>263</v>
      </c>
      <c r="W1655" s="1">
        <f t="shared" si="620"/>
        <v>270</v>
      </c>
      <c r="X1655" s="1">
        <f t="shared" si="621"/>
        <v>276</v>
      </c>
      <c r="Y1655" s="1">
        <f t="shared" si="622"/>
        <v>302</v>
      </c>
      <c r="Z1655" s="1">
        <f t="shared" si="623"/>
        <v>315</v>
      </c>
      <c r="AA1655" s="1">
        <f t="shared" si="624"/>
        <v>325</v>
      </c>
    </row>
    <row r="1656" spans="1:27" ht="19.5" x14ac:dyDescent="0.4">
      <c r="A1656" t="s">
        <v>70</v>
      </c>
      <c r="B1656">
        <v>307</v>
      </c>
      <c r="D1656" s="1">
        <f t="shared" si="601"/>
        <v>11</v>
      </c>
      <c r="E1656" s="1">
        <f t="shared" si="602"/>
        <v>23</v>
      </c>
      <c r="F1656" s="1">
        <f t="shared" si="603"/>
        <v>31</v>
      </c>
      <c r="G1656" s="1">
        <f t="shared" si="604"/>
        <v>40</v>
      </c>
      <c r="H1656" s="1">
        <f t="shared" si="605"/>
        <v>60</v>
      </c>
      <c r="I1656" s="1">
        <f t="shared" si="606"/>
        <v>66</v>
      </c>
      <c r="J1656" s="1">
        <f t="shared" si="607"/>
        <v>89</v>
      </c>
      <c r="K1656" s="1">
        <f t="shared" si="608"/>
        <v>91</v>
      </c>
      <c r="L1656" s="1">
        <f t="shared" si="609"/>
        <v>119</v>
      </c>
      <c r="M1656" s="1">
        <f t="shared" si="610"/>
        <v>133</v>
      </c>
      <c r="N1656" s="1">
        <f t="shared" si="611"/>
        <v>148</v>
      </c>
      <c r="O1656" s="1">
        <f t="shared" si="612"/>
        <v>159</v>
      </c>
      <c r="P1656" s="1">
        <f t="shared" si="613"/>
        <v>172</v>
      </c>
      <c r="Q1656" s="1">
        <f t="shared" si="614"/>
        <v>191</v>
      </c>
      <c r="R1656" s="1">
        <f t="shared" si="615"/>
        <v>203</v>
      </c>
      <c r="S1656" s="1">
        <f t="shared" si="616"/>
        <v>212</v>
      </c>
      <c r="T1656" s="1">
        <f t="shared" si="617"/>
        <v>223</v>
      </c>
      <c r="U1656" s="1">
        <f t="shared" si="618"/>
        <v>247</v>
      </c>
      <c r="V1656" s="1">
        <f t="shared" si="619"/>
        <v>253</v>
      </c>
      <c r="W1656" s="1">
        <f t="shared" si="620"/>
        <v>267</v>
      </c>
      <c r="X1656" s="1">
        <f t="shared" si="621"/>
        <v>278</v>
      </c>
      <c r="Y1656" s="1">
        <f t="shared" si="622"/>
        <v>297</v>
      </c>
      <c r="Z1656" s="1">
        <f t="shared" si="623"/>
        <v>315</v>
      </c>
      <c r="AA1656" s="1">
        <f t="shared" si="624"/>
        <v>319</v>
      </c>
    </row>
    <row r="1657" spans="1:27" ht="19.5" x14ac:dyDescent="0.4">
      <c r="A1657" t="s">
        <v>70</v>
      </c>
      <c r="B1657">
        <v>328</v>
      </c>
      <c r="D1657" s="1">
        <f t="shared" si="601"/>
        <v>2</v>
      </c>
      <c r="E1657" s="1">
        <f t="shared" si="602"/>
        <v>17</v>
      </c>
      <c r="F1657" s="1">
        <f t="shared" si="603"/>
        <v>34</v>
      </c>
      <c r="G1657" s="1">
        <f t="shared" si="604"/>
        <v>49</v>
      </c>
      <c r="H1657" s="1">
        <f t="shared" si="605"/>
        <v>64</v>
      </c>
      <c r="I1657" s="1">
        <f t="shared" si="606"/>
        <v>73</v>
      </c>
      <c r="J1657" s="1">
        <f t="shared" si="607"/>
        <v>82</v>
      </c>
      <c r="K1657" s="1">
        <f t="shared" si="608"/>
        <v>91</v>
      </c>
      <c r="L1657" s="1">
        <f t="shared" si="609"/>
        <v>117</v>
      </c>
      <c r="M1657" s="1">
        <f t="shared" si="610"/>
        <v>128</v>
      </c>
      <c r="N1657" s="1">
        <f t="shared" si="611"/>
        <v>148</v>
      </c>
      <c r="O1657" s="1">
        <f t="shared" si="612"/>
        <v>163</v>
      </c>
      <c r="P1657" s="1">
        <f t="shared" si="613"/>
        <v>175</v>
      </c>
      <c r="Q1657" s="1">
        <f t="shared" si="614"/>
        <v>192</v>
      </c>
      <c r="R1657" s="1">
        <f t="shared" si="615"/>
        <v>195</v>
      </c>
      <c r="S1657" s="1">
        <f t="shared" si="616"/>
        <v>221</v>
      </c>
      <c r="T1657" s="1">
        <f t="shared" si="617"/>
        <v>235</v>
      </c>
      <c r="U1657" s="1">
        <f t="shared" si="618"/>
        <v>238</v>
      </c>
      <c r="V1657" s="1">
        <f t="shared" si="619"/>
        <v>256</v>
      </c>
      <c r="W1657" s="1">
        <f t="shared" si="620"/>
        <v>275</v>
      </c>
      <c r="X1657" s="1">
        <f t="shared" si="621"/>
        <v>284</v>
      </c>
      <c r="Y1657" s="1">
        <f t="shared" si="622"/>
        <v>293</v>
      </c>
      <c r="Z1657" s="1">
        <f t="shared" si="623"/>
        <v>315</v>
      </c>
      <c r="AA1657" s="1">
        <f t="shared" si="624"/>
        <v>325</v>
      </c>
    </row>
    <row r="1658" spans="1:27" ht="19.5" x14ac:dyDescent="0.4">
      <c r="A1658" t="s">
        <v>71</v>
      </c>
      <c r="B1658">
        <v>10</v>
      </c>
      <c r="D1658" s="1">
        <f t="shared" si="601"/>
        <v>3</v>
      </c>
      <c r="E1658" s="1">
        <f t="shared" si="602"/>
        <v>23</v>
      </c>
      <c r="F1658" s="1">
        <f t="shared" si="603"/>
        <v>26</v>
      </c>
      <c r="G1658" s="1">
        <f t="shared" si="604"/>
        <v>48</v>
      </c>
      <c r="H1658" s="1">
        <f t="shared" si="605"/>
        <v>55</v>
      </c>
      <c r="I1658" s="1">
        <f t="shared" si="606"/>
        <v>77</v>
      </c>
      <c r="J1658" s="1">
        <f t="shared" si="607"/>
        <v>86</v>
      </c>
      <c r="K1658" s="1">
        <f t="shared" si="608"/>
        <v>97</v>
      </c>
      <c r="L1658" s="1">
        <f t="shared" si="609"/>
        <v>107</v>
      </c>
      <c r="M1658" s="1">
        <f t="shared" si="610"/>
        <v>127</v>
      </c>
      <c r="N1658" s="1">
        <f t="shared" si="611"/>
        <v>149</v>
      </c>
      <c r="O1658" s="1">
        <f t="shared" si="612"/>
        <v>162</v>
      </c>
      <c r="P1658" s="1">
        <f t="shared" si="613"/>
        <v>165</v>
      </c>
      <c r="Q1658" s="1">
        <f t="shared" si="614"/>
        <v>190</v>
      </c>
      <c r="R1658" s="1">
        <f t="shared" si="615"/>
        <v>208</v>
      </c>
      <c r="S1658" s="1">
        <f t="shared" si="616"/>
        <v>212</v>
      </c>
      <c r="T1658" s="1">
        <f t="shared" si="617"/>
        <v>229</v>
      </c>
      <c r="U1658" s="1">
        <f t="shared" si="618"/>
        <v>246</v>
      </c>
      <c r="V1658" s="1">
        <f t="shared" si="619"/>
        <v>262</v>
      </c>
      <c r="W1658" s="1">
        <f t="shared" si="620"/>
        <v>267</v>
      </c>
      <c r="X1658" s="1">
        <f t="shared" si="621"/>
        <v>279</v>
      </c>
      <c r="Y1658" s="1">
        <f t="shared" si="622"/>
        <v>296</v>
      </c>
      <c r="Z1658" s="1">
        <f t="shared" si="623"/>
        <v>305</v>
      </c>
      <c r="AA1658" s="1">
        <f t="shared" si="624"/>
        <v>328</v>
      </c>
    </row>
    <row r="1659" spans="1:27" ht="19.5" x14ac:dyDescent="0.4">
      <c r="A1659" t="s">
        <v>71</v>
      </c>
      <c r="B1659">
        <v>13</v>
      </c>
      <c r="D1659" s="1">
        <f t="shared" si="601"/>
        <v>8</v>
      </c>
      <c r="E1659" s="1">
        <f t="shared" si="602"/>
        <v>18</v>
      </c>
      <c r="F1659" s="1">
        <f t="shared" si="603"/>
        <v>30</v>
      </c>
      <c r="G1659" s="1">
        <f t="shared" si="604"/>
        <v>44</v>
      </c>
      <c r="H1659" s="1">
        <f t="shared" si="605"/>
        <v>53</v>
      </c>
      <c r="I1659" s="1">
        <f t="shared" si="606"/>
        <v>68</v>
      </c>
      <c r="J1659" s="1">
        <f t="shared" si="607"/>
        <v>83</v>
      </c>
      <c r="K1659" s="1">
        <f t="shared" si="608"/>
        <v>96</v>
      </c>
      <c r="L1659" s="1">
        <f t="shared" si="609"/>
        <v>114</v>
      </c>
      <c r="M1659" s="1">
        <f t="shared" si="610"/>
        <v>123</v>
      </c>
      <c r="N1659" s="1">
        <f t="shared" si="611"/>
        <v>151</v>
      </c>
      <c r="O1659" s="1">
        <f t="shared" si="612"/>
        <v>154</v>
      </c>
      <c r="P1659" s="1">
        <f t="shared" si="613"/>
        <v>171</v>
      </c>
      <c r="Q1659" s="1">
        <f t="shared" si="614"/>
        <v>188</v>
      </c>
      <c r="R1659" s="1">
        <f t="shared" si="615"/>
        <v>201</v>
      </c>
      <c r="S1659" s="1">
        <f t="shared" si="616"/>
        <v>221</v>
      </c>
      <c r="T1659" s="1">
        <f t="shared" si="617"/>
        <v>224</v>
      </c>
      <c r="U1659" s="1">
        <f t="shared" si="618"/>
        <v>236</v>
      </c>
      <c r="V1659" s="1">
        <f t="shared" si="619"/>
        <v>257</v>
      </c>
      <c r="W1659" s="1">
        <f t="shared" si="620"/>
        <v>266</v>
      </c>
      <c r="X1659" s="1">
        <f t="shared" si="621"/>
        <v>279</v>
      </c>
      <c r="Y1659" s="1">
        <f t="shared" si="622"/>
        <v>296</v>
      </c>
      <c r="Z1659" s="1">
        <f t="shared" si="623"/>
        <v>313</v>
      </c>
      <c r="AA1659" s="1">
        <f t="shared" si="624"/>
        <v>321</v>
      </c>
    </row>
    <row r="1660" spans="1:27" ht="19.5" x14ac:dyDescent="0.4">
      <c r="A1660" t="s">
        <v>71</v>
      </c>
      <c r="B1660">
        <v>30</v>
      </c>
      <c r="D1660" s="1">
        <f t="shared" si="601"/>
        <v>7</v>
      </c>
      <c r="E1660" s="1">
        <f t="shared" si="602"/>
        <v>15</v>
      </c>
      <c r="F1660" s="1">
        <f t="shared" si="603"/>
        <v>31</v>
      </c>
      <c r="G1660" s="1">
        <f t="shared" si="604"/>
        <v>42</v>
      </c>
      <c r="H1660" s="1">
        <f t="shared" si="605"/>
        <v>58</v>
      </c>
      <c r="I1660" s="1">
        <f t="shared" si="606"/>
        <v>76</v>
      </c>
      <c r="J1660" s="1">
        <f t="shared" si="607"/>
        <v>85</v>
      </c>
      <c r="K1660" s="1">
        <f t="shared" si="608"/>
        <v>101</v>
      </c>
      <c r="L1660" s="1">
        <f t="shared" si="609"/>
        <v>108</v>
      </c>
      <c r="M1660" s="1">
        <f t="shared" si="610"/>
        <v>126</v>
      </c>
      <c r="N1660" s="1">
        <f t="shared" si="611"/>
        <v>136</v>
      </c>
      <c r="O1660" s="1">
        <f t="shared" si="612"/>
        <v>157</v>
      </c>
      <c r="P1660" s="1">
        <f t="shared" si="613"/>
        <v>175</v>
      </c>
      <c r="Q1660" s="1">
        <f t="shared" si="614"/>
        <v>188</v>
      </c>
      <c r="R1660" s="1">
        <f t="shared" si="615"/>
        <v>201</v>
      </c>
      <c r="S1660" s="1">
        <f t="shared" si="616"/>
        <v>221</v>
      </c>
      <c r="T1660" s="1">
        <f t="shared" si="617"/>
        <v>232</v>
      </c>
      <c r="U1660" s="1">
        <f t="shared" si="618"/>
        <v>239</v>
      </c>
      <c r="V1660" s="1">
        <f t="shared" si="619"/>
        <v>254</v>
      </c>
      <c r="W1660" s="1">
        <f t="shared" si="620"/>
        <v>268</v>
      </c>
      <c r="X1660" s="1">
        <f t="shared" si="621"/>
        <v>283</v>
      </c>
      <c r="Y1660" s="1">
        <f t="shared" si="622"/>
        <v>295</v>
      </c>
      <c r="Z1660" s="1">
        <f t="shared" si="623"/>
        <v>309</v>
      </c>
      <c r="AA1660" s="1">
        <f t="shared" si="624"/>
        <v>326</v>
      </c>
    </row>
    <row r="1661" spans="1:27" ht="19.5" x14ac:dyDescent="0.4">
      <c r="A1661" t="s">
        <v>71</v>
      </c>
      <c r="B1661">
        <v>49</v>
      </c>
      <c r="D1661" s="1">
        <f t="shared" si="601"/>
        <v>3</v>
      </c>
      <c r="E1661" s="1">
        <f t="shared" si="602"/>
        <v>23</v>
      </c>
      <c r="F1661" s="1">
        <f t="shared" si="603"/>
        <v>35</v>
      </c>
      <c r="G1661" s="1">
        <f t="shared" si="604"/>
        <v>39</v>
      </c>
      <c r="H1661" s="1">
        <f t="shared" si="605"/>
        <v>55</v>
      </c>
      <c r="I1661" s="1">
        <f t="shared" si="606"/>
        <v>74</v>
      </c>
      <c r="J1661" s="1">
        <f t="shared" si="607"/>
        <v>86</v>
      </c>
      <c r="K1661" s="1">
        <f t="shared" si="608"/>
        <v>101</v>
      </c>
      <c r="L1661" s="1">
        <f t="shared" si="609"/>
        <v>117</v>
      </c>
      <c r="M1661" s="1">
        <f t="shared" si="610"/>
        <v>121</v>
      </c>
      <c r="N1661" s="1">
        <f t="shared" si="611"/>
        <v>146</v>
      </c>
      <c r="O1661" s="1">
        <f t="shared" si="612"/>
        <v>157</v>
      </c>
      <c r="P1661" s="1">
        <f t="shared" si="613"/>
        <v>171</v>
      </c>
      <c r="Q1661" s="1">
        <f t="shared" si="614"/>
        <v>179</v>
      </c>
      <c r="R1661" s="1">
        <f t="shared" si="615"/>
        <v>201</v>
      </c>
      <c r="S1661" s="1">
        <f t="shared" si="616"/>
        <v>212</v>
      </c>
      <c r="T1661" s="1">
        <f t="shared" si="617"/>
        <v>232</v>
      </c>
      <c r="U1661" s="1">
        <f t="shared" si="618"/>
        <v>241</v>
      </c>
      <c r="V1661" s="1">
        <f t="shared" si="619"/>
        <v>263</v>
      </c>
      <c r="W1661" s="1">
        <f t="shared" si="620"/>
        <v>273</v>
      </c>
      <c r="X1661" s="1">
        <f t="shared" si="621"/>
        <v>279</v>
      </c>
      <c r="Y1661" s="1">
        <f t="shared" si="622"/>
        <v>291</v>
      </c>
      <c r="Z1661" s="1">
        <f t="shared" si="623"/>
        <v>315</v>
      </c>
      <c r="AA1661" s="1">
        <f t="shared" si="624"/>
        <v>325</v>
      </c>
    </row>
    <row r="1662" spans="1:27" ht="19.5" x14ac:dyDescent="0.4">
      <c r="A1662" t="s">
        <v>71</v>
      </c>
      <c r="B1662">
        <v>63</v>
      </c>
      <c r="D1662" s="1">
        <f t="shared" si="601"/>
        <v>7</v>
      </c>
      <c r="E1662" s="1">
        <f t="shared" si="602"/>
        <v>20</v>
      </c>
      <c r="F1662" s="1">
        <f t="shared" si="603"/>
        <v>32</v>
      </c>
      <c r="G1662" s="1">
        <f t="shared" si="604"/>
        <v>42</v>
      </c>
      <c r="H1662" s="1">
        <f t="shared" si="605"/>
        <v>55</v>
      </c>
      <c r="I1662" s="1">
        <f t="shared" si="606"/>
        <v>76</v>
      </c>
      <c r="J1662" s="1">
        <f t="shared" si="607"/>
        <v>87</v>
      </c>
      <c r="K1662" s="1">
        <f t="shared" si="608"/>
        <v>95</v>
      </c>
      <c r="L1662" s="1">
        <f t="shared" si="609"/>
        <v>116</v>
      </c>
      <c r="M1662" s="1">
        <f t="shared" si="610"/>
        <v>124</v>
      </c>
      <c r="N1662" s="1">
        <f t="shared" si="611"/>
        <v>150</v>
      </c>
      <c r="O1662" s="1">
        <f t="shared" si="612"/>
        <v>159</v>
      </c>
      <c r="P1662" s="1">
        <f t="shared" si="613"/>
        <v>166</v>
      </c>
      <c r="Q1662" s="1">
        <f t="shared" si="614"/>
        <v>181</v>
      </c>
      <c r="R1662" s="1">
        <f t="shared" si="615"/>
        <v>208</v>
      </c>
      <c r="S1662" s="1">
        <f t="shared" si="616"/>
        <v>216</v>
      </c>
      <c r="T1662" s="1">
        <f t="shared" si="617"/>
        <v>232</v>
      </c>
      <c r="U1662" s="1">
        <f t="shared" si="618"/>
        <v>237</v>
      </c>
      <c r="V1662" s="1">
        <f t="shared" si="619"/>
        <v>263</v>
      </c>
      <c r="W1662" s="1">
        <f t="shared" si="620"/>
        <v>275</v>
      </c>
      <c r="X1662" s="1">
        <f t="shared" si="621"/>
        <v>278</v>
      </c>
      <c r="Y1662" s="1">
        <f t="shared" si="622"/>
        <v>298</v>
      </c>
      <c r="Z1662" s="1">
        <f t="shared" si="623"/>
        <v>314</v>
      </c>
      <c r="AA1662" s="1">
        <f t="shared" si="624"/>
        <v>320</v>
      </c>
    </row>
    <row r="1663" spans="1:27" ht="19.5" x14ac:dyDescent="0.4">
      <c r="A1663" t="s">
        <v>71</v>
      </c>
      <c r="B1663">
        <v>77</v>
      </c>
      <c r="D1663" s="1">
        <f t="shared" si="601"/>
        <v>4</v>
      </c>
      <c r="E1663" s="1">
        <f t="shared" si="602"/>
        <v>22</v>
      </c>
      <c r="F1663" s="1">
        <f t="shared" si="603"/>
        <v>28</v>
      </c>
      <c r="G1663" s="1">
        <f t="shared" si="604"/>
        <v>47</v>
      </c>
      <c r="H1663" s="1">
        <f t="shared" si="605"/>
        <v>62</v>
      </c>
      <c r="I1663" s="1">
        <f t="shared" si="606"/>
        <v>67</v>
      </c>
      <c r="J1663" s="1">
        <f t="shared" si="607"/>
        <v>81</v>
      </c>
      <c r="K1663" s="1">
        <f t="shared" si="608"/>
        <v>104</v>
      </c>
      <c r="L1663" s="1">
        <f t="shared" si="609"/>
        <v>110</v>
      </c>
      <c r="M1663" s="1">
        <f t="shared" si="610"/>
        <v>126</v>
      </c>
      <c r="N1663" s="1">
        <f t="shared" si="611"/>
        <v>149</v>
      </c>
      <c r="O1663" s="1">
        <f t="shared" si="612"/>
        <v>158</v>
      </c>
      <c r="P1663" s="1">
        <f t="shared" si="613"/>
        <v>167</v>
      </c>
      <c r="Q1663" s="1">
        <f t="shared" si="614"/>
        <v>181</v>
      </c>
      <c r="R1663" s="1">
        <f t="shared" si="615"/>
        <v>205</v>
      </c>
      <c r="S1663" s="1">
        <f t="shared" si="616"/>
        <v>210</v>
      </c>
      <c r="T1663" s="1">
        <f t="shared" si="617"/>
        <v>233</v>
      </c>
      <c r="U1663" s="1">
        <f t="shared" si="618"/>
        <v>239</v>
      </c>
      <c r="V1663" s="1">
        <f t="shared" si="619"/>
        <v>255</v>
      </c>
      <c r="W1663" s="1">
        <f t="shared" si="620"/>
        <v>274</v>
      </c>
      <c r="X1663" s="1">
        <f t="shared" si="621"/>
        <v>280</v>
      </c>
      <c r="Y1663" s="1">
        <f t="shared" si="622"/>
        <v>302</v>
      </c>
      <c r="Z1663" s="1">
        <f t="shared" si="623"/>
        <v>315</v>
      </c>
      <c r="AA1663" s="1">
        <f t="shared" si="624"/>
        <v>327</v>
      </c>
    </row>
    <row r="1664" spans="1:27" ht="19.5" x14ac:dyDescent="0.4">
      <c r="A1664" t="s">
        <v>71</v>
      </c>
      <c r="B1664">
        <v>87</v>
      </c>
      <c r="D1664" s="1">
        <f t="shared" si="601"/>
        <v>11</v>
      </c>
      <c r="E1664" s="1">
        <f t="shared" si="602"/>
        <v>23</v>
      </c>
      <c r="F1664" s="1">
        <f t="shared" si="603"/>
        <v>30</v>
      </c>
      <c r="G1664" s="1">
        <f t="shared" si="604"/>
        <v>49</v>
      </c>
      <c r="H1664" s="1">
        <f t="shared" si="605"/>
        <v>53</v>
      </c>
      <c r="I1664" s="1">
        <f t="shared" si="606"/>
        <v>67</v>
      </c>
      <c r="J1664" s="1">
        <f t="shared" si="607"/>
        <v>89</v>
      </c>
      <c r="K1664" s="1">
        <f t="shared" si="608"/>
        <v>104</v>
      </c>
      <c r="L1664" s="1">
        <f t="shared" si="609"/>
        <v>111</v>
      </c>
      <c r="M1664" s="1">
        <f t="shared" si="610"/>
        <v>125</v>
      </c>
      <c r="N1664" s="1">
        <f t="shared" si="611"/>
        <v>137</v>
      </c>
      <c r="O1664" s="1">
        <f t="shared" si="612"/>
        <v>160</v>
      </c>
      <c r="P1664" s="1">
        <f t="shared" si="613"/>
        <v>174</v>
      </c>
      <c r="Q1664" s="1">
        <f t="shared" si="614"/>
        <v>192</v>
      </c>
      <c r="R1664" s="1">
        <f t="shared" si="615"/>
        <v>193</v>
      </c>
      <c r="S1664" s="1">
        <f t="shared" si="616"/>
        <v>218</v>
      </c>
      <c r="T1664" s="1">
        <f t="shared" si="617"/>
        <v>226</v>
      </c>
      <c r="U1664" s="1">
        <f t="shared" si="618"/>
        <v>236</v>
      </c>
      <c r="V1664" s="1">
        <f t="shared" si="619"/>
        <v>255</v>
      </c>
      <c r="W1664" s="1">
        <f t="shared" si="620"/>
        <v>271</v>
      </c>
      <c r="X1664" s="1">
        <f t="shared" si="621"/>
        <v>286</v>
      </c>
      <c r="Y1664" s="1">
        <f t="shared" si="622"/>
        <v>289</v>
      </c>
      <c r="Z1664" s="1">
        <f t="shared" si="623"/>
        <v>307</v>
      </c>
      <c r="AA1664" s="1">
        <f t="shared" si="624"/>
        <v>322</v>
      </c>
    </row>
    <row r="1665" spans="1:27" ht="19.5" x14ac:dyDescent="0.4">
      <c r="A1665" t="s">
        <v>71</v>
      </c>
      <c r="B1665">
        <v>90</v>
      </c>
      <c r="D1665" s="1">
        <f t="shared" si="601"/>
        <v>11</v>
      </c>
      <c r="E1665" s="1">
        <f t="shared" si="602"/>
        <v>20</v>
      </c>
      <c r="F1665" s="1">
        <f t="shared" si="603"/>
        <v>35</v>
      </c>
      <c r="G1665" s="1">
        <f t="shared" si="604"/>
        <v>52</v>
      </c>
      <c r="H1665" s="1">
        <f t="shared" si="605"/>
        <v>53</v>
      </c>
      <c r="I1665" s="1">
        <f t="shared" si="606"/>
        <v>71</v>
      </c>
      <c r="J1665" s="1">
        <f t="shared" si="607"/>
        <v>89</v>
      </c>
      <c r="K1665" s="1">
        <f t="shared" si="608"/>
        <v>103</v>
      </c>
      <c r="L1665" s="1">
        <f t="shared" si="609"/>
        <v>115</v>
      </c>
      <c r="M1665" s="1">
        <f t="shared" si="610"/>
        <v>132</v>
      </c>
      <c r="N1665" s="1">
        <f t="shared" si="611"/>
        <v>139</v>
      </c>
      <c r="O1665" s="1">
        <f t="shared" si="612"/>
        <v>154</v>
      </c>
      <c r="P1665" s="1">
        <f t="shared" si="613"/>
        <v>169</v>
      </c>
      <c r="Q1665" s="1">
        <f t="shared" si="614"/>
        <v>187</v>
      </c>
      <c r="R1665" s="1">
        <f t="shared" si="615"/>
        <v>208</v>
      </c>
      <c r="S1665" s="1">
        <f t="shared" si="616"/>
        <v>210</v>
      </c>
      <c r="T1665" s="1">
        <f t="shared" si="617"/>
        <v>228</v>
      </c>
      <c r="U1665" s="1">
        <f t="shared" si="618"/>
        <v>242</v>
      </c>
      <c r="V1665" s="1">
        <f t="shared" si="619"/>
        <v>263</v>
      </c>
      <c r="W1665" s="1">
        <f t="shared" si="620"/>
        <v>267</v>
      </c>
      <c r="X1665" s="1">
        <f t="shared" si="621"/>
        <v>286</v>
      </c>
      <c r="Y1665" s="1">
        <f t="shared" si="622"/>
        <v>302</v>
      </c>
      <c r="Z1665" s="1">
        <f t="shared" si="623"/>
        <v>314</v>
      </c>
      <c r="AA1665" s="1">
        <f t="shared" si="624"/>
        <v>318</v>
      </c>
    </row>
    <row r="1666" spans="1:27" ht="19.5" x14ac:dyDescent="0.4">
      <c r="A1666" t="s">
        <v>71</v>
      </c>
      <c r="B1666">
        <v>113</v>
      </c>
      <c r="D1666" s="1">
        <f t="shared" si="601"/>
        <v>11</v>
      </c>
      <c r="E1666" s="1">
        <f t="shared" si="602"/>
        <v>14</v>
      </c>
      <c r="F1666" s="1">
        <f t="shared" si="603"/>
        <v>31</v>
      </c>
      <c r="G1666" s="1">
        <f t="shared" si="604"/>
        <v>47</v>
      </c>
      <c r="H1666" s="1">
        <f t="shared" si="605"/>
        <v>59</v>
      </c>
      <c r="I1666" s="1">
        <f t="shared" si="606"/>
        <v>70</v>
      </c>
      <c r="J1666" s="1">
        <f t="shared" si="607"/>
        <v>89</v>
      </c>
      <c r="K1666" s="1">
        <f t="shared" si="608"/>
        <v>96</v>
      </c>
      <c r="L1666" s="1">
        <f t="shared" si="609"/>
        <v>106</v>
      </c>
      <c r="M1666" s="1">
        <f t="shared" si="610"/>
        <v>133</v>
      </c>
      <c r="N1666" s="1">
        <f t="shared" si="611"/>
        <v>140</v>
      </c>
      <c r="O1666" s="1">
        <f t="shared" si="612"/>
        <v>164</v>
      </c>
      <c r="P1666" s="1">
        <f t="shared" si="613"/>
        <v>172</v>
      </c>
      <c r="Q1666" s="1">
        <f t="shared" si="614"/>
        <v>190</v>
      </c>
      <c r="R1666" s="1">
        <f t="shared" si="615"/>
        <v>207</v>
      </c>
      <c r="S1666" s="1">
        <f t="shared" si="616"/>
        <v>211</v>
      </c>
      <c r="T1666" s="1">
        <f t="shared" si="617"/>
        <v>235</v>
      </c>
      <c r="U1666" s="1">
        <f t="shared" si="618"/>
        <v>248</v>
      </c>
      <c r="V1666" s="1">
        <f t="shared" si="619"/>
        <v>262</v>
      </c>
      <c r="W1666" s="1">
        <f t="shared" si="620"/>
        <v>271</v>
      </c>
      <c r="X1666" s="1">
        <f t="shared" si="621"/>
        <v>283</v>
      </c>
      <c r="Y1666" s="1">
        <f t="shared" si="622"/>
        <v>302</v>
      </c>
      <c r="Z1666" s="1">
        <f t="shared" si="623"/>
        <v>303</v>
      </c>
      <c r="AA1666" s="1">
        <f t="shared" si="624"/>
        <v>317</v>
      </c>
    </row>
    <row r="1667" spans="1:27" ht="19.5" x14ac:dyDescent="0.4">
      <c r="A1667" t="s">
        <v>71</v>
      </c>
      <c r="B1667">
        <v>129</v>
      </c>
      <c r="D1667" s="1">
        <f t="shared" ref="D1667:D1730" si="625">INDEX($B:$B,ROW(B1666)*24-24+COLUMN(B1666))</f>
        <v>11</v>
      </c>
      <c r="E1667" s="1">
        <f t="shared" ref="E1667:E1730" si="626">INDEX($B:$B,ROW(C1666)*24-24+COLUMN(C1666))</f>
        <v>16</v>
      </c>
      <c r="F1667" s="1">
        <f t="shared" ref="F1667:F1730" si="627">INDEX($B:$B,ROW(D1666)*24-24+COLUMN(D1666))</f>
        <v>26</v>
      </c>
      <c r="G1667" s="1">
        <f t="shared" ref="G1667:G1730" si="628">INDEX($B:$B,ROW(E1666)*24-24+COLUMN(E1666))</f>
        <v>41</v>
      </c>
      <c r="H1667" s="1">
        <f t="shared" ref="H1667:H1730" si="629">INDEX($B:$B,ROW(F1666)*24-24+COLUMN(F1666))</f>
        <v>64</v>
      </c>
      <c r="I1667" s="1">
        <f t="shared" ref="I1667:I1730" si="630">INDEX($B:$B,ROW(G1666)*24-24+COLUMN(G1666))</f>
        <v>77</v>
      </c>
      <c r="J1667" s="1">
        <f t="shared" ref="J1667:J1730" si="631">INDEX($B:$B,ROW(H1666)*24-24+COLUMN(H1666))</f>
        <v>79</v>
      </c>
      <c r="K1667" s="1">
        <f t="shared" ref="K1667:K1730" si="632">INDEX($B:$B,ROW(I1666)*24-24+COLUMN(I1666))</f>
        <v>98</v>
      </c>
      <c r="L1667" s="1">
        <f t="shared" ref="L1667:L1730" si="633">INDEX($B:$B,ROW(J1666)*24-24+COLUMN(J1666))</f>
        <v>118</v>
      </c>
      <c r="M1667" s="1">
        <f t="shared" ref="M1667:M1730" si="634">INDEX($B:$B,ROW(K1666)*24-24+COLUMN(K1666))</f>
        <v>125</v>
      </c>
      <c r="N1667" s="1">
        <f t="shared" ref="N1667:N1730" si="635">INDEX($B:$B,ROW(L1666)*24-24+COLUMN(L1666))</f>
        <v>149</v>
      </c>
      <c r="O1667" s="1">
        <f t="shared" ref="O1667:O1730" si="636">INDEX($B:$B,ROW(M1666)*24-24+COLUMN(M1666))</f>
        <v>164</v>
      </c>
      <c r="P1667" s="1">
        <f t="shared" ref="P1667:P1730" si="637">INDEX($B:$B,ROW(N1666)*24-24+COLUMN(N1666))</f>
        <v>165</v>
      </c>
      <c r="Q1667" s="1">
        <f t="shared" ref="Q1667:Q1730" si="638">INDEX($B:$B,ROW(O1666)*24-24+COLUMN(O1666))</f>
        <v>186</v>
      </c>
      <c r="R1667" s="1">
        <f t="shared" ref="R1667:R1730" si="639">INDEX($B:$B,ROW(P1666)*24-24+COLUMN(P1666))</f>
        <v>197</v>
      </c>
      <c r="S1667" s="1">
        <f t="shared" ref="S1667:S1730" si="640">INDEX($B:$B,ROW(Q1666)*24-24+COLUMN(Q1666))</f>
        <v>211</v>
      </c>
      <c r="T1667" s="1">
        <f t="shared" ref="T1667:T1730" si="641">INDEX($B:$B,ROW(R1666)*24-24+COLUMN(R1666))</f>
        <v>227</v>
      </c>
      <c r="U1667" s="1">
        <f t="shared" ref="U1667:U1730" si="642">INDEX($B:$B,ROW(S1666)*24-24+COLUMN(S1666))</f>
        <v>248</v>
      </c>
      <c r="V1667" s="1">
        <f t="shared" ref="V1667:V1730" si="643">INDEX($B:$B,ROW(T1666)*24-24+COLUMN(T1666))</f>
        <v>256</v>
      </c>
      <c r="W1667" s="1">
        <f t="shared" ref="W1667:W1730" si="644">INDEX($B:$B,ROW(U1666)*24-24+COLUMN(U1666))</f>
        <v>274</v>
      </c>
      <c r="X1667" s="1">
        <f t="shared" ref="X1667:X1730" si="645">INDEX($B:$B,ROW(V1666)*24-24+COLUMN(V1666))</f>
        <v>279</v>
      </c>
      <c r="Y1667" s="1">
        <f t="shared" ref="Y1667:Y1730" si="646">INDEX($B:$B,ROW(W1666)*24-24+COLUMN(W1666))</f>
        <v>298</v>
      </c>
      <c r="Z1667" s="1">
        <f t="shared" ref="Z1667:Z1730" si="647">INDEX($B:$B,ROW(X1666)*24-24+COLUMN(X1666))</f>
        <v>315</v>
      </c>
      <c r="AA1667" s="1">
        <f t="shared" ref="AA1667:AA1730" si="648">INDEX($B:$B,ROW(Y1666)*24-24+COLUMN(Y1666))</f>
        <v>327</v>
      </c>
    </row>
    <row r="1668" spans="1:27" ht="19.5" x14ac:dyDescent="0.4">
      <c r="A1668" t="s">
        <v>71</v>
      </c>
      <c r="B1668">
        <v>140</v>
      </c>
      <c r="D1668" s="1">
        <f t="shared" si="625"/>
        <v>3</v>
      </c>
      <c r="E1668" s="1">
        <f t="shared" si="626"/>
        <v>23</v>
      </c>
      <c r="F1668" s="1">
        <f t="shared" si="627"/>
        <v>32</v>
      </c>
      <c r="G1668" s="1">
        <f t="shared" si="628"/>
        <v>50</v>
      </c>
      <c r="H1668" s="1">
        <f t="shared" si="629"/>
        <v>62</v>
      </c>
      <c r="I1668" s="1">
        <f t="shared" si="630"/>
        <v>66</v>
      </c>
      <c r="J1668" s="1">
        <f t="shared" si="631"/>
        <v>83</v>
      </c>
      <c r="K1668" s="1">
        <f t="shared" si="632"/>
        <v>90</v>
      </c>
      <c r="L1668" s="1">
        <f t="shared" si="633"/>
        <v>108</v>
      </c>
      <c r="M1668" s="1">
        <f t="shared" si="634"/>
        <v>134</v>
      </c>
      <c r="N1668" s="1">
        <f t="shared" si="635"/>
        <v>147</v>
      </c>
      <c r="O1668" s="1">
        <f t="shared" si="636"/>
        <v>164</v>
      </c>
      <c r="P1668" s="1">
        <f t="shared" si="637"/>
        <v>172</v>
      </c>
      <c r="Q1668" s="1">
        <f t="shared" si="638"/>
        <v>181</v>
      </c>
      <c r="R1668" s="1">
        <f t="shared" si="639"/>
        <v>202</v>
      </c>
      <c r="S1668" s="1">
        <f t="shared" si="640"/>
        <v>215</v>
      </c>
      <c r="T1668" s="1">
        <f t="shared" si="641"/>
        <v>235</v>
      </c>
      <c r="U1668" s="1">
        <f t="shared" si="642"/>
        <v>243</v>
      </c>
      <c r="V1668" s="1">
        <f t="shared" si="643"/>
        <v>250</v>
      </c>
      <c r="W1668" s="1">
        <f t="shared" si="644"/>
        <v>275</v>
      </c>
      <c r="X1668" s="1">
        <f t="shared" si="645"/>
        <v>286</v>
      </c>
      <c r="Y1668" s="1">
        <f t="shared" si="646"/>
        <v>301</v>
      </c>
      <c r="Z1668" s="1">
        <f t="shared" si="647"/>
        <v>303</v>
      </c>
      <c r="AA1668" s="1">
        <f t="shared" si="648"/>
        <v>328</v>
      </c>
    </row>
    <row r="1669" spans="1:27" ht="19.5" x14ac:dyDescent="0.4">
      <c r="A1669" t="s">
        <v>71</v>
      </c>
      <c r="B1669">
        <v>160</v>
      </c>
      <c r="D1669" s="1">
        <f t="shared" si="625"/>
        <v>7</v>
      </c>
      <c r="E1669" s="1">
        <f t="shared" si="626"/>
        <v>23</v>
      </c>
      <c r="F1669" s="1">
        <f t="shared" si="627"/>
        <v>33</v>
      </c>
      <c r="G1669" s="1">
        <f t="shared" si="628"/>
        <v>40</v>
      </c>
      <c r="H1669" s="1">
        <f t="shared" si="629"/>
        <v>59</v>
      </c>
      <c r="I1669" s="1">
        <f t="shared" si="630"/>
        <v>77</v>
      </c>
      <c r="J1669" s="1">
        <f t="shared" si="631"/>
        <v>89</v>
      </c>
      <c r="K1669" s="1">
        <f t="shared" si="632"/>
        <v>102</v>
      </c>
      <c r="L1669" s="1">
        <f t="shared" si="633"/>
        <v>115</v>
      </c>
      <c r="M1669" s="1">
        <f t="shared" si="634"/>
        <v>123</v>
      </c>
      <c r="N1669" s="1">
        <f t="shared" si="635"/>
        <v>139</v>
      </c>
      <c r="O1669" s="1">
        <f t="shared" si="636"/>
        <v>159</v>
      </c>
      <c r="P1669" s="1">
        <f t="shared" si="637"/>
        <v>171</v>
      </c>
      <c r="Q1669" s="1">
        <f t="shared" si="638"/>
        <v>192</v>
      </c>
      <c r="R1669" s="1">
        <f t="shared" si="639"/>
        <v>205</v>
      </c>
      <c r="S1669" s="1">
        <f t="shared" si="640"/>
        <v>221</v>
      </c>
      <c r="T1669" s="1">
        <f t="shared" si="641"/>
        <v>232</v>
      </c>
      <c r="U1669" s="1">
        <f t="shared" si="642"/>
        <v>248</v>
      </c>
      <c r="V1669" s="1">
        <f t="shared" si="643"/>
        <v>263</v>
      </c>
      <c r="W1669" s="1">
        <f t="shared" si="644"/>
        <v>273</v>
      </c>
      <c r="X1669" s="1">
        <f t="shared" si="645"/>
        <v>280</v>
      </c>
      <c r="Y1669" s="1">
        <f t="shared" si="646"/>
        <v>289</v>
      </c>
      <c r="Z1669" s="1">
        <f t="shared" si="647"/>
        <v>310</v>
      </c>
      <c r="AA1669" s="1">
        <f t="shared" si="648"/>
        <v>326</v>
      </c>
    </row>
    <row r="1670" spans="1:27" ht="19.5" x14ac:dyDescent="0.4">
      <c r="A1670" t="s">
        <v>71</v>
      </c>
      <c r="B1670">
        <v>169</v>
      </c>
      <c r="D1670" s="1">
        <f t="shared" si="625"/>
        <v>11</v>
      </c>
      <c r="E1670" s="1">
        <f t="shared" si="626"/>
        <v>23</v>
      </c>
      <c r="F1670" s="1">
        <f t="shared" si="627"/>
        <v>25</v>
      </c>
      <c r="G1670" s="1">
        <f t="shared" si="628"/>
        <v>39</v>
      </c>
      <c r="H1670" s="1">
        <f t="shared" si="629"/>
        <v>54</v>
      </c>
      <c r="I1670" s="1">
        <f t="shared" si="630"/>
        <v>67</v>
      </c>
      <c r="J1670" s="1">
        <f t="shared" si="631"/>
        <v>86</v>
      </c>
      <c r="K1670" s="1">
        <f t="shared" si="632"/>
        <v>104</v>
      </c>
      <c r="L1670" s="1">
        <f t="shared" si="633"/>
        <v>113</v>
      </c>
      <c r="M1670" s="1">
        <f t="shared" si="634"/>
        <v>132</v>
      </c>
      <c r="N1670" s="1">
        <f t="shared" si="635"/>
        <v>147</v>
      </c>
      <c r="O1670" s="1">
        <f t="shared" si="636"/>
        <v>157</v>
      </c>
      <c r="P1670" s="1">
        <f t="shared" si="637"/>
        <v>167</v>
      </c>
      <c r="Q1670" s="1">
        <f t="shared" si="638"/>
        <v>190</v>
      </c>
      <c r="R1670" s="1">
        <f t="shared" si="639"/>
        <v>208</v>
      </c>
      <c r="S1670" s="1">
        <f t="shared" si="640"/>
        <v>217</v>
      </c>
      <c r="T1670" s="1">
        <f t="shared" si="641"/>
        <v>222</v>
      </c>
      <c r="U1670" s="1">
        <f t="shared" si="642"/>
        <v>238</v>
      </c>
      <c r="V1670" s="1">
        <f t="shared" si="643"/>
        <v>256</v>
      </c>
      <c r="W1670" s="1">
        <f t="shared" si="644"/>
        <v>267</v>
      </c>
      <c r="X1670" s="1">
        <f t="shared" si="645"/>
        <v>279</v>
      </c>
      <c r="Y1670" s="1">
        <f t="shared" si="646"/>
        <v>296</v>
      </c>
      <c r="Z1670" s="1">
        <f t="shared" si="647"/>
        <v>304</v>
      </c>
      <c r="AA1670" s="1">
        <f t="shared" si="648"/>
        <v>323</v>
      </c>
    </row>
    <row r="1671" spans="1:27" ht="19.5" x14ac:dyDescent="0.4">
      <c r="A1671" t="s">
        <v>71</v>
      </c>
      <c r="B1671">
        <v>183</v>
      </c>
      <c r="D1671" s="1">
        <f t="shared" si="625"/>
        <v>5</v>
      </c>
      <c r="E1671" s="1">
        <f t="shared" si="626"/>
        <v>22</v>
      </c>
      <c r="F1671" s="1">
        <f t="shared" si="627"/>
        <v>32</v>
      </c>
      <c r="G1671" s="1">
        <f t="shared" si="628"/>
        <v>43</v>
      </c>
      <c r="H1671" s="1">
        <f t="shared" si="629"/>
        <v>55</v>
      </c>
      <c r="I1671" s="1">
        <f t="shared" si="630"/>
        <v>77</v>
      </c>
      <c r="J1671" s="1">
        <f t="shared" si="631"/>
        <v>89</v>
      </c>
      <c r="K1671" s="1">
        <f t="shared" si="632"/>
        <v>101</v>
      </c>
      <c r="L1671" s="1">
        <f t="shared" si="633"/>
        <v>111</v>
      </c>
      <c r="M1671" s="1">
        <f t="shared" si="634"/>
        <v>120</v>
      </c>
      <c r="N1671" s="1">
        <f t="shared" si="635"/>
        <v>137</v>
      </c>
      <c r="O1671" s="1">
        <f t="shared" si="636"/>
        <v>156</v>
      </c>
      <c r="P1671" s="1">
        <f t="shared" si="637"/>
        <v>176</v>
      </c>
      <c r="Q1671" s="1">
        <f t="shared" si="638"/>
        <v>184</v>
      </c>
      <c r="R1671" s="1">
        <f t="shared" si="639"/>
        <v>203</v>
      </c>
      <c r="S1671" s="1">
        <f t="shared" si="640"/>
        <v>221</v>
      </c>
      <c r="T1671" s="1">
        <f t="shared" si="641"/>
        <v>233</v>
      </c>
      <c r="U1671" s="1">
        <f t="shared" si="642"/>
        <v>248</v>
      </c>
      <c r="V1671" s="1">
        <f t="shared" si="643"/>
        <v>259</v>
      </c>
      <c r="W1671" s="1">
        <f t="shared" si="644"/>
        <v>266</v>
      </c>
      <c r="X1671" s="1">
        <f t="shared" si="645"/>
        <v>284</v>
      </c>
      <c r="Y1671" s="1">
        <f t="shared" si="646"/>
        <v>300</v>
      </c>
      <c r="Z1671" s="1">
        <f t="shared" si="647"/>
        <v>304</v>
      </c>
      <c r="AA1671" s="1">
        <f t="shared" si="648"/>
        <v>317</v>
      </c>
    </row>
    <row r="1672" spans="1:27" ht="19.5" x14ac:dyDescent="0.4">
      <c r="A1672" t="s">
        <v>71</v>
      </c>
      <c r="B1672">
        <v>198</v>
      </c>
      <c r="D1672" s="1">
        <f t="shared" si="625"/>
        <v>4</v>
      </c>
      <c r="E1672" s="1">
        <f t="shared" si="626"/>
        <v>23</v>
      </c>
      <c r="F1672" s="1">
        <f t="shared" si="627"/>
        <v>36</v>
      </c>
      <c r="G1672" s="1">
        <f t="shared" si="628"/>
        <v>52</v>
      </c>
      <c r="H1672" s="1">
        <f t="shared" si="629"/>
        <v>54</v>
      </c>
      <c r="I1672" s="1">
        <f t="shared" si="630"/>
        <v>77</v>
      </c>
      <c r="J1672" s="1">
        <f t="shared" si="631"/>
        <v>84</v>
      </c>
      <c r="K1672" s="1">
        <f t="shared" si="632"/>
        <v>102</v>
      </c>
      <c r="L1672" s="1">
        <f t="shared" si="633"/>
        <v>111</v>
      </c>
      <c r="M1672" s="1">
        <f t="shared" si="634"/>
        <v>126</v>
      </c>
      <c r="N1672" s="1">
        <f t="shared" si="635"/>
        <v>144</v>
      </c>
      <c r="O1672" s="1">
        <f t="shared" si="636"/>
        <v>164</v>
      </c>
      <c r="P1672" s="1">
        <f t="shared" si="637"/>
        <v>172</v>
      </c>
      <c r="Q1672" s="1">
        <f t="shared" si="638"/>
        <v>179</v>
      </c>
      <c r="R1672" s="1">
        <f t="shared" si="639"/>
        <v>202</v>
      </c>
      <c r="S1672" s="1">
        <f t="shared" si="640"/>
        <v>212</v>
      </c>
      <c r="T1672" s="1">
        <f t="shared" si="641"/>
        <v>235</v>
      </c>
      <c r="U1672" s="1">
        <f t="shared" si="642"/>
        <v>246</v>
      </c>
      <c r="V1672" s="1">
        <f t="shared" si="643"/>
        <v>263</v>
      </c>
      <c r="W1672" s="1">
        <f t="shared" si="644"/>
        <v>269</v>
      </c>
      <c r="X1672" s="1">
        <f t="shared" si="645"/>
        <v>288</v>
      </c>
      <c r="Y1672" s="1">
        <f t="shared" si="646"/>
        <v>299</v>
      </c>
      <c r="Z1672" s="1">
        <f t="shared" si="647"/>
        <v>310</v>
      </c>
      <c r="AA1672" s="1">
        <f t="shared" si="648"/>
        <v>326</v>
      </c>
    </row>
    <row r="1673" spans="1:27" ht="19.5" x14ac:dyDescent="0.4">
      <c r="A1673" t="s">
        <v>71</v>
      </c>
      <c r="B1673">
        <v>221</v>
      </c>
      <c r="D1673" s="1">
        <f t="shared" si="625"/>
        <v>9</v>
      </c>
      <c r="E1673" s="1">
        <f t="shared" si="626"/>
        <v>20</v>
      </c>
      <c r="F1673" s="1">
        <f t="shared" si="627"/>
        <v>35</v>
      </c>
      <c r="G1673" s="1">
        <f t="shared" si="628"/>
        <v>43</v>
      </c>
      <c r="H1673" s="1">
        <f t="shared" si="629"/>
        <v>58</v>
      </c>
      <c r="I1673" s="1">
        <f t="shared" si="630"/>
        <v>75</v>
      </c>
      <c r="J1673" s="1">
        <f t="shared" si="631"/>
        <v>89</v>
      </c>
      <c r="K1673" s="1">
        <f t="shared" si="632"/>
        <v>96</v>
      </c>
      <c r="L1673" s="1">
        <f t="shared" si="633"/>
        <v>114</v>
      </c>
      <c r="M1673" s="1">
        <f t="shared" si="634"/>
        <v>120</v>
      </c>
      <c r="N1673" s="1">
        <f t="shared" si="635"/>
        <v>151</v>
      </c>
      <c r="O1673" s="1">
        <f t="shared" si="636"/>
        <v>154</v>
      </c>
      <c r="P1673" s="1">
        <f t="shared" si="637"/>
        <v>171</v>
      </c>
      <c r="Q1673" s="1">
        <f t="shared" si="638"/>
        <v>183</v>
      </c>
      <c r="R1673" s="1">
        <f t="shared" si="639"/>
        <v>195</v>
      </c>
      <c r="S1673" s="1">
        <f t="shared" si="640"/>
        <v>215</v>
      </c>
      <c r="T1673" s="1">
        <f t="shared" si="641"/>
        <v>234</v>
      </c>
      <c r="U1673" s="1">
        <f t="shared" si="642"/>
        <v>245</v>
      </c>
      <c r="V1673" s="1">
        <f t="shared" si="643"/>
        <v>262</v>
      </c>
      <c r="W1673" s="1">
        <f t="shared" si="644"/>
        <v>267</v>
      </c>
      <c r="X1673" s="1">
        <f t="shared" si="645"/>
        <v>286</v>
      </c>
      <c r="Y1673" s="1">
        <f t="shared" si="646"/>
        <v>300</v>
      </c>
      <c r="Z1673" s="1">
        <f t="shared" si="647"/>
        <v>306</v>
      </c>
      <c r="AA1673" s="1">
        <f t="shared" si="648"/>
        <v>322</v>
      </c>
    </row>
    <row r="1674" spans="1:27" ht="19.5" x14ac:dyDescent="0.4">
      <c r="A1674" t="s">
        <v>71</v>
      </c>
      <c r="B1674">
        <v>232</v>
      </c>
      <c r="D1674" s="1">
        <f t="shared" si="625"/>
        <v>11</v>
      </c>
      <c r="E1674" s="1">
        <f t="shared" si="626"/>
        <v>16</v>
      </c>
      <c r="F1674" s="1">
        <f t="shared" si="627"/>
        <v>30</v>
      </c>
      <c r="G1674" s="1">
        <f t="shared" si="628"/>
        <v>46</v>
      </c>
      <c r="H1674" s="1">
        <f t="shared" si="629"/>
        <v>55</v>
      </c>
      <c r="I1674" s="1">
        <f t="shared" si="630"/>
        <v>70</v>
      </c>
      <c r="J1674" s="1">
        <f t="shared" si="631"/>
        <v>89</v>
      </c>
      <c r="K1674" s="1">
        <f t="shared" si="632"/>
        <v>96</v>
      </c>
      <c r="L1674" s="1">
        <f t="shared" si="633"/>
        <v>116</v>
      </c>
      <c r="M1674" s="1">
        <f t="shared" si="634"/>
        <v>133</v>
      </c>
      <c r="N1674" s="1">
        <f t="shared" si="635"/>
        <v>150</v>
      </c>
      <c r="O1674" s="1">
        <f t="shared" si="636"/>
        <v>155</v>
      </c>
      <c r="P1674" s="1">
        <f t="shared" si="637"/>
        <v>169</v>
      </c>
      <c r="Q1674" s="1">
        <f t="shared" si="638"/>
        <v>189</v>
      </c>
      <c r="R1674" s="1">
        <f t="shared" si="639"/>
        <v>195</v>
      </c>
      <c r="S1674" s="1">
        <f t="shared" si="640"/>
        <v>211</v>
      </c>
      <c r="T1674" s="1">
        <f t="shared" si="641"/>
        <v>235</v>
      </c>
      <c r="U1674" s="1">
        <f t="shared" si="642"/>
        <v>247</v>
      </c>
      <c r="V1674" s="1">
        <f t="shared" si="643"/>
        <v>263</v>
      </c>
      <c r="W1674" s="1">
        <f t="shared" si="644"/>
        <v>269</v>
      </c>
      <c r="X1674" s="1">
        <f t="shared" si="645"/>
        <v>281</v>
      </c>
      <c r="Y1674" s="1">
        <f t="shared" si="646"/>
        <v>302</v>
      </c>
      <c r="Z1674" s="1">
        <f t="shared" si="647"/>
        <v>312</v>
      </c>
      <c r="AA1674" s="1">
        <f t="shared" si="648"/>
        <v>316</v>
      </c>
    </row>
    <row r="1675" spans="1:27" ht="19.5" x14ac:dyDescent="0.4">
      <c r="A1675" t="s">
        <v>71</v>
      </c>
      <c r="B1675">
        <v>248</v>
      </c>
      <c r="D1675" s="1">
        <f t="shared" si="625"/>
        <v>3</v>
      </c>
      <c r="E1675" s="1">
        <f t="shared" si="626"/>
        <v>23</v>
      </c>
      <c r="F1675" s="1">
        <f t="shared" si="627"/>
        <v>27</v>
      </c>
      <c r="G1675" s="1">
        <f t="shared" si="628"/>
        <v>44</v>
      </c>
      <c r="H1675" s="1">
        <f t="shared" si="629"/>
        <v>57</v>
      </c>
      <c r="I1675" s="1">
        <f t="shared" si="630"/>
        <v>75</v>
      </c>
      <c r="J1675" s="1">
        <f t="shared" si="631"/>
        <v>78</v>
      </c>
      <c r="K1675" s="1">
        <f t="shared" si="632"/>
        <v>102</v>
      </c>
      <c r="L1675" s="1">
        <f t="shared" si="633"/>
        <v>117</v>
      </c>
      <c r="M1675" s="1">
        <f t="shared" si="634"/>
        <v>129</v>
      </c>
      <c r="N1675" s="1">
        <f t="shared" si="635"/>
        <v>135</v>
      </c>
      <c r="O1675" s="1">
        <f t="shared" si="636"/>
        <v>161</v>
      </c>
      <c r="P1675" s="1">
        <f t="shared" si="637"/>
        <v>173</v>
      </c>
      <c r="Q1675" s="1">
        <f t="shared" si="638"/>
        <v>183</v>
      </c>
      <c r="R1675" s="1">
        <f t="shared" si="639"/>
        <v>203</v>
      </c>
      <c r="S1675" s="1">
        <f t="shared" si="640"/>
        <v>210</v>
      </c>
      <c r="T1675" s="1">
        <f t="shared" si="641"/>
        <v>227</v>
      </c>
      <c r="U1675" s="1">
        <f t="shared" si="642"/>
        <v>240</v>
      </c>
      <c r="V1675" s="1">
        <f t="shared" si="643"/>
        <v>263</v>
      </c>
      <c r="W1675" s="1">
        <f t="shared" si="644"/>
        <v>267</v>
      </c>
      <c r="X1675" s="1">
        <f t="shared" si="645"/>
        <v>277</v>
      </c>
      <c r="Y1675" s="1">
        <f t="shared" si="646"/>
        <v>290</v>
      </c>
      <c r="Z1675" s="1">
        <f t="shared" si="647"/>
        <v>304</v>
      </c>
      <c r="AA1675" s="1">
        <f t="shared" si="648"/>
        <v>328</v>
      </c>
    </row>
    <row r="1676" spans="1:27" ht="19.5" x14ac:dyDescent="0.4">
      <c r="A1676" t="s">
        <v>71</v>
      </c>
      <c r="B1676">
        <v>260</v>
      </c>
      <c r="D1676" s="1">
        <f t="shared" si="625"/>
        <v>3</v>
      </c>
      <c r="E1676" s="1">
        <f t="shared" si="626"/>
        <v>19</v>
      </c>
      <c r="F1676" s="1">
        <f t="shared" si="627"/>
        <v>36</v>
      </c>
      <c r="G1676" s="1">
        <f t="shared" si="628"/>
        <v>47</v>
      </c>
      <c r="H1676" s="1">
        <f t="shared" si="629"/>
        <v>55</v>
      </c>
      <c r="I1676" s="1">
        <f t="shared" si="630"/>
        <v>66</v>
      </c>
      <c r="J1676" s="1">
        <f t="shared" si="631"/>
        <v>82</v>
      </c>
      <c r="K1676" s="1">
        <f t="shared" si="632"/>
        <v>91</v>
      </c>
      <c r="L1676" s="1">
        <f t="shared" si="633"/>
        <v>111</v>
      </c>
      <c r="M1676" s="1">
        <f t="shared" si="634"/>
        <v>134</v>
      </c>
      <c r="N1676" s="1">
        <f t="shared" si="635"/>
        <v>135</v>
      </c>
      <c r="O1676" s="1">
        <f t="shared" si="636"/>
        <v>162</v>
      </c>
      <c r="P1676" s="1">
        <f t="shared" si="637"/>
        <v>172</v>
      </c>
      <c r="Q1676" s="1">
        <f t="shared" si="638"/>
        <v>179</v>
      </c>
      <c r="R1676" s="1">
        <f t="shared" si="639"/>
        <v>201</v>
      </c>
      <c r="S1676" s="1">
        <f t="shared" si="640"/>
        <v>218</v>
      </c>
      <c r="T1676" s="1">
        <f t="shared" si="641"/>
        <v>223</v>
      </c>
      <c r="U1676" s="1">
        <f t="shared" si="642"/>
        <v>243</v>
      </c>
      <c r="V1676" s="1">
        <f t="shared" si="643"/>
        <v>260</v>
      </c>
      <c r="W1676" s="1">
        <f t="shared" si="644"/>
        <v>275</v>
      </c>
      <c r="X1676" s="1">
        <f t="shared" si="645"/>
        <v>288</v>
      </c>
      <c r="Y1676" s="1">
        <f t="shared" si="646"/>
        <v>302</v>
      </c>
      <c r="Z1676" s="1">
        <f t="shared" si="647"/>
        <v>315</v>
      </c>
      <c r="AA1676" s="1">
        <f t="shared" si="648"/>
        <v>328</v>
      </c>
    </row>
    <row r="1677" spans="1:27" ht="19.5" x14ac:dyDescent="0.4">
      <c r="A1677" t="s">
        <v>71</v>
      </c>
      <c r="B1677">
        <v>272</v>
      </c>
      <c r="D1677" s="1">
        <f t="shared" si="625"/>
        <v>11</v>
      </c>
      <c r="E1677" s="1">
        <f t="shared" si="626"/>
        <v>17</v>
      </c>
      <c r="F1677" s="1">
        <f t="shared" si="627"/>
        <v>25</v>
      </c>
      <c r="G1677" s="1">
        <f t="shared" si="628"/>
        <v>45</v>
      </c>
      <c r="H1677" s="1">
        <f t="shared" si="629"/>
        <v>58</v>
      </c>
      <c r="I1677" s="1">
        <f t="shared" si="630"/>
        <v>67</v>
      </c>
      <c r="J1677" s="1">
        <f t="shared" si="631"/>
        <v>86</v>
      </c>
      <c r="K1677" s="1">
        <f t="shared" si="632"/>
        <v>102</v>
      </c>
      <c r="L1677" s="1">
        <f t="shared" si="633"/>
        <v>119</v>
      </c>
      <c r="M1677" s="1">
        <f t="shared" si="634"/>
        <v>132</v>
      </c>
      <c r="N1677" s="1">
        <f t="shared" si="635"/>
        <v>148</v>
      </c>
      <c r="O1677" s="1">
        <f t="shared" si="636"/>
        <v>158</v>
      </c>
      <c r="P1677" s="1">
        <f t="shared" si="637"/>
        <v>171</v>
      </c>
      <c r="Q1677" s="1">
        <f t="shared" si="638"/>
        <v>186</v>
      </c>
      <c r="R1677" s="1">
        <f t="shared" si="639"/>
        <v>202</v>
      </c>
      <c r="S1677" s="1">
        <f t="shared" si="640"/>
        <v>221</v>
      </c>
      <c r="T1677" s="1">
        <f t="shared" si="641"/>
        <v>230</v>
      </c>
      <c r="U1677" s="1">
        <f t="shared" si="642"/>
        <v>242</v>
      </c>
      <c r="V1677" s="1">
        <f t="shared" si="643"/>
        <v>258</v>
      </c>
      <c r="W1677" s="1">
        <f t="shared" si="644"/>
        <v>275</v>
      </c>
      <c r="X1677" s="1">
        <f t="shared" si="645"/>
        <v>288</v>
      </c>
      <c r="Y1677" s="1">
        <f t="shared" si="646"/>
        <v>297</v>
      </c>
      <c r="Z1677" s="1">
        <f t="shared" si="647"/>
        <v>306</v>
      </c>
      <c r="AA1677" s="1">
        <f t="shared" si="648"/>
        <v>324</v>
      </c>
    </row>
    <row r="1678" spans="1:27" ht="19.5" x14ac:dyDescent="0.4">
      <c r="A1678" t="s">
        <v>71</v>
      </c>
      <c r="B1678">
        <v>284</v>
      </c>
      <c r="D1678" s="1">
        <f t="shared" si="625"/>
        <v>11</v>
      </c>
      <c r="E1678" s="1">
        <f t="shared" si="626"/>
        <v>23</v>
      </c>
      <c r="F1678" s="1">
        <f t="shared" si="627"/>
        <v>27</v>
      </c>
      <c r="G1678" s="1">
        <f t="shared" si="628"/>
        <v>52</v>
      </c>
      <c r="H1678" s="1">
        <f t="shared" si="629"/>
        <v>64</v>
      </c>
      <c r="I1678" s="1">
        <f t="shared" si="630"/>
        <v>67</v>
      </c>
      <c r="J1678" s="1">
        <f t="shared" si="631"/>
        <v>83</v>
      </c>
      <c r="K1678" s="1">
        <f t="shared" si="632"/>
        <v>96</v>
      </c>
      <c r="L1678" s="1">
        <f t="shared" si="633"/>
        <v>115</v>
      </c>
      <c r="M1678" s="1">
        <f t="shared" si="634"/>
        <v>134</v>
      </c>
      <c r="N1678" s="1">
        <f t="shared" si="635"/>
        <v>138</v>
      </c>
      <c r="O1678" s="1">
        <f t="shared" si="636"/>
        <v>155</v>
      </c>
      <c r="P1678" s="1">
        <f t="shared" si="637"/>
        <v>167</v>
      </c>
      <c r="Q1678" s="1">
        <f t="shared" si="638"/>
        <v>192</v>
      </c>
      <c r="R1678" s="1">
        <f t="shared" si="639"/>
        <v>193</v>
      </c>
      <c r="S1678" s="1">
        <f t="shared" si="640"/>
        <v>210</v>
      </c>
      <c r="T1678" s="1">
        <f t="shared" si="641"/>
        <v>235</v>
      </c>
      <c r="U1678" s="1">
        <f t="shared" si="642"/>
        <v>243</v>
      </c>
      <c r="V1678" s="1">
        <f t="shared" si="643"/>
        <v>257</v>
      </c>
      <c r="W1678" s="1">
        <f t="shared" si="644"/>
        <v>274</v>
      </c>
      <c r="X1678" s="1">
        <f t="shared" si="645"/>
        <v>285</v>
      </c>
      <c r="Y1678" s="1">
        <f t="shared" si="646"/>
        <v>302</v>
      </c>
      <c r="Z1678" s="1">
        <f t="shared" si="647"/>
        <v>303</v>
      </c>
      <c r="AA1678" s="1">
        <f t="shared" si="648"/>
        <v>326</v>
      </c>
    </row>
    <row r="1679" spans="1:27" ht="19.5" x14ac:dyDescent="0.4">
      <c r="A1679" t="s">
        <v>71</v>
      </c>
      <c r="B1679">
        <v>294</v>
      </c>
      <c r="D1679" s="1">
        <f t="shared" si="625"/>
        <v>8</v>
      </c>
      <c r="E1679" s="1">
        <f t="shared" si="626"/>
        <v>23</v>
      </c>
      <c r="F1679" s="1">
        <f t="shared" si="627"/>
        <v>32</v>
      </c>
      <c r="G1679" s="1">
        <f t="shared" si="628"/>
        <v>42</v>
      </c>
      <c r="H1679" s="1">
        <f t="shared" si="629"/>
        <v>55</v>
      </c>
      <c r="I1679" s="1">
        <f t="shared" si="630"/>
        <v>70</v>
      </c>
      <c r="J1679" s="1">
        <f t="shared" si="631"/>
        <v>89</v>
      </c>
      <c r="K1679" s="1">
        <f t="shared" si="632"/>
        <v>104</v>
      </c>
      <c r="L1679" s="1">
        <f t="shared" si="633"/>
        <v>117</v>
      </c>
      <c r="M1679" s="1">
        <f t="shared" si="634"/>
        <v>133</v>
      </c>
      <c r="N1679" s="1">
        <f t="shared" si="635"/>
        <v>151</v>
      </c>
      <c r="O1679" s="1">
        <f t="shared" si="636"/>
        <v>157</v>
      </c>
      <c r="P1679" s="1">
        <f t="shared" si="637"/>
        <v>167</v>
      </c>
      <c r="Q1679" s="1">
        <f t="shared" si="638"/>
        <v>183</v>
      </c>
      <c r="R1679" s="1">
        <f t="shared" si="639"/>
        <v>200</v>
      </c>
      <c r="S1679" s="1">
        <f t="shared" si="640"/>
        <v>221</v>
      </c>
      <c r="T1679" s="1">
        <f t="shared" si="641"/>
        <v>235</v>
      </c>
      <c r="U1679" s="1">
        <f t="shared" si="642"/>
        <v>237</v>
      </c>
      <c r="V1679" s="1">
        <f t="shared" si="643"/>
        <v>263</v>
      </c>
      <c r="W1679" s="1">
        <f t="shared" si="644"/>
        <v>269</v>
      </c>
      <c r="X1679" s="1">
        <f t="shared" si="645"/>
        <v>278</v>
      </c>
      <c r="Y1679" s="1">
        <f t="shared" si="646"/>
        <v>296</v>
      </c>
      <c r="Z1679" s="1">
        <f t="shared" si="647"/>
        <v>311</v>
      </c>
      <c r="AA1679" s="1">
        <f t="shared" si="648"/>
        <v>318</v>
      </c>
    </row>
    <row r="1680" spans="1:27" ht="19.5" x14ac:dyDescent="0.4">
      <c r="A1680" t="s">
        <v>71</v>
      </c>
      <c r="B1680">
        <v>307</v>
      </c>
      <c r="D1680" s="1">
        <f t="shared" si="625"/>
        <v>3</v>
      </c>
      <c r="E1680" s="1">
        <f t="shared" si="626"/>
        <v>18</v>
      </c>
      <c r="F1680" s="1">
        <f t="shared" si="627"/>
        <v>34</v>
      </c>
      <c r="G1680" s="1">
        <f t="shared" si="628"/>
        <v>46</v>
      </c>
      <c r="H1680" s="1">
        <f t="shared" si="629"/>
        <v>58</v>
      </c>
      <c r="I1680" s="1">
        <f t="shared" si="630"/>
        <v>77</v>
      </c>
      <c r="J1680" s="1">
        <f t="shared" si="631"/>
        <v>79</v>
      </c>
      <c r="K1680" s="1">
        <f t="shared" si="632"/>
        <v>93</v>
      </c>
      <c r="L1680" s="1">
        <f t="shared" si="633"/>
        <v>118</v>
      </c>
      <c r="M1680" s="1">
        <f t="shared" si="634"/>
        <v>121</v>
      </c>
      <c r="N1680" s="1">
        <f t="shared" si="635"/>
        <v>151</v>
      </c>
      <c r="O1680" s="1">
        <f t="shared" si="636"/>
        <v>155</v>
      </c>
      <c r="P1680" s="1">
        <f t="shared" si="637"/>
        <v>172</v>
      </c>
      <c r="Q1680" s="1">
        <f t="shared" si="638"/>
        <v>180</v>
      </c>
      <c r="R1680" s="1">
        <f t="shared" si="639"/>
        <v>203</v>
      </c>
      <c r="S1680" s="1">
        <f t="shared" si="640"/>
        <v>220</v>
      </c>
      <c r="T1680" s="1">
        <f t="shared" si="641"/>
        <v>233</v>
      </c>
      <c r="U1680" s="1">
        <f t="shared" si="642"/>
        <v>242</v>
      </c>
      <c r="V1680" s="1">
        <f t="shared" si="643"/>
        <v>254</v>
      </c>
      <c r="W1680" s="1">
        <f t="shared" si="644"/>
        <v>264</v>
      </c>
      <c r="X1680" s="1">
        <f t="shared" si="645"/>
        <v>281</v>
      </c>
      <c r="Y1680" s="1">
        <f t="shared" si="646"/>
        <v>289</v>
      </c>
      <c r="Z1680" s="1">
        <f t="shared" si="647"/>
        <v>314</v>
      </c>
      <c r="AA1680" s="1">
        <f t="shared" si="648"/>
        <v>316</v>
      </c>
    </row>
    <row r="1681" spans="1:27" ht="19.5" x14ac:dyDescent="0.4">
      <c r="A1681" t="s">
        <v>71</v>
      </c>
      <c r="B1681">
        <v>322</v>
      </c>
      <c r="D1681" s="1">
        <f t="shared" si="625"/>
        <v>4</v>
      </c>
      <c r="E1681" s="1">
        <f t="shared" si="626"/>
        <v>14</v>
      </c>
      <c r="F1681" s="1">
        <f t="shared" si="627"/>
        <v>26</v>
      </c>
      <c r="G1681" s="1">
        <f t="shared" si="628"/>
        <v>49</v>
      </c>
      <c r="H1681" s="1">
        <f t="shared" si="629"/>
        <v>58</v>
      </c>
      <c r="I1681" s="1">
        <f t="shared" si="630"/>
        <v>70</v>
      </c>
      <c r="J1681" s="1">
        <f t="shared" si="631"/>
        <v>80</v>
      </c>
      <c r="K1681" s="1">
        <f t="shared" si="632"/>
        <v>96</v>
      </c>
      <c r="L1681" s="1">
        <f t="shared" si="633"/>
        <v>115</v>
      </c>
      <c r="M1681" s="1">
        <f t="shared" si="634"/>
        <v>123</v>
      </c>
      <c r="N1681" s="1">
        <f t="shared" si="635"/>
        <v>151</v>
      </c>
      <c r="O1681" s="1">
        <f t="shared" si="636"/>
        <v>152</v>
      </c>
      <c r="P1681" s="1">
        <f t="shared" si="637"/>
        <v>177</v>
      </c>
      <c r="Q1681" s="1">
        <f t="shared" si="638"/>
        <v>185</v>
      </c>
      <c r="R1681" s="1">
        <f t="shared" si="639"/>
        <v>199</v>
      </c>
      <c r="S1681" s="1">
        <f t="shared" si="640"/>
        <v>210</v>
      </c>
      <c r="T1681" s="1">
        <f t="shared" si="641"/>
        <v>223</v>
      </c>
      <c r="U1681" s="1">
        <f t="shared" si="642"/>
        <v>242</v>
      </c>
      <c r="V1681" s="1">
        <f t="shared" si="643"/>
        <v>255</v>
      </c>
      <c r="W1681" s="1">
        <f t="shared" si="644"/>
        <v>269</v>
      </c>
      <c r="X1681" s="1">
        <f t="shared" si="645"/>
        <v>285</v>
      </c>
      <c r="Y1681" s="1">
        <f t="shared" si="646"/>
        <v>289</v>
      </c>
      <c r="Z1681" s="1">
        <f t="shared" si="647"/>
        <v>303</v>
      </c>
      <c r="AA1681" s="1">
        <f t="shared" si="648"/>
        <v>325</v>
      </c>
    </row>
    <row r="1682" spans="1:27" ht="19.5" x14ac:dyDescent="0.4">
      <c r="A1682" t="s">
        <v>72</v>
      </c>
      <c r="B1682">
        <v>10</v>
      </c>
      <c r="D1682" s="1">
        <f t="shared" si="625"/>
        <v>8</v>
      </c>
      <c r="E1682" s="1">
        <f t="shared" si="626"/>
        <v>23</v>
      </c>
      <c r="F1682" s="1">
        <f t="shared" si="627"/>
        <v>34</v>
      </c>
      <c r="G1682" s="1">
        <f t="shared" si="628"/>
        <v>44</v>
      </c>
      <c r="H1682" s="1">
        <f t="shared" si="629"/>
        <v>62</v>
      </c>
      <c r="I1682" s="1">
        <f t="shared" si="630"/>
        <v>75</v>
      </c>
      <c r="J1682" s="1">
        <f t="shared" si="631"/>
        <v>80</v>
      </c>
      <c r="K1682" s="1">
        <f t="shared" si="632"/>
        <v>99</v>
      </c>
      <c r="L1682" s="1">
        <f t="shared" si="633"/>
        <v>110</v>
      </c>
      <c r="M1682" s="1">
        <f t="shared" si="634"/>
        <v>128</v>
      </c>
      <c r="N1682" s="1">
        <f t="shared" si="635"/>
        <v>141</v>
      </c>
      <c r="O1682" s="1">
        <f t="shared" si="636"/>
        <v>157</v>
      </c>
      <c r="P1682" s="1">
        <f t="shared" si="637"/>
        <v>171</v>
      </c>
      <c r="Q1682" s="1">
        <f t="shared" si="638"/>
        <v>183</v>
      </c>
      <c r="R1682" s="1">
        <f t="shared" si="639"/>
        <v>205</v>
      </c>
      <c r="S1682" s="1">
        <f t="shared" si="640"/>
        <v>219</v>
      </c>
      <c r="T1682" s="1">
        <f t="shared" si="641"/>
        <v>231</v>
      </c>
      <c r="U1682" s="1">
        <f t="shared" si="642"/>
        <v>245</v>
      </c>
      <c r="V1682" s="1">
        <f t="shared" si="643"/>
        <v>262</v>
      </c>
      <c r="W1682" s="1">
        <f t="shared" si="644"/>
        <v>272</v>
      </c>
      <c r="X1682" s="1">
        <f t="shared" si="645"/>
        <v>286</v>
      </c>
      <c r="Y1682" s="1">
        <f t="shared" si="646"/>
        <v>292</v>
      </c>
      <c r="Z1682" s="1">
        <f t="shared" si="647"/>
        <v>310</v>
      </c>
      <c r="AA1682" s="1">
        <f t="shared" si="648"/>
        <v>322</v>
      </c>
    </row>
    <row r="1683" spans="1:27" ht="19.5" x14ac:dyDescent="0.4">
      <c r="A1683" t="s">
        <v>72</v>
      </c>
      <c r="B1683">
        <v>13</v>
      </c>
      <c r="D1683" s="1">
        <f t="shared" si="625"/>
        <v>11</v>
      </c>
      <c r="E1683" s="1">
        <f t="shared" si="626"/>
        <v>13</v>
      </c>
      <c r="F1683" s="1">
        <f t="shared" si="627"/>
        <v>26</v>
      </c>
      <c r="G1683" s="1">
        <f t="shared" si="628"/>
        <v>52</v>
      </c>
      <c r="H1683" s="1">
        <f t="shared" si="629"/>
        <v>55</v>
      </c>
      <c r="I1683" s="1">
        <f t="shared" si="630"/>
        <v>66</v>
      </c>
      <c r="J1683" s="1">
        <f t="shared" si="631"/>
        <v>81</v>
      </c>
      <c r="K1683" s="1">
        <f t="shared" si="632"/>
        <v>101</v>
      </c>
      <c r="L1683" s="1">
        <f t="shared" si="633"/>
        <v>119</v>
      </c>
      <c r="M1683" s="1">
        <f t="shared" si="634"/>
        <v>123</v>
      </c>
      <c r="N1683" s="1">
        <f t="shared" si="635"/>
        <v>140</v>
      </c>
      <c r="O1683" s="1">
        <f t="shared" si="636"/>
        <v>164</v>
      </c>
      <c r="P1683" s="1">
        <f t="shared" si="637"/>
        <v>173</v>
      </c>
      <c r="Q1683" s="1">
        <f t="shared" si="638"/>
        <v>179</v>
      </c>
      <c r="R1683" s="1">
        <f t="shared" si="639"/>
        <v>203</v>
      </c>
      <c r="S1683" s="1">
        <f t="shared" si="640"/>
        <v>216</v>
      </c>
      <c r="T1683" s="1">
        <f t="shared" si="641"/>
        <v>223</v>
      </c>
      <c r="U1683" s="1">
        <f t="shared" si="642"/>
        <v>240</v>
      </c>
      <c r="V1683" s="1">
        <f t="shared" si="643"/>
        <v>256</v>
      </c>
      <c r="W1683" s="1">
        <f t="shared" si="644"/>
        <v>264</v>
      </c>
      <c r="X1683" s="1">
        <f t="shared" si="645"/>
        <v>280</v>
      </c>
      <c r="Y1683" s="1">
        <f t="shared" si="646"/>
        <v>300</v>
      </c>
      <c r="Z1683" s="1">
        <f t="shared" si="647"/>
        <v>305</v>
      </c>
      <c r="AA1683" s="1">
        <f t="shared" si="648"/>
        <v>323</v>
      </c>
    </row>
    <row r="1684" spans="1:27" ht="19.5" x14ac:dyDescent="0.4">
      <c r="A1684" t="s">
        <v>72</v>
      </c>
      <c r="B1684">
        <v>35</v>
      </c>
      <c r="D1684" s="1">
        <f t="shared" si="625"/>
        <v>9</v>
      </c>
      <c r="E1684" s="1">
        <f t="shared" si="626"/>
        <v>17</v>
      </c>
      <c r="F1684" s="1">
        <f t="shared" si="627"/>
        <v>29</v>
      </c>
      <c r="G1684" s="1">
        <f t="shared" si="628"/>
        <v>40</v>
      </c>
      <c r="H1684" s="1">
        <f t="shared" si="629"/>
        <v>64</v>
      </c>
      <c r="I1684" s="1">
        <f t="shared" si="630"/>
        <v>77</v>
      </c>
      <c r="J1684" s="1">
        <f t="shared" si="631"/>
        <v>87</v>
      </c>
      <c r="K1684" s="1">
        <f t="shared" si="632"/>
        <v>104</v>
      </c>
      <c r="L1684" s="1">
        <f t="shared" si="633"/>
        <v>115</v>
      </c>
      <c r="M1684" s="1">
        <f t="shared" si="634"/>
        <v>128</v>
      </c>
      <c r="N1684" s="1">
        <f t="shared" si="635"/>
        <v>140</v>
      </c>
      <c r="O1684" s="1">
        <f t="shared" si="636"/>
        <v>159</v>
      </c>
      <c r="P1684" s="1">
        <f t="shared" si="637"/>
        <v>168</v>
      </c>
      <c r="Q1684" s="1">
        <f t="shared" si="638"/>
        <v>178</v>
      </c>
      <c r="R1684" s="1">
        <f t="shared" si="639"/>
        <v>208</v>
      </c>
      <c r="S1684" s="1">
        <f t="shared" si="640"/>
        <v>213</v>
      </c>
      <c r="T1684" s="1">
        <f t="shared" si="641"/>
        <v>223</v>
      </c>
      <c r="U1684" s="1">
        <f t="shared" si="642"/>
        <v>241</v>
      </c>
      <c r="V1684" s="1">
        <f t="shared" si="643"/>
        <v>250</v>
      </c>
      <c r="W1684" s="1">
        <f t="shared" si="644"/>
        <v>273</v>
      </c>
      <c r="X1684" s="1">
        <f t="shared" si="645"/>
        <v>287</v>
      </c>
      <c r="Y1684" s="1">
        <f t="shared" si="646"/>
        <v>298</v>
      </c>
      <c r="Z1684" s="1">
        <f t="shared" si="647"/>
        <v>310</v>
      </c>
      <c r="AA1684" s="1">
        <f t="shared" si="648"/>
        <v>320</v>
      </c>
    </row>
    <row r="1685" spans="1:27" ht="19.5" x14ac:dyDescent="0.4">
      <c r="A1685" t="s">
        <v>72</v>
      </c>
      <c r="B1685">
        <v>40</v>
      </c>
      <c r="D1685" s="1">
        <f t="shared" si="625"/>
        <v>11</v>
      </c>
      <c r="E1685" s="1">
        <f t="shared" si="626"/>
        <v>12</v>
      </c>
      <c r="F1685" s="1">
        <f t="shared" si="627"/>
        <v>33</v>
      </c>
      <c r="G1685" s="1">
        <f t="shared" si="628"/>
        <v>52</v>
      </c>
      <c r="H1685" s="1">
        <f t="shared" si="629"/>
        <v>56</v>
      </c>
      <c r="I1685" s="1">
        <f t="shared" si="630"/>
        <v>68</v>
      </c>
      <c r="J1685" s="1">
        <f t="shared" si="631"/>
        <v>89</v>
      </c>
      <c r="K1685" s="1">
        <f t="shared" si="632"/>
        <v>95</v>
      </c>
      <c r="L1685" s="1">
        <f t="shared" si="633"/>
        <v>110</v>
      </c>
      <c r="M1685" s="1">
        <f t="shared" si="634"/>
        <v>129</v>
      </c>
      <c r="N1685" s="1">
        <f t="shared" si="635"/>
        <v>137</v>
      </c>
      <c r="O1685" s="1">
        <f t="shared" si="636"/>
        <v>155</v>
      </c>
      <c r="P1685" s="1">
        <f t="shared" si="637"/>
        <v>170</v>
      </c>
      <c r="Q1685" s="1">
        <f t="shared" si="638"/>
        <v>190</v>
      </c>
      <c r="R1685" s="1">
        <f t="shared" si="639"/>
        <v>197</v>
      </c>
      <c r="S1685" s="1">
        <f t="shared" si="640"/>
        <v>217</v>
      </c>
      <c r="T1685" s="1">
        <f t="shared" si="641"/>
        <v>229</v>
      </c>
      <c r="U1685" s="1">
        <f t="shared" si="642"/>
        <v>237</v>
      </c>
      <c r="V1685" s="1">
        <f t="shared" si="643"/>
        <v>255</v>
      </c>
      <c r="W1685" s="1">
        <f t="shared" si="644"/>
        <v>275</v>
      </c>
      <c r="X1685" s="1">
        <f t="shared" si="645"/>
        <v>279</v>
      </c>
      <c r="Y1685" s="1">
        <f t="shared" si="646"/>
        <v>290</v>
      </c>
      <c r="Z1685" s="1">
        <f t="shared" si="647"/>
        <v>308</v>
      </c>
      <c r="AA1685" s="1">
        <f t="shared" si="648"/>
        <v>328</v>
      </c>
    </row>
    <row r="1686" spans="1:27" ht="19.5" x14ac:dyDescent="0.4">
      <c r="A1686" t="s">
        <v>72</v>
      </c>
      <c r="B1686">
        <v>56</v>
      </c>
      <c r="D1686" s="1">
        <f t="shared" si="625"/>
        <v>5</v>
      </c>
      <c r="E1686" s="1">
        <f t="shared" si="626"/>
        <v>16</v>
      </c>
      <c r="F1686" s="1">
        <f t="shared" si="627"/>
        <v>28</v>
      </c>
      <c r="G1686" s="1">
        <f t="shared" si="628"/>
        <v>39</v>
      </c>
      <c r="H1686" s="1">
        <f t="shared" si="629"/>
        <v>53</v>
      </c>
      <c r="I1686" s="1">
        <f t="shared" si="630"/>
        <v>67</v>
      </c>
      <c r="J1686" s="1">
        <f t="shared" si="631"/>
        <v>89</v>
      </c>
      <c r="K1686" s="1">
        <f t="shared" si="632"/>
        <v>96</v>
      </c>
      <c r="L1686" s="1">
        <f t="shared" si="633"/>
        <v>119</v>
      </c>
      <c r="M1686" s="1">
        <f t="shared" si="634"/>
        <v>127</v>
      </c>
      <c r="N1686" s="1">
        <f t="shared" si="635"/>
        <v>146</v>
      </c>
      <c r="O1686" s="1">
        <f t="shared" si="636"/>
        <v>161</v>
      </c>
      <c r="P1686" s="1">
        <f t="shared" si="637"/>
        <v>173</v>
      </c>
      <c r="Q1686" s="1">
        <f t="shared" si="638"/>
        <v>187</v>
      </c>
      <c r="R1686" s="1">
        <f t="shared" si="639"/>
        <v>206</v>
      </c>
      <c r="S1686" s="1">
        <f t="shared" si="640"/>
        <v>209</v>
      </c>
      <c r="T1686" s="1">
        <f t="shared" si="641"/>
        <v>226</v>
      </c>
      <c r="U1686" s="1">
        <f t="shared" si="642"/>
        <v>240</v>
      </c>
      <c r="V1686" s="1">
        <f t="shared" si="643"/>
        <v>261</v>
      </c>
      <c r="W1686" s="1">
        <f t="shared" si="644"/>
        <v>272</v>
      </c>
      <c r="X1686" s="1">
        <f t="shared" si="645"/>
        <v>277</v>
      </c>
      <c r="Y1686" s="1">
        <f t="shared" si="646"/>
        <v>289</v>
      </c>
      <c r="Z1686" s="1">
        <f t="shared" si="647"/>
        <v>308</v>
      </c>
      <c r="AA1686" s="1">
        <f t="shared" si="648"/>
        <v>316</v>
      </c>
    </row>
    <row r="1687" spans="1:27" ht="19.5" x14ac:dyDescent="0.4">
      <c r="A1687" t="s">
        <v>72</v>
      </c>
      <c r="B1687">
        <v>77</v>
      </c>
      <c r="D1687" s="1">
        <f t="shared" si="625"/>
        <v>11</v>
      </c>
      <c r="E1687" s="1">
        <f t="shared" si="626"/>
        <v>19</v>
      </c>
      <c r="F1687" s="1">
        <f t="shared" si="627"/>
        <v>32</v>
      </c>
      <c r="G1687" s="1">
        <f t="shared" si="628"/>
        <v>38</v>
      </c>
      <c r="H1687" s="1">
        <f t="shared" si="629"/>
        <v>56</v>
      </c>
      <c r="I1687" s="1">
        <f t="shared" si="630"/>
        <v>77</v>
      </c>
      <c r="J1687" s="1">
        <f t="shared" si="631"/>
        <v>78</v>
      </c>
      <c r="K1687" s="1">
        <f t="shared" si="632"/>
        <v>95</v>
      </c>
      <c r="L1687" s="1">
        <f t="shared" si="633"/>
        <v>110</v>
      </c>
      <c r="M1687" s="1">
        <f t="shared" si="634"/>
        <v>129</v>
      </c>
      <c r="N1687" s="1">
        <f t="shared" si="635"/>
        <v>135</v>
      </c>
      <c r="O1687" s="1">
        <f t="shared" si="636"/>
        <v>163</v>
      </c>
      <c r="P1687" s="1">
        <f t="shared" si="637"/>
        <v>170</v>
      </c>
      <c r="Q1687" s="1">
        <f t="shared" si="638"/>
        <v>187</v>
      </c>
      <c r="R1687" s="1">
        <f t="shared" si="639"/>
        <v>201</v>
      </c>
      <c r="S1687" s="1">
        <f t="shared" si="640"/>
        <v>211</v>
      </c>
      <c r="T1687" s="1">
        <f t="shared" si="641"/>
        <v>235</v>
      </c>
      <c r="U1687" s="1">
        <f t="shared" si="642"/>
        <v>239</v>
      </c>
      <c r="V1687" s="1">
        <f t="shared" si="643"/>
        <v>259</v>
      </c>
      <c r="W1687" s="1">
        <f t="shared" si="644"/>
        <v>268</v>
      </c>
      <c r="X1687" s="1">
        <f t="shared" si="645"/>
        <v>286</v>
      </c>
      <c r="Y1687" s="1">
        <f t="shared" si="646"/>
        <v>291</v>
      </c>
      <c r="Z1687" s="1">
        <f t="shared" si="647"/>
        <v>306</v>
      </c>
      <c r="AA1687" s="1">
        <f t="shared" si="648"/>
        <v>323</v>
      </c>
    </row>
    <row r="1688" spans="1:27" ht="19.5" x14ac:dyDescent="0.4">
      <c r="A1688" t="s">
        <v>72</v>
      </c>
      <c r="B1688">
        <v>88</v>
      </c>
      <c r="D1688" s="1">
        <f t="shared" si="625"/>
        <v>5</v>
      </c>
      <c r="E1688" s="1">
        <f t="shared" si="626"/>
        <v>16</v>
      </c>
      <c r="F1688" s="1">
        <f t="shared" si="627"/>
        <v>28</v>
      </c>
      <c r="G1688" s="1">
        <f t="shared" si="628"/>
        <v>38</v>
      </c>
      <c r="H1688" s="1">
        <f t="shared" si="629"/>
        <v>56</v>
      </c>
      <c r="I1688" s="1">
        <f t="shared" si="630"/>
        <v>71</v>
      </c>
      <c r="J1688" s="1">
        <f t="shared" si="631"/>
        <v>86</v>
      </c>
      <c r="K1688" s="1">
        <f t="shared" si="632"/>
        <v>101</v>
      </c>
      <c r="L1688" s="1">
        <f t="shared" si="633"/>
        <v>114</v>
      </c>
      <c r="M1688" s="1">
        <f t="shared" si="634"/>
        <v>124</v>
      </c>
      <c r="N1688" s="1">
        <f t="shared" si="635"/>
        <v>138</v>
      </c>
      <c r="O1688" s="1">
        <f t="shared" si="636"/>
        <v>164</v>
      </c>
      <c r="P1688" s="1">
        <f t="shared" si="637"/>
        <v>167</v>
      </c>
      <c r="Q1688" s="1">
        <f t="shared" si="638"/>
        <v>191</v>
      </c>
      <c r="R1688" s="1">
        <f t="shared" si="639"/>
        <v>200</v>
      </c>
      <c r="S1688" s="1">
        <f t="shared" si="640"/>
        <v>221</v>
      </c>
      <c r="T1688" s="1">
        <f t="shared" si="641"/>
        <v>222</v>
      </c>
      <c r="U1688" s="1">
        <f t="shared" si="642"/>
        <v>244</v>
      </c>
      <c r="V1688" s="1">
        <f t="shared" si="643"/>
        <v>251</v>
      </c>
      <c r="W1688" s="1">
        <f t="shared" si="644"/>
        <v>273</v>
      </c>
      <c r="X1688" s="1">
        <f t="shared" si="645"/>
        <v>281</v>
      </c>
      <c r="Y1688" s="1">
        <f t="shared" si="646"/>
        <v>297</v>
      </c>
      <c r="Z1688" s="1">
        <f t="shared" si="647"/>
        <v>315</v>
      </c>
      <c r="AA1688" s="1">
        <f t="shared" si="648"/>
        <v>317</v>
      </c>
    </row>
    <row r="1689" spans="1:27" ht="19.5" x14ac:dyDescent="0.4">
      <c r="A1689" t="s">
        <v>72</v>
      </c>
      <c r="B1689">
        <v>104</v>
      </c>
      <c r="D1689" s="1">
        <f t="shared" si="625"/>
        <v>3</v>
      </c>
      <c r="E1689" s="1">
        <f t="shared" si="626"/>
        <v>14</v>
      </c>
      <c r="F1689" s="1">
        <f t="shared" si="627"/>
        <v>36</v>
      </c>
      <c r="G1689" s="1">
        <f t="shared" si="628"/>
        <v>39</v>
      </c>
      <c r="H1689" s="1">
        <f t="shared" si="629"/>
        <v>64</v>
      </c>
      <c r="I1689" s="1">
        <f t="shared" si="630"/>
        <v>70</v>
      </c>
      <c r="J1689" s="1">
        <f t="shared" si="631"/>
        <v>86</v>
      </c>
      <c r="K1689" s="1">
        <f t="shared" si="632"/>
        <v>104</v>
      </c>
      <c r="L1689" s="1">
        <f t="shared" si="633"/>
        <v>115</v>
      </c>
      <c r="M1689" s="1">
        <f t="shared" si="634"/>
        <v>129</v>
      </c>
      <c r="N1689" s="1">
        <f t="shared" si="635"/>
        <v>147</v>
      </c>
      <c r="O1689" s="1">
        <f t="shared" si="636"/>
        <v>164</v>
      </c>
      <c r="P1689" s="1">
        <f t="shared" si="637"/>
        <v>177</v>
      </c>
      <c r="Q1689" s="1">
        <f t="shared" si="638"/>
        <v>182</v>
      </c>
      <c r="R1689" s="1">
        <f t="shared" si="639"/>
        <v>205</v>
      </c>
      <c r="S1689" s="1">
        <f t="shared" si="640"/>
        <v>210</v>
      </c>
      <c r="T1689" s="1">
        <f t="shared" si="641"/>
        <v>228</v>
      </c>
      <c r="U1689" s="1">
        <f t="shared" si="642"/>
        <v>240</v>
      </c>
      <c r="V1689" s="1">
        <f t="shared" si="643"/>
        <v>258</v>
      </c>
      <c r="W1689" s="1">
        <f t="shared" si="644"/>
        <v>274</v>
      </c>
      <c r="X1689" s="1">
        <f t="shared" si="645"/>
        <v>288</v>
      </c>
      <c r="Y1689" s="1">
        <f t="shared" si="646"/>
        <v>300</v>
      </c>
      <c r="Z1689" s="1">
        <f t="shared" si="647"/>
        <v>315</v>
      </c>
      <c r="AA1689" s="1">
        <f t="shared" si="648"/>
        <v>318</v>
      </c>
    </row>
    <row r="1690" spans="1:27" ht="19.5" x14ac:dyDescent="0.4">
      <c r="A1690" t="s">
        <v>72</v>
      </c>
      <c r="B1690">
        <v>115</v>
      </c>
      <c r="D1690" s="1">
        <f t="shared" si="625"/>
        <v>7</v>
      </c>
      <c r="E1690" s="1">
        <f t="shared" si="626"/>
        <v>23</v>
      </c>
      <c r="F1690" s="1">
        <f t="shared" si="627"/>
        <v>25</v>
      </c>
      <c r="G1690" s="1">
        <f t="shared" si="628"/>
        <v>52</v>
      </c>
      <c r="H1690" s="1">
        <f t="shared" si="629"/>
        <v>60</v>
      </c>
      <c r="I1690" s="1">
        <f t="shared" si="630"/>
        <v>71</v>
      </c>
      <c r="J1690" s="1">
        <f t="shared" si="631"/>
        <v>88</v>
      </c>
      <c r="K1690" s="1">
        <f t="shared" si="632"/>
        <v>100</v>
      </c>
      <c r="L1690" s="1">
        <f t="shared" si="633"/>
        <v>107</v>
      </c>
      <c r="M1690" s="1">
        <f t="shared" si="634"/>
        <v>124</v>
      </c>
      <c r="N1690" s="1">
        <f t="shared" si="635"/>
        <v>148</v>
      </c>
      <c r="O1690" s="1">
        <f t="shared" si="636"/>
        <v>153</v>
      </c>
      <c r="P1690" s="1">
        <f t="shared" si="637"/>
        <v>173</v>
      </c>
      <c r="Q1690" s="1">
        <f t="shared" si="638"/>
        <v>183</v>
      </c>
      <c r="R1690" s="1">
        <f t="shared" si="639"/>
        <v>208</v>
      </c>
      <c r="S1690" s="1">
        <f t="shared" si="640"/>
        <v>213</v>
      </c>
      <c r="T1690" s="1">
        <f t="shared" si="641"/>
        <v>230</v>
      </c>
      <c r="U1690" s="1">
        <f t="shared" si="642"/>
        <v>247</v>
      </c>
      <c r="V1690" s="1">
        <f t="shared" si="643"/>
        <v>258</v>
      </c>
      <c r="W1690" s="1">
        <f t="shared" si="644"/>
        <v>272</v>
      </c>
      <c r="X1690" s="1">
        <f t="shared" si="645"/>
        <v>281</v>
      </c>
      <c r="Y1690" s="1">
        <f t="shared" si="646"/>
        <v>292</v>
      </c>
      <c r="Z1690" s="1">
        <f t="shared" si="647"/>
        <v>315</v>
      </c>
      <c r="AA1690" s="1">
        <f t="shared" si="648"/>
        <v>322</v>
      </c>
    </row>
    <row r="1691" spans="1:27" ht="19.5" x14ac:dyDescent="0.4">
      <c r="A1691" t="s">
        <v>72</v>
      </c>
      <c r="B1691">
        <v>130</v>
      </c>
      <c r="D1691" s="1">
        <f t="shared" si="625"/>
        <v>3</v>
      </c>
      <c r="E1691" s="1">
        <f t="shared" si="626"/>
        <v>22</v>
      </c>
      <c r="F1691" s="1">
        <f t="shared" si="627"/>
        <v>30</v>
      </c>
      <c r="G1691" s="1">
        <f t="shared" si="628"/>
        <v>50</v>
      </c>
      <c r="H1691" s="1">
        <f t="shared" si="629"/>
        <v>60</v>
      </c>
      <c r="I1691" s="1">
        <f t="shared" si="630"/>
        <v>70</v>
      </c>
      <c r="J1691" s="1">
        <f t="shared" si="631"/>
        <v>89</v>
      </c>
      <c r="K1691" s="1">
        <f t="shared" si="632"/>
        <v>97</v>
      </c>
      <c r="L1691" s="1">
        <f t="shared" si="633"/>
        <v>119</v>
      </c>
      <c r="M1691" s="1">
        <f t="shared" si="634"/>
        <v>125</v>
      </c>
      <c r="N1691" s="1">
        <f t="shared" si="635"/>
        <v>151</v>
      </c>
      <c r="O1691" s="1">
        <f t="shared" si="636"/>
        <v>153</v>
      </c>
      <c r="P1691" s="1">
        <f t="shared" si="637"/>
        <v>166</v>
      </c>
      <c r="Q1691" s="1">
        <f t="shared" si="638"/>
        <v>192</v>
      </c>
      <c r="R1691" s="1">
        <f t="shared" si="639"/>
        <v>195</v>
      </c>
      <c r="S1691" s="1">
        <f t="shared" si="640"/>
        <v>219</v>
      </c>
      <c r="T1691" s="1">
        <f t="shared" si="641"/>
        <v>226</v>
      </c>
      <c r="U1691" s="1">
        <f t="shared" si="642"/>
        <v>241</v>
      </c>
      <c r="V1691" s="1">
        <f t="shared" si="643"/>
        <v>257</v>
      </c>
      <c r="W1691" s="1">
        <f t="shared" si="644"/>
        <v>270</v>
      </c>
      <c r="X1691" s="1">
        <f t="shared" si="645"/>
        <v>288</v>
      </c>
      <c r="Y1691" s="1">
        <f t="shared" si="646"/>
        <v>289</v>
      </c>
      <c r="Z1691" s="1">
        <f t="shared" si="647"/>
        <v>309</v>
      </c>
      <c r="AA1691" s="1">
        <f t="shared" si="648"/>
        <v>320</v>
      </c>
    </row>
    <row r="1692" spans="1:27" ht="19.5" x14ac:dyDescent="0.4">
      <c r="A1692" t="s">
        <v>72</v>
      </c>
      <c r="B1692">
        <v>142</v>
      </c>
      <c r="D1692" s="1">
        <f t="shared" si="625"/>
        <v>5</v>
      </c>
      <c r="E1692" s="1">
        <f t="shared" si="626"/>
        <v>12</v>
      </c>
      <c r="F1692" s="1">
        <f t="shared" si="627"/>
        <v>35</v>
      </c>
      <c r="G1692" s="1">
        <f t="shared" si="628"/>
        <v>47</v>
      </c>
      <c r="H1692" s="1">
        <f t="shared" si="629"/>
        <v>56</v>
      </c>
      <c r="I1692" s="1">
        <f t="shared" si="630"/>
        <v>72</v>
      </c>
      <c r="J1692" s="1">
        <f t="shared" si="631"/>
        <v>84</v>
      </c>
      <c r="K1692" s="1">
        <f t="shared" si="632"/>
        <v>93</v>
      </c>
      <c r="L1692" s="1">
        <f t="shared" si="633"/>
        <v>119</v>
      </c>
      <c r="M1692" s="1">
        <f t="shared" si="634"/>
        <v>129</v>
      </c>
      <c r="N1692" s="1">
        <f t="shared" si="635"/>
        <v>143</v>
      </c>
      <c r="O1692" s="1">
        <f t="shared" si="636"/>
        <v>158</v>
      </c>
      <c r="P1692" s="1">
        <f t="shared" si="637"/>
        <v>177</v>
      </c>
      <c r="Q1692" s="1">
        <f t="shared" si="638"/>
        <v>181</v>
      </c>
      <c r="R1692" s="1">
        <f t="shared" si="639"/>
        <v>208</v>
      </c>
      <c r="S1692" s="1">
        <f t="shared" si="640"/>
        <v>218</v>
      </c>
      <c r="T1692" s="1">
        <f t="shared" si="641"/>
        <v>231</v>
      </c>
      <c r="U1692" s="1">
        <f t="shared" si="642"/>
        <v>248</v>
      </c>
      <c r="V1692" s="1">
        <f t="shared" si="643"/>
        <v>258</v>
      </c>
      <c r="W1692" s="1">
        <f t="shared" si="644"/>
        <v>265</v>
      </c>
      <c r="X1692" s="1">
        <f t="shared" si="645"/>
        <v>281</v>
      </c>
      <c r="Y1692" s="1">
        <f t="shared" si="646"/>
        <v>294</v>
      </c>
      <c r="Z1692" s="1">
        <f t="shared" si="647"/>
        <v>309</v>
      </c>
      <c r="AA1692" s="1">
        <f t="shared" si="648"/>
        <v>319</v>
      </c>
    </row>
    <row r="1693" spans="1:27" ht="19.5" x14ac:dyDescent="0.4">
      <c r="A1693" t="s">
        <v>72</v>
      </c>
      <c r="B1693">
        <v>160</v>
      </c>
      <c r="D1693" s="1">
        <f t="shared" si="625"/>
        <v>11</v>
      </c>
      <c r="E1693" s="1">
        <f t="shared" si="626"/>
        <v>15</v>
      </c>
      <c r="F1693" s="1">
        <f t="shared" si="627"/>
        <v>29</v>
      </c>
      <c r="G1693" s="1">
        <f t="shared" si="628"/>
        <v>45</v>
      </c>
      <c r="H1693" s="1">
        <f t="shared" si="629"/>
        <v>61</v>
      </c>
      <c r="I1693" s="1">
        <f t="shared" si="630"/>
        <v>72</v>
      </c>
      <c r="J1693" s="1">
        <f t="shared" si="631"/>
        <v>89</v>
      </c>
      <c r="K1693" s="1">
        <f t="shared" si="632"/>
        <v>98</v>
      </c>
      <c r="L1693" s="1">
        <f t="shared" si="633"/>
        <v>105</v>
      </c>
      <c r="M1693" s="1">
        <f t="shared" si="634"/>
        <v>124</v>
      </c>
      <c r="N1693" s="1">
        <f t="shared" si="635"/>
        <v>151</v>
      </c>
      <c r="O1693" s="1">
        <f t="shared" si="636"/>
        <v>164</v>
      </c>
      <c r="P1693" s="1">
        <f t="shared" si="637"/>
        <v>177</v>
      </c>
      <c r="Q1693" s="1">
        <f t="shared" si="638"/>
        <v>179</v>
      </c>
      <c r="R1693" s="1">
        <f t="shared" si="639"/>
        <v>201</v>
      </c>
      <c r="S1693" s="1">
        <f t="shared" si="640"/>
        <v>210</v>
      </c>
      <c r="T1693" s="1">
        <f t="shared" si="641"/>
        <v>233</v>
      </c>
      <c r="U1693" s="1">
        <f t="shared" si="642"/>
        <v>242</v>
      </c>
      <c r="V1693" s="1">
        <f t="shared" si="643"/>
        <v>261</v>
      </c>
      <c r="W1693" s="1">
        <f t="shared" si="644"/>
        <v>268</v>
      </c>
      <c r="X1693" s="1">
        <f t="shared" si="645"/>
        <v>276</v>
      </c>
      <c r="Y1693" s="1">
        <f t="shared" si="646"/>
        <v>302</v>
      </c>
      <c r="Z1693" s="1">
        <f t="shared" si="647"/>
        <v>307</v>
      </c>
      <c r="AA1693" s="1">
        <f t="shared" si="648"/>
        <v>328</v>
      </c>
    </row>
    <row r="1694" spans="1:27" ht="19.5" x14ac:dyDescent="0.4">
      <c r="A1694" t="s">
        <v>72</v>
      </c>
      <c r="B1694">
        <v>168</v>
      </c>
      <c r="D1694" s="1">
        <f t="shared" si="625"/>
        <v>4</v>
      </c>
      <c r="E1694" s="1">
        <f t="shared" si="626"/>
        <v>20</v>
      </c>
      <c r="F1694" s="1">
        <f t="shared" si="627"/>
        <v>34</v>
      </c>
      <c r="G1694" s="1">
        <f t="shared" si="628"/>
        <v>45</v>
      </c>
      <c r="H1694" s="1">
        <f t="shared" si="629"/>
        <v>61</v>
      </c>
      <c r="I1694" s="1">
        <f t="shared" si="630"/>
        <v>77</v>
      </c>
      <c r="J1694" s="1">
        <f t="shared" si="631"/>
        <v>82</v>
      </c>
      <c r="K1694" s="1">
        <f t="shared" si="632"/>
        <v>100</v>
      </c>
      <c r="L1694" s="1">
        <f t="shared" si="633"/>
        <v>110</v>
      </c>
      <c r="M1694" s="1">
        <f t="shared" si="634"/>
        <v>128</v>
      </c>
      <c r="N1694" s="1">
        <f t="shared" si="635"/>
        <v>143</v>
      </c>
      <c r="O1694" s="1">
        <f t="shared" si="636"/>
        <v>152</v>
      </c>
      <c r="P1694" s="1">
        <f t="shared" si="637"/>
        <v>174</v>
      </c>
      <c r="Q1694" s="1">
        <f t="shared" si="638"/>
        <v>181</v>
      </c>
      <c r="R1694" s="1">
        <f t="shared" si="639"/>
        <v>208</v>
      </c>
      <c r="S1694" s="1">
        <f t="shared" si="640"/>
        <v>221</v>
      </c>
      <c r="T1694" s="1">
        <f t="shared" si="641"/>
        <v>235</v>
      </c>
      <c r="U1694" s="1">
        <f t="shared" si="642"/>
        <v>245</v>
      </c>
      <c r="V1694" s="1">
        <f t="shared" si="643"/>
        <v>250</v>
      </c>
      <c r="W1694" s="1">
        <f t="shared" si="644"/>
        <v>268</v>
      </c>
      <c r="X1694" s="1">
        <f t="shared" si="645"/>
        <v>286</v>
      </c>
      <c r="Y1694" s="1">
        <f t="shared" si="646"/>
        <v>292</v>
      </c>
      <c r="Z1694" s="1">
        <f t="shared" si="647"/>
        <v>312</v>
      </c>
      <c r="AA1694" s="1">
        <f t="shared" si="648"/>
        <v>323</v>
      </c>
    </row>
    <row r="1695" spans="1:27" ht="19.5" x14ac:dyDescent="0.4">
      <c r="A1695" t="s">
        <v>72</v>
      </c>
      <c r="B1695">
        <v>191</v>
      </c>
      <c r="D1695" s="1">
        <f t="shared" si="625"/>
        <v>11</v>
      </c>
      <c r="E1695" s="1">
        <f t="shared" si="626"/>
        <v>15</v>
      </c>
      <c r="F1695" s="1">
        <f t="shared" si="627"/>
        <v>30</v>
      </c>
      <c r="G1695" s="1">
        <f t="shared" si="628"/>
        <v>50</v>
      </c>
      <c r="H1695" s="1">
        <f t="shared" si="629"/>
        <v>55</v>
      </c>
      <c r="I1695" s="1">
        <f t="shared" si="630"/>
        <v>71</v>
      </c>
      <c r="J1695" s="1">
        <f t="shared" si="631"/>
        <v>81</v>
      </c>
      <c r="K1695" s="1">
        <f t="shared" si="632"/>
        <v>98</v>
      </c>
      <c r="L1695" s="1">
        <f t="shared" si="633"/>
        <v>114</v>
      </c>
      <c r="M1695" s="1">
        <f t="shared" si="634"/>
        <v>131</v>
      </c>
      <c r="N1695" s="1">
        <f t="shared" si="635"/>
        <v>138</v>
      </c>
      <c r="O1695" s="1">
        <f t="shared" si="636"/>
        <v>152</v>
      </c>
      <c r="P1695" s="1">
        <f t="shared" si="637"/>
        <v>165</v>
      </c>
      <c r="Q1695" s="1">
        <f t="shared" si="638"/>
        <v>188</v>
      </c>
      <c r="R1695" s="1">
        <f t="shared" si="639"/>
        <v>205</v>
      </c>
      <c r="S1695" s="1">
        <f t="shared" si="640"/>
        <v>221</v>
      </c>
      <c r="T1695" s="1">
        <f t="shared" si="641"/>
        <v>231</v>
      </c>
      <c r="U1695" s="1">
        <f t="shared" si="642"/>
        <v>246</v>
      </c>
      <c r="V1695" s="1">
        <f t="shared" si="643"/>
        <v>256</v>
      </c>
      <c r="W1695" s="1">
        <f t="shared" si="644"/>
        <v>264</v>
      </c>
      <c r="X1695" s="1">
        <f t="shared" si="645"/>
        <v>278</v>
      </c>
      <c r="Y1695" s="1">
        <f t="shared" si="646"/>
        <v>301</v>
      </c>
      <c r="Z1695" s="1">
        <f t="shared" si="647"/>
        <v>311</v>
      </c>
      <c r="AA1695" s="1">
        <f t="shared" si="648"/>
        <v>323</v>
      </c>
    </row>
    <row r="1696" spans="1:27" ht="19.5" x14ac:dyDescent="0.4">
      <c r="A1696" t="s">
        <v>72</v>
      </c>
      <c r="B1696">
        <v>198</v>
      </c>
      <c r="D1696" s="1">
        <f t="shared" si="625"/>
        <v>11</v>
      </c>
      <c r="E1696" s="1">
        <f t="shared" si="626"/>
        <v>23</v>
      </c>
      <c r="F1696" s="1">
        <f t="shared" si="627"/>
        <v>35</v>
      </c>
      <c r="G1696" s="1">
        <f t="shared" si="628"/>
        <v>48</v>
      </c>
      <c r="H1696" s="1">
        <f t="shared" si="629"/>
        <v>54</v>
      </c>
      <c r="I1696" s="1">
        <f t="shared" si="630"/>
        <v>76</v>
      </c>
      <c r="J1696" s="1">
        <f t="shared" si="631"/>
        <v>78</v>
      </c>
      <c r="K1696" s="1">
        <f t="shared" si="632"/>
        <v>102</v>
      </c>
      <c r="L1696" s="1">
        <f t="shared" si="633"/>
        <v>115</v>
      </c>
      <c r="M1696" s="1">
        <f t="shared" si="634"/>
        <v>131</v>
      </c>
      <c r="N1696" s="1">
        <f t="shared" si="635"/>
        <v>151</v>
      </c>
      <c r="O1696" s="1">
        <f t="shared" si="636"/>
        <v>164</v>
      </c>
      <c r="P1696" s="1">
        <f t="shared" si="637"/>
        <v>167</v>
      </c>
      <c r="Q1696" s="1">
        <f t="shared" si="638"/>
        <v>184</v>
      </c>
      <c r="R1696" s="1">
        <f t="shared" si="639"/>
        <v>198</v>
      </c>
      <c r="S1696" s="1">
        <f t="shared" si="640"/>
        <v>218</v>
      </c>
      <c r="T1696" s="1">
        <f t="shared" si="641"/>
        <v>227</v>
      </c>
      <c r="U1696" s="1">
        <f t="shared" si="642"/>
        <v>245</v>
      </c>
      <c r="V1696" s="1">
        <f t="shared" si="643"/>
        <v>249</v>
      </c>
      <c r="W1696" s="1">
        <f t="shared" si="644"/>
        <v>273</v>
      </c>
      <c r="X1696" s="1">
        <f t="shared" si="645"/>
        <v>285</v>
      </c>
      <c r="Y1696" s="1">
        <f t="shared" si="646"/>
        <v>291</v>
      </c>
      <c r="Z1696" s="1">
        <f t="shared" si="647"/>
        <v>306</v>
      </c>
      <c r="AA1696" s="1">
        <f t="shared" si="648"/>
        <v>328</v>
      </c>
    </row>
    <row r="1697" spans="1:27" ht="19.5" x14ac:dyDescent="0.4">
      <c r="A1697" t="s">
        <v>72</v>
      </c>
      <c r="B1697">
        <v>216</v>
      </c>
      <c r="D1697" s="1">
        <f t="shared" si="625"/>
        <v>11</v>
      </c>
      <c r="E1697" s="1">
        <f t="shared" si="626"/>
        <v>22</v>
      </c>
      <c r="F1697" s="1">
        <f t="shared" si="627"/>
        <v>32</v>
      </c>
      <c r="G1697" s="1">
        <f t="shared" si="628"/>
        <v>50</v>
      </c>
      <c r="H1697" s="1">
        <f t="shared" si="629"/>
        <v>53</v>
      </c>
      <c r="I1697" s="1">
        <f t="shared" si="630"/>
        <v>74</v>
      </c>
      <c r="J1697" s="1">
        <f t="shared" si="631"/>
        <v>87</v>
      </c>
      <c r="K1697" s="1">
        <f t="shared" si="632"/>
        <v>97</v>
      </c>
      <c r="L1697" s="1">
        <f t="shared" si="633"/>
        <v>111</v>
      </c>
      <c r="M1697" s="1">
        <f t="shared" si="634"/>
        <v>121</v>
      </c>
      <c r="N1697" s="1">
        <f t="shared" si="635"/>
        <v>145</v>
      </c>
      <c r="O1697" s="1">
        <f t="shared" si="636"/>
        <v>158</v>
      </c>
      <c r="P1697" s="1">
        <f t="shared" si="637"/>
        <v>166</v>
      </c>
      <c r="Q1697" s="1">
        <f t="shared" si="638"/>
        <v>186</v>
      </c>
      <c r="R1697" s="1">
        <f t="shared" si="639"/>
        <v>196</v>
      </c>
      <c r="S1697" s="1">
        <f t="shared" si="640"/>
        <v>212</v>
      </c>
      <c r="T1697" s="1">
        <f t="shared" si="641"/>
        <v>223</v>
      </c>
      <c r="U1697" s="1">
        <f t="shared" si="642"/>
        <v>247</v>
      </c>
      <c r="V1697" s="1">
        <f t="shared" si="643"/>
        <v>263</v>
      </c>
      <c r="W1697" s="1">
        <f t="shared" si="644"/>
        <v>275</v>
      </c>
      <c r="X1697" s="1">
        <f t="shared" si="645"/>
        <v>276</v>
      </c>
      <c r="Y1697" s="1">
        <f t="shared" si="646"/>
        <v>292</v>
      </c>
      <c r="Z1697" s="1">
        <f t="shared" si="647"/>
        <v>310</v>
      </c>
      <c r="AA1697" s="1">
        <f t="shared" si="648"/>
        <v>318</v>
      </c>
    </row>
    <row r="1698" spans="1:27" ht="19.5" x14ac:dyDescent="0.4">
      <c r="A1698" t="s">
        <v>72</v>
      </c>
      <c r="B1698">
        <v>232</v>
      </c>
      <c r="D1698" s="1">
        <f t="shared" si="625"/>
        <v>11</v>
      </c>
      <c r="E1698" s="1">
        <f t="shared" si="626"/>
        <v>19</v>
      </c>
      <c r="F1698" s="1">
        <f t="shared" si="627"/>
        <v>31</v>
      </c>
      <c r="G1698" s="1">
        <f t="shared" si="628"/>
        <v>52</v>
      </c>
      <c r="H1698" s="1">
        <f t="shared" si="629"/>
        <v>63</v>
      </c>
      <c r="I1698" s="1">
        <f t="shared" si="630"/>
        <v>66</v>
      </c>
      <c r="J1698" s="1">
        <f t="shared" si="631"/>
        <v>87</v>
      </c>
      <c r="K1698" s="1">
        <f t="shared" si="632"/>
        <v>101</v>
      </c>
      <c r="L1698" s="1">
        <f t="shared" si="633"/>
        <v>107</v>
      </c>
      <c r="M1698" s="1">
        <f t="shared" si="634"/>
        <v>134</v>
      </c>
      <c r="N1698" s="1">
        <f t="shared" si="635"/>
        <v>150</v>
      </c>
      <c r="O1698" s="1">
        <f t="shared" si="636"/>
        <v>164</v>
      </c>
      <c r="P1698" s="1">
        <f t="shared" si="637"/>
        <v>173</v>
      </c>
      <c r="Q1698" s="1">
        <f t="shared" si="638"/>
        <v>189</v>
      </c>
      <c r="R1698" s="1">
        <f t="shared" si="639"/>
        <v>201</v>
      </c>
      <c r="S1698" s="1">
        <f t="shared" si="640"/>
        <v>215</v>
      </c>
      <c r="T1698" s="1">
        <f t="shared" si="641"/>
        <v>225</v>
      </c>
      <c r="U1698" s="1">
        <f t="shared" si="642"/>
        <v>246</v>
      </c>
      <c r="V1698" s="1">
        <f t="shared" si="643"/>
        <v>263</v>
      </c>
      <c r="W1698" s="1">
        <f t="shared" si="644"/>
        <v>274</v>
      </c>
      <c r="X1698" s="1">
        <f t="shared" si="645"/>
        <v>281</v>
      </c>
      <c r="Y1698" s="1">
        <f t="shared" si="646"/>
        <v>300</v>
      </c>
      <c r="Z1698" s="1">
        <f t="shared" si="647"/>
        <v>307</v>
      </c>
      <c r="AA1698" s="1">
        <f t="shared" si="648"/>
        <v>320</v>
      </c>
    </row>
    <row r="1699" spans="1:27" ht="19.5" x14ac:dyDescent="0.4">
      <c r="A1699" t="s">
        <v>72</v>
      </c>
      <c r="B1699">
        <v>247</v>
      </c>
      <c r="D1699" s="1">
        <f t="shared" si="625"/>
        <v>1</v>
      </c>
      <c r="E1699" s="1">
        <f t="shared" si="626"/>
        <v>18</v>
      </c>
      <c r="F1699" s="1">
        <f t="shared" si="627"/>
        <v>28</v>
      </c>
      <c r="G1699" s="1">
        <f t="shared" si="628"/>
        <v>45</v>
      </c>
      <c r="H1699" s="1">
        <f t="shared" si="629"/>
        <v>64</v>
      </c>
      <c r="I1699" s="1">
        <f t="shared" si="630"/>
        <v>65</v>
      </c>
      <c r="J1699" s="1">
        <f t="shared" si="631"/>
        <v>89</v>
      </c>
      <c r="K1699" s="1">
        <f t="shared" si="632"/>
        <v>96</v>
      </c>
      <c r="L1699" s="1">
        <f t="shared" si="633"/>
        <v>116</v>
      </c>
      <c r="M1699" s="1">
        <f t="shared" si="634"/>
        <v>127</v>
      </c>
      <c r="N1699" s="1">
        <f t="shared" si="635"/>
        <v>140</v>
      </c>
      <c r="O1699" s="1">
        <f t="shared" si="636"/>
        <v>153</v>
      </c>
      <c r="P1699" s="1">
        <f t="shared" si="637"/>
        <v>167</v>
      </c>
      <c r="Q1699" s="1">
        <f t="shared" si="638"/>
        <v>185</v>
      </c>
      <c r="R1699" s="1">
        <f t="shared" si="639"/>
        <v>196</v>
      </c>
      <c r="S1699" s="1">
        <f t="shared" si="640"/>
        <v>210</v>
      </c>
      <c r="T1699" s="1">
        <f t="shared" si="641"/>
        <v>226</v>
      </c>
      <c r="U1699" s="1">
        <f t="shared" si="642"/>
        <v>238</v>
      </c>
      <c r="V1699" s="1">
        <f t="shared" si="643"/>
        <v>249</v>
      </c>
      <c r="W1699" s="1">
        <f t="shared" si="644"/>
        <v>271</v>
      </c>
      <c r="X1699" s="1">
        <f t="shared" si="645"/>
        <v>276</v>
      </c>
      <c r="Y1699" s="1">
        <f t="shared" si="646"/>
        <v>301</v>
      </c>
      <c r="Z1699" s="1">
        <f t="shared" si="647"/>
        <v>314</v>
      </c>
      <c r="AA1699" s="1">
        <f t="shared" si="648"/>
        <v>317</v>
      </c>
    </row>
    <row r="1700" spans="1:27" ht="19.5" x14ac:dyDescent="0.4">
      <c r="A1700" t="s">
        <v>72</v>
      </c>
      <c r="B1700">
        <v>258</v>
      </c>
      <c r="D1700" s="1">
        <f t="shared" si="625"/>
        <v>9</v>
      </c>
      <c r="E1700" s="1">
        <f t="shared" si="626"/>
        <v>21</v>
      </c>
      <c r="F1700" s="1">
        <f t="shared" si="627"/>
        <v>24</v>
      </c>
      <c r="G1700" s="1">
        <f t="shared" si="628"/>
        <v>49</v>
      </c>
      <c r="H1700" s="1">
        <f t="shared" si="629"/>
        <v>64</v>
      </c>
      <c r="I1700" s="1">
        <f t="shared" si="630"/>
        <v>68</v>
      </c>
      <c r="J1700" s="1">
        <f t="shared" si="631"/>
        <v>89</v>
      </c>
      <c r="K1700" s="1">
        <f t="shared" si="632"/>
        <v>93</v>
      </c>
      <c r="L1700" s="1">
        <f t="shared" si="633"/>
        <v>114</v>
      </c>
      <c r="M1700" s="1">
        <f t="shared" si="634"/>
        <v>134</v>
      </c>
      <c r="N1700" s="1">
        <f t="shared" si="635"/>
        <v>139</v>
      </c>
      <c r="O1700" s="1">
        <f t="shared" si="636"/>
        <v>157</v>
      </c>
      <c r="P1700" s="1">
        <f t="shared" si="637"/>
        <v>169</v>
      </c>
      <c r="Q1700" s="1">
        <f t="shared" si="638"/>
        <v>189</v>
      </c>
      <c r="R1700" s="1">
        <f t="shared" si="639"/>
        <v>206</v>
      </c>
      <c r="S1700" s="1">
        <f t="shared" si="640"/>
        <v>217</v>
      </c>
      <c r="T1700" s="1">
        <f t="shared" si="641"/>
        <v>230</v>
      </c>
      <c r="U1700" s="1">
        <f t="shared" si="642"/>
        <v>248</v>
      </c>
      <c r="V1700" s="1">
        <f t="shared" si="643"/>
        <v>262</v>
      </c>
      <c r="W1700" s="1">
        <f t="shared" si="644"/>
        <v>273</v>
      </c>
      <c r="X1700" s="1">
        <f t="shared" si="645"/>
        <v>284</v>
      </c>
      <c r="Y1700" s="1">
        <f t="shared" si="646"/>
        <v>290</v>
      </c>
      <c r="Z1700" s="1">
        <f t="shared" si="647"/>
        <v>308</v>
      </c>
      <c r="AA1700" s="1">
        <f t="shared" si="648"/>
        <v>324</v>
      </c>
    </row>
    <row r="1701" spans="1:27" ht="19.5" x14ac:dyDescent="0.4">
      <c r="A1701" t="s">
        <v>72</v>
      </c>
      <c r="B1701">
        <v>268</v>
      </c>
      <c r="D1701" s="1">
        <f t="shared" si="625"/>
        <v>4</v>
      </c>
      <c r="E1701" s="1">
        <f t="shared" si="626"/>
        <v>17</v>
      </c>
      <c r="F1701" s="1">
        <f t="shared" si="627"/>
        <v>32</v>
      </c>
      <c r="G1701" s="1">
        <f t="shared" si="628"/>
        <v>41</v>
      </c>
      <c r="H1701" s="1">
        <f t="shared" si="629"/>
        <v>60</v>
      </c>
      <c r="I1701" s="1">
        <f t="shared" si="630"/>
        <v>70</v>
      </c>
      <c r="J1701" s="1">
        <f t="shared" si="631"/>
        <v>78</v>
      </c>
      <c r="K1701" s="1">
        <f t="shared" si="632"/>
        <v>98</v>
      </c>
      <c r="L1701" s="1">
        <f t="shared" si="633"/>
        <v>111</v>
      </c>
      <c r="M1701" s="1">
        <f t="shared" si="634"/>
        <v>134</v>
      </c>
      <c r="N1701" s="1">
        <f t="shared" si="635"/>
        <v>147</v>
      </c>
      <c r="O1701" s="1">
        <f t="shared" si="636"/>
        <v>155</v>
      </c>
      <c r="P1701" s="1">
        <f t="shared" si="637"/>
        <v>173</v>
      </c>
      <c r="Q1701" s="1">
        <f t="shared" si="638"/>
        <v>180</v>
      </c>
      <c r="R1701" s="1">
        <f t="shared" si="639"/>
        <v>196</v>
      </c>
      <c r="S1701" s="1">
        <f t="shared" si="640"/>
        <v>221</v>
      </c>
      <c r="T1701" s="1">
        <f t="shared" si="641"/>
        <v>232</v>
      </c>
      <c r="U1701" s="1">
        <f t="shared" si="642"/>
        <v>248</v>
      </c>
      <c r="V1701" s="1">
        <f t="shared" si="643"/>
        <v>252</v>
      </c>
      <c r="W1701" s="1">
        <f t="shared" si="644"/>
        <v>275</v>
      </c>
      <c r="X1701" s="1">
        <f t="shared" si="645"/>
        <v>282</v>
      </c>
      <c r="Y1701" s="1">
        <f t="shared" si="646"/>
        <v>296</v>
      </c>
      <c r="Z1701" s="1">
        <f t="shared" si="647"/>
        <v>315</v>
      </c>
      <c r="AA1701" s="1">
        <f t="shared" si="648"/>
        <v>317</v>
      </c>
    </row>
    <row r="1702" spans="1:27" ht="19.5" x14ac:dyDescent="0.4">
      <c r="A1702" t="s">
        <v>72</v>
      </c>
      <c r="B1702">
        <v>288</v>
      </c>
      <c r="D1702" s="1">
        <f t="shared" si="625"/>
        <v>6</v>
      </c>
      <c r="E1702" s="1">
        <f t="shared" si="626"/>
        <v>16</v>
      </c>
      <c r="F1702" s="1">
        <f t="shared" si="627"/>
        <v>29</v>
      </c>
      <c r="G1702" s="1">
        <f t="shared" si="628"/>
        <v>52</v>
      </c>
      <c r="H1702" s="1">
        <f t="shared" si="629"/>
        <v>64</v>
      </c>
      <c r="I1702" s="1">
        <f t="shared" si="630"/>
        <v>77</v>
      </c>
      <c r="J1702" s="1">
        <f t="shared" si="631"/>
        <v>89</v>
      </c>
      <c r="K1702" s="1">
        <f t="shared" si="632"/>
        <v>101</v>
      </c>
      <c r="L1702" s="1">
        <f t="shared" si="633"/>
        <v>119</v>
      </c>
      <c r="M1702" s="1">
        <f t="shared" si="634"/>
        <v>129</v>
      </c>
      <c r="N1702" s="1">
        <f t="shared" si="635"/>
        <v>143</v>
      </c>
      <c r="O1702" s="1">
        <f t="shared" si="636"/>
        <v>164</v>
      </c>
      <c r="P1702" s="1">
        <f t="shared" si="637"/>
        <v>170</v>
      </c>
      <c r="Q1702" s="1">
        <f t="shared" si="638"/>
        <v>180</v>
      </c>
      <c r="R1702" s="1">
        <f t="shared" si="639"/>
        <v>202</v>
      </c>
      <c r="S1702" s="1">
        <f t="shared" si="640"/>
        <v>221</v>
      </c>
      <c r="T1702" s="1">
        <f t="shared" si="641"/>
        <v>224</v>
      </c>
      <c r="U1702" s="1">
        <f t="shared" si="642"/>
        <v>236</v>
      </c>
      <c r="V1702" s="1">
        <f t="shared" si="643"/>
        <v>260</v>
      </c>
      <c r="W1702" s="1">
        <f t="shared" si="644"/>
        <v>272</v>
      </c>
      <c r="X1702" s="1">
        <f t="shared" si="645"/>
        <v>281</v>
      </c>
      <c r="Y1702" s="1">
        <f t="shared" si="646"/>
        <v>297</v>
      </c>
      <c r="Z1702" s="1">
        <f t="shared" si="647"/>
        <v>308</v>
      </c>
      <c r="AA1702" s="1">
        <f t="shared" si="648"/>
        <v>316</v>
      </c>
    </row>
    <row r="1703" spans="1:27" ht="19.5" x14ac:dyDescent="0.4">
      <c r="A1703" t="s">
        <v>72</v>
      </c>
      <c r="B1703">
        <v>292</v>
      </c>
      <c r="D1703" s="1">
        <f t="shared" si="625"/>
        <v>6</v>
      </c>
      <c r="E1703" s="1">
        <f t="shared" si="626"/>
        <v>20</v>
      </c>
      <c r="F1703" s="1">
        <f t="shared" si="627"/>
        <v>30</v>
      </c>
      <c r="G1703" s="1">
        <f t="shared" si="628"/>
        <v>52</v>
      </c>
      <c r="H1703" s="1">
        <f t="shared" si="629"/>
        <v>63</v>
      </c>
      <c r="I1703" s="1">
        <f t="shared" si="630"/>
        <v>68</v>
      </c>
      <c r="J1703" s="1">
        <f t="shared" si="631"/>
        <v>87</v>
      </c>
      <c r="K1703" s="1">
        <f t="shared" si="632"/>
        <v>99</v>
      </c>
      <c r="L1703" s="1">
        <f t="shared" si="633"/>
        <v>115</v>
      </c>
      <c r="M1703" s="1">
        <f t="shared" si="634"/>
        <v>134</v>
      </c>
      <c r="N1703" s="1">
        <f t="shared" si="635"/>
        <v>143</v>
      </c>
      <c r="O1703" s="1">
        <f t="shared" si="636"/>
        <v>164</v>
      </c>
      <c r="P1703" s="1">
        <f t="shared" si="637"/>
        <v>171</v>
      </c>
      <c r="Q1703" s="1">
        <f t="shared" si="638"/>
        <v>192</v>
      </c>
      <c r="R1703" s="1">
        <f t="shared" si="639"/>
        <v>202</v>
      </c>
      <c r="S1703" s="1">
        <f t="shared" si="640"/>
        <v>221</v>
      </c>
      <c r="T1703" s="1">
        <f t="shared" si="641"/>
        <v>230</v>
      </c>
      <c r="U1703" s="1">
        <f t="shared" si="642"/>
        <v>238</v>
      </c>
      <c r="V1703" s="1">
        <f t="shared" si="643"/>
        <v>250</v>
      </c>
      <c r="W1703" s="1">
        <f t="shared" si="644"/>
        <v>270</v>
      </c>
      <c r="X1703" s="1">
        <f t="shared" si="645"/>
        <v>276</v>
      </c>
      <c r="Y1703" s="1">
        <f t="shared" si="646"/>
        <v>299</v>
      </c>
      <c r="Z1703" s="1">
        <f t="shared" si="647"/>
        <v>311</v>
      </c>
      <c r="AA1703" s="1">
        <f t="shared" si="648"/>
        <v>322</v>
      </c>
    </row>
    <row r="1704" spans="1:27" ht="19.5" x14ac:dyDescent="0.4">
      <c r="A1704" t="s">
        <v>72</v>
      </c>
      <c r="B1704">
        <v>314</v>
      </c>
      <c r="D1704" s="1">
        <f t="shared" si="625"/>
        <v>10</v>
      </c>
      <c r="E1704" s="1">
        <f t="shared" si="626"/>
        <v>23</v>
      </c>
      <c r="F1704" s="1">
        <f t="shared" si="627"/>
        <v>30</v>
      </c>
      <c r="G1704" s="1">
        <f t="shared" si="628"/>
        <v>37</v>
      </c>
      <c r="H1704" s="1">
        <f t="shared" si="629"/>
        <v>54</v>
      </c>
      <c r="I1704" s="1">
        <f t="shared" si="630"/>
        <v>70</v>
      </c>
      <c r="J1704" s="1">
        <f t="shared" si="631"/>
        <v>89</v>
      </c>
      <c r="K1704" s="1">
        <f t="shared" si="632"/>
        <v>95</v>
      </c>
      <c r="L1704" s="1">
        <f t="shared" si="633"/>
        <v>119</v>
      </c>
      <c r="M1704" s="1">
        <f t="shared" si="634"/>
        <v>121</v>
      </c>
      <c r="N1704" s="1">
        <f t="shared" si="635"/>
        <v>151</v>
      </c>
      <c r="O1704" s="1">
        <f t="shared" si="636"/>
        <v>152</v>
      </c>
      <c r="P1704" s="1">
        <f t="shared" si="637"/>
        <v>169</v>
      </c>
      <c r="Q1704" s="1">
        <f t="shared" si="638"/>
        <v>178</v>
      </c>
      <c r="R1704" s="1">
        <f t="shared" si="639"/>
        <v>200</v>
      </c>
      <c r="S1704" s="1">
        <f t="shared" si="640"/>
        <v>217</v>
      </c>
      <c r="T1704" s="1">
        <f t="shared" si="641"/>
        <v>222</v>
      </c>
      <c r="U1704" s="1">
        <f t="shared" si="642"/>
        <v>237</v>
      </c>
      <c r="V1704" s="1">
        <f t="shared" si="643"/>
        <v>251</v>
      </c>
      <c r="W1704" s="1">
        <f t="shared" si="644"/>
        <v>269</v>
      </c>
      <c r="X1704" s="1">
        <f t="shared" si="645"/>
        <v>286</v>
      </c>
      <c r="Y1704" s="1">
        <f t="shared" si="646"/>
        <v>300</v>
      </c>
      <c r="Z1704" s="1">
        <f t="shared" si="647"/>
        <v>315</v>
      </c>
      <c r="AA1704" s="1">
        <f t="shared" si="648"/>
        <v>324</v>
      </c>
    </row>
    <row r="1705" spans="1:27" ht="19.5" x14ac:dyDescent="0.4">
      <c r="A1705" t="s">
        <v>72</v>
      </c>
      <c r="B1705">
        <v>324</v>
      </c>
      <c r="D1705" s="1">
        <f t="shared" si="625"/>
        <v>7</v>
      </c>
      <c r="E1705" s="1">
        <f t="shared" si="626"/>
        <v>14</v>
      </c>
      <c r="F1705" s="1">
        <f t="shared" si="627"/>
        <v>30</v>
      </c>
      <c r="G1705" s="1">
        <f t="shared" si="628"/>
        <v>46</v>
      </c>
      <c r="H1705" s="1">
        <f t="shared" si="629"/>
        <v>54</v>
      </c>
      <c r="I1705" s="1">
        <f t="shared" si="630"/>
        <v>77</v>
      </c>
      <c r="J1705" s="1">
        <f t="shared" si="631"/>
        <v>86</v>
      </c>
      <c r="K1705" s="1">
        <f t="shared" si="632"/>
        <v>104</v>
      </c>
      <c r="L1705" s="1">
        <f t="shared" si="633"/>
        <v>111</v>
      </c>
      <c r="M1705" s="1">
        <f t="shared" si="634"/>
        <v>132</v>
      </c>
      <c r="N1705" s="1">
        <f t="shared" si="635"/>
        <v>141</v>
      </c>
      <c r="O1705" s="1">
        <f t="shared" si="636"/>
        <v>152</v>
      </c>
      <c r="P1705" s="1">
        <f t="shared" si="637"/>
        <v>171</v>
      </c>
      <c r="Q1705" s="1">
        <f t="shared" si="638"/>
        <v>179</v>
      </c>
      <c r="R1705" s="1">
        <f t="shared" si="639"/>
        <v>195</v>
      </c>
      <c r="S1705" s="1">
        <f t="shared" si="640"/>
        <v>221</v>
      </c>
      <c r="T1705" s="1">
        <f t="shared" si="641"/>
        <v>233</v>
      </c>
      <c r="U1705" s="1">
        <f t="shared" si="642"/>
        <v>243</v>
      </c>
      <c r="V1705" s="1">
        <f t="shared" si="643"/>
        <v>249</v>
      </c>
      <c r="W1705" s="1">
        <f t="shared" si="644"/>
        <v>270</v>
      </c>
      <c r="X1705" s="1">
        <f t="shared" si="645"/>
        <v>278</v>
      </c>
      <c r="Y1705" s="1">
        <f t="shared" si="646"/>
        <v>291</v>
      </c>
      <c r="Z1705" s="1">
        <f t="shared" si="647"/>
        <v>315</v>
      </c>
      <c r="AA1705" s="1">
        <f t="shared" si="648"/>
        <v>328</v>
      </c>
    </row>
    <row r="1706" spans="1:27" ht="19.5" x14ac:dyDescent="0.4">
      <c r="A1706" t="s">
        <v>73</v>
      </c>
      <c r="B1706">
        <v>7</v>
      </c>
      <c r="D1706" s="1">
        <f t="shared" si="625"/>
        <v>10</v>
      </c>
      <c r="E1706" s="1">
        <f t="shared" si="626"/>
        <v>12</v>
      </c>
      <c r="F1706" s="1">
        <f t="shared" si="627"/>
        <v>35</v>
      </c>
      <c r="G1706" s="1">
        <f t="shared" si="628"/>
        <v>41</v>
      </c>
      <c r="H1706" s="1">
        <f t="shared" si="629"/>
        <v>57</v>
      </c>
      <c r="I1706" s="1">
        <f t="shared" si="630"/>
        <v>76</v>
      </c>
      <c r="J1706" s="1">
        <f t="shared" si="631"/>
        <v>89</v>
      </c>
      <c r="K1706" s="1">
        <f t="shared" si="632"/>
        <v>104</v>
      </c>
      <c r="L1706" s="1">
        <f t="shared" si="633"/>
        <v>111</v>
      </c>
      <c r="M1706" s="1">
        <f t="shared" si="634"/>
        <v>125</v>
      </c>
      <c r="N1706" s="1">
        <f t="shared" si="635"/>
        <v>146</v>
      </c>
      <c r="O1706" s="1">
        <f t="shared" si="636"/>
        <v>164</v>
      </c>
      <c r="P1706" s="1">
        <f t="shared" si="637"/>
        <v>171</v>
      </c>
      <c r="Q1706" s="1">
        <f t="shared" si="638"/>
        <v>187</v>
      </c>
      <c r="R1706" s="1">
        <f t="shared" si="639"/>
        <v>208</v>
      </c>
      <c r="S1706" s="1">
        <f t="shared" si="640"/>
        <v>221</v>
      </c>
      <c r="T1706" s="1">
        <f t="shared" si="641"/>
        <v>234</v>
      </c>
      <c r="U1706" s="1">
        <f t="shared" si="642"/>
        <v>242</v>
      </c>
      <c r="V1706" s="1">
        <f t="shared" si="643"/>
        <v>263</v>
      </c>
      <c r="W1706" s="1">
        <f t="shared" si="644"/>
        <v>270</v>
      </c>
      <c r="X1706" s="1">
        <f t="shared" si="645"/>
        <v>286</v>
      </c>
      <c r="Y1706" s="1">
        <f t="shared" si="646"/>
        <v>300</v>
      </c>
      <c r="Z1706" s="1">
        <f t="shared" si="647"/>
        <v>315</v>
      </c>
      <c r="AA1706" s="1">
        <f t="shared" si="648"/>
        <v>326</v>
      </c>
    </row>
    <row r="1707" spans="1:27" ht="19.5" x14ac:dyDescent="0.4">
      <c r="A1707" t="s">
        <v>73</v>
      </c>
      <c r="B1707">
        <v>12</v>
      </c>
      <c r="D1707" s="1">
        <f t="shared" si="625"/>
        <v>11</v>
      </c>
      <c r="E1707" s="1">
        <f t="shared" si="626"/>
        <v>23</v>
      </c>
      <c r="F1707" s="1">
        <f t="shared" si="627"/>
        <v>36</v>
      </c>
      <c r="G1707" s="1">
        <f t="shared" si="628"/>
        <v>52</v>
      </c>
      <c r="H1707" s="1">
        <f t="shared" si="629"/>
        <v>61</v>
      </c>
      <c r="I1707" s="1">
        <f t="shared" si="630"/>
        <v>70</v>
      </c>
      <c r="J1707" s="1">
        <f t="shared" si="631"/>
        <v>79</v>
      </c>
      <c r="K1707" s="1">
        <f t="shared" si="632"/>
        <v>104</v>
      </c>
      <c r="L1707" s="1">
        <f t="shared" si="633"/>
        <v>113</v>
      </c>
      <c r="M1707" s="1">
        <f t="shared" si="634"/>
        <v>127</v>
      </c>
      <c r="N1707" s="1">
        <f t="shared" si="635"/>
        <v>136</v>
      </c>
      <c r="O1707" s="1">
        <f t="shared" si="636"/>
        <v>153</v>
      </c>
      <c r="P1707" s="1">
        <f t="shared" si="637"/>
        <v>166</v>
      </c>
      <c r="Q1707" s="1">
        <f t="shared" si="638"/>
        <v>180</v>
      </c>
      <c r="R1707" s="1">
        <f t="shared" si="639"/>
        <v>199</v>
      </c>
      <c r="S1707" s="1">
        <f t="shared" si="640"/>
        <v>211</v>
      </c>
      <c r="T1707" s="1">
        <f t="shared" si="641"/>
        <v>235</v>
      </c>
      <c r="U1707" s="1">
        <f t="shared" si="642"/>
        <v>243</v>
      </c>
      <c r="V1707" s="1">
        <f t="shared" si="643"/>
        <v>263</v>
      </c>
      <c r="W1707" s="1">
        <f t="shared" si="644"/>
        <v>267</v>
      </c>
      <c r="X1707" s="1">
        <f t="shared" si="645"/>
        <v>276</v>
      </c>
      <c r="Y1707" s="1">
        <f t="shared" si="646"/>
        <v>302</v>
      </c>
      <c r="Z1707" s="1">
        <f t="shared" si="647"/>
        <v>313</v>
      </c>
      <c r="AA1707" s="1">
        <f t="shared" si="648"/>
        <v>328</v>
      </c>
    </row>
    <row r="1708" spans="1:27" ht="19.5" x14ac:dyDescent="0.4">
      <c r="A1708" t="s">
        <v>73</v>
      </c>
      <c r="B1708">
        <v>26</v>
      </c>
      <c r="D1708" s="1">
        <f t="shared" si="625"/>
        <v>2</v>
      </c>
      <c r="E1708" s="1">
        <f t="shared" si="626"/>
        <v>17</v>
      </c>
      <c r="F1708" s="1">
        <f t="shared" si="627"/>
        <v>33</v>
      </c>
      <c r="G1708" s="1">
        <f t="shared" si="628"/>
        <v>52</v>
      </c>
      <c r="H1708" s="1">
        <f t="shared" si="629"/>
        <v>59</v>
      </c>
      <c r="I1708" s="1">
        <f t="shared" si="630"/>
        <v>70</v>
      </c>
      <c r="J1708" s="1">
        <f t="shared" si="631"/>
        <v>88</v>
      </c>
      <c r="K1708" s="1">
        <f t="shared" si="632"/>
        <v>104</v>
      </c>
      <c r="L1708" s="1">
        <f t="shared" si="633"/>
        <v>111</v>
      </c>
      <c r="M1708" s="1">
        <f t="shared" si="634"/>
        <v>133</v>
      </c>
      <c r="N1708" s="1">
        <f t="shared" si="635"/>
        <v>149</v>
      </c>
      <c r="O1708" s="1">
        <f t="shared" si="636"/>
        <v>154</v>
      </c>
      <c r="P1708" s="1">
        <f t="shared" si="637"/>
        <v>177</v>
      </c>
      <c r="Q1708" s="1">
        <f t="shared" si="638"/>
        <v>187</v>
      </c>
      <c r="R1708" s="1">
        <f t="shared" si="639"/>
        <v>203</v>
      </c>
      <c r="S1708" s="1">
        <f t="shared" si="640"/>
        <v>217</v>
      </c>
      <c r="T1708" s="1">
        <f t="shared" si="641"/>
        <v>232</v>
      </c>
      <c r="U1708" s="1">
        <f t="shared" si="642"/>
        <v>242</v>
      </c>
      <c r="V1708" s="1">
        <f t="shared" si="643"/>
        <v>250</v>
      </c>
      <c r="W1708" s="1">
        <f t="shared" si="644"/>
        <v>274</v>
      </c>
      <c r="X1708" s="1">
        <f t="shared" si="645"/>
        <v>287</v>
      </c>
      <c r="Y1708" s="1">
        <f t="shared" si="646"/>
        <v>289</v>
      </c>
      <c r="Z1708" s="1">
        <f t="shared" si="647"/>
        <v>308</v>
      </c>
      <c r="AA1708" s="1">
        <f t="shared" si="648"/>
        <v>323</v>
      </c>
    </row>
    <row r="1709" spans="1:27" ht="19.5" x14ac:dyDescent="0.4">
      <c r="A1709" t="s">
        <v>73</v>
      </c>
      <c r="B1709">
        <v>48</v>
      </c>
      <c r="D1709" s="1">
        <f t="shared" si="625"/>
        <v>11</v>
      </c>
      <c r="E1709" s="1">
        <f t="shared" si="626"/>
        <v>13</v>
      </c>
      <c r="F1709" s="1">
        <f t="shared" si="627"/>
        <v>26</v>
      </c>
      <c r="G1709" s="1">
        <f t="shared" si="628"/>
        <v>49</v>
      </c>
      <c r="H1709" s="1">
        <f t="shared" si="629"/>
        <v>58</v>
      </c>
      <c r="I1709" s="1">
        <f t="shared" si="630"/>
        <v>66</v>
      </c>
      <c r="J1709" s="1">
        <f t="shared" si="631"/>
        <v>80</v>
      </c>
      <c r="K1709" s="1">
        <f t="shared" si="632"/>
        <v>96</v>
      </c>
      <c r="L1709" s="1">
        <f t="shared" si="633"/>
        <v>108</v>
      </c>
      <c r="M1709" s="1">
        <f t="shared" si="634"/>
        <v>127</v>
      </c>
      <c r="N1709" s="1">
        <f t="shared" si="635"/>
        <v>151</v>
      </c>
      <c r="O1709" s="1">
        <f t="shared" si="636"/>
        <v>155</v>
      </c>
      <c r="P1709" s="1">
        <f t="shared" si="637"/>
        <v>175</v>
      </c>
      <c r="Q1709" s="1">
        <f t="shared" si="638"/>
        <v>185</v>
      </c>
      <c r="R1709" s="1">
        <f t="shared" si="639"/>
        <v>208</v>
      </c>
      <c r="S1709" s="1">
        <f t="shared" si="640"/>
        <v>218</v>
      </c>
      <c r="T1709" s="1">
        <f t="shared" si="641"/>
        <v>228</v>
      </c>
      <c r="U1709" s="1">
        <f t="shared" si="642"/>
        <v>248</v>
      </c>
      <c r="V1709" s="1">
        <f t="shared" si="643"/>
        <v>252</v>
      </c>
      <c r="W1709" s="1">
        <f t="shared" si="644"/>
        <v>264</v>
      </c>
      <c r="X1709" s="1">
        <f t="shared" si="645"/>
        <v>288</v>
      </c>
      <c r="Y1709" s="1">
        <f t="shared" si="646"/>
        <v>289</v>
      </c>
      <c r="Z1709" s="1">
        <f t="shared" si="647"/>
        <v>310</v>
      </c>
      <c r="AA1709" s="1">
        <f t="shared" si="648"/>
        <v>328</v>
      </c>
    </row>
    <row r="1710" spans="1:27" ht="19.5" x14ac:dyDescent="0.4">
      <c r="A1710" t="s">
        <v>73</v>
      </c>
      <c r="B1710">
        <v>63</v>
      </c>
      <c r="D1710" s="1">
        <f t="shared" si="625"/>
        <v>4</v>
      </c>
      <c r="E1710" s="1">
        <f t="shared" si="626"/>
        <v>14</v>
      </c>
      <c r="F1710" s="1">
        <f t="shared" si="627"/>
        <v>26</v>
      </c>
      <c r="G1710" s="1">
        <f t="shared" si="628"/>
        <v>37</v>
      </c>
      <c r="H1710" s="1">
        <f t="shared" si="629"/>
        <v>61</v>
      </c>
      <c r="I1710" s="1">
        <f t="shared" si="630"/>
        <v>72</v>
      </c>
      <c r="J1710" s="1">
        <f t="shared" si="631"/>
        <v>81</v>
      </c>
      <c r="K1710" s="1">
        <f t="shared" si="632"/>
        <v>92</v>
      </c>
      <c r="L1710" s="1">
        <f t="shared" si="633"/>
        <v>119</v>
      </c>
      <c r="M1710" s="1">
        <f t="shared" si="634"/>
        <v>120</v>
      </c>
      <c r="N1710" s="1">
        <f t="shared" si="635"/>
        <v>139</v>
      </c>
      <c r="O1710" s="1">
        <f t="shared" si="636"/>
        <v>153</v>
      </c>
      <c r="P1710" s="1">
        <f t="shared" si="637"/>
        <v>174</v>
      </c>
      <c r="Q1710" s="1">
        <f t="shared" si="638"/>
        <v>192</v>
      </c>
      <c r="R1710" s="1">
        <f t="shared" si="639"/>
        <v>203</v>
      </c>
      <c r="S1710" s="1">
        <f t="shared" si="640"/>
        <v>221</v>
      </c>
      <c r="T1710" s="1">
        <f t="shared" si="641"/>
        <v>223</v>
      </c>
      <c r="U1710" s="1">
        <f t="shared" si="642"/>
        <v>238</v>
      </c>
      <c r="V1710" s="1">
        <f t="shared" si="643"/>
        <v>257</v>
      </c>
      <c r="W1710" s="1">
        <f t="shared" si="644"/>
        <v>271</v>
      </c>
      <c r="X1710" s="1">
        <f t="shared" si="645"/>
        <v>286</v>
      </c>
      <c r="Y1710" s="1">
        <f t="shared" si="646"/>
        <v>295</v>
      </c>
      <c r="Z1710" s="1">
        <f t="shared" si="647"/>
        <v>313</v>
      </c>
      <c r="AA1710" s="1">
        <f t="shared" si="648"/>
        <v>328</v>
      </c>
    </row>
    <row r="1711" spans="1:27" ht="19.5" x14ac:dyDescent="0.4">
      <c r="A1711" t="s">
        <v>73</v>
      </c>
      <c r="B1711">
        <v>67</v>
      </c>
      <c r="D1711" s="1">
        <f t="shared" si="625"/>
        <v>11</v>
      </c>
      <c r="E1711" s="1">
        <f t="shared" si="626"/>
        <v>19</v>
      </c>
      <c r="F1711" s="1">
        <f t="shared" si="627"/>
        <v>36</v>
      </c>
      <c r="G1711" s="1">
        <f t="shared" si="628"/>
        <v>42</v>
      </c>
      <c r="H1711" s="1">
        <f t="shared" si="629"/>
        <v>61</v>
      </c>
      <c r="I1711" s="1">
        <f t="shared" si="630"/>
        <v>67</v>
      </c>
      <c r="J1711" s="1">
        <f t="shared" si="631"/>
        <v>80</v>
      </c>
      <c r="K1711" s="1">
        <f t="shared" si="632"/>
        <v>104</v>
      </c>
      <c r="L1711" s="1">
        <f t="shared" si="633"/>
        <v>119</v>
      </c>
      <c r="M1711" s="1">
        <f t="shared" si="634"/>
        <v>134</v>
      </c>
      <c r="N1711" s="1">
        <f t="shared" si="635"/>
        <v>144</v>
      </c>
      <c r="O1711" s="1">
        <f t="shared" si="636"/>
        <v>158</v>
      </c>
      <c r="P1711" s="1">
        <f t="shared" si="637"/>
        <v>174</v>
      </c>
      <c r="Q1711" s="1">
        <f t="shared" si="638"/>
        <v>188</v>
      </c>
      <c r="R1711" s="1">
        <f t="shared" si="639"/>
        <v>201</v>
      </c>
      <c r="S1711" s="1">
        <f t="shared" si="640"/>
        <v>214</v>
      </c>
      <c r="T1711" s="1">
        <f t="shared" si="641"/>
        <v>235</v>
      </c>
      <c r="U1711" s="1">
        <f t="shared" si="642"/>
        <v>243</v>
      </c>
      <c r="V1711" s="1">
        <f t="shared" si="643"/>
        <v>249</v>
      </c>
      <c r="W1711" s="1">
        <f t="shared" si="644"/>
        <v>273</v>
      </c>
      <c r="X1711" s="1">
        <f t="shared" si="645"/>
        <v>276</v>
      </c>
      <c r="Y1711" s="1">
        <f t="shared" si="646"/>
        <v>299</v>
      </c>
      <c r="Z1711" s="1">
        <f t="shared" si="647"/>
        <v>313</v>
      </c>
      <c r="AA1711" s="1">
        <f t="shared" si="648"/>
        <v>321</v>
      </c>
    </row>
    <row r="1712" spans="1:27" ht="19.5" x14ac:dyDescent="0.4">
      <c r="A1712" t="s">
        <v>73</v>
      </c>
      <c r="B1712">
        <v>89</v>
      </c>
      <c r="D1712" s="1">
        <f t="shared" si="625"/>
        <v>5</v>
      </c>
      <c r="E1712" s="1">
        <f t="shared" si="626"/>
        <v>18</v>
      </c>
      <c r="F1712" s="1">
        <f t="shared" si="627"/>
        <v>35</v>
      </c>
      <c r="G1712" s="1">
        <f t="shared" si="628"/>
        <v>52</v>
      </c>
      <c r="H1712" s="1">
        <f t="shared" si="629"/>
        <v>53</v>
      </c>
      <c r="I1712" s="1">
        <f t="shared" si="630"/>
        <v>71</v>
      </c>
      <c r="J1712" s="1">
        <f t="shared" si="631"/>
        <v>81</v>
      </c>
      <c r="K1712" s="1">
        <f t="shared" si="632"/>
        <v>102</v>
      </c>
      <c r="L1712" s="1">
        <f t="shared" si="633"/>
        <v>119</v>
      </c>
      <c r="M1712" s="1">
        <f t="shared" si="634"/>
        <v>132</v>
      </c>
      <c r="N1712" s="1">
        <f t="shared" si="635"/>
        <v>151</v>
      </c>
      <c r="O1712" s="1">
        <f t="shared" si="636"/>
        <v>164</v>
      </c>
      <c r="P1712" s="1">
        <f t="shared" si="637"/>
        <v>168</v>
      </c>
      <c r="Q1712" s="1">
        <f t="shared" si="638"/>
        <v>184</v>
      </c>
      <c r="R1712" s="1">
        <f t="shared" si="639"/>
        <v>194</v>
      </c>
      <c r="S1712" s="1">
        <f t="shared" si="640"/>
        <v>212</v>
      </c>
      <c r="T1712" s="1">
        <f t="shared" si="641"/>
        <v>235</v>
      </c>
      <c r="U1712" s="1">
        <f t="shared" si="642"/>
        <v>244</v>
      </c>
      <c r="V1712" s="1">
        <f t="shared" si="643"/>
        <v>251</v>
      </c>
      <c r="W1712" s="1">
        <f t="shared" si="644"/>
        <v>275</v>
      </c>
      <c r="X1712" s="1">
        <f t="shared" si="645"/>
        <v>287</v>
      </c>
      <c r="Y1712" s="1">
        <f t="shared" si="646"/>
        <v>296</v>
      </c>
      <c r="Z1712" s="1">
        <f t="shared" si="647"/>
        <v>315</v>
      </c>
      <c r="AA1712" s="1">
        <f t="shared" si="648"/>
        <v>324</v>
      </c>
    </row>
    <row r="1713" spans="1:27" ht="19.5" x14ac:dyDescent="0.4">
      <c r="A1713" t="s">
        <v>73</v>
      </c>
      <c r="B1713">
        <v>93</v>
      </c>
      <c r="D1713" s="1">
        <f t="shared" si="625"/>
        <v>9</v>
      </c>
      <c r="E1713" s="1">
        <f t="shared" si="626"/>
        <v>23</v>
      </c>
      <c r="F1713" s="1">
        <f t="shared" si="627"/>
        <v>26</v>
      </c>
      <c r="G1713" s="1">
        <f t="shared" si="628"/>
        <v>40</v>
      </c>
      <c r="H1713" s="1">
        <f t="shared" si="629"/>
        <v>56</v>
      </c>
      <c r="I1713" s="1">
        <f t="shared" si="630"/>
        <v>69</v>
      </c>
      <c r="J1713" s="1">
        <f t="shared" si="631"/>
        <v>83</v>
      </c>
      <c r="K1713" s="1">
        <f t="shared" si="632"/>
        <v>99</v>
      </c>
      <c r="L1713" s="1">
        <f t="shared" si="633"/>
        <v>108</v>
      </c>
      <c r="M1713" s="1">
        <f t="shared" si="634"/>
        <v>124</v>
      </c>
      <c r="N1713" s="1">
        <f t="shared" si="635"/>
        <v>151</v>
      </c>
      <c r="O1713" s="1">
        <f t="shared" si="636"/>
        <v>164</v>
      </c>
      <c r="P1713" s="1">
        <f t="shared" si="637"/>
        <v>171</v>
      </c>
      <c r="Q1713" s="1">
        <f t="shared" si="638"/>
        <v>184</v>
      </c>
      <c r="R1713" s="1">
        <f t="shared" si="639"/>
        <v>203</v>
      </c>
      <c r="S1713" s="1">
        <f t="shared" si="640"/>
        <v>211</v>
      </c>
      <c r="T1713" s="1">
        <f t="shared" si="641"/>
        <v>226</v>
      </c>
      <c r="U1713" s="1">
        <f t="shared" si="642"/>
        <v>242</v>
      </c>
      <c r="V1713" s="1">
        <f t="shared" si="643"/>
        <v>258</v>
      </c>
      <c r="W1713" s="1">
        <f t="shared" si="644"/>
        <v>268</v>
      </c>
      <c r="X1713" s="1">
        <f t="shared" si="645"/>
        <v>288</v>
      </c>
      <c r="Y1713" s="1">
        <f t="shared" si="646"/>
        <v>300</v>
      </c>
      <c r="Z1713" s="1">
        <f t="shared" si="647"/>
        <v>304</v>
      </c>
      <c r="AA1713" s="1">
        <f t="shared" si="648"/>
        <v>325</v>
      </c>
    </row>
    <row r="1714" spans="1:27" ht="19.5" x14ac:dyDescent="0.4">
      <c r="A1714" t="s">
        <v>73</v>
      </c>
      <c r="B1714">
        <v>119</v>
      </c>
      <c r="D1714" s="1">
        <f t="shared" si="625"/>
        <v>8</v>
      </c>
      <c r="E1714" s="1">
        <f t="shared" si="626"/>
        <v>17</v>
      </c>
      <c r="F1714" s="1">
        <f t="shared" si="627"/>
        <v>31</v>
      </c>
      <c r="G1714" s="1">
        <f t="shared" si="628"/>
        <v>47</v>
      </c>
      <c r="H1714" s="1">
        <f t="shared" si="629"/>
        <v>62</v>
      </c>
      <c r="I1714" s="1">
        <f t="shared" si="630"/>
        <v>77</v>
      </c>
      <c r="J1714" s="1">
        <f t="shared" si="631"/>
        <v>85</v>
      </c>
      <c r="K1714" s="1">
        <f t="shared" si="632"/>
        <v>96</v>
      </c>
      <c r="L1714" s="1">
        <f t="shared" si="633"/>
        <v>113</v>
      </c>
      <c r="M1714" s="1">
        <f t="shared" si="634"/>
        <v>122</v>
      </c>
      <c r="N1714" s="1">
        <f t="shared" si="635"/>
        <v>143</v>
      </c>
      <c r="O1714" s="1">
        <f t="shared" si="636"/>
        <v>154</v>
      </c>
      <c r="P1714" s="1">
        <f t="shared" si="637"/>
        <v>168</v>
      </c>
      <c r="Q1714" s="1">
        <f t="shared" si="638"/>
        <v>192</v>
      </c>
      <c r="R1714" s="1">
        <f t="shared" si="639"/>
        <v>198</v>
      </c>
      <c r="S1714" s="1">
        <f t="shared" si="640"/>
        <v>212</v>
      </c>
      <c r="T1714" s="1">
        <f t="shared" si="641"/>
        <v>229</v>
      </c>
      <c r="U1714" s="1">
        <f t="shared" si="642"/>
        <v>246</v>
      </c>
      <c r="V1714" s="1">
        <f t="shared" si="643"/>
        <v>256</v>
      </c>
      <c r="W1714" s="1">
        <f t="shared" si="644"/>
        <v>275</v>
      </c>
      <c r="X1714" s="1">
        <f t="shared" si="645"/>
        <v>276</v>
      </c>
      <c r="Y1714" s="1">
        <f t="shared" si="646"/>
        <v>299</v>
      </c>
      <c r="Z1714" s="1">
        <f t="shared" si="647"/>
        <v>315</v>
      </c>
      <c r="AA1714" s="1">
        <f t="shared" si="648"/>
        <v>321</v>
      </c>
    </row>
    <row r="1715" spans="1:27" ht="19.5" x14ac:dyDescent="0.4">
      <c r="A1715" t="s">
        <v>73</v>
      </c>
      <c r="B1715">
        <v>130</v>
      </c>
      <c r="D1715" s="1">
        <f t="shared" si="625"/>
        <v>4</v>
      </c>
      <c r="E1715" s="1">
        <f t="shared" si="626"/>
        <v>14</v>
      </c>
      <c r="F1715" s="1">
        <f t="shared" si="627"/>
        <v>32</v>
      </c>
      <c r="G1715" s="1">
        <f t="shared" si="628"/>
        <v>48</v>
      </c>
      <c r="H1715" s="1">
        <f t="shared" si="629"/>
        <v>58</v>
      </c>
      <c r="I1715" s="1">
        <f t="shared" si="630"/>
        <v>68</v>
      </c>
      <c r="J1715" s="1">
        <f t="shared" si="631"/>
        <v>88</v>
      </c>
      <c r="K1715" s="1">
        <f t="shared" si="632"/>
        <v>102</v>
      </c>
      <c r="L1715" s="1">
        <f t="shared" si="633"/>
        <v>110</v>
      </c>
      <c r="M1715" s="1">
        <f t="shared" si="634"/>
        <v>132</v>
      </c>
      <c r="N1715" s="1">
        <f t="shared" si="635"/>
        <v>140</v>
      </c>
      <c r="O1715" s="1">
        <f t="shared" si="636"/>
        <v>159</v>
      </c>
      <c r="P1715" s="1">
        <f t="shared" si="637"/>
        <v>176</v>
      </c>
      <c r="Q1715" s="1">
        <f t="shared" si="638"/>
        <v>184</v>
      </c>
      <c r="R1715" s="1">
        <f t="shared" si="639"/>
        <v>206</v>
      </c>
      <c r="S1715" s="1">
        <f t="shared" si="640"/>
        <v>219</v>
      </c>
      <c r="T1715" s="1">
        <f t="shared" si="641"/>
        <v>224</v>
      </c>
      <c r="U1715" s="1">
        <f t="shared" si="642"/>
        <v>246</v>
      </c>
      <c r="V1715" s="1">
        <f t="shared" si="643"/>
        <v>250</v>
      </c>
      <c r="W1715" s="1">
        <f t="shared" si="644"/>
        <v>269</v>
      </c>
      <c r="X1715" s="1">
        <f t="shared" si="645"/>
        <v>280</v>
      </c>
      <c r="Y1715" s="1">
        <f t="shared" si="646"/>
        <v>295</v>
      </c>
      <c r="Z1715" s="1">
        <f t="shared" si="647"/>
        <v>307</v>
      </c>
      <c r="AA1715" s="1">
        <f t="shared" si="648"/>
        <v>325</v>
      </c>
    </row>
    <row r="1716" spans="1:27" ht="19.5" x14ac:dyDescent="0.4">
      <c r="A1716" t="s">
        <v>73</v>
      </c>
      <c r="B1716">
        <v>151</v>
      </c>
      <c r="D1716" s="1">
        <f t="shared" si="625"/>
        <v>3</v>
      </c>
      <c r="E1716" s="1">
        <f t="shared" si="626"/>
        <v>23</v>
      </c>
      <c r="F1716" s="1">
        <f t="shared" si="627"/>
        <v>27</v>
      </c>
      <c r="G1716" s="1">
        <f t="shared" si="628"/>
        <v>44</v>
      </c>
      <c r="H1716" s="1">
        <f t="shared" si="629"/>
        <v>53</v>
      </c>
      <c r="I1716" s="1">
        <f t="shared" si="630"/>
        <v>67</v>
      </c>
      <c r="J1716" s="1">
        <f t="shared" si="631"/>
        <v>85</v>
      </c>
      <c r="K1716" s="1">
        <f t="shared" si="632"/>
        <v>104</v>
      </c>
      <c r="L1716" s="1">
        <f t="shared" si="633"/>
        <v>106</v>
      </c>
      <c r="M1716" s="1">
        <f t="shared" si="634"/>
        <v>131</v>
      </c>
      <c r="N1716" s="1">
        <f t="shared" si="635"/>
        <v>143</v>
      </c>
      <c r="O1716" s="1">
        <f t="shared" si="636"/>
        <v>157</v>
      </c>
      <c r="P1716" s="1">
        <f t="shared" si="637"/>
        <v>177</v>
      </c>
      <c r="Q1716" s="1">
        <f t="shared" si="638"/>
        <v>180</v>
      </c>
      <c r="R1716" s="1">
        <f t="shared" si="639"/>
        <v>205</v>
      </c>
      <c r="S1716" s="1">
        <f t="shared" si="640"/>
        <v>219</v>
      </c>
      <c r="T1716" s="1">
        <f t="shared" si="641"/>
        <v>234</v>
      </c>
      <c r="U1716" s="1">
        <f t="shared" si="642"/>
        <v>237</v>
      </c>
      <c r="V1716" s="1">
        <f t="shared" si="643"/>
        <v>263</v>
      </c>
      <c r="W1716" s="1">
        <f t="shared" si="644"/>
        <v>275</v>
      </c>
      <c r="X1716" s="1">
        <f t="shared" si="645"/>
        <v>279</v>
      </c>
      <c r="Y1716" s="1">
        <f t="shared" si="646"/>
        <v>290</v>
      </c>
      <c r="Z1716" s="1">
        <f t="shared" si="647"/>
        <v>306</v>
      </c>
      <c r="AA1716" s="1">
        <f t="shared" si="648"/>
        <v>321</v>
      </c>
    </row>
    <row r="1717" spans="1:27" ht="19.5" x14ac:dyDescent="0.4">
      <c r="A1717" t="s">
        <v>73</v>
      </c>
      <c r="B1717">
        <v>159</v>
      </c>
      <c r="D1717" s="1">
        <f t="shared" si="625"/>
        <v>11</v>
      </c>
      <c r="E1717" s="1">
        <f t="shared" si="626"/>
        <v>15</v>
      </c>
      <c r="F1717" s="1">
        <f t="shared" si="627"/>
        <v>26</v>
      </c>
      <c r="G1717" s="1">
        <f t="shared" si="628"/>
        <v>40</v>
      </c>
      <c r="H1717" s="1">
        <f t="shared" si="629"/>
        <v>62</v>
      </c>
      <c r="I1717" s="1">
        <f t="shared" si="630"/>
        <v>77</v>
      </c>
      <c r="J1717" s="1">
        <f t="shared" si="631"/>
        <v>89</v>
      </c>
      <c r="K1717" s="1">
        <f t="shared" si="632"/>
        <v>101</v>
      </c>
      <c r="L1717" s="1">
        <f t="shared" si="633"/>
        <v>111</v>
      </c>
      <c r="M1717" s="1">
        <f t="shared" si="634"/>
        <v>125</v>
      </c>
      <c r="N1717" s="1">
        <f t="shared" si="635"/>
        <v>149</v>
      </c>
      <c r="O1717" s="1">
        <f t="shared" si="636"/>
        <v>164</v>
      </c>
      <c r="P1717" s="1">
        <f t="shared" si="637"/>
        <v>175</v>
      </c>
      <c r="Q1717" s="1">
        <f t="shared" si="638"/>
        <v>190</v>
      </c>
      <c r="R1717" s="1">
        <f t="shared" si="639"/>
        <v>199</v>
      </c>
      <c r="S1717" s="1">
        <f t="shared" si="640"/>
        <v>220</v>
      </c>
      <c r="T1717" s="1">
        <f t="shared" si="641"/>
        <v>230</v>
      </c>
      <c r="U1717" s="1">
        <f t="shared" si="642"/>
        <v>243</v>
      </c>
      <c r="V1717" s="1">
        <f t="shared" si="643"/>
        <v>249</v>
      </c>
      <c r="W1717" s="1">
        <f t="shared" si="644"/>
        <v>272</v>
      </c>
      <c r="X1717" s="1">
        <f t="shared" si="645"/>
        <v>285</v>
      </c>
      <c r="Y1717" s="1">
        <f t="shared" si="646"/>
        <v>300</v>
      </c>
      <c r="Z1717" s="1">
        <f t="shared" si="647"/>
        <v>310</v>
      </c>
      <c r="AA1717" s="1">
        <f t="shared" si="648"/>
        <v>326</v>
      </c>
    </row>
    <row r="1718" spans="1:27" ht="19.5" x14ac:dyDescent="0.4">
      <c r="A1718" t="s">
        <v>73</v>
      </c>
      <c r="B1718">
        <v>171</v>
      </c>
      <c r="D1718" s="1">
        <f t="shared" si="625"/>
        <v>11</v>
      </c>
      <c r="E1718" s="1">
        <f t="shared" si="626"/>
        <v>19</v>
      </c>
      <c r="F1718" s="1">
        <f t="shared" si="627"/>
        <v>36</v>
      </c>
      <c r="G1718" s="1">
        <f t="shared" si="628"/>
        <v>43</v>
      </c>
      <c r="H1718" s="1">
        <f t="shared" si="629"/>
        <v>64</v>
      </c>
      <c r="I1718" s="1">
        <f t="shared" si="630"/>
        <v>65</v>
      </c>
      <c r="J1718" s="1">
        <f t="shared" si="631"/>
        <v>81</v>
      </c>
      <c r="K1718" s="1">
        <f t="shared" si="632"/>
        <v>104</v>
      </c>
      <c r="L1718" s="1">
        <f t="shared" si="633"/>
        <v>119</v>
      </c>
      <c r="M1718" s="1">
        <f t="shared" si="634"/>
        <v>132</v>
      </c>
      <c r="N1718" s="1">
        <f t="shared" si="635"/>
        <v>137</v>
      </c>
      <c r="O1718" s="1">
        <f t="shared" si="636"/>
        <v>159</v>
      </c>
      <c r="P1718" s="1">
        <f t="shared" si="637"/>
        <v>172</v>
      </c>
      <c r="Q1718" s="1">
        <f t="shared" si="638"/>
        <v>192</v>
      </c>
      <c r="R1718" s="1">
        <f t="shared" si="639"/>
        <v>196</v>
      </c>
      <c r="S1718" s="1">
        <f t="shared" si="640"/>
        <v>217</v>
      </c>
      <c r="T1718" s="1">
        <f t="shared" si="641"/>
        <v>228</v>
      </c>
      <c r="U1718" s="1">
        <f t="shared" si="642"/>
        <v>241</v>
      </c>
      <c r="V1718" s="1">
        <f t="shared" si="643"/>
        <v>260</v>
      </c>
      <c r="W1718" s="1">
        <f t="shared" si="644"/>
        <v>266</v>
      </c>
      <c r="X1718" s="1">
        <f t="shared" si="645"/>
        <v>288</v>
      </c>
      <c r="Y1718" s="1">
        <f t="shared" si="646"/>
        <v>295</v>
      </c>
      <c r="Z1718" s="1">
        <f t="shared" si="647"/>
        <v>314</v>
      </c>
      <c r="AA1718" s="1">
        <f t="shared" si="648"/>
        <v>325</v>
      </c>
    </row>
    <row r="1719" spans="1:27" ht="19.5" x14ac:dyDescent="0.4">
      <c r="A1719" t="s">
        <v>73</v>
      </c>
      <c r="B1719">
        <v>187</v>
      </c>
      <c r="D1719" s="1">
        <f t="shared" si="625"/>
        <v>8</v>
      </c>
      <c r="E1719" s="1">
        <f t="shared" si="626"/>
        <v>13</v>
      </c>
      <c r="F1719" s="1">
        <f t="shared" si="627"/>
        <v>30</v>
      </c>
      <c r="G1719" s="1">
        <f t="shared" si="628"/>
        <v>48</v>
      </c>
      <c r="H1719" s="1">
        <f t="shared" si="629"/>
        <v>63</v>
      </c>
      <c r="I1719" s="1">
        <f t="shared" si="630"/>
        <v>67</v>
      </c>
      <c r="J1719" s="1">
        <f t="shared" si="631"/>
        <v>85</v>
      </c>
      <c r="K1719" s="1">
        <f t="shared" si="632"/>
        <v>90</v>
      </c>
      <c r="L1719" s="1">
        <f t="shared" si="633"/>
        <v>112</v>
      </c>
      <c r="M1719" s="1">
        <f t="shared" si="634"/>
        <v>134</v>
      </c>
      <c r="N1719" s="1">
        <f t="shared" si="635"/>
        <v>148</v>
      </c>
      <c r="O1719" s="1">
        <f t="shared" si="636"/>
        <v>156</v>
      </c>
      <c r="P1719" s="1">
        <f t="shared" si="637"/>
        <v>165</v>
      </c>
      <c r="Q1719" s="1">
        <f t="shared" si="638"/>
        <v>190</v>
      </c>
      <c r="R1719" s="1">
        <f t="shared" si="639"/>
        <v>206</v>
      </c>
      <c r="S1719" s="1">
        <f t="shared" si="640"/>
        <v>218</v>
      </c>
      <c r="T1719" s="1">
        <f t="shared" si="641"/>
        <v>235</v>
      </c>
      <c r="U1719" s="1">
        <f t="shared" si="642"/>
        <v>236</v>
      </c>
      <c r="V1719" s="1">
        <f t="shared" si="643"/>
        <v>263</v>
      </c>
      <c r="W1719" s="1">
        <f t="shared" si="644"/>
        <v>274</v>
      </c>
      <c r="X1719" s="1">
        <f t="shared" si="645"/>
        <v>284</v>
      </c>
      <c r="Y1719" s="1">
        <f t="shared" si="646"/>
        <v>299</v>
      </c>
      <c r="Z1719" s="1">
        <f t="shared" si="647"/>
        <v>313</v>
      </c>
      <c r="AA1719" s="1">
        <f t="shared" si="648"/>
        <v>322</v>
      </c>
    </row>
    <row r="1720" spans="1:27" ht="19.5" x14ac:dyDescent="0.4">
      <c r="A1720" t="s">
        <v>73</v>
      </c>
      <c r="B1720">
        <v>208</v>
      </c>
      <c r="D1720" s="1">
        <f t="shared" si="625"/>
        <v>10</v>
      </c>
      <c r="E1720" s="1">
        <f t="shared" si="626"/>
        <v>13</v>
      </c>
      <c r="F1720" s="1">
        <f t="shared" si="627"/>
        <v>30</v>
      </c>
      <c r="G1720" s="1">
        <f t="shared" si="628"/>
        <v>40</v>
      </c>
      <c r="H1720" s="1">
        <f t="shared" si="629"/>
        <v>55</v>
      </c>
      <c r="I1720" s="1">
        <f t="shared" si="630"/>
        <v>69</v>
      </c>
      <c r="J1720" s="1">
        <f t="shared" si="631"/>
        <v>86</v>
      </c>
      <c r="K1720" s="1">
        <f t="shared" si="632"/>
        <v>99</v>
      </c>
      <c r="L1720" s="1">
        <f t="shared" si="633"/>
        <v>114</v>
      </c>
      <c r="M1720" s="1">
        <f t="shared" si="634"/>
        <v>124</v>
      </c>
      <c r="N1720" s="1">
        <f t="shared" si="635"/>
        <v>136</v>
      </c>
      <c r="O1720" s="1">
        <f t="shared" si="636"/>
        <v>156</v>
      </c>
      <c r="P1720" s="1">
        <f t="shared" si="637"/>
        <v>167</v>
      </c>
      <c r="Q1720" s="1">
        <f t="shared" si="638"/>
        <v>178</v>
      </c>
      <c r="R1720" s="1">
        <f t="shared" si="639"/>
        <v>204</v>
      </c>
      <c r="S1720" s="1">
        <f t="shared" si="640"/>
        <v>214</v>
      </c>
      <c r="T1720" s="1">
        <f t="shared" si="641"/>
        <v>235</v>
      </c>
      <c r="U1720" s="1">
        <f t="shared" si="642"/>
        <v>241</v>
      </c>
      <c r="V1720" s="1">
        <f t="shared" si="643"/>
        <v>253</v>
      </c>
      <c r="W1720" s="1">
        <f t="shared" si="644"/>
        <v>269</v>
      </c>
      <c r="X1720" s="1">
        <f t="shared" si="645"/>
        <v>286</v>
      </c>
      <c r="Y1720" s="1">
        <f t="shared" si="646"/>
        <v>292</v>
      </c>
      <c r="Z1720" s="1">
        <f t="shared" si="647"/>
        <v>308</v>
      </c>
      <c r="AA1720" s="1">
        <f t="shared" si="648"/>
        <v>328</v>
      </c>
    </row>
    <row r="1721" spans="1:27" ht="19.5" x14ac:dyDescent="0.4">
      <c r="A1721" t="s">
        <v>73</v>
      </c>
      <c r="B1721">
        <v>217</v>
      </c>
      <c r="D1721" s="1">
        <f t="shared" si="625"/>
        <v>9</v>
      </c>
      <c r="E1721" s="1">
        <f t="shared" si="626"/>
        <v>23</v>
      </c>
      <c r="F1721" s="1">
        <f t="shared" si="627"/>
        <v>36</v>
      </c>
      <c r="G1721" s="1">
        <f t="shared" si="628"/>
        <v>39</v>
      </c>
      <c r="H1721" s="1">
        <f t="shared" si="629"/>
        <v>58</v>
      </c>
      <c r="I1721" s="1">
        <f t="shared" si="630"/>
        <v>72</v>
      </c>
      <c r="J1721" s="1">
        <f t="shared" si="631"/>
        <v>89</v>
      </c>
      <c r="K1721" s="1">
        <f t="shared" si="632"/>
        <v>103</v>
      </c>
      <c r="L1721" s="1">
        <f t="shared" si="633"/>
        <v>109</v>
      </c>
      <c r="M1721" s="1">
        <f t="shared" si="634"/>
        <v>134</v>
      </c>
      <c r="N1721" s="1">
        <f t="shared" si="635"/>
        <v>148</v>
      </c>
      <c r="O1721" s="1">
        <f t="shared" si="636"/>
        <v>159</v>
      </c>
      <c r="P1721" s="1">
        <f t="shared" si="637"/>
        <v>169</v>
      </c>
      <c r="Q1721" s="1">
        <f t="shared" si="638"/>
        <v>182</v>
      </c>
      <c r="R1721" s="1">
        <f t="shared" si="639"/>
        <v>205</v>
      </c>
      <c r="S1721" s="1">
        <f t="shared" si="640"/>
        <v>211</v>
      </c>
      <c r="T1721" s="1">
        <f t="shared" si="641"/>
        <v>223</v>
      </c>
      <c r="U1721" s="1">
        <f t="shared" si="642"/>
        <v>247</v>
      </c>
      <c r="V1721" s="1">
        <f t="shared" si="643"/>
        <v>252</v>
      </c>
      <c r="W1721" s="1">
        <f t="shared" si="644"/>
        <v>264</v>
      </c>
      <c r="X1721" s="1">
        <f t="shared" si="645"/>
        <v>279</v>
      </c>
      <c r="Y1721" s="1">
        <f t="shared" si="646"/>
        <v>289</v>
      </c>
      <c r="Z1721" s="1">
        <f t="shared" si="647"/>
        <v>315</v>
      </c>
      <c r="AA1721" s="1">
        <f t="shared" si="648"/>
        <v>326</v>
      </c>
    </row>
    <row r="1722" spans="1:27" ht="19.5" x14ac:dyDescent="0.4">
      <c r="A1722" t="s">
        <v>73</v>
      </c>
      <c r="B1722">
        <v>231</v>
      </c>
      <c r="D1722" s="1">
        <f t="shared" si="625"/>
        <v>3</v>
      </c>
      <c r="E1722" s="1">
        <f t="shared" si="626"/>
        <v>14</v>
      </c>
      <c r="F1722" s="1">
        <f t="shared" si="627"/>
        <v>27</v>
      </c>
      <c r="G1722" s="1">
        <f t="shared" si="628"/>
        <v>43</v>
      </c>
      <c r="H1722" s="1">
        <f t="shared" si="629"/>
        <v>57</v>
      </c>
      <c r="I1722" s="1">
        <f t="shared" si="630"/>
        <v>70</v>
      </c>
      <c r="J1722" s="1">
        <f t="shared" si="631"/>
        <v>83</v>
      </c>
      <c r="K1722" s="1">
        <f t="shared" si="632"/>
        <v>97</v>
      </c>
      <c r="L1722" s="1">
        <f t="shared" si="633"/>
        <v>115</v>
      </c>
      <c r="M1722" s="1">
        <f t="shared" si="634"/>
        <v>125</v>
      </c>
      <c r="N1722" s="1">
        <f t="shared" si="635"/>
        <v>138</v>
      </c>
      <c r="O1722" s="1">
        <f t="shared" si="636"/>
        <v>164</v>
      </c>
      <c r="P1722" s="1">
        <f t="shared" si="637"/>
        <v>168</v>
      </c>
      <c r="Q1722" s="1">
        <f t="shared" si="638"/>
        <v>180</v>
      </c>
      <c r="R1722" s="1">
        <f t="shared" si="639"/>
        <v>200</v>
      </c>
      <c r="S1722" s="1">
        <f t="shared" si="640"/>
        <v>214</v>
      </c>
      <c r="T1722" s="1">
        <f t="shared" si="641"/>
        <v>224</v>
      </c>
      <c r="U1722" s="1">
        <f t="shared" si="642"/>
        <v>237</v>
      </c>
      <c r="V1722" s="1">
        <f t="shared" si="643"/>
        <v>256</v>
      </c>
      <c r="W1722" s="1">
        <f t="shared" si="644"/>
        <v>267</v>
      </c>
      <c r="X1722" s="1">
        <f t="shared" si="645"/>
        <v>280</v>
      </c>
      <c r="Y1722" s="1">
        <f t="shared" si="646"/>
        <v>290</v>
      </c>
      <c r="Z1722" s="1">
        <f t="shared" si="647"/>
        <v>315</v>
      </c>
      <c r="AA1722" s="1">
        <f t="shared" si="648"/>
        <v>320</v>
      </c>
    </row>
    <row r="1723" spans="1:27" ht="19.5" x14ac:dyDescent="0.4">
      <c r="A1723" t="s">
        <v>73</v>
      </c>
      <c r="B1723">
        <v>243</v>
      </c>
      <c r="D1723" s="1">
        <f t="shared" si="625"/>
        <v>5</v>
      </c>
      <c r="E1723" s="1">
        <f t="shared" si="626"/>
        <v>17</v>
      </c>
      <c r="F1723" s="1">
        <f t="shared" si="627"/>
        <v>24</v>
      </c>
      <c r="G1723" s="1">
        <f t="shared" si="628"/>
        <v>48</v>
      </c>
      <c r="H1723" s="1">
        <f t="shared" si="629"/>
        <v>64</v>
      </c>
      <c r="I1723" s="1">
        <f t="shared" si="630"/>
        <v>77</v>
      </c>
      <c r="J1723" s="1">
        <f t="shared" si="631"/>
        <v>87</v>
      </c>
      <c r="K1723" s="1">
        <f t="shared" si="632"/>
        <v>97</v>
      </c>
      <c r="L1723" s="1">
        <f t="shared" si="633"/>
        <v>113</v>
      </c>
      <c r="M1723" s="1">
        <f t="shared" si="634"/>
        <v>134</v>
      </c>
      <c r="N1723" s="1">
        <f t="shared" si="635"/>
        <v>141</v>
      </c>
      <c r="O1723" s="1">
        <f t="shared" si="636"/>
        <v>161</v>
      </c>
      <c r="P1723" s="1">
        <f t="shared" si="637"/>
        <v>168</v>
      </c>
      <c r="Q1723" s="1">
        <f t="shared" si="638"/>
        <v>184</v>
      </c>
      <c r="R1723" s="1">
        <f t="shared" si="639"/>
        <v>208</v>
      </c>
      <c r="S1723" s="1">
        <f t="shared" si="640"/>
        <v>216</v>
      </c>
      <c r="T1723" s="1">
        <f t="shared" si="641"/>
        <v>233</v>
      </c>
      <c r="U1723" s="1">
        <f t="shared" si="642"/>
        <v>241</v>
      </c>
      <c r="V1723" s="1">
        <f t="shared" si="643"/>
        <v>251</v>
      </c>
      <c r="W1723" s="1">
        <f t="shared" si="644"/>
        <v>268</v>
      </c>
      <c r="X1723" s="1">
        <f t="shared" si="645"/>
        <v>278</v>
      </c>
      <c r="Y1723" s="1">
        <f t="shared" si="646"/>
        <v>298</v>
      </c>
      <c r="Z1723" s="1">
        <f t="shared" si="647"/>
        <v>312</v>
      </c>
      <c r="AA1723" s="1">
        <f t="shared" si="648"/>
        <v>326</v>
      </c>
    </row>
    <row r="1724" spans="1:27" ht="19.5" x14ac:dyDescent="0.4">
      <c r="A1724" t="s">
        <v>73</v>
      </c>
      <c r="B1724">
        <v>263</v>
      </c>
      <c r="D1724" s="1">
        <f t="shared" si="625"/>
        <v>2</v>
      </c>
      <c r="E1724" s="1">
        <f t="shared" si="626"/>
        <v>22</v>
      </c>
      <c r="F1724" s="1">
        <f t="shared" si="627"/>
        <v>26</v>
      </c>
      <c r="G1724" s="1">
        <f t="shared" si="628"/>
        <v>37</v>
      </c>
      <c r="H1724" s="1">
        <f t="shared" si="629"/>
        <v>55</v>
      </c>
      <c r="I1724" s="1">
        <f t="shared" si="630"/>
        <v>76</v>
      </c>
      <c r="J1724" s="1">
        <f t="shared" si="631"/>
        <v>84</v>
      </c>
      <c r="K1724" s="1">
        <f t="shared" si="632"/>
        <v>97</v>
      </c>
      <c r="L1724" s="1">
        <f t="shared" si="633"/>
        <v>109</v>
      </c>
      <c r="M1724" s="1">
        <f t="shared" si="634"/>
        <v>132</v>
      </c>
      <c r="N1724" s="1">
        <f t="shared" si="635"/>
        <v>144</v>
      </c>
      <c r="O1724" s="1">
        <f t="shared" si="636"/>
        <v>154</v>
      </c>
      <c r="P1724" s="1">
        <f t="shared" si="637"/>
        <v>173</v>
      </c>
      <c r="Q1724" s="1">
        <f t="shared" si="638"/>
        <v>184</v>
      </c>
      <c r="R1724" s="1">
        <f t="shared" si="639"/>
        <v>195</v>
      </c>
      <c r="S1724" s="1">
        <f t="shared" si="640"/>
        <v>214</v>
      </c>
      <c r="T1724" s="1">
        <f t="shared" si="641"/>
        <v>235</v>
      </c>
      <c r="U1724" s="1">
        <f t="shared" si="642"/>
        <v>238</v>
      </c>
      <c r="V1724" s="1">
        <f t="shared" si="643"/>
        <v>260</v>
      </c>
      <c r="W1724" s="1">
        <f t="shared" si="644"/>
        <v>274</v>
      </c>
      <c r="X1724" s="1">
        <f t="shared" si="645"/>
        <v>282</v>
      </c>
      <c r="Y1724" s="1">
        <f t="shared" si="646"/>
        <v>294</v>
      </c>
      <c r="Z1724" s="1">
        <f t="shared" si="647"/>
        <v>307</v>
      </c>
      <c r="AA1724" s="1">
        <f t="shared" si="648"/>
        <v>320</v>
      </c>
    </row>
    <row r="1725" spans="1:27" ht="19.5" x14ac:dyDescent="0.4">
      <c r="A1725" t="s">
        <v>73</v>
      </c>
      <c r="B1725">
        <v>275</v>
      </c>
      <c r="D1725" s="1">
        <f t="shared" si="625"/>
        <v>11</v>
      </c>
      <c r="E1725" s="1">
        <f t="shared" si="626"/>
        <v>19</v>
      </c>
      <c r="F1725" s="1">
        <f t="shared" si="627"/>
        <v>31</v>
      </c>
      <c r="G1725" s="1">
        <f t="shared" si="628"/>
        <v>49</v>
      </c>
      <c r="H1725" s="1">
        <f t="shared" si="629"/>
        <v>56</v>
      </c>
      <c r="I1725" s="1">
        <f t="shared" si="630"/>
        <v>70</v>
      </c>
      <c r="J1725" s="1">
        <f t="shared" si="631"/>
        <v>80</v>
      </c>
      <c r="K1725" s="1">
        <f t="shared" si="632"/>
        <v>94</v>
      </c>
      <c r="L1725" s="1">
        <f t="shared" si="633"/>
        <v>109</v>
      </c>
      <c r="M1725" s="1">
        <f t="shared" si="634"/>
        <v>126</v>
      </c>
      <c r="N1725" s="1">
        <f t="shared" si="635"/>
        <v>145</v>
      </c>
      <c r="O1725" s="1">
        <f t="shared" si="636"/>
        <v>153</v>
      </c>
      <c r="P1725" s="1">
        <f t="shared" si="637"/>
        <v>177</v>
      </c>
      <c r="Q1725" s="1">
        <f t="shared" si="638"/>
        <v>179</v>
      </c>
      <c r="R1725" s="1">
        <f t="shared" si="639"/>
        <v>203</v>
      </c>
      <c r="S1725" s="1">
        <f t="shared" si="640"/>
        <v>209</v>
      </c>
      <c r="T1725" s="1">
        <f t="shared" si="641"/>
        <v>224</v>
      </c>
      <c r="U1725" s="1">
        <f t="shared" si="642"/>
        <v>247</v>
      </c>
      <c r="V1725" s="1">
        <f t="shared" si="643"/>
        <v>249</v>
      </c>
      <c r="W1725" s="1">
        <f t="shared" si="644"/>
        <v>271</v>
      </c>
      <c r="X1725" s="1">
        <f t="shared" si="645"/>
        <v>277</v>
      </c>
      <c r="Y1725" s="1">
        <f t="shared" si="646"/>
        <v>301</v>
      </c>
      <c r="Z1725" s="1">
        <f t="shared" si="647"/>
        <v>315</v>
      </c>
      <c r="AA1725" s="1">
        <f t="shared" si="648"/>
        <v>321</v>
      </c>
    </row>
    <row r="1726" spans="1:27" ht="19.5" x14ac:dyDescent="0.4">
      <c r="A1726" t="s">
        <v>73</v>
      </c>
      <c r="B1726">
        <v>288</v>
      </c>
      <c r="D1726" s="1">
        <f t="shared" si="625"/>
        <v>11</v>
      </c>
      <c r="E1726" s="1">
        <f t="shared" si="626"/>
        <v>19</v>
      </c>
      <c r="F1726" s="1">
        <f t="shared" si="627"/>
        <v>36</v>
      </c>
      <c r="G1726" s="1">
        <f t="shared" si="628"/>
        <v>45</v>
      </c>
      <c r="H1726" s="1">
        <f t="shared" si="629"/>
        <v>61</v>
      </c>
      <c r="I1726" s="1">
        <f t="shared" si="630"/>
        <v>69</v>
      </c>
      <c r="J1726" s="1">
        <f t="shared" si="631"/>
        <v>80</v>
      </c>
      <c r="K1726" s="1">
        <f t="shared" si="632"/>
        <v>100</v>
      </c>
      <c r="L1726" s="1">
        <f t="shared" si="633"/>
        <v>119</v>
      </c>
      <c r="M1726" s="1">
        <f t="shared" si="634"/>
        <v>134</v>
      </c>
      <c r="N1726" s="1">
        <f t="shared" si="635"/>
        <v>145</v>
      </c>
      <c r="O1726" s="1">
        <f t="shared" si="636"/>
        <v>159</v>
      </c>
      <c r="P1726" s="1">
        <f t="shared" si="637"/>
        <v>171</v>
      </c>
      <c r="Q1726" s="1">
        <f t="shared" si="638"/>
        <v>183</v>
      </c>
      <c r="R1726" s="1">
        <f t="shared" si="639"/>
        <v>199</v>
      </c>
      <c r="S1726" s="1">
        <f t="shared" si="640"/>
        <v>212</v>
      </c>
      <c r="T1726" s="1">
        <f t="shared" si="641"/>
        <v>229</v>
      </c>
      <c r="U1726" s="1">
        <f t="shared" si="642"/>
        <v>241</v>
      </c>
      <c r="V1726" s="1">
        <f t="shared" si="643"/>
        <v>252</v>
      </c>
      <c r="W1726" s="1">
        <f t="shared" si="644"/>
        <v>275</v>
      </c>
      <c r="X1726" s="1">
        <f t="shared" si="645"/>
        <v>277</v>
      </c>
      <c r="Y1726" s="1">
        <f t="shared" si="646"/>
        <v>294</v>
      </c>
      <c r="Z1726" s="1">
        <f t="shared" si="647"/>
        <v>315</v>
      </c>
      <c r="AA1726" s="1">
        <f t="shared" si="648"/>
        <v>326</v>
      </c>
    </row>
    <row r="1727" spans="1:27" ht="19.5" x14ac:dyDescent="0.4">
      <c r="A1727" t="s">
        <v>73</v>
      </c>
      <c r="B1727">
        <v>298</v>
      </c>
      <c r="D1727" s="1">
        <f t="shared" si="625"/>
        <v>11</v>
      </c>
      <c r="E1727" s="1">
        <f t="shared" si="626"/>
        <v>20</v>
      </c>
      <c r="F1727" s="1">
        <f t="shared" si="627"/>
        <v>25</v>
      </c>
      <c r="G1727" s="1">
        <f t="shared" si="628"/>
        <v>51</v>
      </c>
      <c r="H1727" s="1">
        <f t="shared" si="629"/>
        <v>54</v>
      </c>
      <c r="I1727" s="1">
        <f t="shared" si="630"/>
        <v>77</v>
      </c>
      <c r="J1727" s="1">
        <f t="shared" si="631"/>
        <v>89</v>
      </c>
      <c r="K1727" s="1">
        <f t="shared" si="632"/>
        <v>97</v>
      </c>
      <c r="L1727" s="1">
        <f t="shared" si="633"/>
        <v>113</v>
      </c>
      <c r="M1727" s="1">
        <f t="shared" si="634"/>
        <v>134</v>
      </c>
      <c r="N1727" s="1">
        <f t="shared" si="635"/>
        <v>138</v>
      </c>
      <c r="O1727" s="1">
        <f t="shared" si="636"/>
        <v>160</v>
      </c>
      <c r="P1727" s="1">
        <f t="shared" si="637"/>
        <v>176</v>
      </c>
      <c r="Q1727" s="1">
        <f t="shared" si="638"/>
        <v>184</v>
      </c>
      <c r="R1727" s="1">
        <f t="shared" si="639"/>
        <v>202</v>
      </c>
      <c r="S1727" s="1">
        <f t="shared" si="640"/>
        <v>214</v>
      </c>
      <c r="T1727" s="1">
        <f t="shared" si="641"/>
        <v>235</v>
      </c>
      <c r="U1727" s="1">
        <f t="shared" si="642"/>
        <v>238</v>
      </c>
      <c r="V1727" s="1">
        <f t="shared" si="643"/>
        <v>252</v>
      </c>
      <c r="W1727" s="1">
        <f t="shared" si="644"/>
        <v>265</v>
      </c>
      <c r="X1727" s="1">
        <f t="shared" si="645"/>
        <v>276</v>
      </c>
      <c r="Y1727" s="1">
        <f t="shared" si="646"/>
        <v>290</v>
      </c>
      <c r="Z1727" s="1">
        <f t="shared" si="647"/>
        <v>307</v>
      </c>
      <c r="AA1727" s="1">
        <f t="shared" si="648"/>
        <v>320</v>
      </c>
    </row>
    <row r="1728" spans="1:27" ht="19.5" x14ac:dyDescent="0.4">
      <c r="A1728" t="s">
        <v>73</v>
      </c>
      <c r="B1728">
        <v>314</v>
      </c>
      <c r="D1728" s="1">
        <f t="shared" si="625"/>
        <v>8</v>
      </c>
      <c r="E1728" s="1">
        <f t="shared" si="626"/>
        <v>18</v>
      </c>
      <c r="F1728" s="1">
        <f t="shared" si="627"/>
        <v>31</v>
      </c>
      <c r="G1728" s="1">
        <f t="shared" si="628"/>
        <v>38</v>
      </c>
      <c r="H1728" s="1">
        <f t="shared" si="629"/>
        <v>61</v>
      </c>
      <c r="I1728" s="1">
        <f t="shared" si="630"/>
        <v>73</v>
      </c>
      <c r="J1728" s="1">
        <f t="shared" si="631"/>
        <v>87</v>
      </c>
      <c r="K1728" s="1">
        <f t="shared" si="632"/>
        <v>100</v>
      </c>
      <c r="L1728" s="1">
        <f t="shared" si="633"/>
        <v>114</v>
      </c>
      <c r="M1728" s="1">
        <f t="shared" si="634"/>
        <v>129</v>
      </c>
      <c r="N1728" s="1">
        <f t="shared" si="635"/>
        <v>151</v>
      </c>
      <c r="O1728" s="1">
        <f t="shared" si="636"/>
        <v>156</v>
      </c>
      <c r="P1728" s="1">
        <f t="shared" si="637"/>
        <v>170</v>
      </c>
      <c r="Q1728" s="1">
        <f t="shared" si="638"/>
        <v>191</v>
      </c>
      <c r="R1728" s="1">
        <f t="shared" si="639"/>
        <v>198</v>
      </c>
      <c r="S1728" s="1">
        <f t="shared" si="640"/>
        <v>217</v>
      </c>
      <c r="T1728" s="1">
        <f t="shared" si="641"/>
        <v>233</v>
      </c>
      <c r="U1728" s="1">
        <f t="shared" si="642"/>
        <v>240</v>
      </c>
      <c r="V1728" s="1">
        <f t="shared" si="643"/>
        <v>258</v>
      </c>
      <c r="W1728" s="1">
        <f t="shared" si="644"/>
        <v>274</v>
      </c>
      <c r="X1728" s="1">
        <f t="shared" si="645"/>
        <v>284</v>
      </c>
      <c r="Y1728" s="1">
        <f t="shared" si="646"/>
        <v>299</v>
      </c>
      <c r="Z1728" s="1">
        <f t="shared" si="647"/>
        <v>308</v>
      </c>
      <c r="AA1728" s="1">
        <f t="shared" si="648"/>
        <v>322</v>
      </c>
    </row>
    <row r="1729" spans="1:27" ht="19.5" x14ac:dyDescent="0.4">
      <c r="A1729" t="s">
        <v>73</v>
      </c>
      <c r="B1729">
        <v>316</v>
      </c>
      <c r="D1729" s="1">
        <f t="shared" si="625"/>
        <v>11</v>
      </c>
      <c r="E1729" s="1">
        <f t="shared" si="626"/>
        <v>14</v>
      </c>
      <c r="F1729" s="1">
        <f t="shared" si="627"/>
        <v>33</v>
      </c>
      <c r="G1729" s="1">
        <f t="shared" si="628"/>
        <v>44</v>
      </c>
      <c r="H1729" s="1">
        <f t="shared" si="629"/>
        <v>54</v>
      </c>
      <c r="I1729" s="1">
        <f t="shared" si="630"/>
        <v>69</v>
      </c>
      <c r="J1729" s="1">
        <f t="shared" si="631"/>
        <v>81</v>
      </c>
      <c r="K1729" s="1">
        <f t="shared" si="632"/>
        <v>101</v>
      </c>
      <c r="L1729" s="1">
        <f t="shared" si="633"/>
        <v>112</v>
      </c>
      <c r="M1729" s="1">
        <f t="shared" si="634"/>
        <v>124</v>
      </c>
      <c r="N1729" s="1">
        <f t="shared" si="635"/>
        <v>148</v>
      </c>
      <c r="O1729" s="1">
        <f t="shared" si="636"/>
        <v>164</v>
      </c>
      <c r="P1729" s="1">
        <f t="shared" si="637"/>
        <v>173</v>
      </c>
      <c r="Q1729" s="1">
        <f t="shared" si="638"/>
        <v>184</v>
      </c>
      <c r="R1729" s="1">
        <f t="shared" si="639"/>
        <v>196</v>
      </c>
      <c r="S1729" s="1">
        <f t="shared" si="640"/>
        <v>214</v>
      </c>
      <c r="T1729" s="1">
        <f t="shared" si="641"/>
        <v>227</v>
      </c>
      <c r="U1729" s="1">
        <f t="shared" si="642"/>
        <v>241</v>
      </c>
      <c r="V1729" s="1">
        <f t="shared" si="643"/>
        <v>253</v>
      </c>
      <c r="W1729" s="1">
        <f t="shared" si="644"/>
        <v>275</v>
      </c>
      <c r="X1729" s="1">
        <f t="shared" si="645"/>
        <v>278</v>
      </c>
      <c r="Y1729" s="1">
        <f t="shared" si="646"/>
        <v>295</v>
      </c>
      <c r="Z1729" s="1">
        <f t="shared" si="647"/>
        <v>305</v>
      </c>
      <c r="AA1729" s="1">
        <f t="shared" si="648"/>
        <v>323</v>
      </c>
    </row>
    <row r="1730" spans="1:27" ht="19.5" x14ac:dyDescent="0.4">
      <c r="A1730" t="s">
        <v>74</v>
      </c>
      <c r="B1730">
        <v>4</v>
      </c>
      <c r="D1730" s="1">
        <f t="shared" si="625"/>
        <v>8</v>
      </c>
      <c r="E1730" s="1">
        <f t="shared" si="626"/>
        <v>15</v>
      </c>
      <c r="F1730" s="1">
        <f t="shared" si="627"/>
        <v>36</v>
      </c>
      <c r="G1730" s="1">
        <f t="shared" si="628"/>
        <v>38</v>
      </c>
      <c r="H1730" s="1">
        <f t="shared" si="629"/>
        <v>60</v>
      </c>
      <c r="I1730" s="1">
        <f t="shared" si="630"/>
        <v>73</v>
      </c>
      <c r="J1730" s="1">
        <f t="shared" si="631"/>
        <v>78</v>
      </c>
      <c r="K1730" s="1">
        <f t="shared" si="632"/>
        <v>104</v>
      </c>
      <c r="L1730" s="1">
        <f t="shared" si="633"/>
        <v>109</v>
      </c>
      <c r="M1730" s="1">
        <f t="shared" si="634"/>
        <v>134</v>
      </c>
      <c r="N1730" s="1">
        <f t="shared" si="635"/>
        <v>140</v>
      </c>
      <c r="O1730" s="1">
        <f t="shared" si="636"/>
        <v>162</v>
      </c>
      <c r="P1730" s="1">
        <f t="shared" si="637"/>
        <v>170</v>
      </c>
      <c r="Q1730" s="1">
        <f t="shared" si="638"/>
        <v>184</v>
      </c>
      <c r="R1730" s="1">
        <f t="shared" si="639"/>
        <v>196</v>
      </c>
      <c r="S1730" s="1">
        <f t="shared" si="640"/>
        <v>221</v>
      </c>
      <c r="T1730" s="1">
        <f t="shared" si="641"/>
        <v>227</v>
      </c>
      <c r="U1730" s="1">
        <f t="shared" si="642"/>
        <v>244</v>
      </c>
      <c r="V1730" s="1">
        <f t="shared" si="643"/>
        <v>258</v>
      </c>
      <c r="W1730" s="1">
        <f t="shared" si="644"/>
        <v>265</v>
      </c>
      <c r="X1730" s="1">
        <f t="shared" si="645"/>
        <v>288</v>
      </c>
      <c r="Y1730" s="1">
        <f t="shared" si="646"/>
        <v>293</v>
      </c>
      <c r="Z1730" s="1">
        <f t="shared" si="647"/>
        <v>303</v>
      </c>
      <c r="AA1730" s="1">
        <f t="shared" si="648"/>
        <v>327</v>
      </c>
    </row>
    <row r="1731" spans="1:27" ht="19.5" x14ac:dyDescent="0.4">
      <c r="A1731" t="s">
        <v>74</v>
      </c>
      <c r="B1731">
        <v>21</v>
      </c>
      <c r="D1731" s="1">
        <f t="shared" ref="D1731:D1794" si="649">INDEX($B:$B,ROW(B1730)*24-24+COLUMN(B1730))</f>
        <v>10</v>
      </c>
      <c r="E1731" s="1">
        <f t="shared" ref="E1731:E1794" si="650">INDEX($B:$B,ROW(C1730)*24-24+COLUMN(C1730))</f>
        <v>22</v>
      </c>
      <c r="F1731" s="1">
        <f t="shared" ref="F1731:F1794" si="651">INDEX($B:$B,ROW(D1730)*24-24+COLUMN(D1730))</f>
        <v>36</v>
      </c>
      <c r="G1731" s="1">
        <f t="shared" ref="G1731:G1794" si="652">INDEX($B:$B,ROW(E1730)*24-24+COLUMN(E1730))</f>
        <v>43</v>
      </c>
      <c r="H1731" s="1">
        <f t="shared" ref="H1731:H1794" si="653">INDEX($B:$B,ROW(F1730)*24-24+COLUMN(F1730))</f>
        <v>57</v>
      </c>
      <c r="I1731" s="1">
        <f t="shared" ref="I1731:I1794" si="654">INDEX($B:$B,ROW(G1730)*24-24+COLUMN(G1730))</f>
        <v>71</v>
      </c>
      <c r="J1731" s="1">
        <f t="shared" ref="J1731:J1794" si="655">INDEX($B:$B,ROW(H1730)*24-24+COLUMN(H1730))</f>
        <v>78</v>
      </c>
      <c r="K1731" s="1">
        <f t="shared" ref="K1731:K1794" si="656">INDEX($B:$B,ROW(I1730)*24-24+COLUMN(I1730))</f>
        <v>104</v>
      </c>
      <c r="L1731" s="1">
        <f t="shared" ref="L1731:L1794" si="657">INDEX($B:$B,ROW(J1730)*24-24+COLUMN(J1730))</f>
        <v>111</v>
      </c>
      <c r="M1731" s="1">
        <f t="shared" ref="M1731:M1794" si="658">INDEX($B:$B,ROW(K1730)*24-24+COLUMN(K1730))</f>
        <v>123</v>
      </c>
      <c r="N1731" s="1">
        <f t="shared" ref="N1731:N1794" si="659">INDEX($B:$B,ROW(L1730)*24-24+COLUMN(L1730))</f>
        <v>151</v>
      </c>
      <c r="O1731" s="1">
        <f t="shared" ref="O1731:O1794" si="660">INDEX($B:$B,ROW(M1730)*24-24+COLUMN(M1730))</f>
        <v>160</v>
      </c>
      <c r="P1731" s="1">
        <f t="shared" ref="P1731:P1794" si="661">INDEX($B:$B,ROW(N1730)*24-24+COLUMN(N1730))</f>
        <v>171</v>
      </c>
      <c r="Q1731" s="1">
        <f t="shared" ref="Q1731:Q1794" si="662">INDEX($B:$B,ROW(O1730)*24-24+COLUMN(O1730))</f>
        <v>187</v>
      </c>
      <c r="R1731" s="1">
        <f t="shared" ref="R1731:R1794" si="663">INDEX($B:$B,ROW(P1730)*24-24+COLUMN(P1730))</f>
        <v>208</v>
      </c>
      <c r="S1731" s="1">
        <f t="shared" ref="S1731:S1794" si="664">INDEX($B:$B,ROW(Q1730)*24-24+COLUMN(Q1730))</f>
        <v>209</v>
      </c>
      <c r="T1731" s="1">
        <f t="shared" ref="T1731:T1794" si="665">INDEX($B:$B,ROW(R1730)*24-24+COLUMN(R1730))</f>
        <v>229</v>
      </c>
      <c r="U1731" s="1">
        <f t="shared" ref="U1731:U1794" si="666">INDEX($B:$B,ROW(S1730)*24-24+COLUMN(S1730))</f>
        <v>246</v>
      </c>
      <c r="V1731" s="1">
        <f t="shared" ref="V1731:V1794" si="667">INDEX($B:$B,ROW(T1730)*24-24+COLUMN(T1730))</f>
        <v>258</v>
      </c>
      <c r="W1731" s="1">
        <f t="shared" ref="W1731:W1794" si="668">INDEX($B:$B,ROW(U1730)*24-24+COLUMN(U1730))</f>
        <v>266</v>
      </c>
      <c r="X1731" s="1">
        <f t="shared" ref="X1731:X1794" si="669">INDEX($B:$B,ROW(V1730)*24-24+COLUMN(V1730))</f>
        <v>288</v>
      </c>
      <c r="Y1731" s="1">
        <f t="shared" ref="Y1731:Y1794" si="670">INDEX($B:$B,ROW(W1730)*24-24+COLUMN(W1730))</f>
        <v>294</v>
      </c>
      <c r="Z1731" s="1">
        <f t="shared" ref="Z1731:Z1794" si="671">INDEX($B:$B,ROW(X1730)*24-24+COLUMN(X1730))</f>
        <v>315</v>
      </c>
      <c r="AA1731" s="1">
        <f t="shared" ref="AA1731:AA1794" si="672">INDEX($B:$B,ROW(Y1730)*24-24+COLUMN(Y1730))</f>
        <v>328</v>
      </c>
    </row>
    <row r="1732" spans="1:27" ht="19.5" x14ac:dyDescent="0.4">
      <c r="A1732" t="s">
        <v>74</v>
      </c>
      <c r="B1732">
        <v>26</v>
      </c>
      <c r="D1732" s="1">
        <f t="shared" si="649"/>
        <v>1</v>
      </c>
      <c r="E1732" s="1">
        <f t="shared" si="650"/>
        <v>23</v>
      </c>
      <c r="F1732" s="1">
        <f t="shared" si="651"/>
        <v>36</v>
      </c>
      <c r="G1732" s="1">
        <f t="shared" si="652"/>
        <v>41</v>
      </c>
      <c r="H1732" s="1">
        <f t="shared" si="653"/>
        <v>64</v>
      </c>
      <c r="I1732" s="1">
        <f t="shared" si="654"/>
        <v>75</v>
      </c>
      <c r="J1732" s="1">
        <f t="shared" si="655"/>
        <v>83</v>
      </c>
      <c r="K1732" s="1">
        <f t="shared" si="656"/>
        <v>95</v>
      </c>
      <c r="L1732" s="1">
        <f t="shared" si="657"/>
        <v>114</v>
      </c>
      <c r="M1732" s="1">
        <f t="shared" si="658"/>
        <v>121</v>
      </c>
      <c r="N1732" s="1">
        <f t="shared" si="659"/>
        <v>137</v>
      </c>
      <c r="O1732" s="1">
        <f t="shared" si="660"/>
        <v>154</v>
      </c>
      <c r="P1732" s="1">
        <f t="shared" si="661"/>
        <v>175</v>
      </c>
      <c r="Q1732" s="1">
        <f t="shared" si="662"/>
        <v>190</v>
      </c>
      <c r="R1732" s="1">
        <f t="shared" si="663"/>
        <v>208</v>
      </c>
      <c r="S1732" s="1">
        <f t="shared" si="664"/>
        <v>211</v>
      </c>
      <c r="T1732" s="1">
        <f t="shared" si="665"/>
        <v>235</v>
      </c>
      <c r="U1732" s="1">
        <f t="shared" si="666"/>
        <v>243</v>
      </c>
      <c r="V1732" s="1">
        <f t="shared" si="667"/>
        <v>263</v>
      </c>
      <c r="W1732" s="1">
        <f t="shared" si="668"/>
        <v>271</v>
      </c>
      <c r="X1732" s="1">
        <f t="shared" si="669"/>
        <v>281</v>
      </c>
      <c r="Y1732" s="1">
        <f t="shared" si="670"/>
        <v>293</v>
      </c>
      <c r="Z1732" s="1">
        <f t="shared" si="671"/>
        <v>313</v>
      </c>
      <c r="AA1732" s="1">
        <f t="shared" si="672"/>
        <v>324</v>
      </c>
    </row>
    <row r="1733" spans="1:27" ht="19.5" x14ac:dyDescent="0.4">
      <c r="A1733" t="s">
        <v>74</v>
      </c>
      <c r="B1733">
        <v>39</v>
      </c>
      <c r="D1733" s="1">
        <f t="shared" si="649"/>
        <v>11</v>
      </c>
      <c r="E1733" s="1">
        <f t="shared" si="650"/>
        <v>23</v>
      </c>
      <c r="F1733" s="1">
        <f t="shared" si="651"/>
        <v>31</v>
      </c>
      <c r="G1733" s="1">
        <f t="shared" si="652"/>
        <v>43</v>
      </c>
      <c r="H1733" s="1">
        <f t="shared" si="653"/>
        <v>64</v>
      </c>
      <c r="I1733" s="1">
        <f t="shared" si="654"/>
        <v>73</v>
      </c>
      <c r="J1733" s="1">
        <f t="shared" si="655"/>
        <v>89</v>
      </c>
      <c r="K1733" s="1">
        <f t="shared" si="656"/>
        <v>103</v>
      </c>
      <c r="L1733" s="1">
        <f t="shared" si="657"/>
        <v>106</v>
      </c>
      <c r="M1733" s="1">
        <f t="shared" si="658"/>
        <v>131</v>
      </c>
      <c r="N1733" s="1">
        <f t="shared" si="659"/>
        <v>149</v>
      </c>
      <c r="O1733" s="1">
        <f t="shared" si="660"/>
        <v>155</v>
      </c>
      <c r="P1733" s="1">
        <f t="shared" si="661"/>
        <v>167</v>
      </c>
      <c r="Q1733" s="1">
        <f t="shared" si="662"/>
        <v>187</v>
      </c>
      <c r="R1733" s="1">
        <f t="shared" si="663"/>
        <v>208</v>
      </c>
      <c r="S1733" s="1">
        <f t="shared" si="664"/>
        <v>214</v>
      </c>
      <c r="T1733" s="1">
        <f t="shared" si="665"/>
        <v>223</v>
      </c>
      <c r="U1733" s="1">
        <f t="shared" si="666"/>
        <v>242</v>
      </c>
      <c r="V1733" s="1">
        <f t="shared" si="667"/>
        <v>249</v>
      </c>
      <c r="W1733" s="1">
        <f t="shared" si="668"/>
        <v>274</v>
      </c>
      <c r="X1733" s="1">
        <f t="shared" si="669"/>
        <v>281</v>
      </c>
      <c r="Y1733" s="1">
        <f t="shared" si="670"/>
        <v>300</v>
      </c>
      <c r="Z1733" s="1">
        <f t="shared" si="671"/>
        <v>309</v>
      </c>
      <c r="AA1733" s="1">
        <f t="shared" si="672"/>
        <v>323</v>
      </c>
    </row>
    <row r="1734" spans="1:27" ht="19.5" x14ac:dyDescent="0.4">
      <c r="A1734" t="s">
        <v>74</v>
      </c>
      <c r="B1734">
        <v>55</v>
      </c>
      <c r="D1734" s="1">
        <f t="shared" si="649"/>
        <v>11</v>
      </c>
      <c r="E1734" s="1">
        <f t="shared" si="650"/>
        <v>17</v>
      </c>
      <c r="F1734" s="1">
        <f t="shared" si="651"/>
        <v>36</v>
      </c>
      <c r="G1734" s="1">
        <f t="shared" si="652"/>
        <v>52</v>
      </c>
      <c r="H1734" s="1">
        <f t="shared" si="653"/>
        <v>61</v>
      </c>
      <c r="I1734" s="1">
        <f t="shared" si="654"/>
        <v>70</v>
      </c>
      <c r="J1734" s="1">
        <f t="shared" si="655"/>
        <v>85</v>
      </c>
      <c r="K1734" s="1">
        <f t="shared" si="656"/>
        <v>104</v>
      </c>
      <c r="L1734" s="1">
        <f t="shared" si="657"/>
        <v>114</v>
      </c>
      <c r="M1734" s="1">
        <f t="shared" si="658"/>
        <v>133</v>
      </c>
      <c r="N1734" s="1">
        <f t="shared" si="659"/>
        <v>142</v>
      </c>
      <c r="O1734" s="1">
        <f t="shared" si="660"/>
        <v>159</v>
      </c>
      <c r="P1734" s="1">
        <f t="shared" si="661"/>
        <v>171</v>
      </c>
      <c r="Q1734" s="1">
        <f t="shared" si="662"/>
        <v>180</v>
      </c>
      <c r="R1734" s="1">
        <f t="shared" si="663"/>
        <v>208</v>
      </c>
      <c r="S1734" s="1">
        <f t="shared" si="664"/>
        <v>219</v>
      </c>
      <c r="T1734" s="1">
        <f t="shared" si="665"/>
        <v>231</v>
      </c>
      <c r="U1734" s="1">
        <f t="shared" si="666"/>
        <v>240</v>
      </c>
      <c r="V1734" s="1">
        <f t="shared" si="667"/>
        <v>250</v>
      </c>
      <c r="W1734" s="1">
        <f t="shared" si="668"/>
        <v>272</v>
      </c>
      <c r="X1734" s="1">
        <f t="shared" si="669"/>
        <v>280</v>
      </c>
      <c r="Y1734" s="1">
        <f t="shared" si="670"/>
        <v>292</v>
      </c>
      <c r="Z1734" s="1">
        <f t="shared" si="671"/>
        <v>310</v>
      </c>
      <c r="AA1734" s="1">
        <f t="shared" si="672"/>
        <v>328</v>
      </c>
    </row>
    <row r="1735" spans="1:27" ht="19.5" x14ac:dyDescent="0.4">
      <c r="A1735" t="s">
        <v>74</v>
      </c>
      <c r="B1735">
        <v>77</v>
      </c>
      <c r="D1735" s="1">
        <f t="shared" si="649"/>
        <v>2</v>
      </c>
      <c r="E1735" s="1">
        <f t="shared" si="650"/>
        <v>23</v>
      </c>
      <c r="F1735" s="1">
        <f t="shared" si="651"/>
        <v>30</v>
      </c>
      <c r="G1735" s="1">
        <f t="shared" si="652"/>
        <v>52</v>
      </c>
      <c r="H1735" s="1">
        <f t="shared" si="653"/>
        <v>54</v>
      </c>
      <c r="I1735" s="1">
        <f t="shared" si="654"/>
        <v>72</v>
      </c>
      <c r="J1735" s="1">
        <f t="shared" si="655"/>
        <v>85</v>
      </c>
      <c r="K1735" s="1">
        <f t="shared" si="656"/>
        <v>93</v>
      </c>
      <c r="L1735" s="1">
        <f t="shared" si="657"/>
        <v>114</v>
      </c>
      <c r="M1735" s="1">
        <f t="shared" si="658"/>
        <v>124</v>
      </c>
      <c r="N1735" s="1">
        <f t="shared" si="659"/>
        <v>140</v>
      </c>
      <c r="O1735" s="1">
        <f t="shared" si="660"/>
        <v>155</v>
      </c>
      <c r="P1735" s="1">
        <f t="shared" si="661"/>
        <v>174</v>
      </c>
      <c r="Q1735" s="1">
        <f t="shared" si="662"/>
        <v>188</v>
      </c>
      <c r="R1735" s="1">
        <f t="shared" si="663"/>
        <v>205</v>
      </c>
      <c r="S1735" s="1">
        <f t="shared" si="664"/>
        <v>219</v>
      </c>
      <c r="T1735" s="1">
        <f t="shared" si="665"/>
        <v>235</v>
      </c>
      <c r="U1735" s="1">
        <f t="shared" si="666"/>
        <v>236</v>
      </c>
      <c r="V1735" s="1">
        <f t="shared" si="667"/>
        <v>250</v>
      </c>
      <c r="W1735" s="1">
        <f t="shared" si="668"/>
        <v>271</v>
      </c>
      <c r="X1735" s="1">
        <f t="shared" si="669"/>
        <v>286</v>
      </c>
      <c r="Y1735" s="1">
        <f t="shared" si="670"/>
        <v>301</v>
      </c>
      <c r="Z1735" s="1">
        <f t="shared" si="671"/>
        <v>314</v>
      </c>
      <c r="AA1735" s="1">
        <f t="shared" si="672"/>
        <v>318</v>
      </c>
    </row>
    <row r="1736" spans="1:27" ht="19.5" x14ac:dyDescent="0.4">
      <c r="A1736" t="s">
        <v>74</v>
      </c>
      <c r="B1736">
        <v>86</v>
      </c>
      <c r="D1736" s="1">
        <f t="shared" si="649"/>
        <v>7</v>
      </c>
      <c r="E1736" s="1">
        <f t="shared" si="650"/>
        <v>17</v>
      </c>
      <c r="F1736" s="1">
        <f t="shared" si="651"/>
        <v>35</v>
      </c>
      <c r="G1736" s="1">
        <f t="shared" si="652"/>
        <v>52</v>
      </c>
      <c r="H1736" s="1">
        <f t="shared" si="653"/>
        <v>59</v>
      </c>
      <c r="I1736" s="1">
        <f t="shared" si="654"/>
        <v>69</v>
      </c>
      <c r="J1736" s="1">
        <f t="shared" si="655"/>
        <v>88</v>
      </c>
      <c r="K1736" s="1">
        <f t="shared" si="656"/>
        <v>95</v>
      </c>
      <c r="L1736" s="1">
        <f t="shared" si="657"/>
        <v>110</v>
      </c>
      <c r="M1736" s="1">
        <f t="shared" si="658"/>
        <v>134</v>
      </c>
      <c r="N1736" s="1">
        <f t="shared" si="659"/>
        <v>144</v>
      </c>
      <c r="O1736" s="1">
        <f t="shared" si="660"/>
        <v>157</v>
      </c>
      <c r="P1736" s="1">
        <f t="shared" si="661"/>
        <v>174</v>
      </c>
      <c r="Q1736" s="1">
        <f t="shared" si="662"/>
        <v>179</v>
      </c>
      <c r="R1736" s="1">
        <f t="shared" si="663"/>
        <v>204</v>
      </c>
      <c r="S1736" s="1">
        <f t="shared" si="664"/>
        <v>218</v>
      </c>
      <c r="T1736" s="1">
        <f t="shared" si="665"/>
        <v>228</v>
      </c>
      <c r="U1736" s="1">
        <f t="shared" si="666"/>
        <v>244</v>
      </c>
      <c r="V1736" s="1">
        <f t="shared" si="667"/>
        <v>255</v>
      </c>
      <c r="W1736" s="1">
        <f t="shared" si="668"/>
        <v>273</v>
      </c>
      <c r="X1736" s="1">
        <f t="shared" si="669"/>
        <v>288</v>
      </c>
      <c r="Y1736" s="1">
        <f t="shared" si="670"/>
        <v>294</v>
      </c>
      <c r="Z1736" s="1">
        <f t="shared" si="671"/>
        <v>310</v>
      </c>
      <c r="AA1736" s="1">
        <f t="shared" si="672"/>
        <v>325</v>
      </c>
    </row>
    <row r="1737" spans="1:27" ht="19.5" x14ac:dyDescent="0.4">
      <c r="A1737" t="s">
        <v>74</v>
      </c>
      <c r="B1737">
        <v>104</v>
      </c>
      <c r="D1737" s="1">
        <f t="shared" si="649"/>
        <v>3</v>
      </c>
      <c r="E1737" s="1">
        <f t="shared" si="650"/>
        <v>23</v>
      </c>
      <c r="F1737" s="1">
        <f t="shared" si="651"/>
        <v>31</v>
      </c>
      <c r="G1737" s="1">
        <f t="shared" si="652"/>
        <v>51</v>
      </c>
      <c r="H1737" s="1">
        <f t="shared" si="653"/>
        <v>56</v>
      </c>
      <c r="I1737" s="1">
        <f t="shared" si="654"/>
        <v>73</v>
      </c>
      <c r="J1737" s="1">
        <f t="shared" si="655"/>
        <v>81</v>
      </c>
      <c r="K1737" s="1">
        <f t="shared" si="656"/>
        <v>93</v>
      </c>
      <c r="L1737" s="1">
        <f t="shared" si="657"/>
        <v>107</v>
      </c>
      <c r="M1737" s="1">
        <f t="shared" si="658"/>
        <v>130</v>
      </c>
      <c r="N1737" s="1">
        <f t="shared" si="659"/>
        <v>151</v>
      </c>
      <c r="O1737" s="1">
        <f t="shared" si="660"/>
        <v>154</v>
      </c>
      <c r="P1737" s="1">
        <f t="shared" si="661"/>
        <v>165</v>
      </c>
      <c r="Q1737" s="1">
        <f t="shared" si="662"/>
        <v>182</v>
      </c>
      <c r="R1737" s="1">
        <f t="shared" si="663"/>
        <v>203</v>
      </c>
      <c r="S1737" s="1">
        <f t="shared" si="664"/>
        <v>211</v>
      </c>
      <c r="T1737" s="1">
        <f t="shared" si="665"/>
        <v>223</v>
      </c>
      <c r="U1737" s="1">
        <f t="shared" si="666"/>
        <v>242</v>
      </c>
      <c r="V1737" s="1">
        <f t="shared" si="667"/>
        <v>250</v>
      </c>
      <c r="W1737" s="1">
        <f t="shared" si="668"/>
        <v>270</v>
      </c>
      <c r="X1737" s="1">
        <f t="shared" si="669"/>
        <v>286</v>
      </c>
      <c r="Y1737" s="1">
        <f t="shared" si="670"/>
        <v>298</v>
      </c>
      <c r="Z1737" s="1">
        <f t="shared" si="671"/>
        <v>315</v>
      </c>
      <c r="AA1737" s="1">
        <f t="shared" si="672"/>
        <v>326</v>
      </c>
    </row>
    <row r="1738" spans="1:27" ht="19.5" x14ac:dyDescent="0.4">
      <c r="A1738" t="s">
        <v>74</v>
      </c>
      <c r="B1738">
        <v>119</v>
      </c>
      <c r="D1738" s="1">
        <f t="shared" si="649"/>
        <v>5</v>
      </c>
      <c r="E1738" s="1">
        <f t="shared" si="650"/>
        <v>16</v>
      </c>
      <c r="F1738" s="1">
        <f t="shared" si="651"/>
        <v>29</v>
      </c>
      <c r="G1738" s="1">
        <f t="shared" si="652"/>
        <v>49</v>
      </c>
      <c r="H1738" s="1">
        <f t="shared" si="653"/>
        <v>64</v>
      </c>
      <c r="I1738" s="1">
        <f t="shared" si="654"/>
        <v>65</v>
      </c>
      <c r="J1738" s="1">
        <f t="shared" si="655"/>
        <v>89</v>
      </c>
      <c r="K1738" s="1">
        <f t="shared" si="656"/>
        <v>92</v>
      </c>
      <c r="L1738" s="1">
        <f t="shared" si="657"/>
        <v>116</v>
      </c>
      <c r="M1738" s="1">
        <f t="shared" si="658"/>
        <v>120</v>
      </c>
      <c r="N1738" s="1">
        <f t="shared" si="659"/>
        <v>145</v>
      </c>
      <c r="O1738" s="1">
        <f t="shared" si="660"/>
        <v>159</v>
      </c>
      <c r="P1738" s="1">
        <f t="shared" si="661"/>
        <v>175</v>
      </c>
      <c r="Q1738" s="1">
        <f t="shared" si="662"/>
        <v>189</v>
      </c>
      <c r="R1738" s="1">
        <f t="shared" si="663"/>
        <v>198</v>
      </c>
      <c r="S1738" s="1">
        <f t="shared" si="664"/>
        <v>216</v>
      </c>
      <c r="T1738" s="1">
        <f t="shared" si="665"/>
        <v>230</v>
      </c>
      <c r="U1738" s="1">
        <f t="shared" si="666"/>
        <v>239</v>
      </c>
      <c r="V1738" s="1">
        <f t="shared" si="667"/>
        <v>263</v>
      </c>
      <c r="W1738" s="1">
        <f t="shared" si="668"/>
        <v>267</v>
      </c>
      <c r="X1738" s="1">
        <f t="shared" si="669"/>
        <v>279</v>
      </c>
      <c r="Y1738" s="1">
        <f t="shared" si="670"/>
        <v>291</v>
      </c>
      <c r="Z1738" s="1">
        <f t="shared" si="671"/>
        <v>305</v>
      </c>
      <c r="AA1738" s="1">
        <f t="shared" si="672"/>
        <v>323</v>
      </c>
    </row>
    <row r="1739" spans="1:27" ht="19.5" x14ac:dyDescent="0.4">
      <c r="A1739" t="s">
        <v>74</v>
      </c>
      <c r="B1739">
        <v>128</v>
      </c>
      <c r="D1739" s="1">
        <f t="shared" si="649"/>
        <v>9</v>
      </c>
      <c r="E1739" s="1">
        <f t="shared" si="650"/>
        <v>22</v>
      </c>
      <c r="F1739" s="1">
        <f t="shared" si="651"/>
        <v>33</v>
      </c>
      <c r="G1739" s="1">
        <f t="shared" si="652"/>
        <v>51</v>
      </c>
      <c r="H1739" s="1">
        <f t="shared" si="653"/>
        <v>64</v>
      </c>
      <c r="I1739" s="1">
        <f t="shared" si="654"/>
        <v>67</v>
      </c>
      <c r="J1739" s="1">
        <f t="shared" si="655"/>
        <v>81</v>
      </c>
      <c r="K1739" s="1">
        <f t="shared" si="656"/>
        <v>101</v>
      </c>
      <c r="L1739" s="1">
        <f t="shared" si="657"/>
        <v>117</v>
      </c>
      <c r="M1739" s="1">
        <f t="shared" si="658"/>
        <v>120</v>
      </c>
      <c r="N1739" s="1">
        <f t="shared" si="659"/>
        <v>136</v>
      </c>
      <c r="O1739" s="1">
        <f t="shared" si="660"/>
        <v>158</v>
      </c>
      <c r="P1739" s="1">
        <f t="shared" si="661"/>
        <v>168</v>
      </c>
      <c r="Q1739" s="1">
        <f t="shared" si="662"/>
        <v>182</v>
      </c>
      <c r="R1739" s="1">
        <f t="shared" si="663"/>
        <v>203</v>
      </c>
      <c r="S1739" s="1">
        <f t="shared" si="664"/>
        <v>216</v>
      </c>
      <c r="T1739" s="1">
        <f t="shared" si="665"/>
        <v>229</v>
      </c>
      <c r="U1739" s="1">
        <f t="shared" si="666"/>
        <v>236</v>
      </c>
      <c r="V1739" s="1">
        <f t="shared" si="667"/>
        <v>251</v>
      </c>
      <c r="W1739" s="1">
        <f t="shared" si="668"/>
        <v>275</v>
      </c>
      <c r="X1739" s="1">
        <f t="shared" si="669"/>
        <v>283</v>
      </c>
      <c r="Y1739" s="1">
        <f t="shared" si="670"/>
        <v>296</v>
      </c>
      <c r="Z1739" s="1">
        <f t="shared" si="671"/>
        <v>304</v>
      </c>
      <c r="AA1739" s="1">
        <f t="shared" si="672"/>
        <v>328</v>
      </c>
    </row>
    <row r="1740" spans="1:27" ht="19.5" x14ac:dyDescent="0.4">
      <c r="A1740" t="s">
        <v>74</v>
      </c>
      <c r="B1740">
        <v>151</v>
      </c>
      <c r="D1740" s="1">
        <f t="shared" si="649"/>
        <v>2</v>
      </c>
      <c r="E1740" s="1">
        <f t="shared" si="650"/>
        <v>23</v>
      </c>
      <c r="F1740" s="1">
        <f t="shared" si="651"/>
        <v>36</v>
      </c>
      <c r="G1740" s="1">
        <f t="shared" si="652"/>
        <v>39</v>
      </c>
      <c r="H1740" s="1">
        <f t="shared" si="653"/>
        <v>54</v>
      </c>
      <c r="I1740" s="1">
        <f t="shared" si="654"/>
        <v>71</v>
      </c>
      <c r="J1740" s="1">
        <f t="shared" si="655"/>
        <v>85</v>
      </c>
      <c r="K1740" s="1">
        <f t="shared" si="656"/>
        <v>102</v>
      </c>
      <c r="L1740" s="1">
        <f t="shared" si="657"/>
        <v>105</v>
      </c>
      <c r="M1740" s="1">
        <f t="shared" si="658"/>
        <v>121</v>
      </c>
      <c r="N1740" s="1">
        <f t="shared" si="659"/>
        <v>147</v>
      </c>
      <c r="O1740" s="1">
        <f t="shared" si="660"/>
        <v>156</v>
      </c>
      <c r="P1740" s="1">
        <f t="shared" si="661"/>
        <v>177</v>
      </c>
      <c r="Q1740" s="1">
        <f t="shared" si="662"/>
        <v>192</v>
      </c>
      <c r="R1740" s="1">
        <f t="shared" si="663"/>
        <v>198</v>
      </c>
      <c r="S1740" s="1">
        <f t="shared" si="664"/>
        <v>209</v>
      </c>
      <c r="T1740" s="1">
        <f t="shared" si="665"/>
        <v>222</v>
      </c>
      <c r="U1740" s="1">
        <f t="shared" si="666"/>
        <v>236</v>
      </c>
      <c r="V1740" s="1">
        <f t="shared" si="667"/>
        <v>260</v>
      </c>
      <c r="W1740" s="1">
        <f t="shared" si="668"/>
        <v>270</v>
      </c>
      <c r="X1740" s="1">
        <f t="shared" si="669"/>
        <v>288</v>
      </c>
      <c r="Y1740" s="1">
        <f t="shared" si="670"/>
        <v>291</v>
      </c>
      <c r="Z1740" s="1">
        <f t="shared" si="671"/>
        <v>315</v>
      </c>
      <c r="AA1740" s="1">
        <f t="shared" si="672"/>
        <v>328</v>
      </c>
    </row>
    <row r="1741" spans="1:27" ht="19.5" x14ac:dyDescent="0.4">
      <c r="A1741" t="s">
        <v>74</v>
      </c>
      <c r="B1741">
        <v>157</v>
      </c>
      <c r="D1741" s="1">
        <f t="shared" si="649"/>
        <v>2</v>
      </c>
      <c r="E1741" s="1">
        <f t="shared" si="650"/>
        <v>12</v>
      </c>
      <c r="F1741" s="1">
        <f t="shared" si="651"/>
        <v>33</v>
      </c>
      <c r="G1741" s="1">
        <f t="shared" si="652"/>
        <v>52</v>
      </c>
      <c r="H1741" s="1">
        <f t="shared" si="653"/>
        <v>56</v>
      </c>
      <c r="I1741" s="1">
        <f t="shared" si="654"/>
        <v>73</v>
      </c>
      <c r="J1741" s="1">
        <f t="shared" si="655"/>
        <v>82</v>
      </c>
      <c r="K1741" s="1">
        <f t="shared" si="656"/>
        <v>104</v>
      </c>
      <c r="L1741" s="1">
        <f t="shared" si="657"/>
        <v>116</v>
      </c>
      <c r="M1741" s="1">
        <f t="shared" si="658"/>
        <v>124</v>
      </c>
      <c r="N1741" s="1">
        <f t="shared" si="659"/>
        <v>145</v>
      </c>
      <c r="O1741" s="1">
        <f t="shared" si="660"/>
        <v>164</v>
      </c>
      <c r="P1741" s="1">
        <f t="shared" si="661"/>
        <v>168</v>
      </c>
      <c r="Q1741" s="1">
        <f t="shared" si="662"/>
        <v>182</v>
      </c>
      <c r="R1741" s="1">
        <f t="shared" si="663"/>
        <v>208</v>
      </c>
      <c r="S1741" s="1">
        <f t="shared" si="664"/>
        <v>214</v>
      </c>
      <c r="T1741" s="1">
        <f t="shared" si="665"/>
        <v>234</v>
      </c>
      <c r="U1741" s="1">
        <f t="shared" si="666"/>
        <v>241</v>
      </c>
      <c r="V1741" s="1">
        <f t="shared" si="667"/>
        <v>258</v>
      </c>
      <c r="W1741" s="1">
        <f t="shared" si="668"/>
        <v>266</v>
      </c>
      <c r="X1741" s="1">
        <f t="shared" si="669"/>
        <v>286</v>
      </c>
      <c r="Y1741" s="1">
        <f t="shared" si="670"/>
        <v>300</v>
      </c>
      <c r="Z1741" s="1">
        <f t="shared" si="671"/>
        <v>307</v>
      </c>
      <c r="AA1741" s="1">
        <f t="shared" si="672"/>
        <v>328</v>
      </c>
    </row>
    <row r="1742" spans="1:27" ht="19.5" x14ac:dyDescent="0.4">
      <c r="A1742" t="s">
        <v>74</v>
      </c>
      <c r="B1742">
        <v>167</v>
      </c>
      <c r="D1742" s="1">
        <f t="shared" si="649"/>
        <v>4</v>
      </c>
      <c r="E1742" s="1">
        <f t="shared" si="650"/>
        <v>23</v>
      </c>
      <c r="F1742" s="1">
        <f t="shared" si="651"/>
        <v>27</v>
      </c>
      <c r="G1742" s="1">
        <f t="shared" si="652"/>
        <v>43</v>
      </c>
      <c r="H1742" s="1">
        <f t="shared" si="653"/>
        <v>61</v>
      </c>
      <c r="I1742" s="1">
        <f t="shared" si="654"/>
        <v>69</v>
      </c>
      <c r="J1742" s="1">
        <f t="shared" si="655"/>
        <v>81</v>
      </c>
      <c r="K1742" s="1">
        <f t="shared" si="656"/>
        <v>103</v>
      </c>
      <c r="L1742" s="1">
        <f t="shared" si="657"/>
        <v>119</v>
      </c>
      <c r="M1742" s="1">
        <f t="shared" si="658"/>
        <v>134</v>
      </c>
      <c r="N1742" s="1">
        <f t="shared" si="659"/>
        <v>142</v>
      </c>
      <c r="O1742" s="1">
        <f t="shared" si="660"/>
        <v>159</v>
      </c>
      <c r="P1742" s="1">
        <f t="shared" si="661"/>
        <v>173</v>
      </c>
      <c r="Q1742" s="1">
        <f t="shared" si="662"/>
        <v>187</v>
      </c>
      <c r="R1742" s="1">
        <f t="shared" si="663"/>
        <v>205</v>
      </c>
      <c r="S1742" s="1">
        <f t="shared" si="664"/>
        <v>219</v>
      </c>
      <c r="T1742" s="1">
        <f t="shared" si="665"/>
        <v>233</v>
      </c>
      <c r="U1742" s="1">
        <f t="shared" si="666"/>
        <v>239</v>
      </c>
      <c r="V1742" s="1">
        <f t="shared" si="667"/>
        <v>257</v>
      </c>
      <c r="W1742" s="1">
        <f t="shared" si="668"/>
        <v>267</v>
      </c>
      <c r="X1742" s="1">
        <f t="shared" si="669"/>
        <v>279</v>
      </c>
      <c r="Y1742" s="1">
        <f t="shared" si="670"/>
        <v>296</v>
      </c>
      <c r="Z1742" s="1">
        <f t="shared" si="671"/>
        <v>311</v>
      </c>
      <c r="AA1742" s="1">
        <f t="shared" si="672"/>
        <v>324</v>
      </c>
    </row>
    <row r="1743" spans="1:27" ht="19.5" x14ac:dyDescent="0.4">
      <c r="A1743" t="s">
        <v>74</v>
      </c>
      <c r="B1743">
        <v>184</v>
      </c>
      <c r="D1743" s="1">
        <f t="shared" si="649"/>
        <v>9</v>
      </c>
      <c r="E1743" s="1">
        <f t="shared" si="650"/>
        <v>23</v>
      </c>
      <c r="F1743" s="1">
        <f t="shared" si="651"/>
        <v>36</v>
      </c>
      <c r="G1743" s="1">
        <f t="shared" si="652"/>
        <v>52</v>
      </c>
      <c r="H1743" s="1">
        <f t="shared" si="653"/>
        <v>64</v>
      </c>
      <c r="I1743" s="1">
        <f t="shared" si="654"/>
        <v>76</v>
      </c>
      <c r="J1743" s="1">
        <f t="shared" si="655"/>
        <v>84</v>
      </c>
      <c r="K1743" s="1">
        <f t="shared" si="656"/>
        <v>91</v>
      </c>
      <c r="L1743" s="1">
        <f t="shared" si="657"/>
        <v>119</v>
      </c>
      <c r="M1743" s="1">
        <f t="shared" si="658"/>
        <v>134</v>
      </c>
      <c r="N1743" s="1">
        <f t="shared" si="659"/>
        <v>143</v>
      </c>
      <c r="O1743" s="1">
        <f t="shared" si="660"/>
        <v>152</v>
      </c>
      <c r="P1743" s="1">
        <f t="shared" si="661"/>
        <v>166</v>
      </c>
      <c r="Q1743" s="1">
        <f t="shared" si="662"/>
        <v>188</v>
      </c>
      <c r="R1743" s="1">
        <f t="shared" si="663"/>
        <v>200</v>
      </c>
      <c r="S1743" s="1">
        <f t="shared" si="664"/>
        <v>214</v>
      </c>
      <c r="T1743" s="1">
        <f t="shared" si="665"/>
        <v>231</v>
      </c>
      <c r="U1743" s="1">
        <f t="shared" si="666"/>
        <v>241</v>
      </c>
      <c r="V1743" s="1">
        <f t="shared" si="667"/>
        <v>254</v>
      </c>
      <c r="W1743" s="1">
        <f t="shared" si="668"/>
        <v>268</v>
      </c>
      <c r="X1743" s="1">
        <f t="shared" si="669"/>
        <v>286</v>
      </c>
      <c r="Y1743" s="1">
        <f t="shared" si="670"/>
        <v>300</v>
      </c>
      <c r="Z1743" s="1">
        <f t="shared" si="671"/>
        <v>304</v>
      </c>
      <c r="AA1743" s="1">
        <f t="shared" si="672"/>
        <v>325</v>
      </c>
    </row>
    <row r="1744" spans="1:27" ht="19.5" x14ac:dyDescent="0.4">
      <c r="A1744" t="s">
        <v>74</v>
      </c>
      <c r="B1744">
        <v>208</v>
      </c>
      <c r="D1744" s="1">
        <f t="shared" si="649"/>
        <v>11</v>
      </c>
      <c r="E1744" s="1">
        <f t="shared" si="650"/>
        <v>23</v>
      </c>
      <c r="F1744" s="1">
        <f t="shared" si="651"/>
        <v>36</v>
      </c>
      <c r="G1744" s="1">
        <f t="shared" si="652"/>
        <v>40</v>
      </c>
      <c r="H1744" s="1">
        <f t="shared" si="653"/>
        <v>64</v>
      </c>
      <c r="I1744" s="1">
        <f t="shared" si="654"/>
        <v>68</v>
      </c>
      <c r="J1744" s="1">
        <f t="shared" si="655"/>
        <v>82</v>
      </c>
      <c r="K1744" s="1">
        <f t="shared" si="656"/>
        <v>95</v>
      </c>
      <c r="L1744" s="1">
        <f t="shared" si="657"/>
        <v>108</v>
      </c>
      <c r="M1744" s="1">
        <f t="shared" si="658"/>
        <v>121</v>
      </c>
      <c r="N1744" s="1">
        <f t="shared" si="659"/>
        <v>146</v>
      </c>
      <c r="O1744" s="1">
        <f t="shared" si="660"/>
        <v>162</v>
      </c>
      <c r="P1744" s="1">
        <f t="shared" si="661"/>
        <v>169</v>
      </c>
      <c r="Q1744" s="1">
        <f t="shared" si="662"/>
        <v>179</v>
      </c>
      <c r="R1744" s="1">
        <f t="shared" si="663"/>
        <v>196</v>
      </c>
      <c r="S1744" s="1">
        <f t="shared" si="664"/>
        <v>221</v>
      </c>
      <c r="T1744" s="1">
        <f t="shared" si="665"/>
        <v>226</v>
      </c>
      <c r="U1744" s="1">
        <f t="shared" si="666"/>
        <v>237</v>
      </c>
      <c r="V1744" s="1">
        <f t="shared" si="667"/>
        <v>261</v>
      </c>
      <c r="W1744" s="1">
        <f t="shared" si="668"/>
        <v>269</v>
      </c>
      <c r="X1744" s="1">
        <f t="shared" si="669"/>
        <v>287</v>
      </c>
      <c r="Y1744" s="1">
        <f t="shared" si="670"/>
        <v>290</v>
      </c>
      <c r="Z1744" s="1">
        <f t="shared" si="671"/>
        <v>315</v>
      </c>
      <c r="AA1744" s="1">
        <f t="shared" si="672"/>
        <v>328</v>
      </c>
    </row>
    <row r="1745" spans="1:27" ht="19.5" x14ac:dyDescent="0.4">
      <c r="A1745" t="s">
        <v>74</v>
      </c>
      <c r="B1745">
        <v>211</v>
      </c>
      <c r="D1745" s="1">
        <f t="shared" si="649"/>
        <v>11</v>
      </c>
      <c r="E1745" s="1">
        <f t="shared" si="650"/>
        <v>14</v>
      </c>
      <c r="F1745" s="1">
        <f t="shared" si="651"/>
        <v>31</v>
      </c>
      <c r="G1745" s="1">
        <f t="shared" si="652"/>
        <v>38</v>
      </c>
      <c r="H1745" s="1">
        <f t="shared" si="653"/>
        <v>58</v>
      </c>
      <c r="I1745" s="1">
        <f t="shared" si="654"/>
        <v>67</v>
      </c>
      <c r="J1745" s="1">
        <f t="shared" si="655"/>
        <v>89</v>
      </c>
      <c r="K1745" s="1">
        <f t="shared" si="656"/>
        <v>100</v>
      </c>
      <c r="L1745" s="1">
        <f t="shared" si="657"/>
        <v>106</v>
      </c>
      <c r="M1745" s="1">
        <f t="shared" si="658"/>
        <v>121</v>
      </c>
      <c r="N1745" s="1">
        <f t="shared" si="659"/>
        <v>144</v>
      </c>
      <c r="O1745" s="1">
        <f t="shared" si="660"/>
        <v>160</v>
      </c>
      <c r="P1745" s="1">
        <f t="shared" si="661"/>
        <v>174</v>
      </c>
      <c r="Q1745" s="1">
        <f t="shared" si="662"/>
        <v>179</v>
      </c>
      <c r="R1745" s="1">
        <f t="shared" si="663"/>
        <v>206</v>
      </c>
      <c r="S1745" s="1">
        <f t="shared" si="664"/>
        <v>215</v>
      </c>
      <c r="T1745" s="1">
        <f t="shared" si="665"/>
        <v>232</v>
      </c>
      <c r="U1745" s="1">
        <f t="shared" si="666"/>
        <v>248</v>
      </c>
      <c r="V1745" s="1">
        <f t="shared" si="667"/>
        <v>250</v>
      </c>
      <c r="W1745" s="1">
        <f t="shared" si="668"/>
        <v>266</v>
      </c>
      <c r="X1745" s="1">
        <f t="shared" si="669"/>
        <v>282</v>
      </c>
      <c r="Y1745" s="1">
        <f t="shared" si="670"/>
        <v>300</v>
      </c>
      <c r="Z1745" s="1">
        <f t="shared" si="671"/>
        <v>315</v>
      </c>
      <c r="AA1745" s="1">
        <f t="shared" si="672"/>
        <v>321</v>
      </c>
    </row>
    <row r="1746" spans="1:27" ht="19.5" x14ac:dyDescent="0.4">
      <c r="A1746" t="s">
        <v>74</v>
      </c>
      <c r="B1746">
        <v>227</v>
      </c>
      <c r="D1746" s="1">
        <f t="shared" si="649"/>
        <v>10</v>
      </c>
      <c r="E1746" s="1">
        <f t="shared" si="650"/>
        <v>14</v>
      </c>
      <c r="F1746" s="1">
        <f t="shared" si="651"/>
        <v>29</v>
      </c>
      <c r="G1746" s="1">
        <f t="shared" si="652"/>
        <v>42</v>
      </c>
      <c r="H1746" s="1">
        <f t="shared" si="653"/>
        <v>62</v>
      </c>
      <c r="I1746" s="1">
        <f t="shared" si="654"/>
        <v>77</v>
      </c>
      <c r="J1746" s="1">
        <f t="shared" si="655"/>
        <v>86</v>
      </c>
      <c r="K1746" s="1">
        <f t="shared" si="656"/>
        <v>104</v>
      </c>
      <c r="L1746" s="1">
        <f t="shared" si="657"/>
        <v>119</v>
      </c>
      <c r="M1746" s="1">
        <f t="shared" si="658"/>
        <v>129</v>
      </c>
      <c r="N1746" s="1">
        <f t="shared" si="659"/>
        <v>147</v>
      </c>
      <c r="O1746" s="1">
        <f t="shared" si="660"/>
        <v>162</v>
      </c>
      <c r="P1746" s="1">
        <f t="shared" si="661"/>
        <v>177</v>
      </c>
      <c r="Q1746" s="1">
        <f t="shared" si="662"/>
        <v>192</v>
      </c>
      <c r="R1746" s="1">
        <f t="shared" si="663"/>
        <v>208</v>
      </c>
      <c r="S1746" s="1">
        <f t="shared" si="664"/>
        <v>220</v>
      </c>
      <c r="T1746" s="1">
        <f t="shared" si="665"/>
        <v>228</v>
      </c>
      <c r="U1746" s="1">
        <f t="shared" si="666"/>
        <v>240</v>
      </c>
      <c r="V1746" s="1">
        <f t="shared" si="667"/>
        <v>256</v>
      </c>
      <c r="W1746" s="1">
        <f t="shared" si="668"/>
        <v>265</v>
      </c>
      <c r="X1746" s="1">
        <f t="shared" si="669"/>
        <v>283</v>
      </c>
      <c r="Y1746" s="1">
        <f t="shared" si="670"/>
        <v>291</v>
      </c>
      <c r="Z1746" s="1">
        <f t="shared" si="671"/>
        <v>306</v>
      </c>
      <c r="AA1746" s="1">
        <f t="shared" si="672"/>
        <v>326</v>
      </c>
    </row>
    <row r="1747" spans="1:27" ht="19.5" x14ac:dyDescent="0.4">
      <c r="A1747" t="s">
        <v>74</v>
      </c>
      <c r="B1747">
        <v>242</v>
      </c>
      <c r="D1747" s="1">
        <f t="shared" si="649"/>
        <v>11</v>
      </c>
      <c r="E1747" s="1">
        <f t="shared" si="650"/>
        <v>23</v>
      </c>
      <c r="F1747" s="1">
        <f t="shared" si="651"/>
        <v>36</v>
      </c>
      <c r="G1747" s="1">
        <f t="shared" si="652"/>
        <v>42</v>
      </c>
      <c r="H1747" s="1">
        <f t="shared" si="653"/>
        <v>58</v>
      </c>
      <c r="I1747" s="1">
        <f t="shared" si="654"/>
        <v>71</v>
      </c>
      <c r="J1747" s="1">
        <f t="shared" si="655"/>
        <v>78</v>
      </c>
      <c r="K1747" s="1">
        <f t="shared" si="656"/>
        <v>101</v>
      </c>
      <c r="L1747" s="1">
        <f t="shared" si="657"/>
        <v>114</v>
      </c>
      <c r="M1747" s="1">
        <f t="shared" si="658"/>
        <v>130</v>
      </c>
      <c r="N1747" s="1">
        <f t="shared" si="659"/>
        <v>144</v>
      </c>
      <c r="O1747" s="1">
        <f t="shared" si="660"/>
        <v>163</v>
      </c>
      <c r="P1747" s="1">
        <f t="shared" si="661"/>
        <v>171</v>
      </c>
      <c r="Q1747" s="1">
        <f t="shared" si="662"/>
        <v>181</v>
      </c>
      <c r="R1747" s="1">
        <f t="shared" si="663"/>
        <v>196</v>
      </c>
      <c r="S1747" s="1">
        <f t="shared" si="664"/>
        <v>220</v>
      </c>
      <c r="T1747" s="1">
        <f t="shared" si="665"/>
        <v>233</v>
      </c>
      <c r="U1747" s="1">
        <f t="shared" si="666"/>
        <v>239</v>
      </c>
      <c r="V1747" s="1">
        <f t="shared" si="667"/>
        <v>263</v>
      </c>
      <c r="W1747" s="1">
        <f t="shared" si="668"/>
        <v>268</v>
      </c>
      <c r="X1747" s="1">
        <f t="shared" si="669"/>
        <v>278</v>
      </c>
      <c r="Y1747" s="1">
        <f t="shared" si="670"/>
        <v>300</v>
      </c>
      <c r="Z1747" s="1">
        <f t="shared" si="671"/>
        <v>313</v>
      </c>
      <c r="AA1747" s="1">
        <f t="shared" si="672"/>
        <v>322</v>
      </c>
    </row>
    <row r="1748" spans="1:27" ht="19.5" x14ac:dyDescent="0.4">
      <c r="A1748" t="s">
        <v>74</v>
      </c>
      <c r="B1748">
        <v>250</v>
      </c>
      <c r="D1748" s="1">
        <f t="shared" si="649"/>
        <v>4</v>
      </c>
      <c r="E1748" s="1">
        <f t="shared" si="650"/>
        <v>14</v>
      </c>
      <c r="F1748" s="1">
        <f t="shared" si="651"/>
        <v>31</v>
      </c>
      <c r="G1748" s="1">
        <f t="shared" si="652"/>
        <v>38</v>
      </c>
      <c r="H1748" s="1">
        <f t="shared" si="653"/>
        <v>57</v>
      </c>
      <c r="I1748" s="1">
        <f t="shared" si="654"/>
        <v>77</v>
      </c>
      <c r="J1748" s="1">
        <f t="shared" si="655"/>
        <v>82</v>
      </c>
      <c r="K1748" s="1">
        <f t="shared" si="656"/>
        <v>90</v>
      </c>
      <c r="L1748" s="1">
        <f t="shared" si="657"/>
        <v>116</v>
      </c>
      <c r="M1748" s="1">
        <f t="shared" si="658"/>
        <v>133</v>
      </c>
      <c r="N1748" s="1">
        <f t="shared" si="659"/>
        <v>137</v>
      </c>
      <c r="O1748" s="1">
        <f t="shared" si="660"/>
        <v>158</v>
      </c>
      <c r="P1748" s="1">
        <f t="shared" si="661"/>
        <v>177</v>
      </c>
      <c r="Q1748" s="1">
        <f t="shared" si="662"/>
        <v>187</v>
      </c>
      <c r="R1748" s="1">
        <f t="shared" si="663"/>
        <v>199</v>
      </c>
      <c r="S1748" s="1">
        <f t="shared" si="664"/>
        <v>221</v>
      </c>
      <c r="T1748" s="1">
        <f t="shared" si="665"/>
        <v>235</v>
      </c>
      <c r="U1748" s="1">
        <f t="shared" si="666"/>
        <v>239</v>
      </c>
      <c r="V1748" s="1">
        <f t="shared" si="667"/>
        <v>261</v>
      </c>
      <c r="W1748" s="1">
        <f t="shared" si="668"/>
        <v>275</v>
      </c>
      <c r="X1748" s="1">
        <f t="shared" si="669"/>
        <v>282</v>
      </c>
      <c r="Y1748" s="1">
        <f t="shared" si="670"/>
        <v>302</v>
      </c>
      <c r="Z1748" s="1">
        <f t="shared" si="671"/>
        <v>315</v>
      </c>
      <c r="AA1748" s="1">
        <f t="shared" si="672"/>
        <v>321</v>
      </c>
    </row>
    <row r="1749" spans="1:27" ht="19.5" x14ac:dyDescent="0.4">
      <c r="A1749" t="s">
        <v>74</v>
      </c>
      <c r="B1749">
        <v>270</v>
      </c>
      <c r="D1749" s="1">
        <f t="shared" si="649"/>
        <v>11</v>
      </c>
      <c r="E1749" s="1">
        <f t="shared" si="650"/>
        <v>23</v>
      </c>
      <c r="F1749" s="1">
        <f t="shared" si="651"/>
        <v>34</v>
      </c>
      <c r="G1749" s="1">
        <f t="shared" si="652"/>
        <v>38</v>
      </c>
      <c r="H1749" s="1">
        <f t="shared" si="653"/>
        <v>54</v>
      </c>
      <c r="I1749" s="1">
        <f t="shared" si="654"/>
        <v>76</v>
      </c>
      <c r="J1749" s="1">
        <f t="shared" si="655"/>
        <v>85</v>
      </c>
      <c r="K1749" s="1">
        <f t="shared" si="656"/>
        <v>104</v>
      </c>
      <c r="L1749" s="1">
        <f t="shared" si="657"/>
        <v>110</v>
      </c>
      <c r="M1749" s="1">
        <f t="shared" si="658"/>
        <v>124</v>
      </c>
      <c r="N1749" s="1">
        <f t="shared" si="659"/>
        <v>140</v>
      </c>
      <c r="O1749" s="1">
        <f t="shared" si="660"/>
        <v>157</v>
      </c>
      <c r="P1749" s="1">
        <f t="shared" si="661"/>
        <v>167</v>
      </c>
      <c r="Q1749" s="1">
        <f t="shared" si="662"/>
        <v>178</v>
      </c>
      <c r="R1749" s="1">
        <f t="shared" si="663"/>
        <v>199</v>
      </c>
      <c r="S1749" s="1">
        <f t="shared" si="664"/>
        <v>221</v>
      </c>
      <c r="T1749" s="1">
        <f t="shared" si="665"/>
        <v>224</v>
      </c>
      <c r="U1749" s="1">
        <f t="shared" si="666"/>
        <v>236</v>
      </c>
      <c r="V1749" s="1">
        <f t="shared" si="667"/>
        <v>258</v>
      </c>
      <c r="W1749" s="1">
        <f t="shared" si="668"/>
        <v>275</v>
      </c>
      <c r="X1749" s="1">
        <f t="shared" si="669"/>
        <v>283</v>
      </c>
      <c r="Y1749" s="1">
        <f t="shared" si="670"/>
        <v>300</v>
      </c>
      <c r="Z1749" s="1">
        <f t="shared" si="671"/>
        <v>311</v>
      </c>
      <c r="AA1749" s="1">
        <f t="shared" si="672"/>
        <v>326</v>
      </c>
    </row>
    <row r="1750" spans="1:27" ht="19.5" x14ac:dyDescent="0.4">
      <c r="A1750" t="s">
        <v>74</v>
      </c>
      <c r="B1750">
        <v>288</v>
      </c>
      <c r="D1750" s="1">
        <f t="shared" si="649"/>
        <v>11</v>
      </c>
      <c r="E1750" s="1">
        <f t="shared" si="650"/>
        <v>12</v>
      </c>
      <c r="F1750" s="1">
        <f t="shared" si="651"/>
        <v>27</v>
      </c>
      <c r="G1750" s="1">
        <f t="shared" si="652"/>
        <v>40</v>
      </c>
      <c r="H1750" s="1">
        <f t="shared" si="653"/>
        <v>57</v>
      </c>
      <c r="I1750" s="1">
        <f t="shared" si="654"/>
        <v>76</v>
      </c>
      <c r="J1750" s="1">
        <f t="shared" si="655"/>
        <v>82</v>
      </c>
      <c r="K1750" s="1">
        <f t="shared" si="656"/>
        <v>92</v>
      </c>
      <c r="L1750" s="1">
        <f t="shared" si="657"/>
        <v>113</v>
      </c>
      <c r="M1750" s="1">
        <f t="shared" si="658"/>
        <v>134</v>
      </c>
      <c r="N1750" s="1">
        <f t="shared" si="659"/>
        <v>141</v>
      </c>
      <c r="O1750" s="1">
        <f t="shared" si="660"/>
        <v>152</v>
      </c>
      <c r="P1750" s="1">
        <f t="shared" si="661"/>
        <v>168</v>
      </c>
      <c r="Q1750" s="1">
        <f t="shared" si="662"/>
        <v>181</v>
      </c>
      <c r="R1750" s="1">
        <f t="shared" si="663"/>
        <v>206</v>
      </c>
      <c r="S1750" s="1">
        <f t="shared" si="664"/>
        <v>221</v>
      </c>
      <c r="T1750" s="1">
        <f t="shared" si="665"/>
        <v>224</v>
      </c>
      <c r="U1750" s="1">
        <f t="shared" si="666"/>
        <v>237</v>
      </c>
      <c r="V1750" s="1">
        <f t="shared" si="667"/>
        <v>263</v>
      </c>
      <c r="W1750" s="1">
        <f t="shared" si="668"/>
        <v>269</v>
      </c>
      <c r="X1750" s="1">
        <f t="shared" si="669"/>
        <v>276</v>
      </c>
      <c r="Y1750" s="1">
        <f t="shared" si="670"/>
        <v>302</v>
      </c>
      <c r="Z1750" s="1">
        <f t="shared" si="671"/>
        <v>306</v>
      </c>
      <c r="AA1750" s="1">
        <f t="shared" si="672"/>
        <v>322</v>
      </c>
    </row>
    <row r="1751" spans="1:27" ht="19.5" x14ac:dyDescent="0.4">
      <c r="A1751" t="s">
        <v>74</v>
      </c>
      <c r="B1751">
        <v>290</v>
      </c>
      <c r="D1751" s="1">
        <f t="shared" si="649"/>
        <v>1</v>
      </c>
      <c r="E1751" s="1">
        <f t="shared" si="650"/>
        <v>18</v>
      </c>
      <c r="F1751" s="1">
        <f t="shared" si="651"/>
        <v>35</v>
      </c>
      <c r="G1751" s="1">
        <f t="shared" si="652"/>
        <v>37</v>
      </c>
      <c r="H1751" s="1">
        <f t="shared" si="653"/>
        <v>54</v>
      </c>
      <c r="I1751" s="1">
        <f t="shared" si="654"/>
        <v>74</v>
      </c>
      <c r="J1751" s="1">
        <f t="shared" si="655"/>
        <v>79</v>
      </c>
      <c r="K1751" s="1">
        <f t="shared" si="656"/>
        <v>98</v>
      </c>
      <c r="L1751" s="1">
        <f t="shared" si="657"/>
        <v>114</v>
      </c>
      <c r="M1751" s="1">
        <f t="shared" si="658"/>
        <v>131</v>
      </c>
      <c r="N1751" s="1">
        <f t="shared" si="659"/>
        <v>140</v>
      </c>
      <c r="O1751" s="1">
        <f t="shared" si="660"/>
        <v>160</v>
      </c>
      <c r="P1751" s="1">
        <f t="shared" si="661"/>
        <v>168</v>
      </c>
      <c r="Q1751" s="1">
        <f t="shared" si="662"/>
        <v>186</v>
      </c>
      <c r="R1751" s="1">
        <f t="shared" si="663"/>
        <v>206</v>
      </c>
      <c r="S1751" s="1">
        <f t="shared" si="664"/>
        <v>214</v>
      </c>
      <c r="T1751" s="1">
        <f t="shared" si="665"/>
        <v>225</v>
      </c>
      <c r="U1751" s="1">
        <f t="shared" si="666"/>
        <v>244</v>
      </c>
      <c r="V1751" s="1">
        <f t="shared" si="667"/>
        <v>254</v>
      </c>
      <c r="W1751" s="1">
        <f t="shared" si="668"/>
        <v>269</v>
      </c>
      <c r="X1751" s="1">
        <f t="shared" si="669"/>
        <v>280</v>
      </c>
      <c r="Y1751" s="1">
        <f t="shared" si="670"/>
        <v>296</v>
      </c>
      <c r="Z1751" s="1">
        <f t="shared" si="671"/>
        <v>315</v>
      </c>
      <c r="AA1751" s="1">
        <f t="shared" si="672"/>
        <v>328</v>
      </c>
    </row>
    <row r="1752" spans="1:27" ht="19.5" x14ac:dyDescent="0.4">
      <c r="A1752" t="s">
        <v>74</v>
      </c>
      <c r="B1752">
        <v>306</v>
      </c>
      <c r="D1752" s="1">
        <f t="shared" si="649"/>
        <v>11</v>
      </c>
      <c r="E1752" s="1">
        <f t="shared" si="650"/>
        <v>20</v>
      </c>
      <c r="F1752" s="1">
        <f t="shared" si="651"/>
        <v>34</v>
      </c>
      <c r="G1752" s="1">
        <f t="shared" si="652"/>
        <v>40</v>
      </c>
      <c r="H1752" s="1">
        <f t="shared" si="653"/>
        <v>62</v>
      </c>
      <c r="I1752" s="1">
        <f t="shared" si="654"/>
        <v>77</v>
      </c>
      <c r="J1752" s="1">
        <f t="shared" si="655"/>
        <v>89</v>
      </c>
      <c r="K1752" s="1">
        <f t="shared" si="656"/>
        <v>104</v>
      </c>
      <c r="L1752" s="1">
        <f t="shared" si="657"/>
        <v>117</v>
      </c>
      <c r="M1752" s="1">
        <f t="shared" si="658"/>
        <v>134</v>
      </c>
      <c r="N1752" s="1">
        <f t="shared" si="659"/>
        <v>141</v>
      </c>
      <c r="O1752" s="1">
        <f t="shared" si="660"/>
        <v>158</v>
      </c>
      <c r="P1752" s="1">
        <f t="shared" si="661"/>
        <v>177</v>
      </c>
      <c r="Q1752" s="1">
        <f t="shared" si="662"/>
        <v>191</v>
      </c>
      <c r="R1752" s="1">
        <f t="shared" si="663"/>
        <v>206</v>
      </c>
      <c r="S1752" s="1">
        <f t="shared" si="664"/>
        <v>221</v>
      </c>
      <c r="T1752" s="1">
        <f t="shared" si="665"/>
        <v>222</v>
      </c>
      <c r="U1752" s="1">
        <f t="shared" si="666"/>
        <v>243</v>
      </c>
      <c r="V1752" s="1">
        <f t="shared" si="667"/>
        <v>259</v>
      </c>
      <c r="W1752" s="1">
        <f t="shared" si="668"/>
        <v>273</v>
      </c>
      <c r="X1752" s="1">
        <f t="shared" si="669"/>
        <v>287</v>
      </c>
      <c r="Y1752" s="1">
        <f t="shared" si="670"/>
        <v>301</v>
      </c>
      <c r="Z1752" s="1">
        <f t="shared" si="671"/>
        <v>309</v>
      </c>
      <c r="AA1752" s="1">
        <f t="shared" si="672"/>
        <v>324</v>
      </c>
    </row>
    <row r="1753" spans="1:27" ht="19.5" x14ac:dyDescent="0.4">
      <c r="A1753" t="s">
        <v>74</v>
      </c>
      <c r="B1753">
        <v>324</v>
      </c>
      <c r="D1753" s="1">
        <f t="shared" si="649"/>
        <v>11</v>
      </c>
      <c r="E1753" s="1">
        <f t="shared" si="650"/>
        <v>15</v>
      </c>
      <c r="F1753" s="1">
        <f t="shared" si="651"/>
        <v>26</v>
      </c>
      <c r="G1753" s="1">
        <f t="shared" si="652"/>
        <v>44</v>
      </c>
      <c r="H1753" s="1">
        <f t="shared" si="653"/>
        <v>55</v>
      </c>
      <c r="I1753" s="1">
        <f t="shared" si="654"/>
        <v>72</v>
      </c>
      <c r="J1753" s="1">
        <f t="shared" si="655"/>
        <v>89</v>
      </c>
      <c r="K1753" s="1">
        <f t="shared" si="656"/>
        <v>94</v>
      </c>
      <c r="L1753" s="1">
        <f t="shared" si="657"/>
        <v>111</v>
      </c>
      <c r="M1753" s="1">
        <f t="shared" si="658"/>
        <v>130</v>
      </c>
      <c r="N1753" s="1">
        <f t="shared" si="659"/>
        <v>138</v>
      </c>
      <c r="O1753" s="1">
        <f t="shared" si="660"/>
        <v>161</v>
      </c>
      <c r="P1753" s="1">
        <f t="shared" si="661"/>
        <v>171</v>
      </c>
      <c r="Q1753" s="1">
        <f t="shared" si="662"/>
        <v>184</v>
      </c>
      <c r="R1753" s="1">
        <f t="shared" si="663"/>
        <v>207</v>
      </c>
      <c r="S1753" s="1">
        <f t="shared" si="664"/>
        <v>221</v>
      </c>
      <c r="T1753" s="1">
        <f t="shared" si="665"/>
        <v>235</v>
      </c>
      <c r="U1753" s="1">
        <f t="shared" si="666"/>
        <v>248</v>
      </c>
      <c r="V1753" s="1">
        <f t="shared" si="667"/>
        <v>257</v>
      </c>
      <c r="W1753" s="1">
        <f t="shared" si="668"/>
        <v>268</v>
      </c>
      <c r="X1753" s="1">
        <f t="shared" si="669"/>
        <v>282</v>
      </c>
      <c r="Y1753" s="1">
        <f t="shared" si="670"/>
        <v>302</v>
      </c>
      <c r="Z1753" s="1">
        <f t="shared" si="671"/>
        <v>315</v>
      </c>
      <c r="AA1753" s="1">
        <f t="shared" si="672"/>
        <v>328</v>
      </c>
    </row>
    <row r="1754" spans="1:27" ht="19.5" x14ac:dyDescent="0.4">
      <c r="A1754" t="s">
        <v>75</v>
      </c>
      <c r="B1754">
        <v>11</v>
      </c>
      <c r="D1754" s="1">
        <f t="shared" si="649"/>
        <v>8</v>
      </c>
      <c r="E1754" s="1">
        <f t="shared" si="650"/>
        <v>20</v>
      </c>
      <c r="F1754" s="1">
        <f t="shared" si="651"/>
        <v>31</v>
      </c>
      <c r="G1754" s="1">
        <f t="shared" si="652"/>
        <v>39</v>
      </c>
      <c r="H1754" s="1">
        <f t="shared" si="653"/>
        <v>55</v>
      </c>
      <c r="I1754" s="1">
        <f t="shared" si="654"/>
        <v>72</v>
      </c>
      <c r="J1754" s="1">
        <f t="shared" si="655"/>
        <v>83</v>
      </c>
      <c r="K1754" s="1">
        <f t="shared" si="656"/>
        <v>95</v>
      </c>
      <c r="L1754" s="1">
        <f t="shared" si="657"/>
        <v>107</v>
      </c>
      <c r="M1754" s="1">
        <f t="shared" si="658"/>
        <v>132</v>
      </c>
      <c r="N1754" s="1">
        <f t="shared" si="659"/>
        <v>143</v>
      </c>
      <c r="O1754" s="1">
        <f t="shared" si="660"/>
        <v>161</v>
      </c>
      <c r="P1754" s="1">
        <f t="shared" si="661"/>
        <v>176</v>
      </c>
      <c r="Q1754" s="1">
        <f t="shared" si="662"/>
        <v>185</v>
      </c>
      <c r="R1754" s="1">
        <f t="shared" si="663"/>
        <v>203</v>
      </c>
      <c r="S1754" s="1">
        <f t="shared" si="664"/>
        <v>212</v>
      </c>
      <c r="T1754" s="1">
        <f t="shared" si="665"/>
        <v>226</v>
      </c>
      <c r="U1754" s="1">
        <f t="shared" si="666"/>
        <v>248</v>
      </c>
      <c r="V1754" s="1">
        <f t="shared" si="667"/>
        <v>261</v>
      </c>
      <c r="W1754" s="1">
        <f t="shared" si="668"/>
        <v>275</v>
      </c>
      <c r="X1754" s="1">
        <f t="shared" si="669"/>
        <v>281</v>
      </c>
      <c r="Y1754" s="1">
        <f t="shared" si="670"/>
        <v>302</v>
      </c>
      <c r="Z1754" s="1">
        <f t="shared" si="671"/>
        <v>304</v>
      </c>
      <c r="AA1754" s="1">
        <f t="shared" si="672"/>
        <v>325</v>
      </c>
    </row>
    <row r="1755" spans="1:27" ht="19.5" x14ac:dyDescent="0.4">
      <c r="A1755" t="s">
        <v>75</v>
      </c>
      <c r="B1755">
        <v>23</v>
      </c>
      <c r="D1755" s="1">
        <f t="shared" si="649"/>
        <v>7</v>
      </c>
      <c r="E1755" s="1">
        <f t="shared" si="650"/>
        <v>15</v>
      </c>
      <c r="F1755" s="1">
        <f t="shared" si="651"/>
        <v>25</v>
      </c>
      <c r="G1755" s="1">
        <f t="shared" si="652"/>
        <v>43</v>
      </c>
      <c r="H1755" s="1">
        <f t="shared" si="653"/>
        <v>64</v>
      </c>
      <c r="I1755" s="1">
        <f t="shared" si="654"/>
        <v>75</v>
      </c>
      <c r="J1755" s="1">
        <f t="shared" si="655"/>
        <v>88</v>
      </c>
      <c r="K1755" s="1">
        <f t="shared" si="656"/>
        <v>90</v>
      </c>
      <c r="L1755" s="1">
        <f t="shared" si="657"/>
        <v>119</v>
      </c>
      <c r="M1755" s="1">
        <f t="shared" si="658"/>
        <v>120</v>
      </c>
      <c r="N1755" s="1">
        <f t="shared" si="659"/>
        <v>149</v>
      </c>
      <c r="O1755" s="1">
        <f t="shared" si="660"/>
        <v>162</v>
      </c>
      <c r="P1755" s="1">
        <f t="shared" si="661"/>
        <v>167</v>
      </c>
      <c r="Q1755" s="1">
        <f t="shared" si="662"/>
        <v>192</v>
      </c>
      <c r="R1755" s="1">
        <f t="shared" si="663"/>
        <v>208</v>
      </c>
      <c r="S1755" s="1">
        <f t="shared" si="664"/>
        <v>215</v>
      </c>
      <c r="T1755" s="1">
        <f t="shared" si="665"/>
        <v>232</v>
      </c>
      <c r="U1755" s="1">
        <f t="shared" si="666"/>
        <v>237</v>
      </c>
      <c r="V1755" s="1">
        <f t="shared" si="667"/>
        <v>257</v>
      </c>
      <c r="W1755" s="1">
        <f t="shared" si="668"/>
        <v>271</v>
      </c>
      <c r="X1755" s="1">
        <f t="shared" si="669"/>
        <v>288</v>
      </c>
      <c r="Y1755" s="1">
        <f t="shared" si="670"/>
        <v>302</v>
      </c>
      <c r="Z1755" s="1">
        <f t="shared" si="671"/>
        <v>308</v>
      </c>
      <c r="AA1755" s="1">
        <f t="shared" si="672"/>
        <v>327</v>
      </c>
    </row>
    <row r="1756" spans="1:27" ht="19.5" x14ac:dyDescent="0.4">
      <c r="A1756" t="s">
        <v>75</v>
      </c>
      <c r="B1756">
        <v>25</v>
      </c>
      <c r="D1756" s="1">
        <f t="shared" si="649"/>
        <v>11</v>
      </c>
      <c r="E1756" s="1">
        <f t="shared" si="650"/>
        <v>13</v>
      </c>
      <c r="F1756" s="1">
        <f t="shared" si="651"/>
        <v>29</v>
      </c>
      <c r="G1756" s="1">
        <f t="shared" si="652"/>
        <v>41</v>
      </c>
      <c r="H1756" s="1">
        <f t="shared" si="653"/>
        <v>56</v>
      </c>
      <c r="I1756" s="1">
        <f t="shared" si="654"/>
        <v>66</v>
      </c>
      <c r="J1756" s="1">
        <f t="shared" si="655"/>
        <v>78</v>
      </c>
      <c r="K1756" s="1">
        <f t="shared" si="656"/>
        <v>99</v>
      </c>
      <c r="L1756" s="1">
        <f t="shared" si="657"/>
        <v>119</v>
      </c>
      <c r="M1756" s="1">
        <f t="shared" si="658"/>
        <v>131</v>
      </c>
      <c r="N1756" s="1">
        <f t="shared" si="659"/>
        <v>143</v>
      </c>
      <c r="O1756" s="1">
        <f t="shared" si="660"/>
        <v>164</v>
      </c>
      <c r="P1756" s="1">
        <f t="shared" si="661"/>
        <v>168</v>
      </c>
      <c r="Q1756" s="1">
        <f t="shared" si="662"/>
        <v>187</v>
      </c>
      <c r="R1756" s="1">
        <f t="shared" si="663"/>
        <v>202</v>
      </c>
      <c r="S1756" s="1">
        <f t="shared" si="664"/>
        <v>210</v>
      </c>
      <c r="T1756" s="1">
        <f t="shared" si="665"/>
        <v>222</v>
      </c>
      <c r="U1756" s="1">
        <f t="shared" si="666"/>
        <v>245</v>
      </c>
      <c r="V1756" s="1">
        <f t="shared" si="667"/>
        <v>261</v>
      </c>
      <c r="W1756" s="1">
        <f t="shared" si="668"/>
        <v>274</v>
      </c>
      <c r="X1756" s="1">
        <f t="shared" si="669"/>
        <v>286</v>
      </c>
      <c r="Y1756" s="1">
        <f t="shared" si="670"/>
        <v>293</v>
      </c>
      <c r="Z1756" s="1">
        <f t="shared" si="671"/>
        <v>306</v>
      </c>
      <c r="AA1756" s="1">
        <f t="shared" si="672"/>
        <v>320</v>
      </c>
    </row>
    <row r="1757" spans="1:27" ht="19.5" x14ac:dyDescent="0.4">
      <c r="A1757" t="s">
        <v>75</v>
      </c>
      <c r="B1757">
        <v>39</v>
      </c>
      <c r="D1757" s="1">
        <f t="shared" si="649"/>
        <v>2</v>
      </c>
      <c r="E1757" s="1">
        <f t="shared" si="650"/>
        <v>15</v>
      </c>
      <c r="F1757" s="1">
        <f t="shared" si="651"/>
        <v>36</v>
      </c>
      <c r="G1757" s="1">
        <f t="shared" si="652"/>
        <v>46</v>
      </c>
      <c r="H1757" s="1">
        <f t="shared" si="653"/>
        <v>64</v>
      </c>
      <c r="I1757" s="1">
        <f t="shared" si="654"/>
        <v>75</v>
      </c>
      <c r="J1757" s="1">
        <f t="shared" si="655"/>
        <v>86</v>
      </c>
      <c r="K1757" s="1">
        <f t="shared" si="656"/>
        <v>90</v>
      </c>
      <c r="L1757" s="1">
        <f t="shared" si="657"/>
        <v>116</v>
      </c>
      <c r="M1757" s="1">
        <f t="shared" si="658"/>
        <v>134</v>
      </c>
      <c r="N1757" s="1">
        <f t="shared" si="659"/>
        <v>151</v>
      </c>
      <c r="O1757" s="1">
        <f t="shared" si="660"/>
        <v>162</v>
      </c>
      <c r="P1757" s="1">
        <f t="shared" si="661"/>
        <v>174</v>
      </c>
      <c r="Q1757" s="1">
        <f t="shared" si="662"/>
        <v>185</v>
      </c>
      <c r="R1757" s="1">
        <f t="shared" si="663"/>
        <v>201</v>
      </c>
      <c r="S1757" s="1">
        <f t="shared" si="664"/>
        <v>219</v>
      </c>
      <c r="T1757" s="1">
        <f t="shared" si="665"/>
        <v>231</v>
      </c>
      <c r="U1757" s="1">
        <f t="shared" si="666"/>
        <v>240</v>
      </c>
      <c r="V1757" s="1">
        <f t="shared" si="667"/>
        <v>263</v>
      </c>
      <c r="W1757" s="1">
        <f t="shared" si="668"/>
        <v>265</v>
      </c>
      <c r="X1757" s="1">
        <f t="shared" si="669"/>
        <v>287</v>
      </c>
      <c r="Y1757" s="1">
        <f t="shared" si="670"/>
        <v>289</v>
      </c>
      <c r="Z1757" s="1">
        <f t="shared" si="671"/>
        <v>313</v>
      </c>
      <c r="AA1757" s="1">
        <f t="shared" si="672"/>
        <v>326</v>
      </c>
    </row>
    <row r="1758" spans="1:27" ht="19.5" x14ac:dyDescent="0.4">
      <c r="A1758" t="s">
        <v>75</v>
      </c>
      <c r="B1758">
        <v>64</v>
      </c>
      <c r="D1758" s="1">
        <f t="shared" si="649"/>
        <v>11</v>
      </c>
      <c r="E1758" s="1">
        <f t="shared" si="650"/>
        <v>21</v>
      </c>
      <c r="F1758" s="1">
        <f t="shared" si="651"/>
        <v>34</v>
      </c>
      <c r="G1758" s="1">
        <f t="shared" si="652"/>
        <v>52</v>
      </c>
      <c r="H1758" s="1">
        <f t="shared" si="653"/>
        <v>64</v>
      </c>
      <c r="I1758" s="1">
        <f t="shared" si="654"/>
        <v>72</v>
      </c>
      <c r="J1758" s="1">
        <f t="shared" si="655"/>
        <v>89</v>
      </c>
      <c r="K1758" s="1">
        <f t="shared" si="656"/>
        <v>102</v>
      </c>
      <c r="L1758" s="1">
        <f t="shared" si="657"/>
        <v>116</v>
      </c>
      <c r="M1758" s="1">
        <f t="shared" si="658"/>
        <v>131</v>
      </c>
      <c r="N1758" s="1">
        <f t="shared" si="659"/>
        <v>135</v>
      </c>
      <c r="O1758" s="1">
        <f t="shared" si="660"/>
        <v>164</v>
      </c>
      <c r="P1758" s="1">
        <f t="shared" si="661"/>
        <v>170</v>
      </c>
      <c r="Q1758" s="1">
        <f t="shared" si="662"/>
        <v>187</v>
      </c>
      <c r="R1758" s="1">
        <f t="shared" si="663"/>
        <v>197</v>
      </c>
      <c r="S1758" s="1">
        <f t="shared" si="664"/>
        <v>221</v>
      </c>
      <c r="T1758" s="1">
        <f t="shared" si="665"/>
        <v>231</v>
      </c>
      <c r="U1758" s="1">
        <f t="shared" si="666"/>
        <v>248</v>
      </c>
      <c r="V1758" s="1">
        <f t="shared" si="667"/>
        <v>260</v>
      </c>
      <c r="W1758" s="1">
        <f t="shared" si="668"/>
        <v>268</v>
      </c>
      <c r="X1758" s="1">
        <f t="shared" si="669"/>
        <v>283</v>
      </c>
      <c r="Y1758" s="1">
        <f t="shared" si="670"/>
        <v>301</v>
      </c>
      <c r="Z1758" s="1">
        <f t="shared" si="671"/>
        <v>308</v>
      </c>
      <c r="AA1758" s="1">
        <f t="shared" si="672"/>
        <v>316</v>
      </c>
    </row>
    <row r="1759" spans="1:27" ht="19.5" x14ac:dyDescent="0.4">
      <c r="A1759" t="s">
        <v>75</v>
      </c>
      <c r="B1759">
        <v>77</v>
      </c>
      <c r="D1759" s="1">
        <f t="shared" si="649"/>
        <v>4</v>
      </c>
      <c r="E1759" s="1">
        <f t="shared" si="650"/>
        <v>22</v>
      </c>
      <c r="F1759" s="1">
        <f t="shared" si="651"/>
        <v>30</v>
      </c>
      <c r="G1759" s="1">
        <f t="shared" si="652"/>
        <v>45</v>
      </c>
      <c r="H1759" s="1">
        <f t="shared" si="653"/>
        <v>61</v>
      </c>
      <c r="I1759" s="1">
        <f t="shared" si="654"/>
        <v>65</v>
      </c>
      <c r="J1759" s="1">
        <f t="shared" si="655"/>
        <v>89</v>
      </c>
      <c r="K1759" s="1">
        <f t="shared" si="656"/>
        <v>90</v>
      </c>
      <c r="L1759" s="1">
        <f t="shared" si="657"/>
        <v>116</v>
      </c>
      <c r="M1759" s="1">
        <f t="shared" si="658"/>
        <v>132</v>
      </c>
      <c r="N1759" s="1">
        <f t="shared" si="659"/>
        <v>142</v>
      </c>
      <c r="O1759" s="1">
        <f t="shared" si="660"/>
        <v>158</v>
      </c>
      <c r="P1759" s="1">
        <f t="shared" si="661"/>
        <v>171</v>
      </c>
      <c r="Q1759" s="1">
        <f t="shared" si="662"/>
        <v>190</v>
      </c>
      <c r="R1759" s="1">
        <f t="shared" si="663"/>
        <v>198</v>
      </c>
      <c r="S1759" s="1">
        <f t="shared" si="664"/>
        <v>217</v>
      </c>
      <c r="T1759" s="1">
        <f t="shared" si="665"/>
        <v>233</v>
      </c>
      <c r="U1759" s="1">
        <f t="shared" si="666"/>
        <v>242</v>
      </c>
      <c r="V1759" s="1">
        <f t="shared" si="667"/>
        <v>263</v>
      </c>
      <c r="W1759" s="1">
        <f t="shared" si="668"/>
        <v>267</v>
      </c>
      <c r="X1759" s="1">
        <f t="shared" si="669"/>
        <v>288</v>
      </c>
      <c r="Y1759" s="1">
        <f t="shared" si="670"/>
        <v>294</v>
      </c>
      <c r="Z1759" s="1">
        <f t="shared" si="671"/>
        <v>306</v>
      </c>
      <c r="AA1759" s="1">
        <f t="shared" si="672"/>
        <v>318</v>
      </c>
    </row>
    <row r="1760" spans="1:27" ht="19.5" x14ac:dyDescent="0.4">
      <c r="A1760" t="s">
        <v>75</v>
      </c>
      <c r="B1760">
        <v>89</v>
      </c>
      <c r="D1760" s="1">
        <f t="shared" si="649"/>
        <v>5</v>
      </c>
      <c r="E1760" s="1">
        <f t="shared" si="650"/>
        <v>23</v>
      </c>
      <c r="F1760" s="1">
        <f t="shared" si="651"/>
        <v>36</v>
      </c>
      <c r="G1760" s="1">
        <f t="shared" si="652"/>
        <v>47</v>
      </c>
      <c r="H1760" s="1">
        <f t="shared" si="653"/>
        <v>62</v>
      </c>
      <c r="I1760" s="1">
        <f t="shared" si="654"/>
        <v>71</v>
      </c>
      <c r="J1760" s="1">
        <f t="shared" si="655"/>
        <v>86</v>
      </c>
      <c r="K1760" s="1">
        <f t="shared" si="656"/>
        <v>99</v>
      </c>
      <c r="L1760" s="1">
        <f t="shared" si="657"/>
        <v>109</v>
      </c>
      <c r="M1760" s="1">
        <f t="shared" si="658"/>
        <v>132</v>
      </c>
      <c r="N1760" s="1">
        <f t="shared" si="659"/>
        <v>142</v>
      </c>
      <c r="O1760" s="1">
        <f t="shared" si="660"/>
        <v>164</v>
      </c>
      <c r="P1760" s="1">
        <f t="shared" si="661"/>
        <v>167</v>
      </c>
      <c r="Q1760" s="1">
        <f t="shared" si="662"/>
        <v>178</v>
      </c>
      <c r="R1760" s="1">
        <f t="shared" si="663"/>
        <v>200</v>
      </c>
      <c r="S1760" s="1">
        <f t="shared" si="664"/>
        <v>210</v>
      </c>
      <c r="T1760" s="1">
        <f t="shared" si="665"/>
        <v>232</v>
      </c>
      <c r="U1760" s="1">
        <f t="shared" si="666"/>
        <v>239</v>
      </c>
      <c r="V1760" s="1">
        <f t="shared" si="667"/>
        <v>254</v>
      </c>
      <c r="W1760" s="1">
        <f t="shared" si="668"/>
        <v>275</v>
      </c>
      <c r="X1760" s="1">
        <f t="shared" si="669"/>
        <v>282</v>
      </c>
      <c r="Y1760" s="1">
        <f t="shared" si="670"/>
        <v>302</v>
      </c>
      <c r="Z1760" s="1">
        <f t="shared" si="671"/>
        <v>306</v>
      </c>
      <c r="AA1760" s="1">
        <f t="shared" si="672"/>
        <v>318</v>
      </c>
    </row>
    <row r="1761" spans="1:27" ht="19.5" x14ac:dyDescent="0.4">
      <c r="A1761" t="s">
        <v>75</v>
      </c>
      <c r="B1761">
        <v>92</v>
      </c>
      <c r="D1761" s="1">
        <f t="shared" si="649"/>
        <v>10</v>
      </c>
      <c r="E1761" s="1">
        <f t="shared" si="650"/>
        <v>19</v>
      </c>
      <c r="F1761" s="1">
        <f t="shared" si="651"/>
        <v>26</v>
      </c>
      <c r="G1761" s="1">
        <f t="shared" si="652"/>
        <v>42</v>
      </c>
      <c r="H1761" s="1">
        <f t="shared" si="653"/>
        <v>62</v>
      </c>
      <c r="I1761" s="1">
        <f t="shared" si="654"/>
        <v>71</v>
      </c>
      <c r="J1761" s="1">
        <f t="shared" si="655"/>
        <v>85</v>
      </c>
      <c r="K1761" s="1">
        <f t="shared" si="656"/>
        <v>101</v>
      </c>
      <c r="L1761" s="1">
        <f t="shared" si="657"/>
        <v>105</v>
      </c>
      <c r="M1761" s="1">
        <f t="shared" si="658"/>
        <v>123</v>
      </c>
      <c r="N1761" s="1">
        <f t="shared" si="659"/>
        <v>147</v>
      </c>
      <c r="O1761" s="1">
        <f t="shared" si="660"/>
        <v>158</v>
      </c>
      <c r="P1761" s="1">
        <f t="shared" si="661"/>
        <v>169</v>
      </c>
      <c r="Q1761" s="1">
        <f t="shared" si="662"/>
        <v>179</v>
      </c>
      <c r="R1761" s="1">
        <f t="shared" si="663"/>
        <v>204</v>
      </c>
      <c r="S1761" s="1">
        <f t="shared" si="664"/>
        <v>218</v>
      </c>
      <c r="T1761" s="1">
        <f t="shared" si="665"/>
        <v>224</v>
      </c>
      <c r="U1761" s="1">
        <f t="shared" si="666"/>
        <v>237</v>
      </c>
      <c r="V1761" s="1">
        <f t="shared" si="667"/>
        <v>262</v>
      </c>
      <c r="W1761" s="1">
        <f t="shared" si="668"/>
        <v>271</v>
      </c>
      <c r="X1761" s="1">
        <f t="shared" si="669"/>
        <v>288</v>
      </c>
      <c r="Y1761" s="1">
        <f t="shared" si="670"/>
        <v>295</v>
      </c>
      <c r="Z1761" s="1">
        <f t="shared" si="671"/>
        <v>314</v>
      </c>
      <c r="AA1761" s="1">
        <f t="shared" si="672"/>
        <v>321</v>
      </c>
    </row>
    <row r="1762" spans="1:27" ht="19.5" x14ac:dyDescent="0.4">
      <c r="A1762" t="s">
        <v>75</v>
      </c>
      <c r="B1762">
        <v>112</v>
      </c>
      <c r="D1762" s="1">
        <f t="shared" si="649"/>
        <v>6</v>
      </c>
      <c r="E1762" s="1">
        <f t="shared" si="650"/>
        <v>21</v>
      </c>
      <c r="F1762" s="1">
        <f t="shared" si="651"/>
        <v>34</v>
      </c>
      <c r="G1762" s="1">
        <f t="shared" si="652"/>
        <v>52</v>
      </c>
      <c r="H1762" s="1">
        <f t="shared" si="653"/>
        <v>62</v>
      </c>
      <c r="I1762" s="1">
        <f t="shared" si="654"/>
        <v>66</v>
      </c>
      <c r="J1762" s="1">
        <f t="shared" si="655"/>
        <v>85</v>
      </c>
      <c r="K1762" s="1">
        <f t="shared" si="656"/>
        <v>104</v>
      </c>
      <c r="L1762" s="1">
        <f t="shared" si="657"/>
        <v>113</v>
      </c>
      <c r="M1762" s="1">
        <f t="shared" si="658"/>
        <v>130</v>
      </c>
      <c r="N1762" s="1">
        <f t="shared" si="659"/>
        <v>142</v>
      </c>
      <c r="O1762" s="1">
        <f t="shared" si="660"/>
        <v>161</v>
      </c>
      <c r="P1762" s="1">
        <f t="shared" si="661"/>
        <v>172</v>
      </c>
      <c r="Q1762" s="1">
        <f t="shared" si="662"/>
        <v>192</v>
      </c>
      <c r="R1762" s="1">
        <f t="shared" si="663"/>
        <v>201</v>
      </c>
      <c r="S1762" s="1">
        <f t="shared" si="664"/>
        <v>211</v>
      </c>
      <c r="T1762" s="1">
        <f t="shared" si="665"/>
        <v>233</v>
      </c>
      <c r="U1762" s="1">
        <f t="shared" si="666"/>
        <v>239</v>
      </c>
      <c r="V1762" s="1">
        <f t="shared" si="667"/>
        <v>257</v>
      </c>
      <c r="W1762" s="1">
        <f t="shared" si="668"/>
        <v>274</v>
      </c>
      <c r="X1762" s="1">
        <f t="shared" si="669"/>
        <v>282</v>
      </c>
      <c r="Y1762" s="1">
        <f t="shared" si="670"/>
        <v>290</v>
      </c>
      <c r="Z1762" s="1">
        <f t="shared" si="671"/>
        <v>304</v>
      </c>
      <c r="AA1762" s="1">
        <f t="shared" si="672"/>
        <v>326</v>
      </c>
    </row>
    <row r="1763" spans="1:27" ht="19.5" x14ac:dyDescent="0.4">
      <c r="A1763" t="s">
        <v>75</v>
      </c>
      <c r="B1763">
        <v>126</v>
      </c>
      <c r="D1763" s="1">
        <f t="shared" si="649"/>
        <v>10</v>
      </c>
      <c r="E1763" s="1">
        <f t="shared" si="650"/>
        <v>16</v>
      </c>
      <c r="F1763" s="1">
        <f t="shared" si="651"/>
        <v>36</v>
      </c>
      <c r="G1763" s="1">
        <f t="shared" si="652"/>
        <v>45</v>
      </c>
      <c r="H1763" s="1">
        <f t="shared" si="653"/>
        <v>61</v>
      </c>
      <c r="I1763" s="1">
        <f t="shared" si="654"/>
        <v>67</v>
      </c>
      <c r="J1763" s="1">
        <f t="shared" si="655"/>
        <v>89</v>
      </c>
      <c r="K1763" s="1">
        <f t="shared" si="656"/>
        <v>104</v>
      </c>
      <c r="L1763" s="1">
        <f t="shared" si="657"/>
        <v>114</v>
      </c>
      <c r="M1763" s="1">
        <f t="shared" si="658"/>
        <v>130</v>
      </c>
      <c r="N1763" s="1">
        <f t="shared" si="659"/>
        <v>149</v>
      </c>
      <c r="O1763" s="1">
        <f t="shared" si="660"/>
        <v>156</v>
      </c>
      <c r="P1763" s="1">
        <f t="shared" si="661"/>
        <v>177</v>
      </c>
      <c r="Q1763" s="1">
        <f t="shared" si="662"/>
        <v>184</v>
      </c>
      <c r="R1763" s="1">
        <f t="shared" si="663"/>
        <v>202</v>
      </c>
      <c r="S1763" s="1">
        <f t="shared" si="664"/>
        <v>214</v>
      </c>
      <c r="T1763" s="1">
        <f t="shared" si="665"/>
        <v>222</v>
      </c>
      <c r="U1763" s="1">
        <f t="shared" si="666"/>
        <v>245</v>
      </c>
      <c r="V1763" s="1">
        <f t="shared" si="667"/>
        <v>252</v>
      </c>
      <c r="W1763" s="1">
        <f t="shared" si="668"/>
        <v>269</v>
      </c>
      <c r="X1763" s="1">
        <f t="shared" si="669"/>
        <v>287</v>
      </c>
      <c r="Y1763" s="1">
        <f t="shared" si="670"/>
        <v>300</v>
      </c>
      <c r="Z1763" s="1">
        <f t="shared" si="671"/>
        <v>308</v>
      </c>
      <c r="AA1763" s="1">
        <f t="shared" si="672"/>
        <v>328</v>
      </c>
    </row>
    <row r="1764" spans="1:27" ht="19.5" x14ac:dyDescent="0.4">
      <c r="A1764" t="s">
        <v>75</v>
      </c>
      <c r="B1764">
        <v>151</v>
      </c>
      <c r="D1764" s="1">
        <f t="shared" si="649"/>
        <v>3</v>
      </c>
      <c r="E1764" s="1">
        <f t="shared" si="650"/>
        <v>13</v>
      </c>
      <c r="F1764" s="1">
        <f t="shared" si="651"/>
        <v>30</v>
      </c>
      <c r="G1764" s="1">
        <f t="shared" si="652"/>
        <v>37</v>
      </c>
      <c r="H1764" s="1">
        <f t="shared" si="653"/>
        <v>64</v>
      </c>
      <c r="I1764" s="1">
        <f t="shared" si="654"/>
        <v>65</v>
      </c>
      <c r="J1764" s="1">
        <f t="shared" si="655"/>
        <v>81</v>
      </c>
      <c r="K1764" s="1">
        <f t="shared" si="656"/>
        <v>96</v>
      </c>
      <c r="L1764" s="1">
        <f t="shared" si="657"/>
        <v>111</v>
      </c>
      <c r="M1764" s="1">
        <f t="shared" si="658"/>
        <v>129</v>
      </c>
      <c r="N1764" s="1">
        <f t="shared" si="659"/>
        <v>143</v>
      </c>
      <c r="O1764" s="1">
        <f t="shared" si="660"/>
        <v>154</v>
      </c>
      <c r="P1764" s="1">
        <f t="shared" si="661"/>
        <v>166</v>
      </c>
      <c r="Q1764" s="1">
        <f t="shared" si="662"/>
        <v>181</v>
      </c>
      <c r="R1764" s="1">
        <f t="shared" si="663"/>
        <v>205</v>
      </c>
      <c r="S1764" s="1">
        <f t="shared" si="664"/>
        <v>215</v>
      </c>
      <c r="T1764" s="1">
        <f t="shared" si="665"/>
        <v>235</v>
      </c>
      <c r="U1764" s="1">
        <f t="shared" si="666"/>
        <v>236</v>
      </c>
      <c r="V1764" s="1">
        <f t="shared" si="667"/>
        <v>253</v>
      </c>
      <c r="W1764" s="1">
        <f t="shared" si="668"/>
        <v>273</v>
      </c>
      <c r="X1764" s="1">
        <f t="shared" si="669"/>
        <v>277</v>
      </c>
      <c r="Y1764" s="1">
        <f t="shared" si="670"/>
        <v>297</v>
      </c>
      <c r="Z1764" s="1">
        <f t="shared" si="671"/>
        <v>314</v>
      </c>
      <c r="AA1764" s="1">
        <f t="shared" si="672"/>
        <v>326</v>
      </c>
    </row>
    <row r="1765" spans="1:27" ht="19.5" x14ac:dyDescent="0.4">
      <c r="A1765" t="s">
        <v>75</v>
      </c>
      <c r="B1765">
        <v>162</v>
      </c>
      <c r="D1765" s="1">
        <f t="shared" si="649"/>
        <v>2</v>
      </c>
      <c r="E1765" s="1">
        <f t="shared" si="650"/>
        <v>23</v>
      </c>
      <c r="F1765" s="1">
        <f t="shared" si="651"/>
        <v>36</v>
      </c>
      <c r="G1765" s="1">
        <f t="shared" si="652"/>
        <v>40</v>
      </c>
      <c r="H1765" s="1">
        <f t="shared" si="653"/>
        <v>59</v>
      </c>
      <c r="I1765" s="1">
        <f t="shared" si="654"/>
        <v>67</v>
      </c>
      <c r="J1765" s="1">
        <f t="shared" si="655"/>
        <v>89</v>
      </c>
      <c r="K1765" s="1">
        <f t="shared" si="656"/>
        <v>104</v>
      </c>
      <c r="L1765" s="1">
        <f t="shared" si="657"/>
        <v>112</v>
      </c>
      <c r="M1765" s="1">
        <f t="shared" si="658"/>
        <v>134</v>
      </c>
      <c r="N1765" s="1">
        <f t="shared" si="659"/>
        <v>136</v>
      </c>
      <c r="O1765" s="1">
        <f t="shared" si="660"/>
        <v>164</v>
      </c>
      <c r="P1765" s="1">
        <f t="shared" si="661"/>
        <v>177</v>
      </c>
      <c r="Q1765" s="1">
        <f t="shared" si="662"/>
        <v>178</v>
      </c>
      <c r="R1765" s="1">
        <f t="shared" si="663"/>
        <v>207</v>
      </c>
      <c r="S1765" s="1">
        <f t="shared" si="664"/>
        <v>218</v>
      </c>
      <c r="T1765" s="1">
        <f t="shared" si="665"/>
        <v>234</v>
      </c>
      <c r="U1765" s="1">
        <f t="shared" si="666"/>
        <v>241</v>
      </c>
      <c r="V1765" s="1">
        <f t="shared" si="667"/>
        <v>256</v>
      </c>
      <c r="W1765" s="1">
        <f t="shared" si="668"/>
        <v>271</v>
      </c>
      <c r="X1765" s="1">
        <f t="shared" si="669"/>
        <v>282</v>
      </c>
      <c r="Y1765" s="1">
        <f t="shared" si="670"/>
        <v>289</v>
      </c>
      <c r="Z1765" s="1">
        <f t="shared" si="671"/>
        <v>315</v>
      </c>
      <c r="AA1765" s="1">
        <f t="shared" si="672"/>
        <v>324</v>
      </c>
    </row>
    <row r="1766" spans="1:27" ht="19.5" x14ac:dyDescent="0.4">
      <c r="A1766" t="s">
        <v>75</v>
      </c>
      <c r="B1766">
        <v>175</v>
      </c>
      <c r="D1766" s="1">
        <f t="shared" si="649"/>
        <v>3</v>
      </c>
      <c r="E1766" s="1">
        <f t="shared" si="650"/>
        <v>21</v>
      </c>
      <c r="F1766" s="1">
        <f t="shared" si="651"/>
        <v>36</v>
      </c>
      <c r="G1766" s="1">
        <f t="shared" si="652"/>
        <v>47</v>
      </c>
      <c r="H1766" s="1">
        <f t="shared" si="653"/>
        <v>64</v>
      </c>
      <c r="I1766" s="1">
        <f t="shared" si="654"/>
        <v>77</v>
      </c>
      <c r="J1766" s="1">
        <f t="shared" si="655"/>
        <v>89</v>
      </c>
      <c r="K1766" s="1">
        <f t="shared" si="656"/>
        <v>103</v>
      </c>
      <c r="L1766" s="1">
        <f t="shared" si="657"/>
        <v>110</v>
      </c>
      <c r="M1766" s="1">
        <f t="shared" si="658"/>
        <v>130</v>
      </c>
      <c r="N1766" s="1">
        <f t="shared" si="659"/>
        <v>149</v>
      </c>
      <c r="O1766" s="1">
        <f t="shared" si="660"/>
        <v>152</v>
      </c>
      <c r="P1766" s="1">
        <f t="shared" si="661"/>
        <v>172</v>
      </c>
      <c r="Q1766" s="1">
        <f t="shared" si="662"/>
        <v>183</v>
      </c>
      <c r="R1766" s="1">
        <f t="shared" si="663"/>
        <v>208</v>
      </c>
      <c r="S1766" s="1">
        <f t="shared" si="664"/>
        <v>211</v>
      </c>
      <c r="T1766" s="1">
        <f t="shared" si="665"/>
        <v>224</v>
      </c>
      <c r="U1766" s="1">
        <f t="shared" si="666"/>
        <v>245</v>
      </c>
      <c r="V1766" s="1">
        <f t="shared" si="667"/>
        <v>263</v>
      </c>
      <c r="W1766" s="1">
        <f t="shared" si="668"/>
        <v>269</v>
      </c>
      <c r="X1766" s="1">
        <f t="shared" si="669"/>
        <v>281</v>
      </c>
      <c r="Y1766" s="1">
        <f t="shared" si="670"/>
        <v>302</v>
      </c>
      <c r="Z1766" s="1">
        <f t="shared" si="671"/>
        <v>315</v>
      </c>
      <c r="AA1766" s="1">
        <f t="shared" si="672"/>
        <v>328</v>
      </c>
    </row>
    <row r="1767" spans="1:27" ht="19.5" x14ac:dyDescent="0.4">
      <c r="A1767" t="s">
        <v>75</v>
      </c>
      <c r="B1767">
        <v>184</v>
      </c>
      <c r="D1767" s="1">
        <f t="shared" si="649"/>
        <v>4</v>
      </c>
      <c r="E1767" s="1">
        <f t="shared" si="650"/>
        <v>14</v>
      </c>
      <c r="F1767" s="1">
        <f t="shared" si="651"/>
        <v>24</v>
      </c>
      <c r="G1767" s="1">
        <f t="shared" si="652"/>
        <v>48</v>
      </c>
      <c r="H1767" s="1">
        <f t="shared" si="653"/>
        <v>64</v>
      </c>
      <c r="I1767" s="1">
        <f t="shared" si="654"/>
        <v>74</v>
      </c>
      <c r="J1767" s="1">
        <f t="shared" si="655"/>
        <v>89</v>
      </c>
      <c r="K1767" s="1">
        <f t="shared" si="656"/>
        <v>104</v>
      </c>
      <c r="L1767" s="1">
        <f t="shared" si="657"/>
        <v>119</v>
      </c>
      <c r="M1767" s="1">
        <f t="shared" si="658"/>
        <v>124</v>
      </c>
      <c r="N1767" s="1">
        <f t="shared" si="659"/>
        <v>150</v>
      </c>
      <c r="O1767" s="1">
        <f t="shared" si="660"/>
        <v>161</v>
      </c>
      <c r="P1767" s="1">
        <f t="shared" si="661"/>
        <v>171</v>
      </c>
      <c r="Q1767" s="1">
        <f t="shared" si="662"/>
        <v>184</v>
      </c>
      <c r="R1767" s="1">
        <f t="shared" si="663"/>
        <v>196</v>
      </c>
      <c r="S1767" s="1">
        <f t="shared" si="664"/>
        <v>217</v>
      </c>
      <c r="T1767" s="1">
        <f t="shared" si="665"/>
        <v>235</v>
      </c>
      <c r="U1767" s="1">
        <f t="shared" si="666"/>
        <v>245</v>
      </c>
      <c r="V1767" s="1">
        <f t="shared" si="667"/>
        <v>263</v>
      </c>
      <c r="W1767" s="1">
        <f t="shared" si="668"/>
        <v>266</v>
      </c>
      <c r="X1767" s="1">
        <f t="shared" si="669"/>
        <v>288</v>
      </c>
      <c r="Y1767" s="1">
        <f t="shared" si="670"/>
        <v>293</v>
      </c>
      <c r="Z1767" s="1">
        <f t="shared" si="671"/>
        <v>315</v>
      </c>
      <c r="AA1767" s="1">
        <f t="shared" si="672"/>
        <v>321</v>
      </c>
    </row>
    <row r="1768" spans="1:27" ht="19.5" x14ac:dyDescent="0.4">
      <c r="A1768" t="s">
        <v>75</v>
      </c>
      <c r="B1768">
        <v>193</v>
      </c>
      <c r="D1768" s="1">
        <f t="shared" si="649"/>
        <v>2</v>
      </c>
      <c r="E1768" s="1">
        <f t="shared" si="650"/>
        <v>16</v>
      </c>
      <c r="F1768" s="1">
        <f t="shared" si="651"/>
        <v>36</v>
      </c>
      <c r="G1768" s="1">
        <f t="shared" si="652"/>
        <v>51</v>
      </c>
      <c r="H1768" s="1">
        <f t="shared" si="653"/>
        <v>63</v>
      </c>
      <c r="I1768" s="1">
        <f t="shared" si="654"/>
        <v>67</v>
      </c>
      <c r="J1768" s="1">
        <f t="shared" si="655"/>
        <v>81</v>
      </c>
      <c r="K1768" s="1">
        <f t="shared" si="656"/>
        <v>92</v>
      </c>
      <c r="L1768" s="1">
        <f t="shared" si="657"/>
        <v>111</v>
      </c>
      <c r="M1768" s="1">
        <f t="shared" si="658"/>
        <v>126</v>
      </c>
      <c r="N1768" s="1">
        <f t="shared" si="659"/>
        <v>150</v>
      </c>
      <c r="O1768" s="1">
        <f t="shared" si="660"/>
        <v>163</v>
      </c>
      <c r="P1768" s="1">
        <f t="shared" si="661"/>
        <v>167</v>
      </c>
      <c r="Q1768" s="1">
        <f t="shared" si="662"/>
        <v>192</v>
      </c>
      <c r="R1768" s="1">
        <f t="shared" si="663"/>
        <v>204</v>
      </c>
      <c r="S1768" s="1">
        <f t="shared" si="664"/>
        <v>211</v>
      </c>
      <c r="T1768" s="1">
        <f t="shared" si="665"/>
        <v>223</v>
      </c>
      <c r="U1768" s="1">
        <f t="shared" si="666"/>
        <v>248</v>
      </c>
      <c r="V1768" s="1">
        <f t="shared" si="667"/>
        <v>256</v>
      </c>
      <c r="W1768" s="1">
        <f t="shared" si="668"/>
        <v>267</v>
      </c>
      <c r="X1768" s="1">
        <f t="shared" si="669"/>
        <v>276</v>
      </c>
      <c r="Y1768" s="1">
        <f t="shared" si="670"/>
        <v>296</v>
      </c>
      <c r="Z1768" s="1">
        <f t="shared" si="671"/>
        <v>315</v>
      </c>
      <c r="AA1768" s="1">
        <f t="shared" si="672"/>
        <v>319</v>
      </c>
    </row>
    <row r="1769" spans="1:27" ht="19.5" x14ac:dyDescent="0.4">
      <c r="A1769" t="s">
        <v>75</v>
      </c>
      <c r="B1769">
        <v>211</v>
      </c>
      <c r="D1769" s="1">
        <f t="shared" si="649"/>
        <v>3</v>
      </c>
      <c r="E1769" s="1">
        <f t="shared" si="650"/>
        <v>21</v>
      </c>
      <c r="F1769" s="1">
        <f t="shared" si="651"/>
        <v>32</v>
      </c>
      <c r="G1769" s="1">
        <f t="shared" si="652"/>
        <v>40</v>
      </c>
      <c r="H1769" s="1">
        <f t="shared" si="653"/>
        <v>56</v>
      </c>
      <c r="I1769" s="1">
        <f t="shared" si="654"/>
        <v>76</v>
      </c>
      <c r="J1769" s="1">
        <f t="shared" si="655"/>
        <v>89</v>
      </c>
      <c r="K1769" s="1">
        <f t="shared" si="656"/>
        <v>104</v>
      </c>
      <c r="L1769" s="1">
        <f t="shared" si="657"/>
        <v>113</v>
      </c>
      <c r="M1769" s="1">
        <f t="shared" si="658"/>
        <v>134</v>
      </c>
      <c r="N1769" s="1">
        <f t="shared" si="659"/>
        <v>151</v>
      </c>
      <c r="O1769" s="1">
        <f t="shared" si="660"/>
        <v>159</v>
      </c>
      <c r="P1769" s="1">
        <f t="shared" si="661"/>
        <v>173</v>
      </c>
      <c r="Q1769" s="1">
        <f t="shared" si="662"/>
        <v>178</v>
      </c>
      <c r="R1769" s="1">
        <f t="shared" si="663"/>
        <v>208</v>
      </c>
      <c r="S1769" s="1">
        <f t="shared" si="664"/>
        <v>218</v>
      </c>
      <c r="T1769" s="1">
        <f t="shared" si="665"/>
        <v>224</v>
      </c>
      <c r="U1769" s="1">
        <f t="shared" si="666"/>
        <v>242</v>
      </c>
      <c r="V1769" s="1">
        <f t="shared" si="667"/>
        <v>262</v>
      </c>
      <c r="W1769" s="1">
        <f t="shared" si="668"/>
        <v>268</v>
      </c>
      <c r="X1769" s="1">
        <f t="shared" si="669"/>
        <v>278</v>
      </c>
      <c r="Y1769" s="1">
        <f t="shared" si="670"/>
        <v>298</v>
      </c>
      <c r="Z1769" s="1">
        <f t="shared" si="671"/>
        <v>315</v>
      </c>
      <c r="AA1769" s="1">
        <f t="shared" si="672"/>
        <v>327</v>
      </c>
    </row>
    <row r="1770" spans="1:27" ht="19.5" x14ac:dyDescent="0.4">
      <c r="A1770" t="s">
        <v>75</v>
      </c>
      <c r="B1770">
        <v>222</v>
      </c>
      <c r="D1770" s="1">
        <f t="shared" si="649"/>
        <v>10</v>
      </c>
      <c r="E1770" s="1">
        <f t="shared" si="650"/>
        <v>12</v>
      </c>
      <c r="F1770" s="1">
        <f t="shared" si="651"/>
        <v>26</v>
      </c>
      <c r="G1770" s="1">
        <f t="shared" si="652"/>
        <v>52</v>
      </c>
      <c r="H1770" s="1">
        <f t="shared" si="653"/>
        <v>61</v>
      </c>
      <c r="I1770" s="1">
        <f t="shared" si="654"/>
        <v>73</v>
      </c>
      <c r="J1770" s="1">
        <f t="shared" si="655"/>
        <v>87</v>
      </c>
      <c r="K1770" s="1">
        <f t="shared" si="656"/>
        <v>104</v>
      </c>
      <c r="L1770" s="1">
        <f t="shared" si="657"/>
        <v>109</v>
      </c>
      <c r="M1770" s="1">
        <f t="shared" si="658"/>
        <v>133</v>
      </c>
      <c r="N1770" s="1">
        <f t="shared" si="659"/>
        <v>149</v>
      </c>
      <c r="O1770" s="1">
        <f t="shared" si="660"/>
        <v>153</v>
      </c>
      <c r="P1770" s="1">
        <f t="shared" si="661"/>
        <v>166</v>
      </c>
      <c r="Q1770" s="1">
        <f t="shared" si="662"/>
        <v>178</v>
      </c>
      <c r="R1770" s="1">
        <f t="shared" si="663"/>
        <v>198</v>
      </c>
      <c r="S1770" s="1">
        <f t="shared" si="664"/>
        <v>214</v>
      </c>
      <c r="T1770" s="1">
        <f t="shared" si="665"/>
        <v>228</v>
      </c>
      <c r="U1770" s="1">
        <f t="shared" si="666"/>
        <v>241</v>
      </c>
      <c r="V1770" s="1">
        <f t="shared" si="667"/>
        <v>251</v>
      </c>
      <c r="W1770" s="1">
        <f t="shared" si="668"/>
        <v>275</v>
      </c>
      <c r="X1770" s="1">
        <f t="shared" si="669"/>
        <v>288</v>
      </c>
      <c r="Y1770" s="1">
        <f t="shared" si="670"/>
        <v>292</v>
      </c>
      <c r="Z1770" s="1">
        <f t="shared" si="671"/>
        <v>312</v>
      </c>
      <c r="AA1770" s="1">
        <f t="shared" si="672"/>
        <v>321</v>
      </c>
    </row>
    <row r="1771" spans="1:27" ht="19.5" x14ac:dyDescent="0.4">
      <c r="A1771" t="s">
        <v>75</v>
      </c>
      <c r="B1771">
        <v>244</v>
      </c>
      <c r="D1771" s="1">
        <f t="shared" si="649"/>
        <v>3</v>
      </c>
      <c r="E1771" s="1">
        <f t="shared" si="650"/>
        <v>16</v>
      </c>
      <c r="F1771" s="1">
        <f t="shared" si="651"/>
        <v>32</v>
      </c>
      <c r="G1771" s="1">
        <f t="shared" si="652"/>
        <v>43</v>
      </c>
      <c r="H1771" s="1">
        <f t="shared" si="653"/>
        <v>53</v>
      </c>
      <c r="I1771" s="1">
        <f t="shared" si="654"/>
        <v>72</v>
      </c>
      <c r="J1771" s="1">
        <f t="shared" si="655"/>
        <v>82</v>
      </c>
      <c r="K1771" s="1">
        <f t="shared" si="656"/>
        <v>104</v>
      </c>
      <c r="L1771" s="1">
        <f t="shared" si="657"/>
        <v>107</v>
      </c>
      <c r="M1771" s="1">
        <f t="shared" si="658"/>
        <v>125</v>
      </c>
      <c r="N1771" s="1">
        <f t="shared" si="659"/>
        <v>145</v>
      </c>
      <c r="O1771" s="1">
        <f t="shared" si="660"/>
        <v>164</v>
      </c>
      <c r="P1771" s="1">
        <f t="shared" si="661"/>
        <v>171</v>
      </c>
      <c r="Q1771" s="1">
        <f t="shared" si="662"/>
        <v>191</v>
      </c>
      <c r="R1771" s="1">
        <f t="shared" si="663"/>
        <v>208</v>
      </c>
      <c r="S1771" s="1">
        <f t="shared" si="664"/>
        <v>219</v>
      </c>
      <c r="T1771" s="1">
        <f t="shared" si="665"/>
        <v>233</v>
      </c>
      <c r="U1771" s="1">
        <f t="shared" si="666"/>
        <v>242</v>
      </c>
      <c r="V1771" s="1">
        <f t="shared" si="667"/>
        <v>258</v>
      </c>
      <c r="W1771" s="1">
        <f t="shared" si="668"/>
        <v>269</v>
      </c>
      <c r="X1771" s="1">
        <f t="shared" si="669"/>
        <v>279</v>
      </c>
      <c r="Y1771" s="1">
        <f t="shared" si="670"/>
        <v>289</v>
      </c>
      <c r="Z1771" s="1">
        <f t="shared" si="671"/>
        <v>308</v>
      </c>
      <c r="AA1771" s="1">
        <f t="shared" si="672"/>
        <v>320</v>
      </c>
    </row>
    <row r="1772" spans="1:27" ht="19.5" x14ac:dyDescent="0.4">
      <c r="A1772" t="s">
        <v>75</v>
      </c>
      <c r="B1772">
        <v>253</v>
      </c>
      <c r="D1772" s="1">
        <f t="shared" si="649"/>
        <v>11</v>
      </c>
      <c r="E1772" s="1">
        <f t="shared" si="650"/>
        <v>14</v>
      </c>
      <c r="F1772" s="1">
        <f t="shared" si="651"/>
        <v>36</v>
      </c>
      <c r="G1772" s="1">
        <f t="shared" si="652"/>
        <v>47</v>
      </c>
      <c r="H1772" s="1">
        <f t="shared" si="653"/>
        <v>64</v>
      </c>
      <c r="I1772" s="1">
        <f t="shared" si="654"/>
        <v>75</v>
      </c>
      <c r="J1772" s="1">
        <f t="shared" si="655"/>
        <v>83</v>
      </c>
      <c r="K1772" s="1">
        <f t="shared" si="656"/>
        <v>94</v>
      </c>
      <c r="L1772" s="1">
        <f t="shared" si="657"/>
        <v>115</v>
      </c>
      <c r="M1772" s="1">
        <f t="shared" si="658"/>
        <v>121</v>
      </c>
      <c r="N1772" s="1">
        <f t="shared" si="659"/>
        <v>144</v>
      </c>
      <c r="O1772" s="1">
        <f t="shared" si="660"/>
        <v>154</v>
      </c>
      <c r="P1772" s="1">
        <f t="shared" si="661"/>
        <v>175</v>
      </c>
      <c r="Q1772" s="1">
        <f t="shared" si="662"/>
        <v>188</v>
      </c>
      <c r="R1772" s="1">
        <f t="shared" si="663"/>
        <v>197</v>
      </c>
      <c r="S1772" s="1">
        <f t="shared" si="664"/>
        <v>215</v>
      </c>
      <c r="T1772" s="1">
        <f t="shared" si="665"/>
        <v>230</v>
      </c>
      <c r="U1772" s="1">
        <f t="shared" si="666"/>
        <v>237</v>
      </c>
      <c r="V1772" s="1">
        <f t="shared" si="667"/>
        <v>250</v>
      </c>
      <c r="W1772" s="1">
        <f t="shared" si="668"/>
        <v>274</v>
      </c>
      <c r="X1772" s="1">
        <f t="shared" si="669"/>
        <v>282</v>
      </c>
      <c r="Y1772" s="1">
        <f t="shared" si="670"/>
        <v>291</v>
      </c>
      <c r="Z1772" s="1">
        <f t="shared" si="671"/>
        <v>315</v>
      </c>
      <c r="AA1772" s="1">
        <f t="shared" si="672"/>
        <v>325</v>
      </c>
    </row>
    <row r="1773" spans="1:27" ht="19.5" x14ac:dyDescent="0.4">
      <c r="A1773" t="s">
        <v>75</v>
      </c>
      <c r="B1773">
        <v>270</v>
      </c>
      <c r="D1773" s="1">
        <f t="shared" si="649"/>
        <v>5</v>
      </c>
      <c r="E1773" s="1">
        <f t="shared" si="650"/>
        <v>23</v>
      </c>
      <c r="F1773" s="1">
        <f t="shared" si="651"/>
        <v>29</v>
      </c>
      <c r="G1773" s="1">
        <f t="shared" si="652"/>
        <v>48</v>
      </c>
      <c r="H1773" s="1">
        <f t="shared" si="653"/>
        <v>56</v>
      </c>
      <c r="I1773" s="1">
        <f t="shared" si="654"/>
        <v>67</v>
      </c>
      <c r="J1773" s="1">
        <f t="shared" si="655"/>
        <v>81</v>
      </c>
      <c r="K1773" s="1">
        <f t="shared" si="656"/>
        <v>93</v>
      </c>
      <c r="L1773" s="1">
        <f t="shared" si="657"/>
        <v>116</v>
      </c>
      <c r="M1773" s="1">
        <f t="shared" si="658"/>
        <v>121</v>
      </c>
      <c r="N1773" s="1">
        <f t="shared" si="659"/>
        <v>136</v>
      </c>
      <c r="O1773" s="1">
        <f t="shared" si="660"/>
        <v>157</v>
      </c>
      <c r="P1773" s="1">
        <f t="shared" si="661"/>
        <v>167</v>
      </c>
      <c r="Q1773" s="1">
        <f t="shared" si="662"/>
        <v>188</v>
      </c>
      <c r="R1773" s="1">
        <f t="shared" si="663"/>
        <v>200</v>
      </c>
      <c r="S1773" s="1">
        <f t="shared" si="664"/>
        <v>221</v>
      </c>
      <c r="T1773" s="1">
        <f t="shared" si="665"/>
        <v>227</v>
      </c>
      <c r="U1773" s="1">
        <f t="shared" si="666"/>
        <v>247</v>
      </c>
      <c r="V1773" s="1">
        <f t="shared" si="667"/>
        <v>252</v>
      </c>
      <c r="W1773" s="1">
        <f t="shared" si="668"/>
        <v>275</v>
      </c>
      <c r="X1773" s="1">
        <f t="shared" si="669"/>
        <v>286</v>
      </c>
      <c r="Y1773" s="1">
        <f t="shared" si="670"/>
        <v>289</v>
      </c>
      <c r="Z1773" s="1">
        <f t="shared" si="671"/>
        <v>311</v>
      </c>
      <c r="AA1773" s="1">
        <f t="shared" si="672"/>
        <v>319</v>
      </c>
    </row>
    <row r="1774" spans="1:27" ht="19.5" x14ac:dyDescent="0.4">
      <c r="A1774" t="s">
        <v>75</v>
      </c>
      <c r="B1774">
        <v>287</v>
      </c>
      <c r="D1774" s="1">
        <f t="shared" si="649"/>
        <v>11</v>
      </c>
      <c r="E1774" s="1">
        <f t="shared" si="650"/>
        <v>19</v>
      </c>
      <c r="F1774" s="1">
        <f t="shared" si="651"/>
        <v>34</v>
      </c>
      <c r="G1774" s="1">
        <f t="shared" si="652"/>
        <v>40</v>
      </c>
      <c r="H1774" s="1">
        <f t="shared" si="653"/>
        <v>56</v>
      </c>
      <c r="I1774" s="1">
        <f t="shared" si="654"/>
        <v>76</v>
      </c>
      <c r="J1774" s="1">
        <f t="shared" si="655"/>
        <v>83</v>
      </c>
      <c r="K1774" s="1">
        <f t="shared" si="656"/>
        <v>90</v>
      </c>
      <c r="L1774" s="1">
        <f t="shared" si="657"/>
        <v>110</v>
      </c>
      <c r="M1774" s="1">
        <f t="shared" si="658"/>
        <v>124</v>
      </c>
      <c r="N1774" s="1">
        <f t="shared" si="659"/>
        <v>151</v>
      </c>
      <c r="O1774" s="1">
        <f t="shared" si="660"/>
        <v>157</v>
      </c>
      <c r="P1774" s="1">
        <f t="shared" si="661"/>
        <v>166</v>
      </c>
      <c r="Q1774" s="1">
        <f t="shared" si="662"/>
        <v>179</v>
      </c>
      <c r="R1774" s="1">
        <f t="shared" si="663"/>
        <v>195</v>
      </c>
      <c r="S1774" s="1">
        <f t="shared" si="664"/>
        <v>213</v>
      </c>
      <c r="T1774" s="1">
        <f t="shared" si="665"/>
        <v>225</v>
      </c>
      <c r="U1774" s="1">
        <f t="shared" si="666"/>
        <v>246</v>
      </c>
      <c r="V1774" s="1">
        <f t="shared" si="667"/>
        <v>259</v>
      </c>
      <c r="W1774" s="1">
        <f t="shared" si="668"/>
        <v>271</v>
      </c>
      <c r="X1774" s="1">
        <f t="shared" si="669"/>
        <v>276</v>
      </c>
      <c r="Y1774" s="1">
        <f t="shared" si="670"/>
        <v>302</v>
      </c>
      <c r="Z1774" s="1">
        <f t="shared" si="671"/>
        <v>311</v>
      </c>
      <c r="AA1774" s="1">
        <f t="shared" si="672"/>
        <v>325</v>
      </c>
    </row>
    <row r="1775" spans="1:27" ht="19.5" x14ac:dyDescent="0.4">
      <c r="A1775" t="s">
        <v>75</v>
      </c>
      <c r="B1775">
        <v>299</v>
      </c>
      <c r="D1775" s="1">
        <f t="shared" si="649"/>
        <v>1</v>
      </c>
      <c r="E1775" s="1">
        <f t="shared" si="650"/>
        <v>22</v>
      </c>
      <c r="F1775" s="1">
        <f t="shared" si="651"/>
        <v>32</v>
      </c>
      <c r="G1775" s="1">
        <f t="shared" si="652"/>
        <v>42</v>
      </c>
      <c r="H1775" s="1">
        <f t="shared" si="653"/>
        <v>62</v>
      </c>
      <c r="I1775" s="1">
        <f t="shared" si="654"/>
        <v>70</v>
      </c>
      <c r="J1775" s="1">
        <f t="shared" si="655"/>
        <v>89</v>
      </c>
      <c r="K1775" s="1">
        <f t="shared" si="656"/>
        <v>95</v>
      </c>
      <c r="L1775" s="1">
        <f t="shared" si="657"/>
        <v>116</v>
      </c>
      <c r="M1775" s="1">
        <f t="shared" si="658"/>
        <v>124</v>
      </c>
      <c r="N1775" s="1">
        <f t="shared" si="659"/>
        <v>135</v>
      </c>
      <c r="O1775" s="1">
        <f t="shared" si="660"/>
        <v>164</v>
      </c>
      <c r="P1775" s="1">
        <f t="shared" si="661"/>
        <v>171</v>
      </c>
      <c r="Q1775" s="1">
        <f t="shared" si="662"/>
        <v>187</v>
      </c>
      <c r="R1775" s="1">
        <f t="shared" si="663"/>
        <v>193</v>
      </c>
      <c r="S1775" s="1">
        <f t="shared" si="664"/>
        <v>213</v>
      </c>
      <c r="T1775" s="1">
        <f t="shared" si="665"/>
        <v>224</v>
      </c>
      <c r="U1775" s="1">
        <f t="shared" si="666"/>
        <v>243</v>
      </c>
      <c r="V1775" s="1">
        <f t="shared" si="667"/>
        <v>263</v>
      </c>
      <c r="W1775" s="1">
        <f t="shared" si="668"/>
        <v>274</v>
      </c>
      <c r="X1775" s="1">
        <f t="shared" si="669"/>
        <v>279</v>
      </c>
      <c r="Y1775" s="1">
        <f t="shared" si="670"/>
        <v>292</v>
      </c>
      <c r="Z1775" s="1">
        <f t="shared" si="671"/>
        <v>315</v>
      </c>
      <c r="AA1775" s="1">
        <f t="shared" si="672"/>
        <v>328</v>
      </c>
    </row>
    <row r="1776" spans="1:27" ht="19.5" x14ac:dyDescent="0.4">
      <c r="A1776" t="s">
        <v>75</v>
      </c>
      <c r="B1776">
        <v>303</v>
      </c>
      <c r="D1776" s="1">
        <f t="shared" si="649"/>
        <v>11</v>
      </c>
      <c r="E1776" s="1">
        <f t="shared" si="650"/>
        <v>14</v>
      </c>
      <c r="F1776" s="1">
        <f t="shared" si="651"/>
        <v>33</v>
      </c>
      <c r="G1776" s="1">
        <f t="shared" si="652"/>
        <v>49</v>
      </c>
      <c r="H1776" s="1">
        <f t="shared" si="653"/>
        <v>55</v>
      </c>
      <c r="I1776" s="1">
        <f t="shared" si="654"/>
        <v>68</v>
      </c>
      <c r="J1776" s="1">
        <f t="shared" si="655"/>
        <v>81</v>
      </c>
      <c r="K1776" s="1">
        <f t="shared" si="656"/>
        <v>101</v>
      </c>
      <c r="L1776" s="1">
        <f t="shared" si="657"/>
        <v>119</v>
      </c>
      <c r="M1776" s="1">
        <f t="shared" si="658"/>
        <v>134</v>
      </c>
      <c r="N1776" s="1">
        <f t="shared" si="659"/>
        <v>141</v>
      </c>
      <c r="O1776" s="1">
        <f t="shared" si="660"/>
        <v>162</v>
      </c>
      <c r="P1776" s="1">
        <f t="shared" si="661"/>
        <v>173</v>
      </c>
      <c r="Q1776" s="1">
        <f t="shared" si="662"/>
        <v>185</v>
      </c>
      <c r="R1776" s="1">
        <f t="shared" si="663"/>
        <v>204</v>
      </c>
      <c r="S1776" s="1">
        <f t="shared" si="664"/>
        <v>213</v>
      </c>
      <c r="T1776" s="1">
        <f t="shared" si="665"/>
        <v>230</v>
      </c>
      <c r="U1776" s="1">
        <f t="shared" si="666"/>
        <v>248</v>
      </c>
      <c r="V1776" s="1">
        <f t="shared" si="667"/>
        <v>252</v>
      </c>
      <c r="W1776" s="1">
        <f t="shared" si="668"/>
        <v>264</v>
      </c>
      <c r="X1776" s="1">
        <f t="shared" si="669"/>
        <v>288</v>
      </c>
      <c r="Y1776" s="1">
        <f t="shared" si="670"/>
        <v>302</v>
      </c>
      <c r="Z1776" s="1">
        <f t="shared" si="671"/>
        <v>303</v>
      </c>
      <c r="AA1776" s="1">
        <f t="shared" si="672"/>
        <v>319</v>
      </c>
    </row>
    <row r="1777" spans="1:27" ht="19.5" x14ac:dyDescent="0.4">
      <c r="A1777" t="s">
        <v>75</v>
      </c>
      <c r="B1777">
        <v>328</v>
      </c>
      <c r="D1777" s="1">
        <f t="shared" si="649"/>
        <v>11</v>
      </c>
      <c r="E1777" s="1">
        <f t="shared" si="650"/>
        <v>23</v>
      </c>
      <c r="F1777" s="1">
        <f t="shared" si="651"/>
        <v>28</v>
      </c>
      <c r="G1777" s="1">
        <f t="shared" si="652"/>
        <v>50</v>
      </c>
      <c r="H1777" s="1">
        <f t="shared" si="653"/>
        <v>59</v>
      </c>
      <c r="I1777" s="1">
        <f t="shared" si="654"/>
        <v>77</v>
      </c>
      <c r="J1777" s="1">
        <f t="shared" si="655"/>
        <v>79</v>
      </c>
      <c r="K1777" s="1">
        <f t="shared" si="656"/>
        <v>102</v>
      </c>
      <c r="L1777" s="1">
        <f t="shared" si="657"/>
        <v>111</v>
      </c>
      <c r="M1777" s="1">
        <f t="shared" si="658"/>
        <v>132</v>
      </c>
      <c r="N1777" s="1">
        <f t="shared" si="659"/>
        <v>136</v>
      </c>
      <c r="O1777" s="1">
        <f t="shared" si="660"/>
        <v>159</v>
      </c>
      <c r="P1777" s="1">
        <f t="shared" si="661"/>
        <v>174</v>
      </c>
      <c r="Q1777" s="1">
        <f t="shared" si="662"/>
        <v>179</v>
      </c>
      <c r="R1777" s="1">
        <f t="shared" si="663"/>
        <v>203</v>
      </c>
      <c r="S1777" s="1">
        <f t="shared" si="664"/>
        <v>209</v>
      </c>
      <c r="T1777" s="1">
        <f t="shared" si="665"/>
        <v>225</v>
      </c>
      <c r="U1777" s="1">
        <f t="shared" si="666"/>
        <v>238</v>
      </c>
      <c r="V1777" s="1">
        <f t="shared" si="667"/>
        <v>260</v>
      </c>
      <c r="W1777" s="1">
        <f t="shared" si="668"/>
        <v>269</v>
      </c>
      <c r="X1777" s="1">
        <f t="shared" si="669"/>
        <v>282</v>
      </c>
      <c r="Y1777" s="1">
        <f t="shared" si="670"/>
        <v>297</v>
      </c>
      <c r="Z1777" s="1">
        <f t="shared" si="671"/>
        <v>315</v>
      </c>
      <c r="AA1777" s="1">
        <f t="shared" si="672"/>
        <v>323</v>
      </c>
    </row>
    <row r="1778" spans="1:27" ht="19.5" x14ac:dyDescent="0.4">
      <c r="A1778" t="s">
        <v>76</v>
      </c>
      <c r="B1778">
        <v>8</v>
      </c>
      <c r="D1778" s="1">
        <f t="shared" si="649"/>
        <v>11</v>
      </c>
      <c r="E1778" s="1">
        <f t="shared" si="650"/>
        <v>18</v>
      </c>
      <c r="F1778" s="1">
        <f t="shared" si="651"/>
        <v>24</v>
      </c>
      <c r="G1778" s="1">
        <f t="shared" si="652"/>
        <v>46</v>
      </c>
      <c r="H1778" s="1">
        <f t="shared" si="653"/>
        <v>58</v>
      </c>
      <c r="I1778" s="1">
        <f t="shared" si="654"/>
        <v>72</v>
      </c>
      <c r="J1778" s="1">
        <f t="shared" si="655"/>
        <v>82</v>
      </c>
      <c r="K1778" s="1">
        <f t="shared" si="656"/>
        <v>95</v>
      </c>
      <c r="L1778" s="1">
        <f t="shared" si="657"/>
        <v>118</v>
      </c>
      <c r="M1778" s="1">
        <f t="shared" si="658"/>
        <v>123</v>
      </c>
      <c r="N1778" s="1">
        <f t="shared" si="659"/>
        <v>143</v>
      </c>
      <c r="O1778" s="1">
        <f t="shared" si="660"/>
        <v>159</v>
      </c>
      <c r="P1778" s="1">
        <f t="shared" si="661"/>
        <v>170</v>
      </c>
      <c r="Q1778" s="1">
        <f t="shared" si="662"/>
        <v>192</v>
      </c>
      <c r="R1778" s="1">
        <f t="shared" si="663"/>
        <v>208</v>
      </c>
      <c r="S1778" s="1">
        <f t="shared" si="664"/>
        <v>209</v>
      </c>
      <c r="T1778" s="1">
        <f t="shared" si="665"/>
        <v>235</v>
      </c>
      <c r="U1778" s="1">
        <f t="shared" si="666"/>
        <v>247</v>
      </c>
      <c r="V1778" s="1">
        <f t="shared" si="667"/>
        <v>263</v>
      </c>
      <c r="W1778" s="1">
        <f t="shared" si="668"/>
        <v>270</v>
      </c>
      <c r="X1778" s="1">
        <f t="shared" si="669"/>
        <v>282</v>
      </c>
      <c r="Y1778" s="1">
        <f t="shared" si="670"/>
        <v>293</v>
      </c>
      <c r="Z1778" s="1">
        <f t="shared" si="671"/>
        <v>303</v>
      </c>
      <c r="AA1778" s="1">
        <f t="shared" si="672"/>
        <v>327</v>
      </c>
    </row>
    <row r="1779" spans="1:27" ht="19.5" x14ac:dyDescent="0.4">
      <c r="A1779" t="s">
        <v>76</v>
      </c>
      <c r="B1779">
        <v>22</v>
      </c>
      <c r="D1779" s="1">
        <f t="shared" si="649"/>
        <v>9</v>
      </c>
      <c r="E1779" s="1">
        <f t="shared" si="650"/>
        <v>12</v>
      </c>
      <c r="F1779" s="1">
        <f t="shared" si="651"/>
        <v>27</v>
      </c>
      <c r="G1779" s="1">
        <f t="shared" si="652"/>
        <v>52</v>
      </c>
      <c r="H1779" s="1">
        <f t="shared" si="653"/>
        <v>62</v>
      </c>
      <c r="I1779" s="1">
        <f t="shared" si="654"/>
        <v>67</v>
      </c>
      <c r="J1779" s="1">
        <f t="shared" si="655"/>
        <v>80</v>
      </c>
      <c r="K1779" s="1">
        <f t="shared" si="656"/>
        <v>96</v>
      </c>
      <c r="L1779" s="1">
        <f t="shared" si="657"/>
        <v>119</v>
      </c>
      <c r="M1779" s="1">
        <f t="shared" si="658"/>
        <v>128</v>
      </c>
      <c r="N1779" s="1">
        <f t="shared" si="659"/>
        <v>151</v>
      </c>
      <c r="O1779" s="1">
        <f t="shared" si="660"/>
        <v>157</v>
      </c>
      <c r="P1779" s="1">
        <f t="shared" si="661"/>
        <v>165</v>
      </c>
      <c r="Q1779" s="1">
        <f t="shared" si="662"/>
        <v>189</v>
      </c>
      <c r="R1779" s="1">
        <f t="shared" si="663"/>
        <v>200</v>
      </c>
      <c r="S1779" s="1">
        <f t="shared" si="664"/>
        <v>213</v>
      </c>
      <c r="T1779" s="1">
        <f t="shared" si="665"/>
        <v>227</v>
      </c>
      <c r="U1779" s="1">
        <f t="shared" si="666"/>
        <v>241</v>
      </c>
      <c r="V1779" s="1">
        <f t="shared" si="667"/>
        <v>263</v>
      </c>
      <c r="W1779" s="1">
        <f t="shared" si="668"/>
        <v>273</v>
      </c>
      <c r="X1779" s="1">
        <f t="shared" si="669"/>
        <v>284</v>
      </c>
      <c r="Y1779" s="1">
        <f t="shared" si="670"/>
        <v>292</v>
      </c>
      <c r="Z1779" s="1">
        <f t="shared" si="671"/>
        <v>315</v>
      </c>
      <c r="AA1779" s="1">
        <f t="shared" si="672"/>
        <v>316</v>
      </c>
    </row>
    <row r="1780" spans="1:27" ht="19.5" x14ac:dyDescent="0.4">
      <c r="A1780" t="s">
        <v>76</v>
      </c>
      <c r="B1780">
        <v>33</v>
      </c>
      <c r="D1780" s="1">
        <f t="shared" si="649"/>
        <v>7</v>
      </c>
      <c r="E1780" s="1">
        <f t="shared" si="650"/>
        <v>17</v>
      </c>
      <c r="F1780" s="1">
        <f t="shared" si="651"/>
        <v>30</v>
      </c>
      <c r="G1780" s="1">
        <f t="shared" si="652"/>
        <v>52</v>
      </c>
      <c r="H1780" s="1">
        <f t="shared" si="653"/>
        <v>64</v>
      </c>
      <c r="I1780" s="1">
        <f t="shared" si="654"/>
        <v>70</v>
      </c>
      <c r="J1780" s="1">
        <f t="shared" si="655"/>
        <v>88</v>
      </c>
      <c r="K1780" s="1">
        <f t="shared" si="656"/>
        <v>103</v>
      </c>
      <c r="L1780" s="1">
        <f t="shared" si="657"/>
        <v>115</v>
      </c>
      <c r="M1780" s="1">
        <f t="shared" si="658"/>
        <v>133</v>
      </c>
      <c r="N1780" s="1">
        <f t="shared" si="659"/>
        <v>144</v>
      </c>
      <c r="O1780" s="1">
        <f t="shared" si="660"/>
        <v>163</v>
      </c>
      <c r="P1780" s="1">
        <f t="shared" si="661"/>
        <v>175</v>
      </c>
      <c r="Q1780" s="1">
        <f t="shared" si="662"/>
        <v>190</v>
      </c>
      <c r="R1780" s="1">
        <f t="shared" si="663"/>
        <v>195</v>
      </c>
      <c r="S1780" s="1">
        <f t="shared" si="664"/>
        <v>221</v>
      </c>
      <c r="T1780" s="1">
        <f t="shared" si="665"/>
        <v>224</v>
      </c>
      <c r="U1780" s="1">
        <f t="shared" si="666"/>
        <v>246</v>
      </c>
      <c r="V1780" s="1">
        <f t="shared" si="667"/>
        <v>258</v>
      </c>
      <c r="W1780" s="1">
        <f t="shared" si="668"/>
        <v>275</v>
      </c>
      <c r="X1780" s="1">
        <f t="shared" si="669"/>
        <v>284</v>
      </c>
      <c r="Y1780" s="1">
        <f t="shared" si="670"/>
        <v>298</v>
      </c>
      <c r="Z1780" s="1">
        <f t="shared" si="671"/>
        <v>306</v>
      </c>
      <c r="AA1780" s="1">
        <f t="shared" si="672"/>
        <v>328</v>
      </c>
    </row>
    <row r="1781" spans="1:27" ht="19.5" x14ac:dyDescent="0.4">
      <c r="A1781" t="s">
        <v>76</v>
      </c>
      <c r="B1781">
        <v>46</v>
      </c>
      <c r="D1781" s="1">
        <f t="shared" si="649"/>
        <v>6</v>
      </c>
      <c r="E1781" s="1">
        <f t="shared" si="650"/>
        <v>23</v>
      </c>
      <c r="F1781" s="1">
        <f t="shared" si="651"/>
        <v>29</v>
      </c>
      <c r="G1781" s="1">
        <f t="shared" si="652"/>
        <v>52</v>
      </c>
      <c r="H1781" s="1">
        <f t="shared" si="653"/>
        <v>59</v>
      </c>
      <c r="I1781" s="1">
        <f t="shared" si="654"/>
        <v>75</v>
      </c>
      <c r="J1781" s="1">
        <f t="shared" si="655"/>
        <v>89</v>
      </c>
      <c r="K1781" s="1">
        <f t="shared" si="656"/>
        <v>95</v>
      </c>
      <c r="L1781" s="1">
        <f t="shared" si="657"/>
        <v>107</v>
      </c>
      <c r="M1781" s="1">
        <f t="shared" si="658"/>
        <v>127</v>
      </c>
      <c r="N1781" s="1">
        <f t="shared" si="659"/>
        <v>146</v>
      </c>
      <c r="O1781" s="1">
        <f t="shared" si="660"/>
        <v>153</v>
      </c>
      <c r="P1781" s="1">
        <f t="shared" si="661"/>
        <v>176</v>
      </c>
      <c r="Q1781" s="1">
        <f t="shared" si="662"/>
        <v>188</v>
      </c>
      <c r="R1781" s="1">
        <f t="shared" si="663"/>
        <v>199</v>
      </c>
      <c r="S1781" s="1">
        <f t="shared" si="664"/>
        <v>215</v>
      </c>
      <c r="T1781" s="1">
        <f t="shared" si="665"/>
        <v>222</v>
      </c>
      <c r="U1781" s="1">
        <f t="shared" si="666"/>
        <v>245</v>
      </c>
      <c r="V1781" s="1">
        <f t="shared" si="667"/>
        <v>254</v>
      </c>
      <c r="W1781" s="1">
        <f t="shared" si="668"/>
        <v>266</v>
      </c>
      <c r="X1781" s="1">
        <f t="shared" si="669"/>
        <v>287</v>
      </c>
      <c r="Y1781" s="1">
        <f t="shared" si="670"/>
        <v>294</v>
      </c>
      <c r="Z1781" s="1">
        <f t="shared" si="671"/>
        <v>315</v>
      </c>
      <c r="AA1781" s="1">
        <f t="shared" si="672"/>
        <v>317</v>
      </c>
    </row>
    <row r="1782" spans="1:27" ht="19.5" x14ac:dyDescent="0.4">
      <c r="A1782" t="s">
        <v>76</v>
      </c>
      <c r="B1782">
        <v>55</v>
      </c>
      <c r="D1782" s="1">
        <f t="shared" si="649"/>
        <v>5</v>
      </c>
      <c r="E1782" s="1">
        <f t="shared" si="650"/>
        <v>15</v>
      </c>
      <c r="F1782" s="1">
        <f t="shared" si="651"/>
        <v>26</v>
      </c>
      <c r="G1782" s="1">
        <f t="shared" si="652"/>
        <v>40</v>
      </c>
      <c r="H1782" s="1">
        <f t="shared" si="653"/>
        <v>54</v>
      </c>
      <c r="I1782" s="1">
        <f t="shared" si="654"/>
        <v>71</v>
      </c>
      <c r="J1782" s="1">
        <f t="shared" si="655"/>
        <v>81</v>
      </c>
      <c r="K1782" s="1">
        <f t="shared" si="656"/>
        <v>103</v>
      </c>
      <c r="L1782" s="1">
        <f t="shared" si="657"/>
        <v>105</v>
      </c>
      <c r="M1782" s="1">
        <f t="shared" si="658"/>
        <v>131</v>
      </c>
      <c r="N1782" s="1">
        <f t="shared" si="659"/>
        <v>145</v>
      </c>
      <c r="O1782" s="1">
        <f t="shared" si="660"/>
        <v>164</v>
      </c>
      <c r="P1782" s="1">
        <f t="shared" si="661"/>
        <v>170</v>
      </c>
      <c r="Q1782" s="1">
        <f t="shared" si="662"/>
        <v>180</v>
      </c>
      <c r="R1782" s="1">
        <f t="shared" si="663"/>
        <v>198</v>
      </c>
      <c r="S1782" s="1">
        <f t="shared" si="664"/>
        <v>211</v>
      </c>
      <c r="T1782" s="1">
        <f t="shared" si="665"/>
        <v>226</v>
      </c>
      <c r="U1782" s="1">
        <f t="shared" si="666"/>
        <v>238</v>
      </c>
      <c r="V1782" s="1">
        <f t="shared" si="667"/>
        <v>254</v>
      </c>
      <c r="W1782" s="1">
        <f t="shared" si="668"/>
        <v>272</v>
      </c>
      <c r="X1782" s="1">
        <f t="shared" si="669"/>
        <v>279</v>
      </c>
      <c r="Y1782" s="1">
        <f t="shared" si="670"/>
        <v>298</v>
      </c>
      <c r="Z1782" s="1">
        <f t="shared" si="671"/>
        <v>307</v>
      </c>
      <c r="AA1782" s="1">
        <f t="shared" si="672"/>
        <v>319</v>
      </c>
    </row>
    <row r="1783" spans="1:27" ht="19.5" x14ac:dyDescent="0.4">
      <c r="A1783" t="s">
        <v>76</v>
      </c>
      <c r="B1783">
        <v>68</v>
      </c>
      <c r="D1783" s="1">
        <f t="shared" si="649"/>
        <v>7</v>
      </c>
      <c r="E1783" s="1">
        <f t="shared" si="650"/>
        <v>13</v>
      </c>
      <c r="F1783" s="1">
        <f t="shared" si="651"/>
        <v>32</v>
      </c>
      <c r="G1783" s="1">
        <f t="shared" si="652"/>
        <v>46</v>
      </c>
      <c r="H1783" s="1">
        <f t="shared" si="653"/>
        <v>64</v>
      </c>
      <c r="I1783" s="1">
        <f t="shared" si="654"/>
        <v>71</v>
      </c>
      <c r="J1783" s="1">
        <f t="shared" si="655"/>
        <v>89</v>
      </c>
      <c r="K1783" s="1">
        <f t="shared" si="656"/>
        <v>104</v>
      </c>
      <c r="L1783" s="1">
        <f t="shared" si="657"/>
        <v>118</v>
      </c>
      <c r="M1783" s="1">
        <f t="shared" si="658"/>
        <v>134</v>
      </c>
      <c r="N1783" s="1">
        <f t="shared" si="659"/>
        <v>136</v>
      </c>
      <c r="O1783" s="1">
        <f t="shared" si="660"/>
        <v>163</v>
      </c>
      <c r="P1783" s="1">
        <f t="shared" si="661"/>
        <v>173</v>
      </c>
      <c r="Q1783" s="1">
        <f t="shared" si="662"/>
        <v>179</v>
      </c>
      <c r="R1783" s="1">
        <f t="shared" si="663"/>
        <v>205</v>
      </c>
      <c r="S1783" s="1">
        <f t="shared" si="664"/>
        <v>212</v>
      </c>
      <c r="T1783" s="1">
        <f t="shared" si="665"/>
        <v>230</v>
      </c>
      <c r="U1783" s="1">
        <f t="shared" si="666"/>
        <v>245</v>
      </c>
      <c r="V1783" s="1">
        <f t="shared" si="667"/>
        <v>249</v>
      </c>
      <c r="W1783" s="1">
        <f t="shared" si="668"/>
        <v>273</v>
      </c>
      <c r="X1783" s="1">
        <f t="shared" si="669"/>
        <v>278</v>
      </c>
      <c r="Y1783" s="1">
        <f t="shared" si="670"/>
        <v>297</v>
      </c>
      <c r="Z1783" s="1">
        <f t="shared" si="671"/>
        <v>308</v>
      </c>
      <c r="AA1783" s="1">
        <f t="shared" si="672"/>
        <v>324</v>
      </c>
    </row>
    <row r="1784" spans="1:27" ht="19.5" x14ac:dyDescent="0.4">
      <c r="A1784" t="s">
        <v>76</v>
      </c>
      <c r="B1784">
        <v>79</v>
      </c>
      <c r="D1784" s="1">
        <f t="shared" si="649"/>
        <v>11</v>
      </c>
      <c r="E1784" s="1">
        <f t="shared" si="650"/>
        <v>23</v>
      </c>
      <c r="F1784" s="1">
        <f t="shared" si="651"/>
        <v>24</v>
      </c>
      <c r="G1784" s="1">
        <f t="shared" si="652"/>
        <v>52</v>
      </c>
      <c r="H1784" s="1">
        <f t="shared" si="653"/>
        <v>55</v>
      </c>
      <c r="I1784" s="1">
        <f t="shared" si="654"/>
        <v>77</v>
      </c>
      <c r="J1784" s="1">
        <f t="shared" si="655"/>
        <v>88</v>
      </c>
      <c r="K1784" s="1">
        <f t="shared" si="656"/>
        <v>91</v>
      </c>
      <c r="L1784" s="1">
        <f t="shared" si="657"/>
        <v>112</v>
      </c>
      <c r="M1784" s="1">
        <f t="shared" si="658"/>
        <v>122</v>
      </c>
      <c r="N1784" s="1">
        <f t="shared" si="659"/>
        <v>143</v>
      </c>
      <c r="O1784" s="1">
        <f t="shared" si="660"/>
        <v>164</v>
      </c>
      <c r="P1784" s="1">
        <f t="shared" si="661"/>
        <v>173</v>
      </c>
      <c r="Q1784" s="1">
        <f t="shared" si="662"/>
        <v>187</v>
      </c>
      <c r="R1784" s="1">
        <f t="shared" si="663"/>
        <v>201</v>
      </c>
      <c r="S1784" s="1">
        <f t="shared" si="664"/>
        <v>221</v>
      </c>
      <c r="T1784" s="1">
        <f t="shared" si="665"/>
        <v>229</v>
      </c>
      <c r="U1784" s="1">
        <f t="shared" si="666"/>
        <v>237</v>
      </c>
      <c r="V1784" s="1">
        <f t="shared" si="667"/>
        <v>263</v>
      </c>
      <c r="W1784" s="1">
        <f t="shared" si="668"/>
        <v>274</v>
      </c>
      <c r="X1784" s="1">
        <f t="shared" si="669"/>
        <v>286</v>
      </c>
      <c r="Y1784" s="1">
        <f t="shared" si="670"/>
        <v>301</v>
      </c>
      <c r="Z1784" s="1">
        <f t="shared" si="671"/>
        <v>315</v>
      </c>
      <c r="AA1784" s="1">
        <f t="shared" si="672"/>
        <v>322</v>
      </c>
    </row>
    <row r="1785" spans="1:27" ht="19.5" x14ac:dyDescent="0.4">
      <c r="A1785" t="s">
        <v>76</v>
      </c>
      <c r="B1785">
        <v>96</v>
      </c>
      <c r="D1785" s="1">
        <f t="shared" si="649"/>
        <v>5</v>
      </c>
      <c r="E1785" s="1">
        <f t="shared" si="650"/>
        <v>12</v>
      </c>
      <c r="F1785" s="1">
        <f t="shared" si="651"/>
        <v>25</v>
      </c>
      <c r="G1785" s="1">
        <f t="shared" si="652"/>
        <v>49</v>
      </c>
      <c r="H1785" s="1">
        <f t="shared" si="653"/>
        <v>62</v>
      </c>
      <c r="I1785" s="1">
        <f t="shared" si="654"/>
        <v>65</v>
      </c>
      <c r="J1785" s="1">
        <f t="shared" si="655"/>
        <v>89</v>
      </c>
      <c r="K1785" s="1">
        <f t="shared" si="656"/>
        <v>98</v>
      </c>
      <c r="L1785" s="1">
        <f t="shared" si="657"/>
        <v>113</v>
      </c>
      <c r="M1785" s="1">
        <f t="shared" si="658"/>
        <v>123</v>
      </c>
      <c r="N1785" s="1">
        <f t="shared" si="659"/>
        <v>142</v>
      </c>
      <c r="O1785" s="1">
        <f t="shared" si="660"/>
        <v>153</v>
      </c>
      <c r="P1785" s="1">
        <f t="shared" si="661"/>
        <v>166</v>
      </c>
      <c r="Q1785" s="1">
        <f t="shared" si="662"/>
        <v>187</v>
      </c>
      <c r="R1785" s="1">
        <f t="shared" si="663"/>
        <v>196</v>
      </c>
      <c r="S1785" s="1">
        <f t="shared" si="664"/>
        <v>211</v>
      </c>
      <c r="T1785" s="1">
        <f t="shared" si="665"/>
        <v>230</v>
      </c>
      <c r="U1785" s="1">
        <f t="shared" si="666"/>
        <v>248</v>
      </c>
      <c r="V1785" s="1">
        <f t="shared" si="667"/>
        <v>263</v>
      </c>
      <c r="W1785" s="1">
        <f t="shared" si="668"/>
        <v>271</v>
      </c>
      <c r="X1785" s="1">
        <f t="shared" si="669"/>
        <v>277</v>
      </c>
      <c r="Y1785" s="1">
        <f t="shared" si="670"/>
        <v>289</v>
      </c>
      <c r="Z1785" s="1">
        <f t="shared" si="671"/>
        <v>315</v>
      </c>
      <c r="AA1785" s="1">
        <f t="shared" si="672"/>
        <v>320</v>
      </c>
    </row>
    <row r="1786" spans="1:27" ht="19.5" x14ac:dyDescent="0.4">
      <c r="A1786" t="s">
        <v>76</v>
      </c>
      <c r="B1786">
        <v>119</v>
      </c>
      <c r="D1786" s="1">
        <f t="shared" si="649"/>
        <v>5</v>
      </c>
      <c r="E1786" s="1">
        <f t="shared" si="650"/>
        <v>17</v>
      </c>
      <c r="F1786" s="1">
        <f t="shared" si="651"/>
        <v>34</v>
      </c>
      <c r="G1786" s="1">
        <f t="shared" si="652"/>
        <v>49</v>
      </c>
      <c r="H1786" s="1">
        <f t="shared" si="653"/>
        <v>57</v>
      </c>
      <c r="I1786" s="1">
        <f t="shared" si="654"/>
        <v>71</v>
      </c>
      <c r="J1786" s="1">
        <f t="shared" si="655"/>
        <v>84</v>
      </c>
      <c r="K1786" s="1">
        <f t="shared" si="656"/>
        <v>103</v>
      </c>
      <c r="L1786" s="1">
        <f t="shared" si="657"/>
        <v>110</v>
      </c>
      <c r="M1786" s="1">
        <f t="shared" si="658"/>
        <v>122</v>
      </c>
      <c r="N1786" s="1">
        <f t="shared" si="659"/>
        <v>146</v>
      </c>
      <c r="O1786" s="1">
        <f t="shared" si="660"/>
        <v>161</v>
      </c>
      <c r="P1786" s="1">
        <f t="shared" si="661"/>
        <v>168</v>
      </c>
      <c r="Q1786" s="1">
        <f t="shared" si="662"/>
        <v>190</v>
      </c>
      <c r="R1786" s="1">
        <f t="shared" si="663"/>
        <v>200</v>
      </c>
      <c r="S1786" s="1">
        <f t="shared" si="664"/>
        <v>212</v>
      </c>
      <c r="T1786" s="1">
        <f t="shared" si="665"/>
        <v>230</v>
      </c>
      <c r="U1786" s="1">
        <f t="shared" si="666"/>
        <v>248</v>
      </c>
      <c r="V1786" s="1">
        <f t="shared" si="667"/>
        <v>252</v>
      </c>
      <c r="W1786" s="1">
        <f t="shared" si="668"/>
        <v>268</v>
      </c>
      <c r="X1786" s="1">
        <f t="shared" si="669"/>
        <v>284</v>
      </c>
      <c r="Y1786" s="1">
        <f t="shared" si="670"/>
        <v>295</v>
      </c>
      <c r="Z1786" s="1">
        <f t="shared" si="671"/>
        <v>313</v>
      </c>
      <c r="AA1786" s="1">
        <f t="shared" si="672"/>
        <v>321</v>
      </c>
    </row>
    <row r="1787" spans="1:27" ht="19.5" x14ac:dyDescent="0.4">
      <c r="A1787" t="s">
        <v>76</v>
      </c>
      <c r="B1787">
        <v>134</v>
      </c>
      <c r="D1787" s="1">
        <f t="shared" si="649"/>
        <v>10</v>
      </c>
      <c r="E1787" s="1">
        <f t="shared" si="650"/>
        <v>14</v>
      </c>
      <c r="F1787" s="1">
        <f t="shared" si="651"/>
        <v>27</v>
      </c>
      <c r="G1787" s="1">
        <f t="shared" si="652"/>
        <v>40</v>
      </c>
      <c r="H1787" s="1">
        <f t="shared" si="653"/>
        <v>53</v>
      </c>
      <c r="I1787" s="1">
        <f t="shared" si="654"/>
        <v>65</v>
      </c>
      <c r="J1787" s="1">
        <f t="shared" si="655"/>
        <v>88</v>
      </c>
      <c r="K1787" s="1">
        <f t="shared" si="656"/>
        <v>95</v>
      </c>
      <c r="L1787" s="1">
        <f t="shared" si="657"/>
        <v>106</v>
      </c>
      <c r="M1787" s="1">
        <f t="shared" si="658"/>
        <v>128</v>
      </c>
      <c r="N1787" s="1">
        <f t="shared" si="659"/>
        <v>142</v>
      </c>
      <c r="O1787" s="1">
        <f t="shared" si="660"/>
        <v>163</v>
      </c>
      <c r="P1787" s="1">
        <f t="shared" si="661"/>
        <v>173</v>
      </c>
      <c r="Q1787" s="1">
        <f t="shared" si="662"/>
        <v>181</v>
      </c>
      <c r="R1787" s="1">
        <f t="shared" si="663"/>
        <v>199</v>
      </c>
      <c r="S1787" s="1">
        <f t="shared" si="664"/>
        <v>210</v>
      </c>
      <c r="T1787" s="1">
        <f t="shared" si="665"/>
        <v>235</v>
      </c>
      <c r="U1787" s="1">
        <f t="shared" si="666"/>
        <v>236</v>
      </c>
      <c r="V1787" s="1">
        <f t="shared" si="667"/>
        <v>250</v>
      </c>
      <c r="W1787" s="1">
        <f t="shared" si="668"/>
        <v>265</v>
      </c>
      <c r="X1787" s="1">
        <f t="shared" si="669"/>
        <v>284</v>
      </c>
      <c r="Y1787" s="1">
        <f t="shared" si="670"/>
        <v>292</v>
      </c>
      <c r="Z1787" s="1">
        <f t="shared" si="671"/>
        <v>306</v>
      </c>
      <c r="AA1787" s="1">
        <f t="shared" si="672"/>
        <v>320</v>
      </c>
    </row>
    <row r="1788" spans="1:27" ht="19.5" x14ac:dyDescent="0.4">
      <c r="A1788" t="s">
        <v>76</v>
      </c>
      <c r="B1788">
        <v>143</v>
      </c>
      <c r="D1788" s="1">
        <f t="shared" si="649"/>
        <v>5</v>
      </c>
      <c r="E1788" s="1">
        <f t="shared" si="650"/>
        <v>20</v>
      </c>
      <c r="F1788" s="1">
        <f t="shared" si="651"/>
        <v>36</v>
      </c>
      <c r="G1788" s="1">
        <f t="shared" si="652"/>
        <v>40</v>
      </c>
      <c r="H1788" s="1">
        <f t="shared" si="653"/>
        <v>63</v>
      </c>
      <c r="I1788" s="1">
        <f t="shared" si="654"/>
        <v>71</v>
      </c>
      <c r="J1788" s="1">
        <f t="shared" si="655"/>
        <v>78</v>
      </c>
      <c r="K1788" s="1">
        <f t="shared" si="656"/>
        <v>97</v>
      </c>
      <c r="L1788" s="1">
        <f t="shared" si="657"/>
        <v>114</v>
      </c>
      <c r="M1788" s="1">
        <f t="shared" si="658"/>
        <v>134</v>
      </c>
      <c r="N1788" s="1">
        <f t="shared" si="659"/>
        <v>137</v>
      </c>
      <c r="O1788" s="1">
        <f t="shared" si="660"/>
        <v>153</v>
      </c>
      <c r="P1788" s="1">
        <f t="shared" si="661"/>
        <v>170</v>
      </c>
      <c r="Q1788" s="1">
        <f t="shared" si="662"/>
        <v>191</v>
      </c>
      <c r="R1788" s="1">
        <f t="shared" si="663"/>
        <v>199</v>
      </c>
      <c r="S1788" s="1">
        <f t="shared" si="664"/>
        <v>218</v>
      </c>
      <c r="T1788" s="1">
        <f t="shared" si="665"/>
        <v>228</v>
      </c>
      <c r="U1788" s="1">
        <f t="shared" si="666"/>
        <v>237</v>
      </c>
      <c r="V1788" s="1">
        <f t="shared" si="667"/>
        <v>262</v>
      </c>
      <c r="W1788" s="1">
        <f t="shared" si="668"/>
        <v>275</v>
      </c>
      <c r="X1788" s="1">
        <f t="shared" si="669"/>
        <v>281</v>
      </c>
      <c r="Y1788" s="1">
        <f t="shared" si="670"/>
        <v>298</v>
      </c>
      <c r="Z1788" s="1">
        <f t="shared" si="671"/>
        <v>310</v>
      </c>
      <c r="AA1788" s="1">
        <f t="shared" si="672"/>
        <v>322</v>
      </c>
    </row>
    <row r="1789" spans="1:27" ht="19.5" x14ac:dyDescent="0.4">
      <c r="A1789" t="s">
        <v>76</v>
      </c>
      <c r="B1789">
        <v>154</v>
      </c>
      <c r="D1789" s="1">
        <f t="shared" si="649"/>
        <v>2</v>
      </c>
      <c r="E1789" s="1">
        <f t="shared" si="650"/>
        <v>12</v>
      </c>
      <c r="F1789" s="1">
        <f t="shared" si="651"/>
        <v>27</v>
      </c>
      <c r="G1789" s="1">
        <f t="shared" si="652"/>
        <v>52</v>
      </c>
      <c r="H1789" s="1">
        <f t="shared" si="653"/>
        <v>62</v>
      </c>
      <c r="I1789" s="1">
        <f t="shared" si="654"/>
        <v>76</v>
      </c>
      <c r="J1789" s="1">
        <f t="shared" si="655"/>
        <v>86</v>
      </c>
      <c r="K1789" s="1">
        <f t="shared" si="656"/>
        <v>91</v>
      </c>
      <c r="L1789" s="1">
        <f t="shared" si="657"/>
        <v>119</v>
      </c>
      <c r="M1789" s="1">
        <f t="shared" si="658"/>
        <v>132</v>
      </c>
      <c r="N1789" s="1">
        <f t="shared" si="659"/>
        <v>143</v>
      </c>
      <c r="O1789" s="1">
        <f t="shared" si="660"/>
        <v>161</v>
      </c>
      <c r="P1789" s="1">
        <f t="shared" si="661"/>
        <v>174</v>
      </c>
      <c r="Q1789" s="1">
        <f t="shared" si="662"/>
        <v>179</v>
      </c>
      <c r="R1789" s="1">
        <f t="shared" si="663"/>
        <v>201</v>
      </c>
      <c r="S1789" s="1">
        <f t="shared" si="664"/>
        <v>217</v>
      </c>
      <c r="T1789" s="1">
        <f t="shared" si="665"/>
        <v>225</v>
      </c>
      <c r="U1789" s="1">
        <f t="shared" si="666"/>
        <v>248</v>
      </c>
      <c r="V1789" s="1">
        <f t="shared" si="667"/>
        <v>254</v>
      </c>
      <c r="W1789" s="1">
        <f t="shared" si="668"/>
        <v>271</v>
      </c>
      <c r="X1789" s="1">
        <f t="shared" si="669"/>
        <v>276</v>
      </c>
      <c r="Y1789" s="1">
        <f t="shared" si="670"/>
        <v>290</v>
      </c>
      <c r="Z1789" s="1">
        <f t="shared" si="671"/>
        <v>309</v>
      </c>
      <c r="AA1789" s="1">
        <f t="shared" si="672"/>
        <v>317</v>
      </c>
    </row>
    <row r="1790" spans="1:27" ht="19.5" x14ac:dyDescent="0.4">
      <c r="A1790" t="s">
        <v>76</v>
      </c>
      <c r="B1790">
        <v>175</v>
      </c>
      <c r="D1790" s="1">
        <f t="shared" si="649"/>
        <v>5</v>
      </c>
      <c r="E1790" s="1">
        <f t="shared" si="650"/>
        <v>17</v>
      </c>
      <c r="F1790" s="1">
        <f t="shared" si="651"/>
        <v>36</v>
      </c>
      <c r="G1790" s="1">
        <f t="shared" si="652"/>
        <v>46</v>
      </c>
      <c r="H1790" s="1">
        <f t="shared" si="653"/>
        <v>62</v>
      </c>
      <c r="I1790" s="1">
        <f t="shared" si="654"/>
        <v>70</v>
      </c>
      <c r="J1790" s="1">
        <f t="shared" si="655"/>
        <v>89</v>
      </c>
      <c r="K1790" s="1">
        <f t="shared" si="656"/>
        <v>95</v>
      </c>
      <c r="L1790" s="1">
        <f t="shared" si="657"/>
        <v>119</v>
      </c>
      <c r="M1790" s="1">
        <f t="shared" si="658"/>
        <v>134</v>
      </c>
      <c r="N1790" s="1">
        <f t="shared" si="659"/>
        <v>135</v>
      </c>
      <c r="O1790" s="1">
        <f t="shared" si="660"/>
        <v>160</v>
      </c>
      <c r="P1790" s="1">
        <f t="shared" si="661"/>
        <v>171</v>
      </c>
      <c r="Q1790" s="1">
        <f t="shared" si="662"/>
        <v>192</v>
      </c>
      <c r="R1790" s="1">
        <f t="shared" si="663"/>
        <v>197</v>
      </c>
      <c r="S1790" s="1">
        <f t="shared" si="664"/>
        <v>218</v>
      </c>
      <c r="T1790" s="1">
        <f t="shared" si="665"/>
        <v>228</v>
      </c>
      <c r="U1790" s="1">
        <f t="shared" si="666"/>
        <v>245</v>
      </c>
      <c r="V1790" s="1">
        <f t="shared" si="667"/>
        <v>263</v>
      </c>
      <c r="W1790" s="1">
        <f t="shared" si="668"/>
        <v>269</v>
      </c>
      <c r="X1790" s="1">
        <f t="shared" si="669"/>
        <v>281</v>
      </c>
      <c r="Y1790" s="1">
        <f t="shared" si="670"/>
        <v>293</v>
      </c>
      <c r="Z1790" s="1">
        <f t="shared" si="671"/>
        <v>306</v>
      </c>
      <c r="AA1790" s="1">
        <f t="shared" si="672"/>
        <v>321</v>
      </c>
    </row>
    <row r="1791" spans="1:27" ht="19.5" x14ac:dyDescent="0.4">
      <c r="A1791" t="s">
        <v>76</v>
      </c>
      <c r="B1791">
        <v>179</v>
      </c>
      <c r="D1791" s="1">
        <f t="shared" si="649"/>
        <v>11</v>
      </c>
      <c r="E1791" s="1">
        <f t="shared" si="650"/>
        <v>18</v>
      </c>
      <c r="F1791" s="1">
        <f t="shared" si="651"/>
        <v>27</v>
      </c>
      <c r="G1791" s="1">
        <f t="shared" si="652"/>
        <v>41</v>
      </c>
      <c r="H1791" s="1">
        <f t="shared" si="653"/>
        <v>54</v>
      </c>
      <c r="I1791" s="1">
        <f t="shared" si="654"/>
        <v>66</v>
      </c>
      <c r="J1791" s="1">
        <f t="shared" si="655"/>
        <v>78</v>
      </c>
      <c r="K1791" s="1">
        <f t="shared" si="656"/>
        <v>93</v>
      </c>
      <c r="L1791" s="1">
        <f t="shared" si="657"/>
        <v>115</v>
      </c>
      <c r="M1791" s="1">
        <f t="shared" si="658"/>
        <v>133</v>
      </c>
      <c r="N1791" s="1">
        <f t="shared" si="659"/>
        <v>143</v>
      </c>
      <c r="O1791" s="1">
        <f t="shared" si="660"/>
        <v>156</v>
      </c>
      <c r="P1791" s="1">
        <f t="shared" si="661"/>
        <v>172</v>
      </c>
      <c r="Q1791" s="1">
        <f t="shared" si="662"/>
        <v>181</v>
      </c>
      <c r="R1791" s="1">
        <f t="shared" si="663"/>
        <v>208</v>
      </c>
      <c r="S1791" s="1">
        <f t="shared" si="664"/>
        <v>216</v>
      </c>
      <c r="T1791" s="1">
        <f t="shared" si="665"/>
        <v>223</v>
      </c>
      <c r="U1791" s="1">
        <f t="shared" si="666"/>
        <v>236</v>
      </c>
      <c r="V1791" s="1">
        <f t="shared" si="667"/>
        <v>252</v>
      </c>
      <c r="W1791" s="1">
        <f t="shared" si="668"/>
        <v>266</v>
      </c>
      <c r="X1791" s="1">
        <f t="shared" si="669"/>
        <v>281</v>
      </c>
      <c r="Y1791" s="1">
        <f t="shared" si="670"/>
        <v>298</v>
      </c>
      <c r="Z1791" s="1">
        <f t="shared" si="671"/>
        <v>311</v>
      </c>
      <c r="AA1791" s="1">
        <f t="shared" si="672"/>
        <v>317</v>
      </c>
    </row>
    <row r="1792" spans="1:27" ht="19.5" x14ac:dyDescent="0.4">
      <c r="A1792" t="s">
        <v>76</v>
      </c>
      <c r="B1792">
        <v>201</v>
      </c>
      <c r="D1792" s="1">
        <f t="shared" si="649"/>
        <v>11</v>
      </c>
      <c r="E1792" s="1">
        <f t="shared" si="650"/>
        <v>17</v>
      </c>
      <c r="F1792" s="1">
        <f t="shared" si="651"/>
        <v>36</v>
      </c>
      <c r="G1792" s="1">
        <f t="shared" si="652"/>
        <v>43</v>
      </c>
      <c r="H1792" s="1">
        <f t="shared" si="653"/>
        <v>58</v>
      </c>
      <c r="I1792" s="1">
        <f t="shared" si="654"/>
        <v>77</v>
      </c>
      <c r="J1792" s="1">
        <f t="shared" si="655"/>
        <v>87</v>
      </c>
      <c r="K1792" s="1">
        <f t="shared" si="656"/>
        <v>98</v>
      </c>
      <c r="L1792" s="1">
        <f t="shared" si="657"/>
        <v>116</v>
      </c>
      <c r="M1792" s="1">
        <f t="shared" si="658"/>
        <v>134</v>
      </c>
      <c r="N1792" s="1">
        <f t="shared" si="659"/>
        <v>144</v>
      </c>
      <c r="O1792" s="1">
        <f t="shared" si="660"/>
        <v>164</v>
      </c>
      <c r="P1792" s="1">
        <f t="shared" si="661"/>
        <v>171</v>
      </c>
      <c r="Q1792" s="1">
        <f t="shared" si="662"/>
        <v>192</v>
      </c>
      <c r="R1792" s="1">
        <f t="shared" si="663"/>
        <v>206</v>
      </c>
      <c r="S1792" s="1">
        <f t="shared" si="664"/>
        <v>215</v>
      </c>
      <c r="T1792" s="1">
        <f t="shared" si="665"/>
        <v>231</v>
      </c>
      <c r="U1792" s="1">
        <f t="shared" si="666"/>
        <v>247</v>
      </c>
      <c r="V1792" s="1">
        <f t="shared" si="667"/>
        <v>250</v>
      </c>
      <c r="W1792" s="1">
        <f t="shared" si="668"/>
        <v>265</v>
      </c>
      <c r="X1792" s="1">
        <f t="shared" si="669"/>
        <v>278</v>
      </c>
      <c r="Y1792" s="1">
        <f t="shared" si="670"/>
        <v>300</v>
      </c>
      <c r="Z1792" s="1">
        <f t="shared" si="671"/>
        <v>312</v>
      </c>
      <c r="AA1792" s="1">
        <f t="shared" si="672"/>
        <v>328</v>
      </c>
    </row>
    <row r="1793" spans="1:27" ht="19.5" x14ac:dyDescent="0.4">
      <c r="A1793" t="s">
        <v>76</v>
      </c>
      <c r="B1793">
        <v>213</v>
      </c>
      <c r="D1793" s="1">
        <f t="shared" si="649"/>
        <v>9</v>
      </c>
      <c r="E1793" s="1">
        <f t="shared" si="650"/>
        <v>23</v>
      </c>
      <c r="F1793" s="1">
        <f t="shared" si="651"/>
        <v>31</v>
      </c>
      <c r="G1793" s="1">
        <f t="shared" si="652"/>
        <v>50</v>
      </c>
      <c r="H1793" s="1">
        <f t="shared" si="653"/>
        <v>64</v>
      </c>
      <c r="I1793" s="1">
        <f t="shared" si="654"/>
        <v>77</v>
      </c>
      <c r="J1793" s="1">
        <f t="shared" si="655"/>
        <v>82</v>
      </c>
      <c r="K1793" s="1">
        <f t="shared" si="656"/>
        <v>93</v>
      </c>
      <c r="L1793" s="1">
        <f t="shared" si="657"/>
        <v>119</v>
      </c>
      <c r="M1793" s="1">
        <f t="shared" si="658"/>
        <v>134</v>
      </c>
      <c r="N1793" s="1">
        <f t="shared" si="659"/>
        <v>143</v>
      </c>
      <c r="O1793" s="1">
        <f t="shared" si="660"/>
        <v>156</v>
      </c>
      <c r="P1793" s="1">
        <f t="shared" si="661"/>
        <v>166</v>
      </c>
      <c r="Q1793" s="1">
        <f t="shared" si="662"/>
        <v>190</v>
      </c>
      <c r="R1793" s="1">
        <f t="shared" si="663"/>
        <v>204</v>
      </c>
      <c r="S1793" s="1">
        <f t="shared" si="664"/>
        <v>217</v>
      </c>
      <c r="T1793" s="1">
        <f t="shared" si="665"/>
        <v>224</v>
      </c>
      <c r="U1793" s="1">
        <f t="shared" si="666"/>
        <v>237</v>
      </c>
      <c r="V1793" s="1">
        <f t="shared" si="667"/>
        <v>262</v>
      </c>
      <c r="W1793" s="1">
        <f t="shared" si="668"/>
        <v>268</v>
      </c>
      <c r="X1793" s="1">
        <f t="shared" si="669"/>
        <v>284</v>
      </c>
      <c r="Y1793" s="1">
        <f t="shared" si="670"/>
        <v>294</v>
      </c>
      <c r="Z1793" s="1">
        <f t="shared" si="671"/>
        <v>309</v>
      </c>
      <c r="AA1793" s="1">
        <f t="shared" si="672"/>
        <v>328</v>
      </c>
    </row>
    <row r="1794" spans="1:27" ht="19.5" x14ac:dyDescent="0.4">
      <c r="A1794" t="s">
        <v>76</v>
      </c>
      <c r="B1794">
        <v>226</v>
      </c>
      <c r="D1794" s="1">
        <f t="shared" si="649"/>
        <v>11</v>
      </c>
      <c r="E1794" s="1">
        <f t="shared" si="650"/>
        <v>16</v>
      </c>
      <c r="F1794" s="1">
        <f t="shared" si="651"/>
        <v>26</v>
      </c>
      <c r="G1794" s="1">
        <f t="shared" si="652"/>
        <v>46</v>
      </c>
      <c r="H1794" s="1">
        <f t="shared" si="653"/>
        <v>64</v>
      </c>
      <c r="I1794" s="1">
        <f t="shared" si="654"/>
        <v>77</v>
      </c>
      <c r="J1794" s="1">
        <f t="shared" si="655"/>
        <v>87</v>
      </c>
      <c r="K1794" s="1">
        <f t="shared" si="656"/>
        <v>104</v>
      </c>
      <c r="L1794" s="1">
        <f t="shared" si="657"/>
        <v>116</v>
      </c>
      <c r="M1794" s="1">
        <f t="shared" si="658"/>
        <v>122</v>
      </c>
      <c r="N1794" s="1">
        <f t="shared" si="659"/>
        <v>136</v>
      </c>
      <c r="O1794" s="1">
        <f t="shared" si="660"/>
        <v>154</v>
      </c>
      <c r="P1794" s="1">
        <f t="shared" si="661"/>
        <v>169</v>
      </c>
      <c r="Q1794" s="1">
        <f t="shared" si="662"/>
        <v>178</v>
      </c>
      <c r="R1794" s="1">
        <f t="shared" si="663"/>
        <v>194</v>
      </c>
      <c r="S1794" s="1">
        <f t="shared" si="664"/>
        <v>216</v>
      </c>
      <c r="T1794" s="1">
        <f t="shared" si="665"/>
        <v>231</v>
      </c>
      <c r="U1794" s="1">
        <f t="shared" si="666"/>
        <v>243</v>
      </c>
      <c r="V1794" s="1">
        <f t="shared" si="667"/>
        <v>263</v>
      </c>
      <c r="W1794" s="1">
        <f t="shared" si="668"/>
        <v>267</v>
      </c>
      <c r="X1794" s="1">
        <f t="shared" si="669"/>
        <v>277</v>
      </c>
      <c r="Y1794" s="1">
        <f t="shared" si="670"/>
        <v>291</v>
      </c>
      <c r="Z1794" s="1">
        <f t="shared" si="671"/>
        <v>308</v>
      </c>
      <c r="AA1794" s="1">
        <f t="shared" si="672"/>
        <v>318</v>
      </c>
    </row>
    <row r="1795" spans="1:27" ht="19.5" x14ac:dyDescent="0.4">
      <c r="A1795" t="s">
        <v>76</v>
      </c>
      <c r="B1795">
        <v>236</v>
      </c>
      <c r="D1795" s="1">
        <f t="shared" ref="D1795:D1858" si="673">INDEX($B:$B,ROW(B1794)*24-24+COLUMN(B1794))</f>
        <v>11</v>
      </c>
      <c r="E1795" s="1">
        <f t="shared" ref="E1795:E1858" si="674">INDEX($B:$B,ROW(C1794)*24-24+COLUMN(C1794))</f>
        <v>20</v>
      </c>
      <c r="F1795" s="1">
        <f t="shared" ref="F1795:F1858" si="675">INDEX($B:$B,ROW(D1794)*24-24+COLUMN(D1794))</f>
        <v>25</v>
      </c>
      <c r="G1795" s="1">
        <f t="shared" ref="G1795:G1858" si="676">INDEX($B:$B,ROW(E1794)*24-24+COLUMN(E1794))</f>
        <v>46</v>
      </c>
      <c r="H1795" s="1">
        <f t="shared" ref="H1795:H1858" si="677">INDEX($B:$B,ROW(F1794)*24-24+COLUMN(F1794))</f>
        <v>53</v>
      </c>
      <c r="I1795" s="1">
        <f t="shared" ref="I1795:I1858" si="678">INDEX($B:$B,ROW(G1794)*24-24+COLUMN(G1794))</f>
        <v>70</v>
      </c>
      <c r="J1795" s="1">
        <f t="shared" ref="J1795:J1858" si="679">INDEX($B:$B,ROW(H1794)*24-24+COLUMN(H1794))</f>
        <v>86</v>
      </c>
      <c r="K1795" s="1">
        <f t="shared" ref="K1795:K1858" si="680">INDEX($B:$B,ROW(I1794)*24-24+COLUMN(I1794))</f>
        <v>92</v>
      </c>
      <c r="L1795" s="1">
        <f t="shared" ref="L1795:L1858" si="681">INDEX($B:$B,ROW(J1794)*24-24+COLUMN(J1794))</f>
        <v>115</v>
      </c>
      <c r="M1795" s="1">
        <f t="shared" ref="M1795:M1858" si="682">INDEX($B:$B,ROW(K1794)*24-24+COLUMN(K1794))</f>
        <v>120</v>
      </c>
      <c r="N1795" s="1">
        <f t="shared" ref="N1795:N1858" si="683">INDEX($B:$B,ROW(L1794)*24-24+COLUMN(L1794))</f>
        <v>137</v>
      </c>
      <c r="O1795" s="1">
        <f t="shared" ref="O1795:O1858" si="684">INDEX($B:$B,ROW(M1794)*24-24+COLUMN(M1794))</f>
        <v>153</v>
      </c>
      <c r="P1795" s="1">
        <f t="shared" ref="P1795:P1858" si="685">INDEX($B:$B,ROW(N1794)*24-24+COLUMN(N1794))</f>
        <v>170</v>
      </c>
      <c r="Q1795" s="1">
        <f t="shared" ref="Q1795:Q1858" si="686">INDEX($B:$B,ROW(O1794)*24-24+COLUMN(O1794))</f>
        <v>190</v>
      </c>
      <c r="R1795" s="1">
        <f t="shared" ref="R1795:R1858" si="687">INDEX($B:$B,ROW(P1794)*24-24+COLUMN(P1794))</f>
        <v>205</v>
      </c>
      <c r="S1795" s="1">
        <f t="shared" ref="S1795:S1858" si="688">INDEX($B:$B,ROW(Q1794)*24-24+COLUMN(Q1794))</f>
        <v>219</v>
      </c>
      <c r="T1795" s="1">
        <f t="shared" ref="T1795:T1858" si="689">INDEX($B:$B,ROW(R1794)*24-24+COLUMN(R1794))</f>
        <v>227</v>
      </c>
      <c r="U1795" s="1">
        <f t="shared" ref="U1795:U1858" si="690">INDEX($B:$B,ROW(S1794)*24-24+COLUMN(S1794))</f>
        <v>243</v>
      </c>
      <c r="V1795" s="1">
        <f t="shared" ref="V1795:V1858" si="691">INDEX($B:$B,ROW(T1794)*24-24+COLUMN(T1794))</f>
        <v>249</v>
      </c>
      <c r="W1795" s="1">
        <f t="shared" ref="W1795:W1858" si="692">INDEX($B:$B,ROW(U1794)*24-24+COLUMN(U1794))</f>
        <v>275</v>
      </c>
      <c r="X1795" s="1">
        <f t="shared" ref="X1795:X1858" si="693">INDEX($B:$B,ROW(V1794)*24-24+COLUMN(V1794))</f>
        <v>287</v>
      </c>
      <c r="Y1795" s="1">
        <f t="shared" ref="Y1795:Y1858" si="694">INDEX($B:$B,ROW(W1794)*24-24+COLUMN(W1794))</f>
        <v>300</v>
      </c>
      <c r="Z1795" s="1">
        <f t="shared" ref="Z1795:Z1858" si="695">INDEX($B:$B,ROW(X1794)*24-24+COLUMN(X1794))</f>
        <v>309</v>
      </c>
      <c r="AA1795" s="1">
        <f t="shared" ref="AA1795:AA1858" si="696">INDEX($B:$B,ROW(Y1794)*24-24+COLUMN(Y1794))</f>
        <v>325</v>
      </c>
    </row>
    <row r="1796" spans="1:27" ht="19.5" x14ac:dyDescent="0.4">
      <c r="A1796" t="s">
        <v>76</v>
      </c>
      <c r="B1796">
        <v>257</v>
      </c>
      <c r="D1796" s="1">
        <f t="shared" si="673"/>
        <v>11</v>
      </c>
      <c r="E1796" s="1">
        <f t="shared" si="674"/>
        <v>23</v>
      </c>
      <c r="F1796" s="1">
        <f t="shared" si="675"/>
        <v>36</v>
      </c>
      <c r="G1796" s="1">
        <f t="shared" si="676"/>
        <v>50</v>
      </c>
      <c r="H1796" s="1">
        <f t="shared" si="677"/>
        <v>58</v>
      </c>
      <c r="I1796" s="1">
        <f t="shared" si="678"/>
        <v>72</v>
      </c>
      <c r="J1796" s="1">
        <f t="shared" si="679"/>
        <v>89</v>
      </c>
      <c r="K1796" s="1">
        <f t="shared" si="680"/>
        <v>99</v>
      </c>
      <c r="L1796" s="1">
        <f t="shared" si="681"/>
        <v>119</v>
      </c>
      <c r="M1796" s="1">
        <f t="shared" si="682"/>
        <v>134</v>
      </c>
      <c r="N1796" s="1">
        <f t="shared" si="683"/>
        <v>150</v>
      </c>
      <c r="O1796" s="1">
        <f t="shared" si="684"/>
        <v>153</v>
      </c>
      <c r="P1796" s="1">
        <f t="shared" si="685"/>
        <v>170</v>
      </c>
      <c r="Q1796" s="1">
        <f t="shared" si="686"/>
        <v>188</v>
      </c>
      <c r="R1796" s="1">
        <f t="shared" si="687"/>
        <v>197</v>
      </c>
      <c r="S1796" s="1">
        <f t="shared" si="688"/>
        <v>211</v>
      </c>
      <c r="T1796" s="1">
        <f t="shared" si="689"/>
        <v>235</v>
      </c>
      <c r="U1796" s="1">
        <f t="shared" si="690"/>
        <v>239</v>
      </c>
      <c r="V1796" s="1">
        <f t="shared" si="691"/>
        <v>249</v>
      </c>
      <c r="W1796" s="1">
        <f t="shared" si="692"/>
        <v>269</v>
      </c>
      <c r="X1796" s="1">
        <f t="shared" si="693"/>
        <v>277</v>
      </c>
      <c r="Y1796" s="1">
        <f t="shared" si="694"/>
        <v>296</v>
      </c>
      <c r="Z1796" s="1">
        <f t="shared" si="695"/>
        <v>308</v>
      </c>
      <c r="AA1796" s="1">
        <f t="shared" si="696"/>
        <v>323</v>
      </c>
    </row>
    <row r="1797" spans="1:27" ht="19.5" x14ac:dyDescent="0.4">
      <c r="A1797" t="s">
        <v>76</v>
      </c>
      <c r="B1797">
        <v>267</v>
      </c>
      <c r="D1797" s="1">
        <f t="shared" si="673"/>
        <v>7</v>
      </c>
      <c r="E1797" s="1">
        <f t="shared" si="674"/>
        <v>14</v>
      </c>
      <c r="F1797" s="1">
        <f t="shared" si="675"/>
        <v>27</v>
      </c>
      <c r="G1797" s="1">
        <f t="shared" si="676"/>
        <v>44</v>
      </c>
      <c r="H1797" s="1">
        <f t="shared" si="677"/>
        <v>59</v>
      </c>
      <c r="I1797" s="1">
        <f t="shared" si="678"/>
        <v>71</v>
      </c>
      <c r="J1797" s="1">
        <f t="shared" si="679"/>
        <v>83</v>
      </c>
      <c r="K1797" s="1">
        <f t="shared" si="680"/>
        <v>104</v>
      </c>
      <c r="L1797" s="1">
        <f t="shared" si="681"/>
        <v>107</v>
      </c>
      <c r="M1797" s="1">
        <f t="shared" si="682"/>
        <v>131</v>
      </c>
      <c r="N1797" s="1">
        <f t="shared" si="683"/>
        <v>138</v>
      </c>
      <c r="O1797" s="1">
        <f t="shared" si="684"/>
        <v>159</v>
      </c>
      <c r="P1797" s="1">
        <f t="shared" si="685"/>
        <v>172</v>
      </c>
      <c r="Q1797" s="1">
        <f t="shared" si="686"/>
        <v>190</v>
      </c>
      <c r="R1797" s="1">
        <f t="shared" si="687"/>
        <v>199</v>
      </c>
      <c r="S1797" s="1">
        <f t="shared" si="688"/>
        <v>210</v>
      </c>
      <c r="T1797" s="1">
        <f t="shared" si="689"/>
        <v>224</v>
      </c>
      <c r="U1797" s="1">
        <f t="shared" si="690"/>
        <v>243</v>
      </c>
      <c r="V1797" s="1">
        <f t="shared" si="691"/>
        <v>263</v>
      </c>
      <c r="W1797" s="1">
        <f t="shared" si="692"/>
        <v>270</v>
      </c>
      <c r="X1797" s="1">
        <f t="shared" si="693"/>
        <v>278</v>
      </c>
      <c r="Y1797" s="1">
        <f t="shared" si="694"/>
        <v>296</v>
      </c>
      <c r="Z1797" s="1">
        <f t="shared" si="695"/>
        <v>311</v>
      </c>
      <c r="AA1797" s="1">
        <f t="shared" si="696"/>
        <v>323</v>
      </c>
    </row>
    <row r="1798" spans="1:27" ht="19.5" x14ac:dyDescent="0.4">
      <c r="A1798" t="s">
        <v>76</v>
      </c>
      <c r="B1798">
        <v>286</v>
      </c>
      <c r="D1798" s="1">
        <f t="shared" si="673"/>
        <v>2</v>
      </c>
      <c r="E1798" s="1">
        <f t="shared" si="674"/>
        <v>13</v>
      </c>
      <c r="F1798" s="1">
        <f t="shared" si="675"/>
        <v>34</v>
      </c>
      <c r="G1798" s="1">
        <f t="shared" si="676"/>
        <v>38</v>
      </c>
      <c r="H1798" s="1">
        <f t="shared" si="677"/>
        <v>63</v>
      </c>
      <c r="I1798" s="1">
        <f t="shared" si="678"/>
        <v>72</v>
      </c>
      <c r="J1798" s="1">
        <f t="shared" si="679"/>
        <v>80</v>
      </c>
      <c r="K1798" s="1">
        <f t="shared" si="680"/>
        <v>103</v>
      </c>
      <c r="L1798" s="1">
        <f t="shared" si="681"/>
        <v>107</v>
      </c>
      <c r="M1798" s="1">
        <f t="shared" si="682"/>
        <v>122</v>
      </c>
      <c r="N1798" s="1">
        <f t="shared" si="683"/>
        <v>147</v>
      </c>
      <c r="O1798" s="1">
        <f t="shared" si="684"/>
        <v>156</v>
      </c>
      <c r="P1798" s="1">
        <f t="shared" si="685"/>
        <v>175</v>
      </c>
      <c r="Q1798" s="1">
        <f t="shared" si="686"/>
        <v>178</v>
      </c>
      <c r="R1798" s="1">
        <f t="shared" si="687"/>
        <v>204</v>
      </c>
      <c r="S1798" s="1">
        <f t="shared" si="688"/>
        <v>220</v>
      </c>
      <c r="T1798" s="1">
        <f t="shared" si="689"/>
        <v>225</v>
      </c>
      <c r="U1798" s="1">
        <f t="shared" si="690"/>
        <v>239</v>
      </c>
      <c r="V1798" s="1">
        <f t="shared" si="691"/>
        <v>260</v>
      </c>
      <c r="W1798" s="1">
        <f t="shared" si="692"/>
        <v>264</v>
      </c>
      <c r="X1798" s="1">
        <f t="shared" si="693"/>
        <v>284</v>
      </c>
      <c r="Y1798" s="1">
        <f t="shared" si="694"/>
        <v>293</v>
      </c>
      <c r="Z1798" s="1">
        <f t="shared" si="695"/>
        <v>312</v>
      </c>
      <c r="AA1798" s="1">
        <f t="shared" si="696"/>
        <v>319</v>
      </c>
    </row>
    <row r="1799" spans="1:27" ht="19.5" x14ac:dyDescent="0.4">
      <c r="A1799" t="s">
        <v>76</v>
      </c>
      <c r="B1799">
        <v>297</v>
      </c>
      <c r="D1799" s="1">
        <f t="shared" si="673"/>
        <v>6</v>
      </c>
      <c r="E1799" s="1">
        <f t="shared" si="674"/>
        <v>22</v>
      </c>
      <c r="F1799" s="1">
        <f t="shared" si="675"/>
        <v>28</v>
      </c>
      <c r="G1799" s="1">
        <f t="shared" si="676"/>
        <v>52</v>
      </c>
      <c r="H1799" s="1">
        <f t="shared" si="677"/>
        <v>59</v>
      </c>
      <c r="I1799" s="1">
        <f t="shared" si="678"/>
        <v>69</v>
      </c>
      <c r="J1799" s="1">
        <f t="shared" si="679"/>
        <v>82</v>
      </c>
      <c r="K1799" s="1">
        <f t="shared" si="680"/>
        <v>104</v>
      </c>
      <c r="L1799" s="1">
        <f t="shared" si="681"/>
        <v>108</v>
      </c>
      <c r="M1799" s="1">
        <f t="shared" si="682"/>
        <v>128</v>
      </c>
      <c r="N1799" s="1">
        <f t="shared" si="683"/>
        <v>135</v>
      </c>
      <c r="O1799" s="1">
        <f t="shared" si="684"/>
        <v>157</v>
      </c>
      <c r="P1799" s="1">
        <f t="shared" si="685"/>
        <v>168</v>
      </c>
      <c r="Q1799" s="1">
        <f t="shared" si="686"/>
        <v>183</v>
      </c>
      <c r="R1799" s="1">
        <f t="shared" si="687"/>
        <v>205</v>
      </c>
      <c r="S1799" s="1">
        <f t="shared" si="688"/>
        <v>213</v>
      </c>
      <c r="T1799" s="1">
        <f t="shared" si="689"/>
        <v>235</v>
      </c>
      <c r="U1799" s="1">
        <f t="shared" si="690"/>
        <v>241</v>
      </c>
      <c r="V1799" s="1">
        <f t="shared" si="691"/>
        <v>259</v>
      </c>
      <c r="W1799" s="1">
        <f t="shared" si="692"/>
        <v>275</v>
      </c>
      <c r="X1799" s="1">
        <f t="shared" si="693"/>
        <v>283</v>
      </c>
      <c r="Y1799" s="1">
        <f t="shared" si="694"/>
        <v>294</v>
      </c>
      <c r="Z1799" s="1">
        <f t="shared" si="695"/>
        <v>314</v>
      </c>
      <c r="AA1799" s="1">
        <f t="shared" si="696"/>
        <v>317</v>
      </c>
    </row>
    <row r="1800" spans="1:27" ht="19.5" x14ac:dyDescent="0.4">
      <c r="A1800" t="s">
        <v>76</v>
      </c>
      <c r="B1800">
        <v>308</v>
      </c>
      <c r="D1800" s="1">
        <f t="shared" si="673"/>
        <v>3</v>
      </c>
      <c r="E1800" s="1">
        <f t="shared" si="674"/>
        <v>13</v>
      </c>
      <c r="F1800" s="1">
        <f t="shared" si="675"/>
        <v>30</v>
      </c>
      <c r="G1800" s="1">
        <f t="shared" si="676"/>
        <v>43</v>
      </c>
      <c r="H1800" s="1">
        <f t="shared" si="677"/>
        <v>58</v>
      </c>
      <c r="I1800" s="1">
        <f t="shared" si="678"/>
        <v>72</v>
      </c>
      <c r="J1800" s="1">
        <f t="shared" si="679"/>
        <v>86</v>
      </c>
      <c r="K1800" s="1">
        <f t="shared" si="680"/>
        <v>100</v>
      </c>
      <c r="L1800" s="1">
        <f t="shared" si="681"/>
        <v>118</v>
      </c>
      <c r="M1800" s="1">
        <f t="shared" si="682"/>
        <v>134</v>
      </c>
      <c r="N1800" s="1">
        <f t="shared" si="683"/>
        <v>137</v>
      </c>
      <c r="O1800" s="1">
        <f t="shared" si="684"/>
        <v>163</v>
      </c>
      <c r="P1800" s="1">
        <f t="shared" si="685"/>
        <v>177</v>
      </c>
      <c r="Q1800" s="1">
        <f t="shared" si="686"/>
        <v>182</v>
      </c>
      <c r="R1800" s="1">
        <f t="shared" si="687"/>
        <v>194</v>
      </c>
      <c r="S1800" s="1">
        <f t="shared" si="688"/>
        <v>215</v>
      </c>
      <c r="T1800" s="1">
        <f t="shared" si="689"/>
        <v>224</v>
      </c>
      <c r="U1800" s="1">
        <f t="shared" si="690"/>
        <v>236</v>
      </c>
      <c r="V1800" s="1">
        <f t="shared" si="691"/>
        <v>262</v>
      </c>
      <c r="W1800" s="1">
        <f t="shared" si="692"/>
        <v>267</v>
      </c>
      <c r="X1800" s="1">
        <f t="shared" si="693"/>
        <v>280</v>
      </c>
      <c r="Y1800" s="1">
        <f t="shared" si="694"/>
        <v>291</v>
      </c>
      <c r="Z1800" s="1">
        <f t="shared" si="695"/>
        <v>312</v>
      </c>
      <c r="AA1800" s="1">
        <f t="shared" si="696"/>
        <v>319</v>
      </c>
    </row>
    <row r="1801" spans="1:27" ht="19.5" x14ac:dyDescent="0.4">
      <c r="A1801" t="s">
        <v>76</v>
      </c>
      <c r="B1801">
        <v>326</v>
      </c>
      <c r="D1801" s="1">
        <f t="shared" si="673"/>
        <v>1</v>
      </c>
      <c r="E1801" s="1">
        <f t="shared" si="674"/>
        <v>20</v>
      </c>
      <c r="F1801" s="1">
        <f t="shared" si="675"/>
        <v>34</v>
      </c>
      <c r="G1801" s="1">
        <f t="shared" si="676"/>
        <v>43</v>
      </c>
      <c r="H1801" s="1">
        <f t="shared" si="677"/>
        <v>63</v>
      </c>
      <c r="I1801" s="1">
        <f t="shared" si="678"/>
        <v>69</v>
      </c>
      <c r="J1801" s="1">
        <f t="shared" si="679"/>
        <v>85</v>
      </c>
      <c r="K1801" s="1">
        <f t="shared" si="680"/>
        <v>101</v>
      </c>
      <c r="L1801" s="1">
        <f t="shared" si="681"/>
        <v>109</v>
      </c>
      <c r="M1801" s="1">
        <f t="shared" si="682"/>
        <v>126</v>
      </c>
      <c r="N1801" s="1">
        <f t="shared" si="683"/>
        <v>139</v>
      </c>
      <c r="O1801" s="1">
        <f t="shared" si="684"/>
        <v>158</v>
      </c>
      <c r="P1801" s="1">
        <f t="shared" si="685"/>
        <v>175</v>
      </c>
      <c r="Q1801" s="1">
        <f t="shared" si="686"/>
        <v>192</v>
      </c>
      <c r="R1801" s="1">
        <f t="shared" si="687"/>
        <v>194</v>
      </c>
      <c r="S1801" s="1">
        <f t="shared" si="688"/>
        <v>217</v>
      </c>
      <c r="T1801" s="1">
        <f t="shared" si="689"/>
        <v>234</v>
      </c>
      <c r="U1801" s="1">
        <f t="shared" si="690"/>
        <v>238</v>
      </c>
      <c r="V1801" s="1">
        <f t="shared" si="691"/>
        <v>250</v>
      </c>
      <c r="W1801" s="1">
        <f t="shared" si="692"/>
        <v>275</v>
      </c>
      <c r="X1801" s="1">
        <f t="shared" si="693"/>
        <v>282</v>
      </c>
      <c r="Y1801" s="1">
        <f t="shared" si="694"/>
        <v>289</v>
      </c>
      <c r="Z1801" s="1">
        <f t="shared" si="695"/>
        <v>303</v>
      </c>
      <c r="AA1801" s="1">
        <f t="shared" si="696"/>
        <v>327</v>
      </c>
    </row>
    <row r="1802" spans="1:27" ht="19.5" x14ac:dyDescent="0.4">
      <c r="A1802" t="s">
        <v>77</v>
      </c>
      <c r="B1802">
        <v>7</v>
      </c>
      <c r="D1802" s="1">
        <f t="shared" si="673"/>
        <v>6</v>
      </c>
      <c r="E1802" s="1">
        <f t="shared" si="674"/>
        <v>23</v>
      </c>
      <c r="F1802" s="1">
        <f t="shared" si="675"/>
        <v>32</v>
      </c>
      <c r="G1802" s="1">
        <f t="shared" si="676"/>
        <v>52</v>
      </c>
      <c r="H1802" s="1">
        <f t="shared" si="677"/>
        <v>55</v>
      </c>
      <c r="I1802" s="1">
        <f t="shared" si="678"/>
        <v>70</v>
      </c>
      <c r="J1802" s="1">
        <f t="shared" si="679"/>
        <v>83</v>
      </c>
      <c r="K1802" s="1">
        <f t="shared" si="680"/>
        <v>103</v>
      </c>
      <c r="L1802" s="1">
        <f t="shared" si="681"/>
        <v>117</v>
      </c>
      <c r="M1802" s="1">
        <f t="shared" si="682"/>
        <v>128</v>
      </c>
      <c r="N1802" s="1">
        <f t="shared" si="683"/>
        <v>148</v>
      </c>
      <c r="O1802" s="1">
        <f t="shared" si="684"/>
        <v>156</v>
      </c>
      <c r="P1802" s="1">
        <f t="shared" si="685"/>
        <v>171</v>
      </c>
      <c r="Q1802" s="1">
        <f t="shared" si="686"/>
        <v>182</v>
      </c>
      <c r="R1802" s="1">
        <f t="shared" si="687"/>
        <v>198</v>
      </c>
      <c r="S1802" s="1">
        <f t="shared" si="688"/>
        <v>221</v>
      </c>
      <c r="T1802" s="1">
        <f t="shared" si="689"/>
        <v>233</v>
      </c>
      <c r="U1802" s="1">
        <f t="shared" si="690"/>
        <v>245</v>
      </c>
      <c r="V1802" s="1">
        <f t="shared" si="691"/>
        <v>254</v>
      </c>
      <c r="W1802" s="1">
        <f t="shared" si="692"/>
        <v>268</v>
      </c>
      <c r="X1802" s="1">
        <f t="shared" si="693"/>
        <v>280</v>
      </c>
      <c r="Y1802" s="1">
        <f t="shared" si="694"/>
        <v>289</v>
      </c>
      <c r="Z1802" s="1">
        <f t="shared" si="695"/>
        <v>314</v>
      </c>
      <c r="AA1802" s="1">
        <f t="shared" si="696"/>
        <v>316</v>
      </c>
    </row>
    <row r="1803" spans="1:27" ht="19.5" x14ac:dyDescent="0.4">
      <c r="A1803" t="s">
        <v>77</v>
      </c>
      <c r="B1803">
        <v>13</v>
      </c>
      <c r="D1803" s="1">
        <f t="shared" si="673"/>
        <v>7</v>
      </c>
      <c r="E1803" s="1">
        <f t="shared" si="674"/>
        <v>21</v>
      </c>
      <c r="F1803" s="1">
        <f t="shared" si="675"/>
        <v>35</v>
      </c>
      <c r="G1803" s="1">
        <f t="shared" si="676"/>
        <v>49</v>
      </c>
      <c r="H1803" s="1">
        <f t="shared" si="677"/>
        <v>61</v>
      </c>
      <c r="I1803" s="1">
        <f t="shared" si="678"/>
        <v>73</v>
      </c>
      <c r="J1803" s="1">
        <f t="shared" si="679"/>
        <v>80</v>
      </c>
      <c r="K1803" s="1">
        <f t="shared" si="680"/>
        <v>104</v>
      </c>
      <c r="L1803" s="1">
        <f t="shared" si="681"/>
        <v>108</v>
      </c>
      <c r="M1803" s="1">
        <f t="shared" si="682"/>
        <v>134</v>
      </c>
      <c r="N1803" s="1">
        <f t="shared" si="683"/>
        <v>147</v>
      </c>
      <c r="O1803" s="1">
        <f t="shared" si="684"/>
        <v>154</v>
      </c>
      <c r="P1803" s="1">
        <f t="shared" si="685"/>
        <v>173</v>
      </c>
      <c r="Q1803" s="1">
        <f t="shared" si="686"/>
        <v>187</v>
      </c>
      <c r="R1803" s="1">
        <f t="shared" si="687"/>
        <v>205</v>
      </c>
      <c r="S1803" s="1">
        <f t="shared" si="688"/>
        <v>221</v>
      </c>
      <c r="T1803" s="1">
        <f t="shared" si="689"/>
        <v>226</v>
      </c>
      <c r="U1803" s="1">
        <f t="shared" si="690"/>
        <v>240</v>
      </c>
      <c r="V1803" s="1">
        <f t="shared" si="691"/>
        <v>262</v>
      </c>
      <c r="W1803" s="1">
        <f t="shared" si="692"/>
        <v>273</v>
      </c>
      <c r="X1803" s="1">
        <f t="shared" si="693"/>
        <v>285</v>
      </c>
      <c r="Y1803" s="1">
        <f t="shared" si="694"/>
        <v>302</v>
      </c>
      <c r="Z1803" s="1">
        <f t="shared" si="695"/>
        <v>309</v>
      </c>
      <c r="AA1803" s="1">
        <f t="shared" si="696"/>
        <v>328</v>
      </c>
    </row>
    <row r="1804" spans="1:27" ht="19.5" x14ac:dyDescent="0.4">
      <c r="A1804" t="s">
        <v>77</v>
      </c>
      <c r="B1804">
        <v>32</v>
      </c>
      <c r="D1804" s="1">
        <f t="shared" si="673"/>
        <v>7</v>
      </c>
      <c r="E1804" s="1">
        <f t="shared" si="674"/>
        <v>19</v>
      </c>
      <c r="F1804" s="1">
        <f t="shared" si="675"/>
        <v>36</v>
      </c>
      <c r="G1804" s="1">
        <f t="shared" si="676"/>
        <v>45</v>
      </c>
      <c r="H1804" s="1">
        <f t="shared" si="677"/>
        <v>61</v>
      </c>
      <c r="I1804" s="1">
        <f t="shared" si="678"/>
        <v>70</v>
      </c>
      <c r="J1804" s="1">
        <f t="shared" si="679"/>
        <v>80</v>
      </c>
      <c r="K1804" s="1">
        <f t="shared" si="680"/>
        <v>104</v>
      </c>
      <c r="L1804" s="1">
        <f t="shared" si="681"/>
        <v>109</v>
      </c>
      <c r="M1804" s="1">
        <f t="shared" si="682"/>
        <v>122</v>
      </c>
      <c r="N1804" s="1">
        <f t="shared" si="683"/>
        <v>138</v>
      </c>
      <c r="O1804" s="1">
        <f t="shared" si="684"/>
        <v>163</v>
      </c>
      <c r="P1804" s="1">
        <f t="shared" si="685"/>
        <v>166</v>
      </c>
      <c r="Q1804" s="1">
        <f t="shared" si="686"/>
        <v>185</v>
      </c>
      <c r="R1804" s="1">
        <f t="shared" si="687"/>
        <v>203</v>
      </c>
      <c r="S1804" s="1">
        <f t="shared" si="688"/>
        <v>214</v>
      </c>
      <c r="T1804" s="1">
        <f t="shared" si="689"/>
        <v>222</v>
      </c>
      <c r="U1804" s="1">
        <f t="shared" si="690"/>
        <v>248</v>
      </c>
      <c r="V1804" s="1">
        <f t="shared" si="691"/>
        <v>260</v>
      </c>
      <c r="W1804" s="1">
        <f t="shared" si="692"/>
        <v>272</v>
      </c>
      <c r="X1804" s="1">
        <f t="shared" si="693"/>
        <v>287</v>
      </c>
      <c r="Y1804" s="1">
        <f t="shared" si="694"/>
        <v>296</v>
      </c>
      <c r="Z1804" s="1">
        <f t="shared" si="695"/>
        <v>312</v>
      </c>
      <c r="AA1804" s="1">
        <f t="shared" si="696"/>
        <v>316</v>
      </c>
    </row>
    <row r="1805" spans="1:27" ht="19.5" x14ac:dyDescent="0.4">
      <c r="A1805" t="s">
        <v>77</v>
      </c>
      <c r="B1805">
        <v>50</v>
      </c>
      <c r="D1805" s="1">
        <f t="shared" si="673"/>
        <v>3</v>
      </c>
      <c r="E1805" s="1">
        <f t="shared" si="674"/>
        <v>21</v>
      </c>
      <c r="F1805" s="1">
        <f t="shared" si="675"/>
        <v>36</v>
      </c>
      <c r="G1805" s="1">
        <f t="shared" si="676"/>
        <v>50</v>
      </c>
      <c r="H1805" s="1">
        <f t="shared" si="677"/>
        <v>59</v>
      </c>
      <c r="I1805" s="1">
        <f t="shared" si="678"/>
        <v>77</v>
      </c>
      <c r="J1805" s="1">
        <f t="shared" si="679"/>
        <v>85</v>
      </c>
      <c r="K1805" s="1">
        <f t="shared" si="680"/>
        <v>103</v>
      </c>
      <c r="L1805" s="1">
        <f t="shared" si="681"/>
        <v>110</v>
      </c>
      <c r="M1805" s="1">
        <f t="shared" si="682"/>
        <v>134</v>
      </c>
      <c r="N1805" s="1">
        <f t="shared" si="683"/>
        <v>150</v>
      </c>
      <c r="O1805" s="1">
        <f t="shared" si="684"/>
        <v>161</v>
      </c>
      <c r="P1805" s="1">
        <f t="shared" si="685"/>
        <v>176</v>
      </c>
      <c r="Q1805" s="1">
        <f t="shared" si="686"/>
        <v>186</v>
      </c>
      <c r="R1805" s="1">
        <f t="shared" si="687"/>
        <v>208</v>
      </c>
      <c r="S1805" s="1">
        <f t="shared" si="688"/>
        <v>217</v>
      </c>
      <c r="T1805" s="1">
        <f t="shared" si="689"/>
        <v>228</v>
      </c>
      <c r="U1805" s="1">
        <f t="shared" si="690"/>
        <v>243</v>
      </c>
      <c r="V1805" s="1">
        <f t="shared" si="691"/>
        <v>260</v>
      </c>
      <c r="W1805" s="1">
        <f t="shared" si="692"/>
        <v>275</v>
      </c>
      <c r="X1805" s="1">
        <f t="shared" si="693"/>
        <v>280</v>
      </c>
      <c r="Y1805" s="1">
        <f t="shared" si="694"/>
        <v>299</v>
      </c>
      <c r="Z1805" s="1">
        <f t="shared" si="695"/>
        <v>310</v>
      </c>
      <c r="AA1805" s="1">
        <f t="shared" si="696"/>
        <v>319</v>
      </c>
    </row>
    <row r="1806" spans="1:27" ht="19.5" x14ac:dyDescent="0.4">
      <c r="A1806" t="s">
        <v>77</v>
      </c>
      <c r="B1806">
        <v>56</v>
      </c>
      <c r="D1806" s="1">
        <f t="shared" si="673"/>
        <v>2</v>
      </c>
      <c r="E1806" s="1">
        <f t="shared" si="674"/>
        <v>14</v>
      </c>
      <c r="F1806" s="1">
        <f t="shared" si="675"/>
        <v>34</v>
      </c>
      <c r="G1806" s="1">
        <f t="shared" si="676"/>
        <v>43</v>
      </c>
      <c r="H1806" s="1">
        <f t="shared" si="677"/>
        <v>61</v>
      </c>
      <c r="I1806" s="1">
        <f t="shared" si="678"/>
        <v>73</v>
      </c>
      <c r="J1806" s="1">
        <f t="shared" si="679"/>
        <v>79</v>
      </c>
      <c r="K1806" s="1">
        <f t="shared" si="680"/>
        <v>95</v>
      </c>
      <c r="L1806" s="1">
        <f t="shared" si="681"/>
        <v>119</v>
      </c>
      <c r="M1806" s="1">
        <f t="shared" si="682"/>
        <v>129</v>
      </c>
      <c r="N1806" s="1">
        <f t="shared" si="683"/>
        <v>151</v>
      </c>
      <c r="O1806" s="1">
        <f t="shared" si="684"/>
        <v>157</v>
      </c>
      <c r="P1806" s="1">
        <f t="shared" si="685"/>
        <v>177</v>
      </c>
      <c r="Q1806" s="1">
        <f t="shared" si="686"/>
        <v>179</v>
      </c>
      <c r="R1806" s="1">
        <f t="shared" si="687"/>
        <v>197</v>
      </c>
      <c r="S1806" s="1">
        <f t="shared" si="688"/>
        <v>221</v>
      </c>
      <c r="T1806" s="1">
        <f t="shared" si="689"/>
        <v>226</v>
      </c>
      <c r="U1806" s="1">
        <f t="shared" si="690"/>
        <v>241</v>
      </c>
      <c r="V1806" s="1">
        <f t="shared" si="691"/>
        <v>258</v>
      </c>
      <c r="W1806" s="1">
        <f t="shared" si="692"/>
        <v>271</v>
      </c>
      <c r="X1806" s="1">
        <f t="shared" si="693"/>
        <v>285</v>
      </c>
      <c r="Y1806" s="1">
        <f t="shared" si="694"/>
        <v>289</v>
      </c>
      <c r="Z1806" s="1">
        <f t="shared" si="695"/>
        <v>309</v>
      </c>
      <c r="AA1806" s="1">
        <f t="shared" si="696"/>
        <v>328</v>
      </c>
    </row>
    <row r="1807" spans="1:27" ht="19.5" x14ac:dyDescent="0.4">
      <c r="A1807" t="s">
        <v>77</v>
      </c>
      <c r="B1807">
        <v>71</v>
      </c>
      <c r="D1807" s="1">
        <f t="shared" si="673"/>
        <v>1</v>
      </c>
      <c r="E1807" s="1">
        <f t="shared" si="674"/>
        <v>18</v>
      </c>
      <c r="F1807" s="1">
        <f t="shared" si="675"/>
        <v>34</v>
      </c>
      <c r="G1807" s="1">
        <f t="shared" si="676"/>
        <v>52</v>
      </c>
      <c r="H1807" s="1">
        <f t="shared" si="677"/>
        <v>64</v>
      </c>
      <c r="I1807" s="1">
        <f t="shared" si="678"/>
        <v>68</v>
      </c>
      <c r="J1807" s="1">
        <f t="shared" si="679"/>
        <v>86</v>
      </c>
      <c r="K1807" s="1">
        <f t="shared" si="680"/>
        <v>90</v>
      </c>
      <c r="L1807" s="1">
        <f t="shared" si="681"/>
        <v>107</v>
      </c>
      <c r="M1807" s="1">
        <f t="shared" si="682"/>
        <v>120</v>
      </c>
      <c r="N1807" s="1">
        <f t="shared" si="683"/>
        <v>136</v>
      </c>
      <c r="O1807" s="1">
        <f t="shared" si="684"/>
        <v>160</v>
      </c>
      <c r="P1807" s="1">
        <f t="shared" si="685"/>
        <v>177</v>
      </c>
      <c r="Q1807" s="1">
        <f t="shared" si="686"/>
        <v>185</v>
      </c>
      <c r="R1807" s="1">
        <f t="shared" si="687"/>
        <v>204</v>
      </c>
      <c r="S1807" s="1">
        <f t="shared" si="688"/>
        <v>214</v>
      </c>
      <c r="T1807" s="1">
        <f t="shared" si="689"/>
        <v>234</v>
      </c>
      <c r="U1807" s="1">
        <f t="shared" si="690"/>
        <v>243</v>
      </c>
      <c r="V1807" s="1">
        <f t="shared" si="691"/>
        <v>263</v>
      </c>
      <c r="W1807" s="1">
        <f t="shared" si="692"/>
        <v>275</v>
      </c>
      <c r="X1807" s="1">
        <f t="shared" si="693"/>
        <v>277</v>
      </c>
      <c r="Y1807" s="1">
        <f t="shared" si="694"/>
        <v>302</v>
      </c>
      <c r="Z1807" s="1">
        <f t="shared" si="695"/>
        <v>304</v>
      </c>
      <c r="AA1807" s="1">
        <f t="shared" si="696"/>
        <v>319</v>
      </c>
    </row>
    <row r="1808" spans="1:27" ht="19.5" x14ac:dyDescent="0.4">
      <c r="A1808" t="s">
        <v>77</v>
      </c>
      <c r="B1808">
        <v>89</v>
      </c>
      <c r="D1808" s="1">
        <f t="shared" si="673"/>
        <v>4</v>
      </c>
      <c r="E1808" s="1">
        <f t="shared" si="674"/>
        <v>13</v>
      </c>
      <c r="F1808" s="1">
        <f t="shared" si="675"/>
        <v>32</v>
      </c>
      <c r="G1808" s="1">
        <f t="shared" si="676"/>
        <v>47</v>
      </c>
      <c r="H1808" s="1">
        <f t="shared" si="677"/>
        <v>60</v>
      </c>
      <c r="I1808" s="1">
        <f t="shared" si="678"/>
        <v>76</v>
      </c>
      <c r="J1808" s="1">
        <f t="shared" si="679"/>
        <v>89</v>
      </c>
      <c r="K1808" s="1">
        <f t="shared" si="680"/>
        <v>103</v>
      </c>
      <c r="L1808" s="1">
        <f t="shared" si="681"/>
        <v>108</v>
      </c>
      <c r="M1808" s="1">
        <f t="shared" si="682"/>
        <v>123</v>
      </c>
      <c r="N1808" s="1">
        <f t="shared" si="683"/>
        <v>136</v>
      </c>
      <c r="O1808" s="1">
        <f t="shared" si="684"/>
        <v>160</v>
      </c>
      <c r="P1808" s="1">
        <f t="shared" si="685"/>
        <v>169</v>
      </c>
      <c r="Q1808" s="1">
        <f t="shared" si="686"/>
        <v>192</v>
      </c>
      <c r="R1808" s="1">
        <f t="shared" si="687"/>
        <v>202</v>
      </c>
      <c r="S1808" s="1">
        <f t="shared" si="688"/>
        <v>210</v>
      </c>
      <c r="T1808" s="1">
        <f t="shared" si="689"/>
        <v>227</v>
      </c>
      <c r="U1808" s="1">
        <f t="shared" si="690"/>
        <v>247</v>
      </c>
      <c r="V1808" s="1">
        <f t="shared" si="691"/>
        <v>262</v>
      </c>
      <c r="W1808" s="1">
        <f t="shared" si="692"/>
        <v>271</v>
      </c>
      <c r="X1808" s="1">
        <f t="shared" si="693"/>
        <v>283</v>
      </c>
      <c r="Y1808" s="1">
        <f t="shared" si="694"/>
        <v>302</v>
      </c>
      <c r="Z1808" s="1">
        <f t="shared" si="695"/>
        <v>313</v>
      </c>
      <c r="AA1808" s="1">
        <f t="shared" si="696"/>
        <v>323</v>
      </c>
    </row>
    <row r="1809" spans="1:27" ht="19.5" x14ac:dyDescent="0.4">
      <c r="A1809" t="s">
        <v>77</v>
      </c>
      <c r="B1809">
        <v>98</v>
      </c>
      <c r="D1809" s="1">
        <f t="shared" si="673"/>
        <v>10</v>
      </c>
      <c r="E1809" s="1">
        <f t="shared" si="674"/>
        <v>18</v>
      </c>
      <c r="F1809" s="1">
        <f t="shared" si="675"/>
        <v>34</v>
      </c>
      <c r="G1809" s="1">
        <f t="shared" si="676"/>
        <v>45</v>
      </c>
      <c r="H1809" s="1">
        <f t="shared" si="677"/>
        <v>58</v>
      </c>
      <c r="I1809" s="1">
        <f t="shared" si="678"/>
        <v>68</v>
      </c>
      <c r="J1809" s="1">
        <f t="shared" si="679"/>
        <v>78</v>
      </c>
      <c r="K1809" s="1">
        <f t="shared" si="680"/>
        <v>94</v>
      </c>
      <c r="L1809" s="1">
        <f t="shared" si="681"/>
        <v>111</v>
      </c>
      <c r="M1809" s="1">
        <f t="shared" si="682"/>
        <v>120</v>
      </c>
      <c r="N1809" s="1">
        <f t="shared" si="683"/>
        <v>135</v>
      </c>
      <c r="O1809" s="1">
        <f t="shared" si="684"/>
        <v>159</v>
      </c>
      <c r="P1809" s="1">
        <f t="shared" si="685"/>
        <v>173</v>
      </c>
      <c r="Q1809" s="1">
        <f t="shared" si="686"/>
        <v>189</v>
      </c>
      <c r="R1809" s="1">
        <f t="shared" si="687"/>
        <v>204</v>
      </c>
      <c r="S1809" s="1">
        <f t="shared" si="688"/>
        <v>212</v>
      </c>
      <c r="T1809" s="1">
        <f t="shared" si="689"/>
        <v>234</v>
      </c>
      <c r="U1809" s="1">
        <f t="shared" si="690"/>
        <v>239</v>
      </c>
      <c r="V1809" s="1">
        <f t="shared" si="691"/>
        <v>258</v>
      </c>
      <c r="W1809" s="1">
        <f t="shared" si="692"/>
        <v>275</v>
      </c>
      <c r="X1809" s="1">
        <f t="shared" si="693"/>
        <v>288</v>
      </c>
      <c r="Y1809" s="1">
        <f t="shared" si="694"/>
        <v>290</v>
      </c>
      <c r="Z1809" s="1">
        <f t="shared" si="695"/>
        <v>311</v>
      </c>
      <c r="AA1809" s="1">
        <f t="shared" si="696"/>
        <v>321</v>
      </c>
    </row>
    <row r="1810" spans="1:27" ht="19.5" x14ac:dyDescent="0.4">
      <c r="A1810" t="s">
        <v>77</v>
      </c>
      <c r="B1810">
        <v>119</v>
      </c>
      <c r="D1810" s="1">
        <f t="shared" si="673"/>
        <v>11</v>
      </c>
      <c r="E1810" s="1">
        <f t="shared" si="674"/>
        <v>19</v>
      </c>
      <c r="F1810" s="1">
        <f t="shared" si="675"/>
        <v>24</v>
      </c>
      <c r="G1810" s="1">
        <f t="shared" si="676"/>
        <v>49</v>
      </c>
      <c r="H1810" s="1">
        <f t="shared" si="677"/>
        <v>53</v>
      </c>
      <c r="I1810" s="1">
        <f t="shared" si="678"/>
        <v>66</v>
      </c>
      <c r="J1810" s="1">
        <f t="shared" si="679"/>
        <v>89</v>
      </c>
      <c r="K1810" s="1">
        <f t="shared" si="680"/>
        <v>100</v>
      </c>
      <c r="L1810" s="1">
        <f t="shared" si="681"/>
        <v>119</v>
      </c>
      <c r="M1810" s="1">
        <f t="shared" si="682"/>
        <v>123</v>
      </c>
      <c r="N1810" s="1">
        <f t="shared" si="683"/>
        <v>150</v>
      </c>
      <c r="O1810" s="1">
        <f t="shared" si="684"/>
        <v>156</v>
      </c>
      <c r="P1810" s="1">
        <f t="shared" si="685"/>
        <v>174</v>
      </c>
      <c r="Q1810" s="1">
        <f t="shared" si="686"/>
        <v>189</v>
      </c>
      <c r="R1810" s="1">
        <f t="shared" si="687"/>
        <v>195</v>
      </c>
      <c r="S1810" s="1">
        <f t="shared" si="688"/>
        <v>221</v>
      </c>
      <c r="T1810" s="1">
        <f t="shared" si="689"/>
        <v>235</v>
      </c>
      <c r="U1810" s="1">
        <f t="shared" si="690"/>
        <v>242</v>
      </c>
      <c r="V1810" s="1">
        <f t="shared" si="691"/>
        <v>250</v>
      </c>
      <c r="W1810" s="1">
        <f t="shared" si="692"/>
        <v>273</v>
      </c>
      <c r="X1810" s="1">
        <f t="shared" si="693"/>
        <v>288</v>
      </c>
      <c r="Y1810" s="1">
        <f t="shared" si="694"/>
        <v>302</v>
      </c>
      <c r="Z1810" s="1">
        <f t="shared" si="695"/>
        <v>314</v>
      </c>
      <c r="AA1810" s="1">
        <f t="shared" si="696"/>
        <v>317</v>
      </c>
    </row>
    <row r="1811" spans="1:27" ht="19.5" x14ac:dyDescent="0.4">
      <c r="A1811" t="s">
        <v>77</v>
      </c>
      <c r="B1811">
        <v>134</v>
      </c>
      <c r="D1811" s="1">
        <f t="shared" si="673"/>
        <v>10</v>
      </c>
      <c r="E1811" s="1">
        <f t="shared" si="674"/>
        <v>15</v>
      </c>
      <c r="F1811" s="1">
        <f t="shared" si="675"/>
        <v>36</v>
      </c>
      <c r="G1811" s="1">
        <f t="shared" si="676"/>
        <v>50</v>
      </c>
      <c r="H1811" s="1">
        <f t="shared" si="677"/>
        <v>64</v>
      </c>
      <c r="I1811" s="1">
        <f t="shared" si="678"/>
        <v>67</v>
      </c>
      <c r="J1811" s="1">
        <f t="shared" si="679"/>
        <v>88</v>
      </c>
      <c r="K1811" s="1">
        <f t="shared" si="680"/>
        <v>92</v>
      </c>
      <c r="L1811" s="1">
        <f t="shared" si="681"/>
        <v>112</v>
      </c>
      <c r="M1811" s="1">
        <f t="shared" si="682"/>
        <v>125</v>
      </c>
      <c r="N1811" s="1">
        <f t="shared" si="683"/>
        <v>138</v>
      </c>
      <c r="O1811" s="1">
        <f t="shared" si="684"/>
        <v>161</v>
      </c>
      <c r="P1811" s="1">
        <f t="shared" si="685"/>
        <v>174</v>
      </c>
      <c r="Q1811" s="1">
        <f t="shared" si="686"/>
        <v>184</v>
      </c>
      <c r="R1811" s="1">
        <f t="shared" si="687"/>
        <v>196</v>
      </c>
      <c r="S1811" s="1">
        <f t="shared" si="688"/>
        <v>209</v>
      </c>
      <c r="T1811" s="1">
        <f t="shared" si="689"/>
        <v>235</v>
      </c>
      <c r="U1811" s="1">
        <f t="shared" si="690"/>
        <v>241</v>
      </c>
      <c r="V1811" s="1">
        <f t="shared" si="691"/>
        <v>256</v>
      </c>
      <c r="W1811" s="1">
        <f t="shared" si="692"/>
        <v>274</v>
      </c>
      <c r="X1811" s="1">
        <f t="shared" si="693"/>
        <v>276</v>
      </c>
      <c r="Y1811" s="1">
        <f t="shared" si="694"/>
        <v>302</v>
      </c>
      <c r="Z1811" s="1">
        <f t="shared" si="695"/>
        <v>315</v>
      </c>
      <c r="AA1811" s="1">
        <f t="shared" si="696"/>
        <v>324</v>
      </c>
    </row>
    <row r="1812" spans="1:27" ht="19.5" x14ac:dyDescent="0.4">
      <c r="A1812" t="s">
        <v>77</v>
      </c>
      <c r="B1812">
        <v>135</v>
      </c>
      <c r="D1812" s="1">
        <f t="shared" si="673"/>
        <v>2</v>
      </c>
      <c r="E1812" s="1">
        <f t="shared" si="674"/>
        <v>23</v>
      </c>
      <c r="F1812" s="1">
        <f t="shared" si="675"/>
        <v>31</v>
      </c>
      <c r="G1812" s="1">
        <f t="shared" si="676"/>
        <v>44</v>
      </c>
      <c r="H1812" s="1">
        <f t="shared" si="677"/>
        <v>62</v>
      </c>
      <c r="I1812" s="1">
        <f t="shared" si="678"/>
        <v>77</v>
      </c>
      <c r="J1812" s="1">
        <f t="shared" si="679"/>
        <v>79</v>
      </c>
      <c r="K1812" s="1">
        <f t="shared" si="680"/>
        <v>104</v>
      </c>
      <c r="L1812" s="1">
        <f t="shared" si="681"/>
        <v>105</v>
      </c>
      <c r="M1812" s="1">
        <f t="shared" si="682"/>
        <v>134</v>
      </c>
      <c r="N1812" s="1">
        <f t="shared" si="683"/>
        <v>139</v>
      </c>
      <c r="O1812" s="1">
        <f t="shared" si="684"/>
        <v>164</v>
      </c>
      <c r="P1812" s="1">
        <f t="shared" si="685"/>
        <v>175</v>
      </c>
      <c r="Q1812" s="1">
        <f t="shared" si="686"/>
        <v>192</v>
      </c>
      <c r="R1812" s="1">
        <f t="shared" si="687"/>
        <v>193</v>
      </c>
      <c r="S1812" s="1">
        <f t="shared" si="688"/>
        <v>215</v>
      </c>
      <c r="T1812" s="1">
        <f t="shared" si="689"/>
        <v>233</v>
      </c>
      <c r="U1812" s="1">
        <f t="shared" si="690"/>
        <v>245</v>
      </c>
      <c r="V1812" s="1">
        <f t="shared" si="691"/>
        <v>258</v>
      </c>
      <c r="W1812" s="1">
        <f t="shared" si="692"/>
        <v>273</v>
      </c>
      <c r="X1812" s="1">
        <f t="shared" si="693"/>
        <v>280</v>
      </c>
      <c r="Y1812" s="1">
        <f t="shared" si="694"/>
        <v>299</v>
      </c>
      <c r="Z1812" s="1">
        <f t="shared" si="695"/>
        <v>309</v>
      </c>
      <c r="AA1812" s="1">
        <f t="shared" si="696"/>
        <v>320</v>
      </c>
    </row>
    <row r="1813" spans="1:27" ht="19.5" x14ac:dyDescent="0.4">
      <c r="A1813" t="s">
        <v>77</v>
      </c>
      <c r="B1813">
        <v>157</v>
      </c>
      <c r="D1813" s="1">
        <f t="shared" si="673"/>
        <v>11</v>
      </c>
      <c r="E1813" s="1">
        <f t="shared" si="674"/>
        <v>23</v>
      </c>
      <c r="F1813" s="1">
        <f t="shared" si="675"/>
        <v>29</v>
      </c>
      <c r="G1813" s="1">
        <f t="shared" si="676"/>
        <v>40</v>
      </c>
      <c r="H1813" s="1">
        <f t="shared" si="677"/>
        <v>57</v>
      </c>
      <c r="I1813" s="1">
        <f t="shared" si="678"/>
        <v>77</v>
      </c>
      <c r="J1813" s="1">
        <f t="shared" si="679"/>
        <v>89</v>
      </c>
      <c r="K1813" s="1">
        <f t="shared" si="680"/>
        <v>94</v>
      </c>
      <c r="L1813" s="1">
        <f t="shared" si="681"/>
        <v>111</v>
      </c>
      <c r="M1813" s="1">
        <f t="shared" si="682"/>
        <v>123</v>
      </c>
      <c r="N1813" s="1">
        <f t="shared" si="683"/>
        <v>140</v>
      </c>
      <c r="O1813" s="1">
        <f t="shared" si="684"/>
        <v>160</v>
      </c>
      <c r="P1813" s="1">
        <f t="shared" si="685"/>
        <v>169</v>
      </c>
      <c r="Q1813" s="1">
        <f t="shared" si="686"/>
        <v>192</v>
      </c>
      <c r="R1813" s="1">
        <f t="shared" si="687"/>
        <v>201</v>
      </c>
      <c r="S1813" s="1">
        <f t="shared" si="688"/>
        <v>211</v>
      </c>
      <c r="T1813" s="1">
        <f t="shared" si="689"/>
        <v>235</v>
      </c>
      <c r="U1813" s="1">
        <f t="shared" si="690"/>
        <v>240</v>
      </c>
      <c r="V1813" s="1">
        <f t="shared" si="691"/>
        <v>250</v>
      </c>
      <c r="W1813" s="1">
        <f t="shared" si="692"/>
        <v>275</v>
      </c>
      <c r="X1813" s="1">
        <f t="shared" si="693"/>
        <v>279</v>
      </c>
      <c r="Y1813" s="1">
        <f t="shared" si="694"/>
        <v>302</v>
      </c>
      <c r="Z1813" s="1">
        <f t="shared" si="695"/>
        <v>314</v>
      </c>
      <c r="AA1813" s="1">
        <f t="shared" si="696"/>
        <v>321</v>
      </c>
    </row>
    <row r="1814" spans="1:27" ht="19.5" x14ac:dyDescent="0.4">
      <c r="A1814" t="s">
        <v>77</v>
      </c>
      <c r="B1814">
        <v>177</v>
      </c>
      <c r="D1814" s="1">
        <f t="shared" si="673"/>
        <v>11</v>
      </c>
      <c r="E1814" s="1">
        <f t="shared" si="674"/>
        <v>23</v>
      </c>
      <c r="F1814" s="1">
        <f t="shared" si="675"/>
        <v>36</v>
      </c>
      <c r="G1814" s="1">
        <f t="shared" si="676"/>
        <v>46</v>
      </c>
      <c r="H1814" s="1">
        <f t="shared" si="677"/>
        <v>63</v>
      </c>
      <c r="I1814" s="1">
        <f t="shared" si="678"/>
        <v>66</v>
      </c>
      <c r="J1814" s="1">
        <f t="shared" si="679"/>
        <v>83</v>
      </c>
      <c r="K1814" s="1">
        <f t="shared" si="680"/>
        <v>91</v>
      </c>
      <c r="L1814" s="1">
        <f t="shared" si="681"/>
        <v>119</v>
      </c>
      <c r="M1814" s="1">
        <f t="shared" si="682"/>
        <v>132</v>
      </c>
      <c r="N1814" s="1">
        <f t="shared" si="683"/>
        <v>151</v>
      </c>
      <c r="O1814" s="1">
        <f t="shared" si="684"/>
        <v>157</v>
      </c>
      <c r="P1814" s="1">
        <f t="shared" si="685"/>
        <v>165</v>
      </c>
      <c r="Q1814" s="1">
        <f t="shared" si="686"/>
        <v>179</v>
      </c>
      <c r="R1814" s="1">
        <f t="shared" si="687"/>
        <v>208</v>
      </c>
      <c r="S1814" s="1">
        <f t="shared" si="688"/>
        <v>215</v>
      </c>
      <c r="T1814" s="1">
        <f t="shared" si="689"/>
        <v>223</v>
      </c>
      <c r="U1814" s="1">
        <f t="shared" si="690"/>
        <v>239</v>
      </c>
      <c r="V1814" s="1">
        <f t="shared" si="691"/>
        <v>255</v>
      </c>
      <c r="W1814" s="1">
        <f t="shared" si="692"/>
        <v>267</v>
      </c>
      <c r="X1814" s="1">
        <f t="shared" si="693"/>
        <v>288</v>
      </c>
      <c r="Y1814" s="1">
        <f t="shared" si="694"/>
        <v>294</v>
      </c>
      <c r="Z1814" s="1">
        <f t="shared" si="695"/>
        <v>306</v>
      </c>
      <c r="AA1814" s="1">
        <f t="shared" si="696"/>
        <v>316</v>
      </c>
    </row>
    <row r="1815" spans="1:27" ht="19.5" x14ac:dyDescent="0.4">
      <c r="A1815" t="s">
        <v>77</v>
      </c>
      <c r="B1815">
        <v>184</v>
      </c>
      <c r="D1815" s="1">
        <f t="shared" si="673"/>
        <v>7</v>
      </c>
      <c r="E1815" s="1">
        <f t="shared" si="674"/>
        <v>23</v>
      </c>
      <c r="F1815" s="1">
        <f t="shared" si="675"/>
        <v>25</v>
      </c>
      <c r="G1815" s="1">
        <f t="shared" si="676"/>
        <v>42</v>
      </c>
      <c r="H1815" s="1">
        <f t="shared" si="677"/>
        <v>55</v>
      </c>
      <c r="I1815" s="1">
        <f t="shared" si="678"/>
        <v>75</v>
      </c>
      <c r="J1815" s="1">
        <f t="shared" si="679"/>
        <v>84</v>
      </c>
      <c r="K1815" s="1">
        <f t="shared" si="680"/>
        <v>95</v>
      </c>
      <c r="L1815" s="1">
        <f t="shared" si="681"/>
        <v>108</v>
      </c>
      <c r="M1815" s="1">
        <f t="shared" si="682"/>
        <v>132</v>
      </c>
      <c r="N1815" s="1">
        <f t="shared" si="683"/>
        <v>150</v>
      </c>
      <c r="O1815" s="1">
        <f t="shared" si="684"/>
        <v>159</v>
      </c>
      <c r="P1815" s="1">
        <f t="shared" si="685"/>
        <v>169</v>
      </c>
      <c r="Q1815" s="1">
        <f t="shared" si="686"/>
        <v>188</v>
      </c>
      <c r="R1815" s="1">
        <f t="shared" si="687"/>
        <v>202</v>
      </c>
      <c r="S1815" s="1">
        <f t="shared" si="688"/>
        <v>220</v>
      </c>
      <c r="T1815" s="1">
        <f t="shared" si="689"/>
        <v>230</v>
      </c>
      <c r="U1815" s="1">
        <f t="shared" si="690"/>
        <v>244</v>
      </c>
      <c r="V1815" s="1">
        <f t="shared" si="691"/>
        <v>253</v>
      </c>
      <c r="W1815" s="1">
        <f t="shared" si="692"/>
        <v>273</v>
      </c>
      <c r="X1815" s="1">
        <f t="shared" si="693"/>
        <v>286</v>
      </c>
      <c r="Y1815" s="1">
        <f t="shared" si="694"/>
        <v>291</v>
      </c>
      <c r="Z1815" s="1">
        <f t="shared" si="695"/>
        <v>312</v>
      </c>
      <c r="AA1815" s="1">
        <f t="shared" si="696"/>
        <v>323</v>
      </c>
    </row>
    <row r="1816" spans="1:27" ht="19.5" x14ac:dyDescent="0.4">
      <c r="A1816" t="s">
        <v>77</v>
      </c>
      <c r="B1816">
        <v>198</v>
      </c>
      <c r="D1816" s="1">
        <f t="shared" si="673"/>
        <v>11</v>
      </c>
      <c r="E1816" s="1">
        <f t="shared" si="674"/>
        <v>18</v>
      </c>
      <c r="F1816" s="1">
        <f t="shared" si="675"/>
        <v>25</v>
      </c>
      <c r="G1816" s="1">
        <f t="shared" si="676"/>
        <v>43</v>
      </c>
      <c r="H1816" s="1">
        <f t="shared" si="677"/>
        <v>53</v>
      </c>
      <c r="I1816" s="1">
        <f t="shared" si="678"/>
        <v>77</v>
      </c>
      <c r="J1816" s="1">
        <f t="shared" si="679"/>
        <v>89</v>
      </c>
      <c r="K1816" s="1">
        <f t="shared" si="680"/>
        <v>104</v>
      </c>
      <c r="L1816" s="1">
        <f t="shared" si="681"/>
        <v>119</v>
      </c>
      <c r="M1816" s="1">
        <f t="shared" si="682"/>
        <v>127</v>
      </c>
      <c r="N1816" s="1">
        <f t="shared" si="683"/>
        <v>138</v>
      </c>
      <c r="O1816" s="1">
        <f t="shared" si="684"/>
        <v>160</v>
      </c>
      <c r="P1816" s="1">
        <f t="shared" si="685"/>
        <v>174</v>
      </c>
      <c r="Q1816" s="1">
        <f t="shared" si="686"/>
        <v>180</v>
      </c>
      <c r="R1816" s="1">
        <f t="shared" si="687"/>
        <v>203</v>
      </c>
      <c r="S1816" s="1">
        <f t="shared" si="688"/>
        <v>212</v>
      </c>
      <c r="T1816" s="1">
        <f t="shared" si="689"/>
        <v>235</v>
      </c>
      <c r="U1816" s="1">
        <f t="shared" si="690"/>
        <v>237</v>
      </c>
      <c r="V1816" s="1">
        <f t="shared" si="691"/>
        <v>252</v>
      </c>
      <c r="W1816" s="1">
        <f t="shared" si="692"/>
        <v>274</v>
      </c>
      <c r="X1816" s="1">
        <f t="shared" si="693"/>
        <v>285</v>
      </c>
      <c r="Y1816" s="1">
        <f t="shared" si="694"/>
        <v>289</v>
      </c>
      <c r="Z1816" s="1">
        <f t="shared" si="695"/>
        <v>311</v>
      </c>
      <c r="AA1816" s="1">
        <f t="shared" si="696"/>
        <v>323</v>
      </c>
    </row>
    <row r="1817" spans="1:27" ht="19.5" x14ac:dyDescent="0.4">
      <c r="A1817" t="s">
        <v>77</v>
      </c>
      <c r="B1817">
        <v>212</v>
      </c>
      <c r="D1817" s="1">
        <f t="shared" si="673"/>
        <v>6</v>
      </c>
      <c r="E1817" s="1">
        <f t="shared" si="674"/>
        <v>19</v>
      </c>
      <c r="F1817" s="1">
        <f t="shared" si="675"/>
        <v>31</v>
      </c>
      <c r="G1817" s="1">
        <f t="shared" si="676"/>
        <v>50</v>
      </c>
      <c r="H1817" s="1">
        <f t="shared" si="677"/>
        <v>64</v>
      </c>
      <c r="I1817" s="1">
        <f t="shared" si="678"/>
        <v>68</v>
      </c>
      <c r="J1817" s="1">
        <f t="shared" si="679"/>
        <v>86</v>
      </c>
      <c r="K1817" s="1">
        <f t="shared" si="680"/>
        <v>94</v>
      </c>
      <c r="L1817" s="1">
        <f t="shared" si="681"/>
        <v>105</v>
      </c>
      <c r="M1817" s="1">
        <f t="shared" si="682"/>
        <v>132</v>
      </c>
      <c r="N1817" s="1">
        <f t="shared" si="683"/>
        <v>138</v>
      </c>
      <c r="O1817" s="1">
        <f t="shared" si="684"/>
        <v>160</v>
      </c>
      <c r="P1817" s="1">
        <f t="shared" si="685"/>
        <v>177</v>
      </c>
      <c r="Q1817" s="1">
        <f t="shared" si="686"/>
        <v>185</v>
      </c>
      <c r="R1817" s="1">
        <f t="shared" si="687"/>
        <v>204</v>
      </c>
      <c r="S1817" s="1">
        <f t="shared" si="688"/>
        <v>219</v>
      </c>
      <c r="T1817" s="1">
        <f t="shared" si="689"/>
        <v>229</v>
      </c>
      <c r="U1817" s="1">
        <f t="shared" si="690"/>
        <v>244</v>
      </c>
      <c r="V1817" s="1">
        <f t="shared" si="691"/>
        <v>250</v>
      </c>
      <c r="W1817" s="1">
        <f t="shared" si="692"/>
        <v>266</v>
      </c>
      <c r="X1817" s="1">
        <f t="shared" si="693"/>
        <v>283</v>
      </c>
      <c r="Y1817" s="1">
        <f t="shared" si="694"/>
        <v>292</v>
      </c>
      <c r="Z1817" s="1">
        <f t="shared" si="695"/>
        <v>305</v>
      </c>
      <c r="AA1817" s="1">
        <f t="shared" si="696"/>
        <v>325</v>
      </c>
    </row>
    <row r="1818" spans="1:27" ht="19.5" x14ac:dyDescent="0.4">
      <c r="A1818" t="s">
        <v>77</v>
      </c>
      <c r="B1818">
        <v>232</v>
      </c>
      <c r="D1818" s="1">
        <f t="shared" si="673"/>
        <v>10</v>
      </c>
      <c r="E1818" s="1">
        <f t="shared" si="674"/>
        <v>16</v>
      </c>
      <c r="F1818" s="1">
        <f t="shared" si="675"/>
        <v>36</v>
      </c>
      <c r="G1818" s="1">
        <f t="shared" si="676"/>
        <v>37</v>
      </c>
      <c r="H1818" s="1">
        <f t="shared" si="677"/>
        <v>61</v>
      </c>
      <c r="I1818" s="1">
        <f t="shared" si="678"/>
        <v>68</v>
      </c>
      <c r="J1818" s="1">
        <f t="shared" si="679"/>
        <v>89</v>
      </c>
      <c r="K1818" s="1">
        <f t="shared" si="680"/>
        <v>94</v>
      </c>
      <c r="L1818" s="1">
        <f t="shared" si="681"/>
        <v>112</v>
      </c>
      <c r="M1818" s="1">
        <f t="shared" si="682"/>
        <v>128</v>
      </c>
      <c r="N1818" s="1">
        <f t="shared" si="683"/>
        <v>137</v>
      </c>
      <c r="O1818" s="1">
        <f t="shared" si="684"/>
        <v>164</v>
      </c>
      <c r="P1818" s="1">
        <f t="shared" si="685"/>
        <v>168</v>
      </c>
      <c r="Q1818" s="1">
        <f t="shared" si="686"/>
        <v>180</v>
      </c>
      <c r="R1818" s="1">
        <f t="shared" si="687"/>
        <v>202</v>
      </c>
      <c r="S1818" s="1">
        <f t="shared" si="688"/>
        <v>212</v>
      </c>
      <c r="T1818" s="1">
        <f t="shared" si="689"/>
        <v>222</v>
      </c>
      <c r="U1818" s="1">
        <f t="shared" si="690"/>
        <v>242</v>
      </c>
      <c r="V1818" s="1">
        <f t="shared" si="691"/>
        <v>259</v>
      </c>
      <c r="W1818" s="1">
        <f t="shared" si="692"/>
        <v>275</v>
      </c>
      <c r="X1818" s="1">
        <f t="shared" si="693"/>
        <v>278</v>
      </c>
      <c r="Y1818" s="1">
        <f t="shared" si="694"/>
        <v>294</v>
      </c>
      <c r="Z1818" s="1">
        <f t="shared" si="695"/>
        <v>311</v>
      </c>
      <c r="AA1818" s="1">
        <f t="shared" si="696"/>
        <v>325</v>
      </c>
    </row>
    <row r="1819" spans="1:27" ht="19.5" x14ac:dyDescent="0.4">
      <c r="A1819" t="s">
        <v>77</v>
      </c>
      <c r="B1819">
        <v>240</v>
      </c>
      <c r="D1819" s="1">
        <f t="shared" si="673"/>
        <v>10</v>
      </c>
      <c r="E1819" s="1">
        <f t="shared" si="674"/>
        <v>23</v>
      </c>
      <c r="F1819" s="1">
        <f t="shared" si="675"/>
        <v>29</v>
      </c>
      <c r="G1819" s="1">
        <f t="shared" si="676"/>
        <v>50</v>
      </c>
      <c r="H1819" s="1">
        <f t="shared" si="677"/>
        <v>55</v>
      </c>
      <c r="I1819" s="1">
        <f t="shared" si="678"/>
        <v>71</v>
      </c>
      <c r="J1819" s="1">
        <f t="shared" si="679"/>
        <v>87</v>
      </c>
      <c r="K1819" s="1">
        <f t="shared" si="680"/>
        <v>102</v>
      </c>
      <c r="L1819" s="1">
        <f t="shared" si="681"/>
        <v>106</v>
      </c>
      <c r="M1819" s="1">
        <f t="shared" si="682"/>
        <v>125</v>
      </c>
      <c r="N1819" s="1">
        <f t="shared" si="683"/>
        <v>136</v>
      </c>
      <c r="O1819" s="1">
        <f t="shared" si="684"/>
        <v>164</v>
      </c>
      <c r="P1819" s="1">
        <f t="shared" si="685"/>
        <v>176</v>
      </c>
      <c r="Q1819" s="1">
        <f t="shared" si="686"/>
        <v>188</v>
      </c>
      <c r="R1819" s="1">
        <f t="shared" si="687"/>
        <v>208</v>
      </c>
      <c r="S1819" s="1">
        <f t="shared" si="688"/>
        <v>213</v>
      </c>
      <c r="T1819" s="1">
        <f t="shared" si="689"/>
        <v>228</v>
      </c>
      <c r="U1819" s="1">
        <f t="shared" si="690"/>
        <v>236</v>
      </c>
      <c r="V1819" s="1">
        <f t="shared" si="691"/>
        <v>263</v>
      </c>
      <c r="W1819" s="1">
        <f t="shared" si="692"/>
        <v>267</v>
      </c>
      <c r="X1819" s="1">
        <f t="shared" si="693"/>
        <v>284</v>
      </c>
      <c r="Y1819" s="1">
        <f t="shared" si="694"/>
        <v>299</v>
      </c>
      <c r="Z1819" s="1">
        <f t="shared" si="695"/>
        <v>305</v>
      </c>
      <c r="AA1819" s="1">
        <f t="shared" si="696"/>
        <v>325</v>
      </c>
    </row>
    <row r="1820" spans="1:27" ht="19.5" x14ac:dyDescent="0.4">
      <c r="A1820" t="s">
        <v>77</v>
      </c>
      <c r="B1820">
        <v>251</v>
      </c>
      <c r="D1820" s="1">
        <f t="shared" si="673"/>
        <v>5</v>
      </c>
      <c r="E1820" s="1">
        <f t="shared" si="674"/>
        <v>17</v>
      </c>
      <c r="F1820" s="1">
        <f t="shared" si="675"/>
        <v>28</v>
      </c>
      <c r="G1820" s="1">
        <f t="shared" si="676"/>
        <v>46</v>
      </c>
      <c r="H1820" s="1">
        <f t="shared" si="677"/>
        <v>62</v>
      </c>
      <c r="I1820" s="1">
        <f t="shared" si="678"/>
        <v>77</v>
      </c>
      <c r="J1820" s="1">
        <f t="shared" si="679"/>
        <v>85</v>
      </c>
      <c r="K1820" s="1">
        <f t="shared" si="680"/>
        <v>104</v>
      </c>
      <c r="L1820" s="1">
        <f t="shared" si="681"/>
        <v>112</v>
      </c>
      <c r="M1820" s="1">
        <f t="shared" si="682"/>
        <v>131</v>
      </c>
      <c r="N1820" s="1">
        <f t="shared" si="683"/>
        <v>145</v>
      </c>
      <c r="O1820" s="1">
        <f t="shared" si="684"/>
        <v>162</v>
      </c>
      <c r="P1820" s="1">
        <f t="shared" si="685"/>
        <v>175</v>
      </c>
      <c r="Q1820" s="1">
        <f t="shared" si="686"/>
        <v>192</v>
      </c>
      <c r="R1820" s="1">
        <f t="shared" si="687"/>
        <v>194</v>
      </c>
      <c r="S1820" s="1">
        <f t="shared" si="688"/>
        <v>221</v>
      </c>
      <c r="T1820" s="1">
        <f t="shared" si="689"/>
        <v>225</v>
      </c>
      <c r="U1820" s="1">
        <f t="shared" si="690"/>
        <v>243</v>
      </c>
      <c r="V1820" s="1">
        <f t="shared" si="691"/>
        <v>256</v>
      </c>
      <c r="W1820" s="1">
        <f t="shared" si="692"/>
        <v>275</v>
      </c>
      <c r="X1820" s="1">
        <f t="shared" si="693"/>
        <v>283</v>
      </c>
      <c r="Y1820" s="1">
        <f t="shared" si="694"/>
        <v>302</v>
      </c>
      <c r="Z1820" s="1">
        <f t="shared" si="695"/>
        <v>312</v>
      </c>
      <c r="AA1820" s="1">
        <f t="shared" si="696"/>
        <v>328</v>
      </c>
    </row>
    <row r="1821" spans="1:27" ht="19.5" x14ac:dyDescent="0.4">
      <c r="A1821" t="s">
        <v>77</v>
      </c>
      <c r="B1821">
        <v>266</v>
      </c>
      <c r="D1821" s="1">
        <f t="shared" si="673"/>
        <v>11</v>
      </c>
      <c r="E1821" s="1">
        <f t="shared" si="674"/>
        <v>22</v>
      </c>
      <c r="F1821" s="1">
        <f t="shared" si="675"/>
        <v>36</v>
      </c>
      <c r="G1821" s="1">
        <f t="shared" si="676"/>
        <v>43</v>
      </c>
      <c r="H1821" s="1">
        <f t="shared" si="677"/>
        <v>60</v>
      </c>
      <c r="I1821" s="1">
        <f t="shared" si="678"/>
        <v>71</v>
      </c>
      <c r="J1821" s="1">
        <f t="shared" si="679"/>
        <v>89</v>
      </c>
      <c r="K1821" s="1">
        <f t="shared" si="680"/>
        <v>98</v>
      </c>
      <c r="L1821" s="1">
        <f t="shared" si="681"/>
        <v>108</v>
      </c>
      <c r="M1821" s="1">
        <f t="shared" si="682"/>
        <v>120</v>
      </c>
      <c r="N1821" s="1">
        <f t="shared" si="683"/>
        <v>141</v>
      </c>
      <c r="O1821" s="1">
        <f t="shared" si="684"/>
        <v>157</v>
      </c>
      <c r="P1821" s="1">
        <f t="shared" si="685"/>
        <v>167</v>
      </c>
      <c r="Q1821" s="1">
        <f t="shared" si="686"/>
        <v>186</v>
      </c>
      <c r="R1821" s="1">
        <f t="shared" si="687"/>
        <v>207</v>
      </c>
      <c r="S1821" s="1">
        <f t="shared" si="688"/>
        <v>211</v>
      </c>
      <c r="T1821" s="1">
        <f t="shared" si="689"/>
        <v>224</v>
      </c>
      <c r="U1821" s="1">
        <f t="shared" si="690"/>
        <v>239</v>
      </c>
      <c r="V1821" s="1">
        <f t="shared" si="691"/>
        <v>252</v>
      </c>
      <c r="W1821" s="1">
        <f t="shared" si="692"/>
        <v>275</v>
      </c>
      <c r="X1821" s="1">
        <f t="shared" si="693"/>
        <v>288</v>
      </c>
      <c r="Y1821" s="1">
        <f t="shared" si="694"/>
        <v>302</v>
      </c>
      <c r="Z1821" s="1">
        <f t="shared" si="695"/>
        <v>311</v>
      </c>
      <c r="AA1821" s="1">
        <f t="shared" si="696"/>
        <v>321</v>
      </c>
    </row>
    <row r="1822" spans="1:27" ht="19.5" x14ac:dyDescent="0.4">
      <c r="A1822" t="s">
        <v>77</v>
      </c>
      <c r="B1822">
        <v>279</v>
      </c>
      <c r="D1822" s="1">
        <f t="shared" si="673"/>
        <v>11</v>
      </c>
      <c r="E1822" s="1">
        <f t="shared" si="674"/>
        <v>19</v>
      </c>
      <c r="F1822" s="1">
        <f t="shared" si="675"/>
        <v>36</v>
      </c>
      <c r="G1822" s="1">
        <f t="shared" si="676"/>
        <v>39</v>
      </c>
      <c r="H1822" s="1">
        <f t="shared" si="677"/>
        <v>64</v>
      </c>
      <c r="I1822" s="1">
        <f t="shared" si="678"/>
        <v>76</v>
      </c>
      <c r="J1822" s="1">
        <f t="shared" si="679"/>
        <v>80</v>
      </c>
      <c r="K1822" s="1">
        <f t="shared" si="680"/>
        <v>104</v>
      </c>
      <c r="L1822" s="1">
        <f t="shared" si="681"/>
        <v>114</v>
      </c>
      <c r="M1822" s="1">
        <f t="shared" si="682"/>
        <v>134</v>
      </c>
      <c r="N1822" s="1">
        <f t="shared" si="683"/>
        <v>149</v>
      </c>
      <c r="O1822" s="1">
        <f t="shared" si="684"/>
        <v>162</v>
      </c>
      <c r="P1822" s="1">
        <f t="shared" si="685"/>
        <v>168</v>
      </c>
      <c r="Q1822" s="1">
        <f t="shared" si="686"/>
        <v>191</v>
      </c>
      <c r="R1822" s="1">
        <f t="shared" si="687"/>
        <v>205</v>
      </c>
      <c r="S1822" s="1">
        <f t="shared" si="688"/>
        <v>210</v>
      </c>
      <c r="T1822" s="1">
        <f t="shared" si="689"/>
        <v>235</v>
      </c>
      <c r="U1822" s="1">
        <f t="shared" si="690"/>
        <v>239</v>
      </c>
      <c r="V1822" s="1">
        <f t="shared" si="691"/>
        <v>255</v>
      </c>
      <c r="W1822" s="1">
        <f t="shared" si="692"/>
        <v>266</v>
      </c>
      <c r="X1822" s="1">
        <f t="shared" si="693"/>
        <v>281</v>
      </c>
      <c r="Y1822" s="1">
        <f t="shared" si="694"/>
        <v>294</v>
      </c>
      <c r="Z1822" s="1">
        <f t="shared" si="695"/>
        <v>306</v>
      </c>
      <c r="AA1822" s="1">
        <f t="shared" si="696"/>
        <v>317</v>
      </c>
    </row>
    <row r="1823" spans="1:27" ht="19.5" x14ac:dyDescent="0.4">
      <c r="A1823" t="s">
        <v>77</v>
      </c>
      <c r="B1823">
        <v>300</v>
      </c>
      <c r="D1823" s="1">
        <f t="shared" si="673"/>
        <v>7</v>
      </c>
      <c r="E1823" s="1">
        <f t="shared" si="674"/>
        <v>16</v>
      </c>
      <c r="F1823" s="1">
        <f t="shared" si="675"/>
        <v>33</v>
      </c>
      <c r="G1823" s="1">
        <f t="shared" si="676"/>
        <v>45</v>
      </c>
      <c r="H1823" s="1">
        <f t="shared" si="677"/>
        <v>64</v>
      </c>
      <c r="I1823" s="1">
        <f t="shared" si="678"/>
        <v>76</v>
      </c>
      <c r="J1823" s="1">
        <f t="shared" si="679"/>
        <v>87</v>
      </c>
      <c r="K1823" s="1">
        <f t="shared" si="680"/>
        <v>100</v>
      </c>
      <c r="L1823" s="1">
        <f t="shared" si="681"/>
        <v>109</v>
      </c>
      <c r="M1823" s="1">
        <f t="shared" si="682"/>
        <v>134</v>
      </c>
      <c r="N1823" s="1">
        <f t="shared" si="683"/>
        <v>148</v>
      </c>
      <c r="O1823" s="1">
        <f t="shared" si="684"/>
        <v>164</v>
      </c>
      <c r="P1823" s="1">
        <f t="shared" si="685"/>
        <v>172</v>
      </c>
      <c r="Q1823" s="1">
        <f t="shared" si="686"/>
        <v>182</v>
      </c>
      <c r="R1823" s="1">
        <f t="shared" si="687"/>
        <v>198</v>
      </c>
      <c r="S1823" s="1">
        <f t="shared" si="688"/>
        <v>221</v>
      </c>
      <c r="T1823" s="1">
        <f t="shared" si="689"/>
        <v>234</v>
      </c>
      <c r="U1823" s="1">
        <f t="shared" si="690"/>
        <v>245</v>
      </c>
      <c r="V1823" s="1">
        <f t="shared" si="691"/>
        <v>251</v>
      </c>
      <c r="W1823" s="1">
        <f t="shared" si="692"/>
        <v>270</v>
      </c>
      <c r="X1823" s="1">
        <f t="shared" si="693"/>
        <v>287</v>
      </c>
      <c r="Y1823" s="1">
        <f t="shared" si="694"/>
        <v>292</v>
      </c>
      <c r="Z1823" s="1">
        <f t="shared" si="695"/>
        <v>315</v>
      </c>
      <c r="AA1823" s="1">
        <f t="shared" si="696"/>
        <v>317</v>
      </c>
    </row>
    <row r="1824" spans="1:27" ht="19.5" x14ac:dyDescent="0.4">
      <c r="A1824" t="s">
        <v>77</v>
      </c>
      <c r="B1824">
        <v>315</v>
      </c>
      <c r="D1824" s="1">
        <f t="shared" si="673"/>
        <v>11</v>
      </c>
      <c r="E1824" s="1">
        <f t="shared" si="674"/>
        <v>17</v>
      </c>
      <c r="F1824" s="1">
        <f t="shared" si="675"/>
        <v>25</v>
      </c>
      <c r="G1824" s="1">
        <f t="shared" si="676"/>
        <v>51</v>
      </c>
      <c r="H1824" s="1">
        <f t="shared" si="677"/>
        <v>63</v>
      </c>
      <c r="I1824" s="1">
        <f t="shared" si="678"/>
        <v>72</v>
      </c>
      <c r="J1824" s="1">
        <f t="shared" si="679"/>
        <v>85</v>
      </c>
      <c r="K1824" s="1">
        <f t="shared" si="680"/>
        <v>104</v>
      </c>
      <c r="L1824" s="1">
        <f t="shared" si="681"/>
        <v>117</v>
      </c>
      <c r="M1824" s="1">
        <f t="shared" si="682"/>
        <v>123</v>
      </c>
      <c r="N1824" s="1">
        <f t="shared" si="683"/>
        <v>139</v>
      </c>
      <c r="O1824" s="1">
        <f t="shared" si="684"/>
        <v>155</v>
      </c>
      <c r="P1824" s="1">
        <f t="shared" si="685"/>
        <v>177</v>
      </c>
      <c r="Q1824" s="1">
        <f t="shared" si="686"/>
        <v>191</v>
      </c>
      <c r="R1824" s="1">
        <f t="shared" si="687"/>
        <v>205</v>
      </c>
      <c r="S1824" s="1">
        <f t="shared" si="688"/>
        <v>211</v>
      </c>
      <c r="T1824" s="1">
        <f t="shared" si="689"/>
        <v>224</v>
      </c>
      <c r="U1824" s="1">
        <f t="shared" si="690"/>
        <v>244</v>
      </c>
      <c r="V1824" s="1">
        <f t="shared" si="691"/>
        <v>259</v>
      </c>
      <c r="W1824" s="1">
        <f t="shared" si="692"/>
        <v>272</v>
      </c>
      <c r="X1824" s="1">
        <f t="shared" si="693"/>
        <v>277</v>
      </c>
      <c r="Y1824" s="1">
        <f t="shared" si="694"/>
        <v>293</v>
      </c>
      <c r="Z1824" s="1">
        <f t="shared" si="695"/>
        <v>304</v>
      </c>
      <c r="AA1824" s="1">
        <f t="shared" si="696"/>
        <v>328</v>
      </c>
    </row>
    <row r="1825" spans="1:27" ht="19.5" x14ac:dyDescent="0.4">
      <c r="A1825" t="s">
        <v>77</v>
      </c>
      <c r="B1825">
        <v>323</v>
      </c>
      <c r="D1825" s="1">
        <f t="shared" si="673"/>
        <v>3</v>
      </c>
      <c r="E1825" s="1">
        <f t="shared" si="674"/>
        <v>23</v>
      </c>
      <c r="F1825" s="1">
        <f t="shared" si="675"/>
        <v>36</v>
      </c>
      <c r="G1825" s="1">
        <f t="shared" si="676"/>
        <v>52</v>
      </c>
      <c r="H1825" s="1">
        <f t="shared" si="677"/>
        <v>57</v>
      </c>
      <c r="I1825" s="1">
        <f t="shared" si="678"/>
        <v>75</v>
      </c>
      <c r="J1825" s="1">
        <f t="shared" si="679"/>
        <v>79</v>
      </c>
      <c r="K1825" s="1">
        <f t="shared" si="680"/>
        <v>93</v>
      </c>
      <c r="L1825" s="1">
        <f t="shared" si="681"/>
        <v>114</v>
      </c>
      <c r="M1825" s="1">
        <f t="shared" si="682"/>
        <v>124</v>
      </c>
      <c r="N1825" s="1">
        <f t="shared" si="683"/>
        <v>136</v>
      </c>
      <c r="O1825" s="1">
        <f t="shared" si="684"/>
        <v>156</v>
      </c>
      <c r="P1825" s="1">
        <f t="shared" si="685"/>
        <v>173</v>
      </c>
      <c r="Q1825" s="1">
        <f t="shared" si="686"/>
        <v>185</v>
      </c>
      <c r="R1825" s="1">
        <f t="shared" si="687"/>
        <v>205</v>
      </c>
      <c r="S1825" s="1">
        <f t="shared" si="688"/>
        <v>216</v>
      </c>
      <c r="T1825" s="1">
        <f t="shared" si="689"/>
        <v>230</v>
      </c>
      <c r="U1825" s="1">
        <f t="shared" si="690"/>
        <v>243</v>
      </c>
      <c r="V1825" s="1">
        <f t="shared" si="691"/>
        <v>263</v>
      </c>
      <c r="W1825" s="1">
        <f t="shared" si="692"/>
        <v>268</v>
      </c>
      <c r="X1825" s="1">
        <f t="shared" si="693"/>
        <v>282</v>
      </c>
      <c r="Y1825" s="1">
        <f t="shared" si="694"/>
        <v>291</v>
      </c>
      <c r="Z1825" s="1">
        <f t="shared" si="695"/>
        <v>304</v>
      </c>
      <c r="AA1825" s="1">
        <f t="shared" si="696"/>
        <v>328</v>
      </c>
    </row>
    <row r="1826" spans="1:27" ht="19.5" x14ac:dyDescent="0.4">
      <c r="A1826" t="s">
        <v>78</v>
      </c>
      <c r="B1826">
        <v>6</v>
      </c>
      <c r="D1826" s="1">
        <f t="shared" si="673"/>
        <v>5</v>
      </c>
      <c r="E1826" s="1">
        <f t="shared" si="674"/>
        <v>22</v>
      </c>
      <c r="F1826" s="1">
        <f t="shared" si="675"/>
        <v>31</v>
      </c>
      <c r="G1826" s="1">
        <f t="shared" si="676"/>
        <v>37</v>
      </c>
      <c r="H1826" s="1">
        <f t="shared" si="677"/>
        <v>58</v>
      </c>
      <c r="I1826" s="1">
        <f t="shared" si="678"/>
        <v>71</v>
      </c>
      <c r="J1826" s="1">
        <f t="shared" si="679"/>
        <v>81</v>
      </c>
      <c r="K1826" s="1">
        <f t="shared" si="680"/>
        <v>104</v>
      </c>
      <c r="L1826" s="1">
        <f t="shared" si="681"/>
        <v>113</v>
      </c>
      <c r="M1826" s="1">
        <f t="shared" si="682"/>
        <v>122</v>
      </c>
      <c r="N1826" s="1">
        <f t="shared" si="683"/>
        <v>144</v>
      </c>
      <c r="O1826" s="1">
        <f t="shared" si="684"/>
        <v>158</v>
      </c>
      <c r="P1826" s="1">
        <f t="shared" si="685"/>
        <v>177</v>
      </c>
      <c r="Q1826" s="1">
        <f t="shared" si="686"/>
        <v>187</v>
      </c>
      <c r="R1826" s="1">
        <f t="shared" si="687"/>
        <v>196</v>
      </c>
      <c r="S1826" s="1">
        <f t="shared" si="688"/>
        <v>221</v>
      </c>
      <c r="T1826" s="1">
        <f t="shared" si="689"/>
        <v>233</v>
      </c>
      <c r="U1826" s="1">
        <f t="shared" si="690"/>
        <v>236</v>
      </c>
      <c r="V1826" s="1">
        <f t="shared" si="691"/>
        <v>254</v>
      </c>
      <c r="W1826" s="1">
        <f t="shared" si="692"/>
        <v>271</v>
      </c>
      <c r="X1826" s="1">
        <f t="shared" si="693"/>
        <v>288</v>
      </c>
      <c r="Y1826" s="1">
        <f t="shared" si="694"/>
        <v>293</v>
      </c>
      <c r="Z1826" s="1">
        <f t="shared" si="695"/>
        <v>313</v>
      </c>
      <c r="AA1826" s="1">
        <f t="shared" si="696"/>
        <v>321</v>
      </c>
    </row>
    <row r="1827" spans="1:27" ht="19.5" x14ac:dyDescent="0.4">
      <c r="A1827" t="s">
        <v>78</v>
      </c>
      <c r="B1827">
        <v>20</v>
      </c>
      <c r="D1827" s="1">
        <f t="shared" si="673"/>
        <v>4</v>
      </c>
      <c r="E1827" s="1">
        <f t="shared" si="674"/>
        <v>20</v>
      </c>
      <c r="F1827" s="1">
        <f t="shared" si="675"/>
        <v>31</v>
      </c>
      <c r="G1827" s="1">
        <f t="shared" si="676"/>
        <v>52</v>
      </c>
      <c r="H1827" s="1">
        <f t="shared" si="677"/>
        <v>64</v>
      </c>
      <c r="I1827" s="1">
        <f t="shared" si="678"/>
        <v>72</v>
      </c>
      <c r="J1827" s="1">
        <f t="shared" si="679"/>
        <v>89</v>
      </c>
      <c r="K1827" s="1">
        <f t="shared" si="680"/>
        <v>91</v>
      </c>
      <c r="L1827" s="1">
        <f t="shared" si="681"/>
        <v>107</v>
      </c>
      <c r="M1827" s="1">
        <f t="shared" si="682"/>
        <v>127</v>
      </c>
      <c r="N1827" s="1">
        <f t="shared" si="683"/>
        <v>135</v>
      </c>
      <c r="O1827" s="1">
        <f t="shared" si="684"/>
        <v>160</v>
      </c>
      <c r="P1827" s="1">
        <f t="shared" si="685"/>
        <v>172</v>
      </c>
      <c r="Q1827" s="1">
        <f t="shared" si="686"/>
        <v>183</v>
      </c>
      <c r="R1827" s="1">
        <f t="shared" si="687"/>
        <v>197</v>
      </c>
      <c r="S1827" s="1">
        <f t="shared" si="688"/>
        <v>211</v>
      </c>
      <c r="T1827" s="1">
        <f t="shared" si="689"/>
        <v>230</v>
      </c>
      <c r="U1827" s="1">
        <f t="shared" si="690"/>
        <v>238</v>
      </c>
      <c r="V1827" s="1">
        <f t="shared" si="691"/>
        <v>261</v>
      </c>
      <c r="W1827" s="1">
        <f t="shared" si="692"/>
        <v>275</v>
      </c>
      <c r="X1827" s="1">
        <f t="shared" si="693"/>
        <v>284</v>
      </c>
      <c r="Y1827" s="1">
        <f t="shared" si="694"/>
        <v>299</v>
      </c>
      <c r="Z1827" s="1">
        <f t="shared" si="695"/>
        <v>314</v>
      </c>
      <c r="AA1827" s="1">
        <f t="shared" si="696"/>
        <v>328</v>
      </c>
    </row>
    <row r="1828" spans="1:27" ht="19.5" x14ac:dyDescent="0.4">
      <c r="A1828" t="s">
        <v>78</v>
      </c>
      <c r="B1828">
        <v>26</v>
      </c>
      <c r="D1828" s="1">
        <f t="shared" si="673"/>
        <v>11</v>
      </c>
      <c r="E1828" s="1">
        <f t="shared" si="674"/>
        <v>23</v>
      </c>
      <c r="F1828" s="1">
        <f t="shared" si="675"/>
        <v>36</v>
      </c>
      <c r="G1828" s="1">
        <f t="shared" si="676"/>
        <v>47</v>
      </c>
      <c r="H1828" s="1">
        <f t="shared" si="677"/>
        <v>62</v>
      </c>
      <c r="I1828" s="1">
        <f t="shared" si="678"/>
        <v>75</v>
      </c>
      <c r="J1828" s="1">
        <f t="shared" si="679"/>
        <v>84</v>
      </c>
      <c r="K1828" s="1">
        <f t="shared" si="680"/>
        <v>93</v>
      </c>
      <c r="L1828" s="1">
        <f t="shared" si="681"/>
        <v>109</v>
      </c>
      <c r="M1828" s="1">
        <f t="shared" si="682"/>
        <v>126</v>
      </c>
      <c r="N1828" s="1">
        <f t="shared" si="683"/>
        <v>144</v>
      </c>
      <c r="O1828" s="1">
        <f t="shared" si="684"/>
        <v>155</v>
      </c>
      <c r="P1828" s="1">
        <f t="shared" si="685"/>
        <v>174</v>
      </c>
      <c r="Q1828" s="1">
        <f t="shared" si="686"/>
        <v>186</v>
      </c>
      <c r="R1828" s="1">
        <f t="shared" si="687"/>
        <v>198</v>
      </c>
      <c r="S1828" s="1">
        <f t="shared" si="688"/>
        <v>221</v>
      </c>
      <c r="T1828" s="1">
        <f t="shared" si="689"/>
        <v>227</v>
      </c>
      <c r="U1828" s="1">
        <f t="shared" si="690"/>
        <v>247</v>
      </c>
      <c r="V1828" s="1">
        <f t="shared" si="691"/>
        <v>254</v>
      </c>
      <c r="W1828" s="1">
        <f t="shared" si="692"/>
        <v>274</v>
      </c>
      <c r="X1828" s="1">
        <f t="shared" si="693"/>
        <v>288</v>
      </c>
      <c r="Y1828" s="1">
        <f t="shared" si="694"/>
        <v>299</v>
      </c>
      <c r="Z1828" s="1">
        <f t="shared" si="695"/>
        <v>311</v>
      </c>
      <c r="AA1828" s="1">
        <f t="shared" si="696"/>
        <v>328</v>
      </c>
    </row>
    <row r="1829" spans="1:27" ht="19.5" x14ac:dyDescent="0.4">
      <c r="A1829" t="s">
        <v>78</v>
      </c>
      <c r="B1829">
        <v>52</v>
      </c>
      <c r="D1829" s="1">
        <f t="shared" si="673"/>
        <v>9</v>
      </c>
      <c r="E1829" s="1">
        <f t="shared" si="674"/>
        <v>20</v>
      </c>
      <c r="F1829" s="1">
        <f t="shared" si="675"/>
        <v>36</v>
      </c>
      <c r="G1829" s="1">
        <f t="shared" si="676"/>
        <v>51</v>
      </c>
      <c r="H1829" s="1">
        <f t="shared" si="677"/>
        <v>60</v>
      </c>
      <c r="I1829" s="1">
        <f t="shared" si="678"/>
        <v>69</v>
      </c>
      <c r="J1829" s="1">
        <f t="shared" si="679"/>
        <v>84</v>
      </c>
      <c r="K1829" s="1">
        <f t="shared" si="680"/>
        <v>101</v>
      </c>
      <c r="L1829" s="1">
        <f t="shared" si="681"/>
        <v>107</v>
      </c>
      <c r="M1829" s="1">
        <f t="shared" si="682"/>
        <v>134</v>
      </c>
      <c r="N1829" s="1">
        <f t="shared" si="683"/>
        <v>151</v>
      </c>
      <c r="O1829" s="1">
        <f t="shared" si="684"/>
        <v>163</v>
      </c>
      <c r="P1829" s="1">
        <f t="shared" si="685"/>
        <v>176</v>
      </c>
      <c r="Q1829" s="1">
        <f t="shared" si="686"/>
        <v>184</v>
      </c>
      <c r="R1829" s="1">
        <f t="shared" si="687"/>
        <v>194</v>
      </c>
      <c r="S1829" s="1">
        <f t="shared" si="688"/>
        <v>219</v>
      </c>
      <c r="T1829" s="1">
        <f t="shared" si="689"/>
        <v>235</v>
      </c>
      <c r="U1829" s="1">
        <f t="shared" si="690"/>
        <v>241</v>
      </c>
      <c r="V1829" s="1">
        <f t="shared" si="691"/>
        <v>255</v>
      </c>
      <c r="W1829" s="1">
        <f t="shared" si="692"/>
        <v>275</v>
      </c>
      <c r="X1829" s="1">
        <f t="shared" si="693"/>
        <v>288</v>
      </c>
      <c r="Y1829" s="1">
        <f t="shared" si="694"/>
        <v>289</v>
      </c>
      <c r="Z1829" s="1">
        <f t="shared" si="695"/>
        <v>315</v>
      </c>
      <c r="AA1829" s="1">
        <f t="shared" si="696"/>
        <v>325</v>
      </c>
    </row>
    <row r="1830" spans="1:27" ht="19.5" x14ac:dyDescent="0.4">
      <c r="A1830" t="s">
        <v>78</v>
      </c>
      <c r="B1830">
        <v>63</v>
      </c>
      <c r="D1830" s="1">
        <f t="shared" si="673"/>
        <v>1</v>
      </c>
      <c r="E1830" s="1">
        <f t="shared" si="674"/>
        <v>17</v>
      </c>
      <c r="F1830" s="1">
        <f t="shared" si="675"/>
        <v>36</v>
      </c>
      <c r="G1830" s="1">
        <f t="shared" si="676"/>
        <v>39</v>
      </c>
      <c r="H1830" s="1">
        <f t="shared" si="677"/>
        <v>62</v>
      </c>
      <c r="I1830" s="1">
        <f t="shared" si="678"/>
        <v>75</v>
      </c>
      <c r="J1830" s="1">
        <f t="shared" si="679"/>
        <v>89</v>
      </c>
      <c r="K1830" s="1">
        <f t="shared" si="680"/>
        <v>94</v>
      </c>
      <c r="L1830" s="1">
        <f t="shared" si="681"/>
        <v>119</v>
      </c>
      <c r="M1830" s="1">
        <f t="shared" si="682"/>
        <v>124</v>
      </c>
      <c r="N1830" s="1">
        <f t="shared" si="683"/>
        <v>148</v>
      </c>
      <c r="O1830" s="1">
        <f t="shared" si="684"/>
        <v>163</v>
      </c>
      <c r="P1830" s="1">
        <f t="shared" si="685"/>
        <v>172</v>
      </c>
      <c r="Q1830" s="1">
        <f t="shared" si="686"/>
        <v>192</v>
      </c>
      <c r="R1830" s="1">
        <f t="shared" si="687"/>
        <v>197</v>
      </c>
      <c r="S1830" s="1">
        <f t="shared" si="688"/>
        <v>221</v>
      </c>
      <c r="T1830" s="1">
        <f t="shared" si="689"/>
        <v>227</v>
      </c>
      <c r="U1830" s="1">
        <f t="shared" si="690"/>
        <v>242</v>
      </c>
      <c r="V1830" s="1">
        <f t="shared" si="691"/>
        <v>256</v>
      </c>
      <c r="W1830" s="1">
        <f t="shared" si="692"/>
        <v>267</v>
      </c>
      <c r="X1830" s="1">
        <f t="shared" si="693"/>
        <v>283</v>
      </c>
      <c r="Y1830" s="1">
        <f t="shared" si="694"/>
        <v>292</v>
      </c>
      <c r="Z1830" s="1">
        <f t="shared" si="695"/>
        <v>309</v>
      </c>
      <c r="AA1830" s="1">
        <f t="shared" si="696"/>
        <v>323</v>
      </c>
    </row>
    <row r="1831" spans="1:27" ht="19.5" x14ac:dyDescent="0.4">
      <c r="A1831" t="s">
        <v>78</v>
      </c>
      <c r="B1831">
        <v>73</v>
      </c>
      <c r="D1831" s="1">
        <f t="shared" si="673"/>
        <v>6</v>
      </c>
      <c r="E1831" s="1">
        <f t="shared" si="674"/>
        <v>12</v>
      </c>
      <c r="F1831" s="1">
        <f t="shared" si="675"/>
        <v>31</v>
      </c>
      <c r="G1831" s="1">
        <f t="shared" si="676"/>
        <v>46</v>
      </c>
      <c r="H1831" s="1">
        <f t="shared" si="677"/>
        <v>53</v>
      </c>
      <c r="I1831" s="1">
        <f t="shared" si="678"/>
        <v>77</v>
      </c>
      <c r="J1831" s="1">
        <f t="shared" si="679"/>
        <v>85</v>
      </c>
      <c r="K1831" s="1">
        <f t="shared" si="680"/>
        <v>99</v>
      </c>
      <c r="L1831" s="1">
        <f t="shared" si="681"/>
        <v>111</v>
      </c>
      <c r="M1831" s="1">
        <f t="shared" si="682"/>
        <v>124</v>
      </c>
      <c r="N1831" s="1">
        <f t="shared" si="683"/>
        <v>151</v>
      </c>
      <c r="O1831" s="1">
        <f t="shared" si="684"/>
        <v>155</v>
      </c>
      <c r="P1831" s="1">
        <f t="shared" si="685"/>
        <v>169</v>
      </c>
      <c r="Q1831" s="1">
        <f t="shared" si="686"/>
        <v>183</v>
      </c>
      <c r="R1831" s="1">
        <f t="shared" si="687"/>
        <v>208</v>
      </c>
      <c r="S1831" s="1">
        <f t="shared" si="688"/>
        <v>221</v>
      </c>
      <c r="T1831" s="1">
        <f t="shared" si="689"/>
        <v>232</v>
      </c>
      <c r="U1831" s="1">
        <f t="shared" si="690"/>
        <v>240</v>
      </c>
      <c r="V1831" s="1">
        <f t="shared" si="691"/>
        <v>255</v>
      </c>
      <c r="W1831" s="1">
        <f t="shared" si="692"/>
        <v>275</v>
      </c>
      <c r="X1831" s="1">
        <f t="shared" si="693"/>
        <v>285</v>
      </c>
      <c r="Y1831" s="1">
        <f t="shared" si="694"/>
        <v>302</v>
      </c>
      <c r="Z1831" s="1">
        <f t="shared" si="695"/>
        <v>305</v>
      </c>
      <c r="AA1831" s="1">
        <f t="shared" si="696"/>
        <v>324</v>
      </c>
    </row>
    <row r="1832" spans="1:27" ht="19.5" x14ac:dyDescent="0.4">
      <c r="A1832" t="s">
        <v>78</v>
      </c>
      <c r="B1832">
        <v>89</v>
      </c>
      <c r="D1832" s="1">
        <f t="shared" si="673"/>
        <v>2</v>
      </c>
      <c r="E1832" s="1">
        <f t="shared" si="674"/>
        <v>21</v>
      </c>
      <c r="F1832" s="1">
        <f t="shared" si="675"/>
        <v>35</v>
      </c>
      <c r="G1832" s="1">
        <f t="shared" si="676"/>
        <v>46</v>
      </c>
      <c r="H1832" s="1">
        <f t="shared" si="677"/>
        <v>60</v>
      </c>
      <c r="I1832" s="1">
        <f t="shared" si="678"/>
        <v>69</v>
      </c>
      <c r="J1832" s="1">
        <f t="shared" si="679"/>
        <v>89</v>
      </c>
      <c r="K1832" s="1">
        <f t="shared" si="680"/>
        <v>100</v>
      </c>
      <c r="L1832" s="1">
        <f t="shared" si="681"/>
        <v>106</v>
      </c>
      <c r="M1832" s="1">
        <f t="shared" si="682"/>
        <v>132</v>
      </c>
      <c r="N1832" s="1">
        <f t="shared" si="683"/>
        <v>146</v>
      </c>
      <c r="O1832" s="1">
        <f t="shared" si="684"/>
        <v>159</v>
      </c>
      <c r="P1832" s="1">
        <f t="shared" si="685"/>
        <v>166</v>
      </c>
      <c r="Q1832" s="1">
        <f t="shared" si="686"/>
        <v>185</v>
      </c>
      <c r="R1832" s="1">
        <f t="shared" si="687"/>
        <v>195</v>
      </c>
      <c r="S1832" s="1">
        <f t="shared" si="688"/>
        <v>209</v>
      </c>
      <c r="T1832" s="1">
        <f t="shared" si="689"/>
        <v>234</v>
      </c>
      <c r="U1832" s="1">
        <f t="shared" si="690"/>
        <v>245</v>
      </c>
      <c r="V1832" s="1">
        <f t="shared" si="691"/>
        <v>250</v>
      </c>
      <c r="W1832" s="1">
        <f t="shared" si="692"/>
        <v>273</v>
      </c>
      <c r="X1832" s="1">
        <f t="shared" si="693"/>
        <v>278</v>
      </c>
      <c r="Y1832" s="1">
        <f t="shared" si="694"/>
        <v>294</v>
      </c>
      <c r="Z1832" s="1">
        <f t="shared" si="695"/>
        <v>309</v>
      </c>
      <c r="AA1832" s="1">
        <f t="shared" si="696"/>
        <v>324</v>
      </c>
    </row>
    <row r="1833" spans="1:27" ht="19.5" x14ac:dyDescent="0.4">
      <c r="A1833" t="s">
        <v>78</v>
      </c>
      <c r="B1833">
        <v>101</v>
      </c>
      <c r="D1833" s="1">
        <f t="shared" si="673"/>
        <v>10</v>
      </c>
      <c r="E1833" s="1">
        <f t="shared" si="674"/>
        <v>17</v>
      </c>
      <c r="F1833" s="1">
        <f t="shared" si="675"/>
        <v>28</v>
      </c>
      <c r="G1833" s="1">
        <f t="shared" si="676"/>
        <v>44</v>
      </c>
      <c r="H1833" s="1">
        <f t="shared" si="677"/>
        <v>61</v>
      </c>
      <c r="I1833" s="1">
        <f t="shared" si="678"/>
        <v>76</v>
      </c>
      <c r="J1833" s="1">
        <f t="shared" si="679"/>
        <v>82</v>
      </c>
      <c r="K1833" s="1">
        <f t="shared" si="680"/>
        <v>93</v>
      </c>
      <c r="L1833" s="1">
        <f t="shared" si="681"/>
        <v>119</v>
      </c>
      <c r="M1833" s="1">
        <f t="shared" si="682"/>
        <v>133</v>
      </c>
      <c r="N1833" s="1">
        <f t="shared" si="683"/>
        <v>151</v>
      </c>
      <c r="O1833" s="1">
        <f t="shared" si="684"/>
        <v>163</v>
      </c>
      <c r="P1833" s="1">
        <f t="shared" si="685"/>
        <v>165</v>
      </c>
      <c r="Q1833" s="1">
        <f t="shared" si="686"/>
        <v>192</v>
      </c>
      <c r="R1833" s="1">
        <f t="shared" si="687"/>
        <v>203</v>
      </c>
      <c r="S1833" s="1">
        <f t="shared" si="688"/>
        <v>217</v>
      </c>
      <c r="T1833" s="1">
        <f t="shared" si="689"/>
        <v>223</v>
      </c>
      <c r="U1833" s="1">
        <f t="shared" si="690"/>
        <v>243</v>
      </c>
      <c r="V1833" s="1">
        <f t="shared" si="691"/>
        <v>251</v>
      </c>
      <c r="W1833" s="1">
        <f t="shared" si="692"/>
        <v>273</v>
      </c>
      <c r="X1833" s="1">
        <f t="shared" si="693"/>
        <v>279</v>
      </c>
      <c r="Y1833" s="1">
        <f t="shared" si="694"/>
        <v>300</v>
      </c>
      <c r="Z1833" s="1">
        <f t="shared" si="695"/>
        <v>315</v>
      </c>
      <c r="AA1833" s="1">
        <f t="shared" si="696"/>
        <v>318</v>
      </c>
    </row>
    <row r="1834" spans="1:27" ht="19.5" x14ac:dyDescent="0.4">
      <c r="A1834" t="s">
        <v>78</v>
      </c>
      <c r="B1834">
        <v>115</v>
      </c>
      <c r="D1834" s="1">
        <f t="shared" si="673"/>
        <v>11</v>
      </c>
      <c r="E1834" s="1">
        <f t="shared" si="674"/>
        <v>23</v>
      </c>
      <c r="F1834" s="1">
        <f t="shared" si="675"/>
        <v>32</v>
      </c>
      <c r="G1834" s="1">
        <f t="shared" si="676"/>
        <v>45</v>
      </c>
      <c r="H1834" s="1">
        <f t="shared" si="677"/>
        <v>57</v>
      </c>
      <c r="I1834" s="1">
        <f t="shared" si="678"/>
        <v>68</v>
      </c>
      <c r="J1834" s="1">
        <f t="shared" si="679"/>
        <v>84</v>
      </c>
      <c r="K1834" s="1">
        <f t="shared" si="680"/>
        <v>104</v>
      </c>
      <c r="L1834" s="1">
        <f t="shared" si="681"/>
        <v>109</v>
      </c>
      <c r="M1834" s="1">
        <f t="shared" si="682"/>
        <v>125</v>
      </c>
      <c r="N1834" s="1">
        <f t="shared" si="683"/>
        <v>142</v>
      </c>
      <c r="O1834" s="1">
        <f t="shared" si="684"/>
        <v>154</v>
      </c>
      <c r="P1834" s="1">
        <f t="shared" si="685"/>
        <v>173</v>
      </c>
      <c r="Q1834" s="1">
        <f t="shared" si="686"/>
        <v>179</v>
      </c>
      <c r="R1834" s="1">
        <f t="shared" si="687"/>
        <v>205</v>
      </c>
      <c r="S1834" s="1">
        <f t="shared" si="688"/>
        <v>214</v>
      </c>
      <c r="T1834" s="1">
        <f t="shared" si="689"/>
        <v>224</v>
      </c>
      <c r="U1834" s="1">
        <f t="shared" si="690"/>
        <v>245</v>
      </c>
      <c r="V1834" s="1">
        <f t="shared" si="691"/>
        <v>261</v>
      </c>
      <c r="W1834" s="1">
        <f t="shared" si="692"/>
        <v>269</v>
      </c>
      <c r="X1834" s="1">
        <f t="shared" si="693"/>
        <v>283</v>
      </c>
      <c r="Y1834" s="1">
        <f t="shared" si="694"/>
        <v>293</v>
      </c>
      <c r="Z1834" s="1">
        <f t="shared" si="695"/>
        <v>315</v>
      </c>
      <c r="AA1834" s="1">
        <f t="shared" si="696"/>
        <v>323</v>
      </c>
    </row>
    <row r="1835" spans="1:27" ht="19.5" x14ac:dyDescent="0.4">
      <c r="A1835" t="s">
        <v>78</v>
      </c>
      <c r="B1835">
        <v>124</v>
      </c>
      <c r="D1835" s="1">
        <f t="shared" si="673"/>
        <v>3</v>
      </c>
      <c r="E1835" s="1">
        <f t="shared" si="674"/>
        <v>19</v>
      </c>
      <c r="F1835" s="1">
        <f t="shared" si="675"/>
        <v>26</v>
      </c>
      <c r="G1835" s="1">
        <f t="shared" si="676"/>
        <v>48</v>
      </c>
      <c r="H1835" s="1">
        <f t="shared" si="677"/>
        <v>64</v>
      </c>
      <c r="I1835" s="1">
        <f t="shared" si="678"/>
        <v>73</v>
      </c>
      <c r="J1835" s="1">
        <f t="shared" si="679"/>
        <v>83</v>
      </c>
      <c r="K1835" s="1">
        <f t="shared" si="680"/>
        <v>98</v>
      </c>
      <c r="L1835" s="1">
        <f t="shared" si="681"/>
        <v>115</v>
      </c>
      <c r="M1835" s="1">
        <f t="shared" si="682"/>
        <v>134</v>
      </c>
      <c r="N1835" s="1">
        <f t="shared" si="683"/>
        <v>145</v>
      </c>
      <c r="O1835" s="1">
        <f t="shared" si="684"/>
        <v>164</v>
      </c>
      <c r="P1835" s="1">
        <f t="shared" si="685"/>
        <v>168</v>
      </c>
      <c r="Q1835" s="1">
        <f t="shared" si="686"/>
        <v>187</v>
      </c>
      <c r="R1835" s="1">
        <f t="shared" si="687"/>
        <v>207</v>
      </c>
      <c r="S1835" s="1">
        <f t="shared" si="688"/>
        <v>217</v>
      </c>
      <c r="T1835" s="1">
        <f t="shared" si="689"/>
        <v>233</v>
      </c>
      <c r="U1835" s="1">
        <f t="shared" si="690"/>
        <v>236</v>
      </c>
      <c r="V1835" s="1">
        <f t="shared" si="691"/>
        <v>256</v>
      </c>
      <c r="W1835" s="1">
        <f t="shared" si="692"/>
        <v>272</v>
      </c>
      <c r="X1835" s="1">
        <f t="shared" si="693"/>
        <v>276</v>
      </c>
      <c r="Y1835" s="1">
        <f t="shared" si="694"/>
        <v>300</v>
      </c>
      <c r="Z1835" s="1">
        <f t="shared" si="695"/>
        <v>311</v>
      </c>
      <c r="AA1835" s="1">
        <f t="shared" si="696"/>
        <v>326</v>
      </c>
    </row>
    <row r="1836" spans="1:27" ht="19.5" x14ac:dyDescent="0.4">
      <c r="A1836" t="s">
        <v>78</v>
      </c>
      <c r="B1836">
        <v>144</v>
      </c>
      <c r="D1836" s="1">
        <f t="shared" si="673"/>
        <v>11</v>
      </c>
      <c r="E1836" s="1">
        <f t="shared" si="674"/>
        <v>13</v>
      </c>
      <c r="F1836" s="1">
        <f t="shared" si="675"/>
        <v>36</v>
      </c>
      <c r="G1836" s="1">
        <f t="shared" si="676"/>
        <v>52</v>
      </c>
      <c r="H1836" s="1">
        <f t="shared" si="677"/>
        <v>64</v>
      </c>
      <c r="I1836" s="1">
        <f t="shared" si="678"/>
        <v>72</v>
      </c>
      <c r="J1836" s="1">
        <f t="shared" si="679"/>
        <v>79</v>
      </c>
      <c r="K1836" s="1">
        <f t="shared" si="680"/>
        <v>98</v>
      </c>
      <c r="L1836" s="1">
        <f t="shared" si="681"/>
        <v>115</v>
      </c>
      <c r="M1836" s="1">
        <f t="shared" si="682"/>
        <v>132</v>
      </c>
      <c r="N1836" s="1">
        <f t="shared" si="683"/>
        <v>136</v>
      </c>
      <c r="O1836" s="1">
        <f t="shared" si="684"/>
        <v>161</v>
      </c>
      <c r="P1836" s="1">
        <f t="shared" si="685"/>
        <v>175</v>
      </c>
      <c r="Q1836" s="1">
        <f t="shared" si="686"/>
        <v>181</v>
      </c>
      <c r="R1836" s="1">
        <f t="shared" si="687"/>
        <v>194</v>
      </c>
      <c r="S1836" s="1">
        <f t="shared" si="688"/>
        <v>217</v>
      </c>
      <c r="T1836" s="1">
        <f t="shared" si="689"/>
        <v>234</v>
      </c>
      <c r="U1836" s="1">
        <f t="shared" si="690"/>
        <v>245</v>
      </c>
      <c r="V1836" s="1">
        <f t="shared" si="691"/>
        <v>261</v>
      </c>
      <c r="W1836" s="1">
        <f t="shared" si="692"/>
        <v>273</v>
      </c>
      <c r="X1836" s="1">
        <f t="shared" si="693"/>
        <v>283</v>
      </c>
      <c r="Y1836" s="1">
        <f t="shared" si="694"/>
        <v>289</v>
      </c>
      <c r="Z1836" s="1">
        <f t="shared" si="695"/>
        <v>310</v>
      </c>
      <c r="AA1836" s="1">
        <f t="shared" si="696"/>
        <v>319</v>
      </c>
    </row>
    <row r="1837" spans="1:27" ht="19.5" x14ac:dyDescent="0.4">
      <c r="A1837" t="s">
        <v>78</v>
      </c>
      <c r="B1837">
        <v>159</v>
      </c>
      <c r="D1837" s="1">
        <f t="shared" si="673"/>
        <v>8</v>
      </c>
      <c r="E1837" s="1">
        <f t="shared" si="674"/>
        <v>18</v>
      </c>
      <c r="F1837" s="1">
        <f t="shared" si="675"/>
        <v>25</v>
      </c>
      <c r="G1837" s="1">
        <f t="shared" si="676"/>
        <v>39</v>
      </c>
      <c r="H1837" s="1">
        <f t="shared" si="677"/>
        <v>64</v>
      </c>
      <c r="I1837" s="1">
        <f t="shared" si="678"/>
        <v>68</v>
      </c>
      <c r="J1837" s="1">
        <f t="shared" si="679"/>
        <v>88</v>
      </c>
      <c r="K1837" s="1">
        <f t="shared" si="680"/>
        <v>102</v>
      </c>
      <c r="L1837" s="1">
        <f t="shared" si="681"/>
        <v>116</v>
      </c>
      <c r="M1837" s="1">
        <f t="shared" si="682"/>
        <v>133</v>
      </c>
      <c r="N1837" s="1">
        <f t="shared" si="683"/>
        <v>148</v>
      </c>
      <c r="O1837" s="1">
        <f t="shared" si="684"/>
        <v>163</v>
      </c>
      <c r="P1837" s="1">
        <f t="shared" si="685"/>
        <v>169</v>
      </c>
      <c r="Q1837" s="1">
        <f t="shared" si="686"/>
        <v>190</v>
      </c>
      <c r="R1837" s="1">
        <f t="shared" si="687"/>
        <v>197</v>
      </c>
      <c r="S1837" s="1">
        <f t="shared" si="688"/>
        <v>221</v>
      </c>
      <c r="T1837" s="1">
        <f t="shared" si="689"/>
        <v>227</v>
      </c>
      <c r="U1837" s="1">
        <f t="shared" si="690"/>
        <v>239</v>
      </c>
      <c r="V1837" s="1">
        <f t="shared" si="691"/>
        <v>257</v>
      </c>
      <c r="W1837" s="1">
        <f t="shared" si="692"/>
        <v>275</v>
      </c>
      <c r="X1837" s="1">
        <f t="shared" si="693"/>
        <v>288</v>
      </c>
      <c r="Y1837" s="1">
        <f t="shared" si="694"/>
        <v>289</v>
      </c>
      <c r="Z1837" s="1">
        <f t="shared" si="695"/>
        <v>308</v>
      </c>
      <c r="AA1837" s="1">
        <f t="shared" si="696"/>
        <v>325</v>
      </c>
    </row>
    <row r="1838" spans="1:27" ht="19.5" x14ac:dyDescent="0.4">
      <c r="A1838" t="s">
        <v>78</v>
      </c>
      <c r="B1838">
        <v>177</v>
      </c>
      <c r="D1838" s="1">
        <f t="shared" si="673"/>
        <v>1</v>
      </c>
      <c r="E1838" s="1">
        <f t="shared" si="674"/>
        <v>17</v>
      </c>
      <c r="F1838" s="1">
        <f t="shared" si="675"/>
        <v>26</v>
      </c>
      <c r="G1838" s="1">
        <f t="shared" si="676"/>
        <v>42</v>
      </c>
      <c r="H1838" s="1">
        <f t="shared" si="677"/>
        <v>64</v>
      </c>
      <c r="I1838" s="1">
        <f t="shared" si="678"/>
        <v>77</v>
      </c>
      <c r="J1838" s="1">
        <f t="shared" si="679"/>
        <v>84</v>
      </c>
      <c r="K1838" s="1">
        <f t="shared" si="680"/>
        <v>91</v>
      </c>
      <c r="L1838" s="1">
        <f t="shared" si="681"/>
        <v>115</v>
      </c>
      <c r="M1838" s="1">
        <f t="shared" si="682"/>
        <v>127</v>
      </c>
      <c r="N1838" s="1">
        <f t="shared" si="683"/>
        <v>151</v>
      </c>
      <c r="O1838" s="1">
        <f t="shared" si="684"/>
        <v>153</v>
      </c>
      <c r="P1838" s="1">
        <f t="shared" si="685"/>
        <v>174</v>
      </c>
      <c r="Q1838" s="1">
        <f t="shared" si="686"/>
        <v>192</v>
      </c>
      <c r="R1838" s="1">
        <f t="shared" si="687"/>
        <v>202</v>
      </c>
      <c r="S1838" s="1">
        <f t="shared" si="688"/>
        <v>218</v>
      </c>
      <c r="T1838" s="1">
        <f t="shared" si="689"/>
        <v>232</v>
      </c>
      <c r="U1838" s="1">
        <f t="shared" si="690"/>
        <v>241</v>
      </c>
      <c r="V1838" s="1">
        <f t="shared" si="691"/>
        <v>255</v>
      </c>
      <c r="W1838" s="1">
        <f t="shared" si="692"/>
        <v>274</v>
      </c>
      <c r="X1838" s="1">
        <f t="shared" si="693"/>
        <v>288</v>
      </c>
      <c r="Y1838" s="1">
        <f t="shared" si="694"/>
        <v>295</v>
      </c>
      <c r="Z1838" s="1">
        <f t="shared" si="695"/>
        <v>309</v>
      </c>
      <c r="AA1838" s="1">
        <f t="shared" si="696"/>
        <v>318</v>
      </c>
    </row>
    <row r="1839" spans="1:27" ht="19.5" x14ac:dyDescent="0.4">
      <c r="A1839" t="s">
        <v>78</v>
      </c>
      <c r="B1839">
        <v>189</v>
      </c>
      <c r="D1839" s="1">
        <f t="shared" si="673"/>
        <v>7</v>
      </c>
      <c r="E1839" s="1">
        <f t="shared" si="674"/>
        <v>16</v>
      </c>
      <c r="F1839" s="1">
        <f t="shared" si="675"/>
        <v>33</v>
      </c>
      <c r="G1839" s="1">
        <f t="shared" si="676"/>
        <v>51</v>
      </c>
      <c r="H1839" s="1">
        <f t="shared" si="677"/>
        <v>61</v>
      </c>
      <c r="I1839" s="1">
        <f t="shared" si="678"/>
        <v>69</v>
      </c>
      <c r="J1839" s="1">
        <f t="shared" si="679"/>
        <v>82</v>
      </c>
      <c r="K1839" s="1">
        <f t="shared" si="680"/>
        <v>104</v>
      </c>
      <c r="L1839" s="1">
        <f t="shared" si="681"/>
        <v>113</v>
      </c>
      <c r="M1839" s="1">
        <f t="shared" si="682"/>
        <v>129</v>
      </c>
      <c r="N1839" s="1">
        <f t="shared" si="683"/>
        <v>146</v>
      </c>
      <c r="O1839" s="1">
        <f t="shared" si="684"/>
        <v>159</v>
      </c>
      <c r="P1839" s="1">
        <f t="shared" si="685"/>
        <v>166</v>
      </c>
      <c r="Q1839" s="1">
        <f t="shared" si="686"/>
        <v>185</v>
      </c>
      <c r="R1839" s="1">
        <f t="shared" si="687"/>
        <v>203</v>
      </c>
      <c r="S1839" s="1">
        <f t="shared" si="688"/>
        <v>221</v>
      </c>
      <c r="T1839" s="1">
        <f t="shared" si="689"/>
        <v>225</v>
      </c>
      <c r="U1839" s="1">
        <f t="shared" si="690"/>
        <v>240</v>
      </c>
      <c r="V1839" s="1">
        <f t="shared" si="691"/>
        <v>250</v>
      </c>
      <c r="W1839" s="1">
        <f t="shared" si="692"/>
        <v>266</v>
      </c>
      <c r="X1839" s="1">
        <f t="shared" si="693"/>
        <v>283</v>
      </c>
      <c r="Y1839" s="1">
        <f t="shared" si="694"/>
        <v>299</v>
      </c>
      <c r="Z1839" s="1">
        <f t="shared" si="695"/>
        <v>311</v>
      </c>
      <c r="AA1839" s="1">
        <f t="shared" si="696"/>
        <v>316</v>
      </c>
    </row>
    <row r="1840" spans="1:27" ht="19.5" x14ac:dyDescent="0.4">
      <c r="A1840" t="s">
        <v>78</v>
      </c>
      <c r="B1840">
        <v>199</v>
      </c>
      <c r="D1840" s="1">
        <f t="shared" si="673"/>
        <v>11</v>
      </c>
      <c r="E1840" s="1">
        <f t="shared" si="674"/>
        <v>16</v>
      </c>
      <c r="F1840" s="1">
        <f t="shared" si="675"/>
        <v>36</v>
      </c>
      <c r="G1840" s="1">
        <f t="shared" si="676"/>
        <v>52</v>
      </c>
      <c r="H1840" s="1">
        <f t="shared" si="677"/>
        <v>64</v>
      </c>
      <c r="I1840" s="1">
        <f t="shared" si="678"/>
        <v>75</v>
      </c>
      <c r="J1840" s="1">
        <f t="shared" si="679"/>
        <v>89</v>
      </c>
      <c r="K1840" s="1">
        <f t="shared" si="680"/>
        <v>104</v>
      </c>
      <c r="L1840" s="1">
        <f t="shared" si="681"/>
        <v>108</v>
      </c>
      <c r="M1840" s="1">
        <f t="shared" si="682"/>
        <v>132</v>
      </c>
      <c r="N1840" s="1">
        <f t="shared" si="683"/>
        <v>144</v>
      </c>
      <c r="O1840" s="1">
        <f t="shared" si="684"/>
        <v>164</v>
      </c>
      <c r="P1840" s="1">
        <f t="shared" si="685"/>
        <v>169</v>
      </c>
      <c r="Q1840" s="1">
        <f t="shared" si="686"/>
        <v>187</v>
      </c>
      <c r="R1840" s="1">
        <f t="shared" si="687"/>
        <v>198</v>
      </c>
      <c r="S1840" s="1">
        <f t="shared" si="688"/>
        <v>221</v>
      </c>
      <c r="T1840" s="1">
        <f t="shared" si="689"/>
        <v>233</v>
      </c>
      <c r="U1840" s="1">
        <f t="shared" si="690"/>
        <v>239</v>
      </c>
      <c r="V1840" s="1">
        <f t="shared" si="691"/>
        <v>255</v>
      </c>
      <c r="W1840" s="1">
        <f t="shared" si="692"/>
        <v>264</v>
      </c>
      <c r="X1840" s="1">
        <f t="shared" si="693"/>
        <v>277</v>
      </c>
      <c r="Y1840" s="1">
        <f t="shared" si="694"/>
        <v>292</v>
      </c>
      <c r="Z1840" s="1">
        <f t="shared" si="695"/>
        <v>312</v>
      </c>
      <c r="AA1840" s="1">
        <f t="shared" si="696"/>
        <v>324</v>
      </c>
    </row>
    <row r="1841" spans="1:27" ht="19.5" x14ac:dyDescent="0.4">
      <c r="A1841" t="s">
        <v>78</v>
      </c>
      <c r="B1841">
        <v>215</v>
      </c>
      <c r="D1841" s="1">
        <f t="shared" si="673"/>
        <v>11</v>
      </c>
      <c r="E1841" s="1">
        <f t="shared" si="674"/>
        <v>23</v>
      </c>
      <c r="F1841" s="1">
        <f t="shared" si="675"/>
        <v>36</v>
      </c>
      <c r="G1841" s="1">
        <f t="shared" si="676"/>
        <v>39</v>
      </c>
      <c r="H1841" s="1">
        <f t="shared" si="677"/>
        <v>60</v>
      </c>
      <c r="I1841" s="1">
        <f t="shared" si="678"/>
        <v>70</v>
      </c>
      <c r="J1841" s="1">
        <f t="shared" si="679"/>
        <v>89</v>
      </c>
      <c r="K1841" s="1">
        <f t="shared" si="680"/>
        <v>104</v>
      </c>
      <c r="L1841" s="1">
        <f t="shared" si="681"/>
        <v>106</v>
      </c>
      <c r="M1841" s="1">
        <f t="shared" si="682"/>
        <v>134</v>
      </c>
      <c r="N1841" s="1">
        <f t="shared" si="683"/>
        <v>144</v>
      </c>
      <c r="O1841" s="1">
        <f t="shared" si="684"/>
        <v>164</v>
      </c>
      <c r="P1841" s="1">
        <f t="shared" si="685"/>
        <v>172</v>
      </c>
      <c r="Q1841" s="1">
        <f t="shared" si="686"/>
        <v>180</v>
      </c>
      <c r="R1841" s="1">
        <f t="shared" si="687"/>
        <v>195</v>
      </c>
      <c r="S1841" s="1">
        <f t="shared" si="688"/>
        <v>219</v>
      </c>
      <c r="T1841" s="1">
        <f t="shared" si="689"/>
        <v>231</v>
      </c>
      <c r="U1841" s="1">
        <f t="shared" si="690"/>
        <v>240</v>
      </c>
      <c r="V1841" s="1">
        <f t="shared" si="691"/>
        <v>263</v>
      </c>
      <c r="W1841" s="1">
        <f t="shared" si="692"/>
        <v>275</v>
      </c>
      <c r="X1841" s="1">
        <f t="shared" si="693"/>
        <v>278</v>
      </c>
      <c r="Y1841" s="1">
        <f t="shared" si="694"/>
        <v>296</v>
      </c>
      <c r="Z1841" s="1">
        <f t="shared" si="695"/>
        <v>309</v>
      </c>
      <c r="AA1841" s="1">
        <f t="shared" si="696"/>
        <v>323</v>
      </c>
    </row>
    <row r="1842" spans="1:27" ht="19.5" x14ac:dyDescent="0.4">
      <c r="A1842" t="s">
        <v>78</v>
      </c>
      <c r="B1842">
        <v>229</v>
      </c>
      <c r="D1842" s="1">
        <f t="shared" si="673"/>
        <v>11</v>
      </c>
      <c r="E1842" s="1">
        <f t="shared" si="674"/>
        <v>23</v>
      </c>
      <c r="F1842" s="1">
        <f t="shared" si="675"/>
        <v>36</v>
      </c>
      <c r="G1842" s="1">
        <f t="shared" si="676"/>
        <v>44</v>
      </c>
      <c r="H1842" s="1">
        <f t="shared" si="677"/>
        <v>54</v>
      </c>
      <c r="I1842" s="1">
        <f t="shared" si="678"/>
        <v>67</v>
      </c>
      <c r="J1842" s="1">
        <f t="shared" si="679"/>
        <v>81</v>
      </c>
      <c r="K1842" s="1">
        <f t="shared" si="680"/>
        <v>96</v>
      </c>
      <c r="L1842" s="1">
        <f t="shared" si="681"/>
        <v>109</v>
      </c>
      <c r="M1842" s="1">
        <f t="shared" si="682"/>
        <v>120</v>
      </c>
      <c r="N1842" s="1">
        <f t="shared" si="683"/>
        <v>143</v>
      </c>
      <c r="O1842" s="1">
        <f t="shared" si="684"/>
        <v>161</v>
      </c>
      <c r="P1842" s="1">
        <f t="shared" si="685"/>
        <v>176</v>
      </c>
      <c r="Q1842" s="1">
        <f t="shared" si="686"/>
        <v>178</v>
      </c>
      <c r="R1842" s="1">
        <f t="shared" si="687"/>
        <v>194</v>
      </c>
      <c r="S1842" s="1">
        <f t="shared" si="688"/>
        <v>215</v>
      </c>
      <c r="T1842" s="1">
        <f t="shared" si="689"/>
        <v>222</v>
      </c>
      <c r="U1842" s="1">
        <f t="shared" si="690"/>
        <v>239</v>
      </c>
      <c r="V1842" s="1">
        <f t="shared" si="691"/>
        <v>262</v>
      </c>
      <c r="W1842" s="1">
        <f t="shared" si="692"/>
        <v>264</v>
      </c>
      <c r="X1842" s="1">
        <f t="shared" si="693"/>
        <v>276</v>
      </c>
      <c r="Y1842" s="1">
        <f t="shared" si="694"/>
        <v>294</v>
      </c>
      <c r="Z1842" s="1">
        <f t="shared" si="695"/>
        <v>315</v>
      </c>
      <c r="AA1842" s="1">
        <f t="shared" si="696"/>
        <v>317</v>
      </c>
    </row>
    <row r="1843" spans="1:27" ht="19.5" x14ac:dyDescent="0.4">
      <c r="A1843" t="s">
        <v>78</v>
      </c>
      <c r="B1843">
        <v>237</v>
      </c>
      <c r="D1843" s="1">
        <f t="shared" si="673"/>
        <v>9</v>
      </c>
      <c r="E1843" s="1">
        <f t="shared" si="674"/>
        <v>17</v>
      </c>
      <c r="F1843" s="1">
        <f t="shared" si="675"/>
        <v>31</v>
      </c>
      <c r="G1843" s="1">
        <f t="shared" si="676"/>
        <v>39</v>
      </c>
      <c r="H1843" s="1">
        <f t="shared" si="677"/>
        <v>61</v>
      </c>
      <c r="I1843" s="1">
        <f t="shared" si="678"/>
        <v>72</v>
      </c>
      <c r="J1843" s="1">
        <f t="shared" si="679"/>
        <v>89</v>
      </c>
      <c r="K1843" s="1">
        <f t="shared" si="680"/>
        <v>97</v>
      </c>
      <c r="L1843" s="1">
        <f t="shared" si="681"/>
        <v>109</v>
      </c>
      <c r="M1843" s="1">
        <f t="shared" si="682"/>
        <v>120</v>
      </c>
      <c r="N1843" s="1">
        <f t="shared" si="683"/>
        <v>150</v>
      </c>
      <c r="O1843" s="1">
        <f t="shared" si="684"/>
        <v>157</v>
      </c>
      <c r="P1843" s="1">
        <f t="shared" si="685"/>
        <v>175</v>
      </c>
      <c r="Q1843" s="1">
        <f t="shared" si="686"/>
        <v>190</v>
      </c>
      <c r="R1843" s="1">
        <f t="shared" si="687"/>
        <v>206</v>
      </c>
      <c r="S1843" s="1">
        <f t="shared" si="688"/>
        <v>221</v>
      </c>
      <c r="T1843" s="1">
        <f t="shared" si="689"/>
        <v>234</v>
      </c>
      <c r="U1843" s="1">
        <f t="shared" si="690"/>
        <v>248</v>
      </c>
      <c r="V1843" s="1">
        <f t="shared" si="691"/>
        <v>256</v>
      </c>
      <c r="W1843" s="1">
        <f t="shared" si="692"/>
        <v>273</v>
      </c>
      <c r="X1843" s="1">
        <f t="shared" si="693"/>
        <v>279</v>
      </c>
      <c r="Y1843" s="1">
        <f t="shared" si="694"/>
        <v>299</v>
      </c>
      <c r="Z1843" s="1">
        <f t="shared" si="695"/>
        <v>315</v>
      </c>
      <c r="AA1843" s="1">
        <f t="shared" si="696"/>
        <v>320</v>
      </c>
    </row>
    <row r="1844" spans="1:27" ht="19.5" x14ac:dyDescent="0.4">
      <c r="A1844" t="s">
        <v>78</v>
      </c>
      <c r="B1844">
        <v>256</v>
      </c>
      <c r="D1844" s="1">
        <f t="shared" si="673"/>
        <v>11</v>
      </c>
      <c r="E1844" s="1">
        <f t="shared" si="674"/>
        <v>23</v>
      </c>
      <c r="F1844" s="1">
        <f t="shared" si="675"/>
        <v>28</v>
      </c>
      <c r="G1844" s="1">
        <f t="shared" si="676"/>
        <v>49</v>
      </c>
      <c r="H1844" s="1">
        <f t="shared" si="677"/>
        <v>58</v>
      </c>
      <c r="I1844" s="1">
        <f t="shared" si="678"/>
        <v>69</v>
      </c>
      <c r="J1844" s="1">
        <f t="shared" si="679"/>
        <v>79</v>
      </c>
      <c r="K1844" s="1">
        <f t="shared" si="680"/>
        <v>98</v>
      </c>
      <c r="L1844" s="1">
        <f t="shared" si="681"/>
        <v>110</v>
      </c>
      <c r="M1844" s="1">
        <f t="shared" si="682"/>
        <v>134</v>
      </c>
      <c r="N1844" s="1">
        <f t="shared" si="683"/>
        <v>149</v>
      </c>
      <c r="O1844" s="1">
        <f t="shared" si="684"/>
        <v>164</v>
      </c>
      <c r="P1844" s="1">
        <f t="shared" si="685"/>
        <v>166</v>
      </c>
      <c r="Q1844" s="1">
        <f t="shared" si="686"/>
        <v>180</v>
      </c>
      <c r="R1844" s="1">
        <f t="shared" si="687"/>
        <v>208</v>
      </c>
      <c r="S1844" s="1">
        <f t="shared" si="688"/>
        <v>220</v>
      </c>
      <c r="T1844" s="1">
        <f t="shared" si="689"/>
        <v>231</v>
      </c>
      <c r="U1844" s="1">
        <f t="shared" si="690"/>
        <v>244</v>
      </c>
      <c r="V1844" s="1">
        <f t="shared" si="691"/>
        <v>263</v>
      </c>
      <c r="W1844" s="1">
        <f t="shared" si="692"/>
        <v>267</v>
      </c>
      <c r="X1844" s="1">
        <f t="shared" si="693"/>
        <v>278</v>
      </c>
      <c r="Y1844" s="1">
        <f t="shared" si="694"/>
        <v>294</v>
      </c>
      <c r="Z1844" s="1">
        <f t="shared" si="695"/>
        <v>305</v>
      </c>
      <c r="AA1844" s="1">
        <f t="shared" si="696"/>
        <v>318</v>
      </c>
    </row>
    <row r="1845" spans="1:27" ht="19.5" x14ac:dyDescent="0.4">
      <c r="A1845" t="s">
        <v>78</v>
      </c>
      <c r="B1845">
        <v>272</v>
      </c>
      <c r="D1845" s="1">
        <f t="shared" si="673"/>
        <v>11</v>
      </c>
      <c r="E1845" s="1">
        <f t="shared" si="674"/>
        <v>17</v>
      </c>
      <c r="F1845" s="1">
        <f t="shared" si="675"/>
        <v>30</v>
      </c>
      <c r="G1845" s="1">
        <f t="shared" si="676"/>
        <v>42</v>
      </c>
      <c r="H1845" s="1">
        <f t="shared" si="677"/>
        <v>61</v>
      </c>
      <c r="I1845" s="1">
        <f t="shared" si="678"/>
        <v>65</v>
      </c>
      <c r="J1845" s="1">
        <f t="shared" si="679"/>
        <v>85</v>
      </c>
      <c r="K1845" s="1">
        <f t="shared" si="680"/>
        <v>101</v>
      </c>
      <c r="L1845" s="1">
        <f t="shared" si="681"/>
        <v>119</v>
      </c>
      <c r="M1845" s="1">
        <f t="shared" si="682"/>
        <v>126</v>
      </c>
      <c r="N1845" s="1">
        <f t="shared" si="683"/>
        <v>135</v>
      </c>
      <c r="O1845" s="1">
        <f t="shared" si="684"/>
        <v>161</v>
      </c>
      <c r="P1845" s="1">
        <f t="shared" si="685"/>
        <v>172</v>
      </c>
      <c r="Q1845" s="1">
        <f t="shared" si="686"/>
        <v>188</v>
      </c>
      <c r="R1845" s="1">
        <f t="shared" si="687"/>
        <v>207</v>
      </c>
      <c r="S1845" s="1">
        <f t="shared" si="688"/>
        <v>216</v>
      </c>
      <c r="T1845" s="1">
        <f t="shared" si="689"/>
        <v>225</v>
      </c>
      <c r="U1845" s="1">
        <f t="shared" si="690"/>
        <v>243</v>
      </c>
      <c r="V1845" s="1">
        <f t="shared" si="691"/>
        <v>251</v>
      </c>
      <c r="W1845" s="1">
        <f t="shared" si="692"/>
        <v>272</v>
      </c>
      <c r="X1845" s="1">
        <f t="shared" si="693"/>
        <v>278</v>
      </c>
      <c r="Y1845" s="1">
        <f t="shared" si="694"/>
        <v>293</v>
      </c>
      <c r="Z1845" s="1">
        <f t="shared" si="695"/>
        <v>303</v>
      </c>
      <c r="AA1845" s="1">
        <f t="shared" si="696"/>
        <v>324</v>
      </c>
    </row>
    <row r="1846" spans="1:27" ht="19.5" x14ac:dyDescent="0.4">
      <c r="A1846" t="s">
        <v>78</v>
      </c>
      <c r="B1846">
        <v>281</v>
      </c>
      <c r="D1846" s="1">
        <f t="shared" si="673"/>
        <v>2</v>
      </c>
      <c r="E1846" s="1">
        <f t="shared" si="674"/>
        <v>14</v>
      </c>
      <c r="F1846" s="1">
        <f t="shared" si="675"/>
        <v>29</v>
      </c>
      <c r="G1846" s="1">
        <f t="shared" si="676"/>
        <v>38</v>
      </c>
      <c r="H1846" s="1">
        <f t="shared" si="677"/>
        <v>54</v>
      </c>
      <c r="I1846" s="1">
        <f t="shared" si="678"/>
        <v>65</v>
      </c>
      <c r="J1846" s="1">
        <f t="shared" si="679"/>
        <v>89</v>
      </c>
      <c r="K1846" s="1">
        <f t="shared" si="680"/>
        <v>104</v>
      </c>
      <c r="L1846" s="1">
        <f t="shared" si="681"/>
        <v>110</v>
      </c>
      <c r="M1846" s="1">
        <f t="shared" si="682"/>
        <v>133</v>
      </c>
      <c r="N1846" s="1">
        <f t="shared" si="683"/>
        <v>137</v>
      </c>
      <c r="O1846" s="1">
        <f t="shared" si="684"/>
        <v>162</v>
      </c>
      <c r="P1846" s="1">
        <f t="shared" si="685"/>
        <v>172</v>
      </c>
      <c r="Q1846" s="1">
        <f t="shared" si="686"/>
        <v>186</v>
      </c>
      <c r="R1846" s="1">
        <f t="shared" si="687"/>
        <v>208</v>
      </c>
      <c r="S1846" s="1">
        <f t="shared" si="688"/>
        <v>212</v>
      </c>
      <c r="T1846" s="1">
        <f t="shared" si="689"/>
        <v>229</v>
      </c>
      <c r="U1846" s="1">
        <f t="shared" si="690"/>
        <v>248</v>
      </c>
      <c r="V1846" s="1">
        <f t="shared" si="691"/>
        <v>256</v>
      </c>
      <c r="W1846" s="1">
        <f t="shared" si="692"/>
        <v>274</v>
      </c>
      <c r="X1846" s="1">
        <f t="shared" si="693"/>
        <v>277</v>
      </c>
      <c r="Y1846" s="1">
        <f t="shared" si="694"/>
        <v>290</v>
      </c>
      <c r="Z1846" s="1">
        <f t="shared" si="695"/>
        <v>306</v>
      </c>
      <c r="AA1846" s="1">
        <f t="shared" si="696"/>
        <v>320</v>
      </c>
    </row>
    <row r="1847" spans="1:27" ht="19.5" x14ac:dyDescent="0.4">
      <c r="A1847" t="s">
        <v>78</v>
      </c>
      <c r="B1847">
        <v>295</v>
      </c>
      <c r="D1847" s="1">
        <f t="shared" si="673"/>
        <v>10</v>
      </c>
      <c r="E1847" s="1">
        <f t="shared" si="674"/>
        <v>15</v>
      </c>
      <c r="F1847" s="1">
        <f t="shared" si="675"/>
        <v>30</v>
      </c>
      <c r="G1847" s="1">
        <f t="shared" si="676"/>
        <v>52</v>
      </c>
      <c r="H1847" s="1">
        <f t="shared" si="677"/>
        <v>62</v>
      </c>
      <c r="I1847" s="1">
        <f t="shared" si="678"/>
        <v>74</v>
      </c>
      <c r="J1847" s="1">
        <f t="shared" si="679"/>
        <v>80</v>
      </c>
      <c r="K1847" s="1">
        <f t="shared" si="680"/>
        <v>94</v>
      </c>
      <c r="L1847" s="1">
        <f t="shared" si="681"/>
        <v>109</v>
      </c>
      <c r="M1847" s="1">
        <f t="shared" si="682"/>
        <v>134</v>
      </c>
      <c r="N1847" s="1">
        <f t="shared" si="683"/>
        <v>144</v>
      </c>
      <c r="O1847" s="1">
        <f t="shared" si="684"/>
        <v>153</v>
      </c>
      <c r="P1847" s="1">
        <f t="shared" si="685"/>
        <v>166</v>
      </c>
      <c r="Q1847" s="1">
        <f t="shared" si="686"/>
        <v>181</v>
      </c>
      <c r="R1847" s="1">
        <f t="shared" si="687"/>
        <v>204</v>
      </c>
      <c r="S1847" s="1">
        <f t="shared" si="688"/>
        <v>220</v>
      </c>
      <c r="T1847" s="1">
        <f t="shared" si="689"/>
        <v>223</v>
      </c>
      <c r="U1847" s="1">
        <f t="shared" si="690"/>
        <v>243</v>
      </c>
      <c r="V1847" s="1">
        <f t="shared" si="691"/>
        <v>254</v>
      </c>
      <c r="W1847" s="1">
        <f t="shared" si="692"/>
        <v>275</v>
      </c>
      <c r="X1847" s="1">
        <f t="shared" si="693"/>
        <v>279</v>
      </c>
      <c r="Y1847" s="1">
        <f t="shared" si="694"/>
        <v>300</v>
      </c>
      <c r="Z1847" s="1">
        <f t="shared" si="695"/>
        <v>314</v>
      </c>
      <c r="AA1847" s="1">
        <f t="shared" si="696"/>
        <v>327</v>
      </c>
    </row>
    <row r="1848" spans="1:27" ht="19.5" x14ac:dyDescent="0.4">
      <c r="A1848" t="s">
        <v>78</v>
      </c>
      <c r="B1848">
        <v>305</v>
      </c>
      <c r="D1848" s="1">
        <f t="shared" si="673"/>
        <v>4</v>
      </c>
      <c r="E1848" s="1">
        <f t="shared" si="674"/>
        <v>17</v>
      </c>
      <c r="F1848" s="1">
        <f t="shared" si="675"/>
        <v>36</v>
      </c>
      <c r="G1848" s="1">
        <f t="shared" si="676"/>
        <v>41</v>
      </c>
      <c r="H1848" s="1">
        <f t="shared" si="677"/>
        <v>57</v>
      </c>
      <c r="I1848" s="1">
        <f t="shared" si="678"/>
        <v>68</v>
      </c>
      <c r="J1848" s="1">
        <f t="shared" si="679"/>
        <v>89</v>
      </c>
      <c r="K1848" s="1">
        <f t="shared" si="680"/>
        <v>104</v>
      </c>
      <c r="L1848" s="1">
        <f t="shared" si="681"/>
        <v>115</v>
      </c>
      <c r="M1848" s="1">
        <f t="shared" si="682"/>
        <v>134</v>
      </c>
      <c r="N1848" s="1">
        <f t="shared" si="683"/>
        <v>148</v>
      </c>
      <c r="O1848" s="1">
        <f t="shared" si="684"/>
        <v>155</v>
      </c>
      <c r="P1848" s="1">
        <f t="shared" si="685"/>
        <v>177</v>
      </c>
      <c r="Q1848" s="1">
        <f t="shared" si="686"/>
        <v>178</v>
      </c>
      <c r="R1848" s="1">
        <f t="shared" si="687"/>
        <v>200</v>
      </c>
      <c r="S1848" s="1">
        <f t="shared" si="688"/>
        <v>221</v>
      </c>
      <c r="T1848" s="1">
        <f t="shared" si="689"/>
        <v>232</v>
      </c>
      <c r="U1848" s="1">
        <f t="shared" si="690"/>
        <v>244</v>
      </c>
      <c r="V1848" s="1">
        <f t="shared" si="691"/>
        <v>255</v>
      </c>
      <c r="W1848" s="1">
        <f t="shared" si="692"/>
        <v>275</v>
      </c>
      <c r="X1848" s="1">
        <f t="shared" si="693"/>
        <v>282</v>
      </c>
      <c r="Y1848" s="1">
        <f t="shared" si="694"/>
        <v>291</v>
      </c>
      <c r="Z1848" s="1">
        <f t="shared" si="695"/>
        <v>307</v>
      </c>
      <c r="AA1848" s="1">
        <f t="shared" si="696"/>
        <v>328</v>
      </c>
    </row>
    <row r="1849" spans="1:27" ht="19.5" x14ac:dyDescent="0.4">
      <c r="A1849" t="s">
        <v>78</v>
      </c>
      <c r="B1849">
        <v>323</v>
      </c>
      <c r="D1849" s="1">
        <f t="shared" si="673"/>
        <v>9</v>
      </c>
      <c r="E1849" s="1">
        <f t="shared" si="674"/>
        <v>23</v>
      </c>
      <c r="F1849" s="1">
        <f t="shared" si="675"/>
        <v>31</v>
      </c>
      <c r="G1849" s="1">
        <f t="shared" si="676"/>
        <v>38</v>
      </c>
      <c r="H1849" s="1">
        <f t="shared" si="677"/>
        <v>61</v>
      </c>
      <c r="I1849" s="1">
        <f t="shared" si="678"/>
        <v>71</v>
      </c>
      <c r="J1849" s="1">
        <f t="shared" si="679"/>
        <v>89</v>
      </c>
      <c r="K1849" s="1">
        <f t="shared" si="680"/>
        <v>99</v>
      </c>
      <c r="L1849" s="1">
        <f t="shared" si="681"/>
        <v>118</v>
      </c>
      <c r="M1849" s="1">
        <f t="shared" si="682"/>
        <v>134</v>
      </c>
      <c r="N1849" s="1">
        <f t="shared" si="683"/>
        <v>151</v>
      </c>
      <c r="O1849" s="1">
        <f t="shared" si="684"/>
        <v>164</v>
      </c>
      <c r="P1849" s="1">
        <f t="shared" si="685"/>
        <v>166</v>
      </c>
      <c r="Q1849" s="1">
        <f t="shared" si="686"/>
        <v>192</v>
      </c>
      <c r="R1849" s="1">
        <f t="shared" si="687"/>
        <v>201</v>
      </c>
      <c r="S1849" s="1">
        <f t="shared" si="688"/>
        <v>210</v>
      </c>
      <c r="T1849" s="1">
        <f t="shared" si="689"/>
        <v>235</v>
      </c>
      <c r="U1849" s="1">
        <f t="shared" si="690"/>
        <v>246</v>
      </c>
      <c r="V1849" s="1">
        <f t="shared" si="691"/>
        <v>258</v>
      </c>
      <c r="W1849" s="1">
        <f t="shared" si="692"/>
        <v>270</v>
      </c>
      <c r="X1849" s="1">
        <f t="shared" si="693"/>
        <v>283</v>
      </c>
      <c r="Y1849" s="1">
        <f t="shared" si="694"/>
        <v>301</v>
      </c>
      <c r="Z1849" s="1">
        <f t="shared" si="695"/>
        <v>313</v>
      </c>
      <c r="AA1849" s="1">
        <f t="shared" si="696"/>
        <v>321</v>
      </c>
    </row>
    <row r="1850" spans="1:27" ht="19.5" x14ac:dyDescent="0.4">
      <c r="A1850" t="s">
        <v>79</v>
      </c>
      <c r="B1850">
        <v>9</v>
      </c>
      <c r="D1850" s="1">
        <f t="shared" si="673"/>
        <v>3</v>
      </c>
      <c r="E1850" s="1">
        <f t="shared" si="674"/>
        <v>23</v>
      </c>
      <c r="F1850" s="1">
        <f t="shared" si="675"/>
        <v>33</v>
      </c>
      <c r="G1850" s="1">
        <f t="shared" si="676"/>
        <v>52</v>
      </c>
      <c r="H1850" s="1">
        <f t="shared" si="677"/>
        <v>56</v>
      </c>
      <c r="I1850" s="1">
        <f t="shared" si="678"/>
        <v>66</v>
      </c>
      <c r="J1850" s="1">
        <f t="shared" si="679"/>
        <v>82</v>
      </c>
      <c r="K1850" s="1">
        <f t="shared" si="680"/>
        <v>104</v>
      </c>
      <c r="L1850" s="1">
        <f t="shared" si="681"/>
        <v>108</v>
      </c>
      <c r="M1850" s="1">
        <f t="shared" si="682"/>
        <v>127</v>
      </c>
      <c r="N1850" s="1">
        <f t="shared" si="683"/>
        <v>135</v>
      </c>
      <c r="O1850" s="1">
        <f t="shared" si="684"/>
        <v>157</v>
      </c>
      <c r="P1850" s="1">
        <f t="shared" si="685"/>
        <v>176</v>
      </c>
      <c r="Q1850" s="1">
        <f t="shared" si="686"/>
        <v>188</v>
      </c>
      <c r="R1850" s="1">
        <f t="shared" si="687"/>
        <v>204</v>
      </c>
      <c r="S1850" s="1">
        <f t="shared" si="688"/>
        <v>210</v>
      </c>
      <c r="T1850" s="1">
        <f t="shared" si="689"/>
        <v>223</v>
      </c>
      <c r="U1850" s="1">
        <f t="shared" si="690"/>
        <v>248</v>
      </c>
      <c r="V1850" s="1">
        <f t="shared" si="691"/>
        <v>249</v>
      </c>
      <c r="W1850" s="1">
        <f t="shared" si="692"/>
        <v>274</v>
      </c>
      <c r="X1850" s="1">
        <f t="shared" si="693"/>
        <v>286</v>
      </c>
      <c r="Y1850" s="1">
        <f t="shared" si="694"/>
        <v>292</v>
      </c>
      <c r="Z1850" s="1">
        <f t="shared" si="695"/>
        <v>312</v>
      </c>
      <c r="AA1850" s="1">
        <f t="shared" si="696"/>
        <v>324</v>
      </c>
    </row>
    <row r="1851" spans="1:27" ht="19.5" x14ac:dyDescent="0.4">
      <c r="A1851" t="s">
        <v>79</v>
      </c>
      <c r="B1851">
        <v>23</v>
      </c>
      <c r="D1851" s="1">
        <f t="shared" si="673"/>
        <v>11</v>
      </c>
      <c r="E1851" s="1">
        <f t="shared" si="674"/>
        <v>15</v>
      </c>
      <c r="F1851" s="1">
        <f t="shared" si="675"/>
        <v>24</v>
      </c>
      <c r="G1851" s="1">
        <f t="shared" si="676"/>
        <v>42</v>
      </c>
      <c r="H1851" s="1">
        <f t="shared" si="677"/>
        <v>63</v>
      </c>
      <c r="I1851" s="1">
        <f t="shared" si="678"/>
        <v>68</v>
      </c>
      <c r="J1851" s="1">
        <f t="shared" si="679"/>
        <v>86</v>
      </c>
      <c r="K1851" s="1">
        <f t="shared" si="680"/>
        <v>104</v>
      </c>
      <c r="L1851" s="1">
        <f t="shared" si="681"/>
        <v>116</v>
      </c>
      <c r="M1851" s="1">
        <f t="shared" si="682"/>
        <v>133</v>
      </c>
      <c r="N1851" s="1">
        <f t="shared" si="683"/>
        <v>151</v>
      </c>
      <c r="O1851" s="1">
        <f t="shared" si="684"/>
        <v>161</v>
      </c>
      <c r="P1851" s="1">
        <f t="shared" si="685"/>
        <v>175</v>
      </c>
      <c r="Q1851" s="1">
        <f t="shared" si="686"/>
        <v>192</v>
      </c>
      <c r="R1851" s="1">
        <f t="shared" si="687"/>
        <v>196</v>
      </c>
      <c r="S1851" s="1">
        <f t="shared" si="688"/>
        <v>210</v>
      </c>
      <c r="T1851" s="1">
        <f t="shared" si="689"/>
        <v>226</v>
      </c>
      <c r="U1851" s="1">
        <f t="shared" si="690"/>
        <v>238</v>
      </c>
      <c r="V1851" s="1">
        <f t="shared" si="691"/>
        <v>263</v>
      </c>
      <c r="W1851" s="1">
        <f t="shared" si="692"/>
        <v>267</v>
      </c>
      <c r="X1851" s="1">
        <f t="shared" si="693"/>
        <v>283</v>
      </c>
      <c r="Y1851" s="1">
        <f t="shared" si="694"/>
        <v>290</v>
      </c>
      <c r="Z1851" s="1">
        <f t="shared" si="695"/>
        <v>307</v>
      </c>
      <c r="AA1851" s="1">
        <f t="shared" si="696"/>
        <v>318</v>
      </c>
    </row>
    <row r="1852" spans="1:27" ht="19.5" x14ac:dyDescent="0.4">
      <c r="A1852" t="s">
        <v>79</v>
      </c>
      <c r="B1852">
        <v>36</v>
      </c>
      <c r="D1852" s="1">
        <f t="shared" si="673"/>
        <v>11</v>
      </c>
      <c r="E1852" s="1">
        <f t="shared" si="674"/>
        <v>23</v>
      </c>
      <c r="F1852" s="1">
        <f t="shared" si="675"/>
        <v>33</v>
      </c>
      <c r="G1852" s="1">
        <f t="shared" si="676"/>
        <v>46</v>
      </c>
      <c r="H1852" s="1">
        <f t="shared" si="677"/>
        <v>56</v>
      </c>
      <c r="I1852" s="1">
        <f t="shared" si="678"/>
        <v>65</v>
      </c>
      <c r="J1852" s="1">
        <f t="shared" si="679"/>
        <v>89</v>
      </c>
      <c r="K1852" s="1">
        <f t="shared" si="680"/>
        <v>96</v>
      </c>
      <c r="L1852" s="1">
        <f t="shared" si="681"/>
        <v>119</v>
      </c>
      <c r="M1852" s="1">
        <f t="shared" si="682"/>
        <v>122</v>
      </c>
      <c r="N1852" s="1">
        <f t="shared" si="683"/>
        <v>139</v>
      </c>
      <c r="O1852" s="1">
        <f t="shared" si="684"/>
        <v>164</v>
      </c>
      <c r="P1852" s="1">
        <f t="shared" si="685"/>
        <v>173</v>
      </c>
      <c r="Q1852" s="1">
        <f t="shared" si="686"/>
        <v>180</v>
      </c>
      <c r="R1852" s="1">
        <f t="shared" si="687"/>
        <v>208</v>
      </c>
      <c r="S1852" s="1">
        <f t="shared" si="688"/>
        <v>212</v>
      </c>
      <c r="T1852" s="1">
        <f t="shared" si="689"/>
        <v>228</v>
      </c>
      <c r="U1852" s="1">
        <f t="shared" si="690"/>
        <v>248</v>
      </c>
      <c r="V1852" s="1">
        <f t="shared" si="691"/>
        <v>263</v>
      </c>
      <c r="W1852" s="1">
        <f t="shared" si="692"/>
        <v>269</v>
      </c>
      <c r="X1852" s="1">
        <f t="shared" si="693"/>
        <v>281</v>
      </c>
      <c r="Y1852" s="1">
        <f t="shared" si="694"/>
        <v>299</v>
      </c>
      <c r="Z1852" s="1">
        <f t="shared" si="695"/>
        <v>311</v>
      </c>
      <c r="AA1852" s="1">
        <f t="shared" si="696"/>
        <v>328</v>
      </c>
    </row>
    <row r="1853" spans="1:27" ht="19.5" x14ac:dyDescent="0.4">
      <c r="A1853" t="s">
        <v>79</v>
      </c>
      <c r="B1853">
        <v>47</v>
      </c>
      <c r="D1853" s="1">
        <f t="shared" si="673"/>
        <v>11</v>
      </c>
      <c r="E1853" s="1">
        <f t="shared" si="674"/>
        <v>23</v>
      </c>
      <c r="F1853" s="1">
        <f t="shared" si="675"/>
        <v>36</v>
      </c>
      <c r="G1853" s="1">
        <f t="shared" si="676"/>
        <v>52</v>
      </c>
      <c r="H1853" s="1">
        <f t="shared" si="677"/>
        <v>64</v>
      </c>
      <c r="I1853" s="1">
        <f t="shared" si="678"/>
        <v>72</v>
      </c>
      <c r="J1853" s="1">
        <f t="shared" si="679"/>
        <v>81</v>
      </c>
      <c r="K1853" s="1">
        <f t="shared" si="680"/>
        <v>104</v>
      </c>
      <c r="L1853" s="1">
        <f t="shared" si="681"/>
        <v>108</v>
      </c>
      <c r="M1853" s="1">
        <f t="shared" si="682"/>
        <v>123</v>
      </c>
      <c r="N1853" s="1">
        <f t="shared" si="683"/>
        <v>143</v>
      </c>
      <c r="O1853" s="1">
        <f t="shared" si="684"/>
        <v>158</v>
      </c>
      <c r="P1853" s="1">
        <f t="shared" si="685"/>
        <v>177</v>
      </c>
      <c r="Q1853" s="1">
        <f t="shared" si="686"/>
        <v>181</v>
      </c>
      <c r="R1853" s="1">
        <f t="shared" si="687"/>
        <v>199</v>
      </c>
      <c r="S1853" s="1">
        <f t="shared" si="688"/>
        <v>213</v>
      </c>
      <c r="T1853" s="1">
        <f t="shared" si="689"/>
        <v>224</v>
      </c>
      <c r="U1853" s="1">
        <f t="shared" si="690"/>
        <v>248</v>
      </c>
      <c r="V1853" s="1">
        <f t="shared" si="691"/>
        <v>262</v>
      </c>
      <c r="W1853" s="1">
        <f t="shared" si="692"/>
        <v>273</v>
      </c>
      <c r="X1853" s="1">
        <f t="shared" si="693"/>
        <v>288</v>
      </c>
      <c r="Y1853" s="1">
        <f t="shared" si="694"/>
        <v>302</v>
      </c>
      <c r="Z1853" s="1">
        <f t="shared" si="695"/>
        <v>309</v>
      </c>
      <c r="AA1853" s="1">
        <f t="shared" si="696"/>
        <v>323</v>
      </c>
    </row>
    <row r="1854" spans="1:27" ht="19.5" x14ac:dyDescent="0.4">
      <c r="A1854" t="s">
        <v>79</v>
      </c>
      <c r="B1854">
        <v>64</v>
      </c>
      <c r="D1854" s="1">
        <f t="shared" si="673"/>
        <v>11</v>
      </c>
      <c r="E1854" s="1">
        <f t="shared" si="674"/>
        <v>19</v>
      </c>
      <c r="F1854" s="1">
        <f t="shared" si="675"/>
        <v>25</v>
      </c>
      <c r="G1854" s="1">
        <f t="shared" si="676"/>
        <v>49</v>
      </c>
      <c r="H1854" s="1">
        <f t="shared" si="677"/>
        <v>61</v>
      </c>
      <c r="I1854" s="1">
        <f t="shared" si="678"/>
        <v>67</v>
      </c>
      <c r="J1854" s="1">
        <f t="shared" si="679"/>
        <v>86</v>
      </c>
      <c r="K1854" s="1">
        <f t="shared" si="680"/>
        <v>102</v>
      </c>
      <c r="L1854" s="1">
        <f t="shared" si="681"/>
        <v>105</v>
      </c>
      <c r="M1854" s="1">
        <f t="shared" si="682"/>
        <v>125</v>
      </c>
      <c r="N1854" s="1">
        <f t="shared" si="683"/>
        <v>145</v>
      </c>
      <c r="O1854" s="1">
        <f t="shared" si="684"/>
        <v>159</v>
      </c>
      <c r="P1854" s="1">
        <f t="shared" si="685"/>
        <v>166</v>
      </c>
      <c r="Q1854" s="1">
        <f t="shared" si="686"/>
        <v>184</v>
      </c>
      <c r="R1854" s="1">
        <f t="shared" si="687"/>
        <v>205</v>
      </c>
      <c r="S1854" s="1">
        <f t="shared" si="688"/>
        <v>209</v>
      </c>
      <c r="T1854" s="1">
        <f t="shared" si="689"/>
        <v>235</v>
      </c>
      <c r="U1854" s="1">
        <f t="shared" si="690"/>
        <v>245</v>
      </c>
      <c r="V1854" s="1">
        <f t="shared" si="691"/>
        <v>257</v>
      </c>
      <c r="W1854" s="1">
        <f t="shared" si="692"/>
        <v>268</v>
      </c>
      <c r="X1854" s="1">
        <f t="shared" si="693"/>
        <v>288</v>
      </c>
      <c r="Y1854" s="1">
        <f t="shared" si="694"/>
        <v>294</v>
      </c>
      <c r="Z1854" s="1">
        <f t="shared" si="695"/>
        <v>307</v>
      </c>
      <c r="AA1854" s="1">
        <f t="shared" si="696"/>
        <v>323</v>
      </c>
    </row>
    <row r="1855" spans="1:27" ht="19.5" x14ac:dyDescent="0.4">
      <c r="A1855" t="s">
        <v>79</v>
      </c>
      <c r="B1855">
        <v>77</v>
      </c>
      <c r="D1855" s="1">
        <f t="shared" si="673"/>
        <v>2</v>
      </c>
      <c r="E1855" s="1">
        <f t="shared" si="674"/>
        <v>23</v>
      </c>
      <c r="F1855" s="1">
        <f t="shared" si="675"/>
        <v>29</v>
      </c>
      <c r="G1855" s="1">
        <f t="shared" si="676"/>
        <v>38</v>
      </c>
      <c r="H1855" s="1">
        <f t="shared" si="677"/>
        <v>64</v>
      </c>
      <c r="I1855" s="1">
        <f t="shared" si="678"/>
        <v>76</v>
      </c>
      <c r="J1855" s="1">
        <f t="shared" si="679"/>
        <v>84</v>
      </c>
      <c r="K1855" s="1">
        <f t="shared" si="680"/>
        <v>94</v>
      </c>
      <c r="L1855" s="1">
        <f t="shared" si="681"/>
        <v>108</v>
      </c>
      <c r="M1855" s="1">
        <f t="shared" si="682"/>
        <v>122</v>
      </c>
      <c r="N1855" s="1">
        <f t="shared" si="683"/>
        <v>151</v>
      </c>
      <c r="O1855" s="1">
        <f t="shared" si="684"/>
        <v>164</v>
      </c>
      <c r="P1855" s="1">
        <f t="shared" si="685"/>
        <v>177</v>
      </c>
      <c r="Q1855" s="1">
        <f t="shared" si="686"/>
        <v>192</v>
      </c>
      <c r="R1855" s="1">
        <f t="shared" si="687"/>
        <v>194</v>
      </c>
      <c r="S1855" s="1">
        <f t="shared" si="688"/>
        <v>216</v>
      </c>
      <c r="T1855" s="1">
        <f t="shared" si="689"/>
        <v>223</v>
      </c>
      <c r="U1855" s="1">
        <f t="shared" si="690"/>
        <v>246</v>
      </c>
      <c r="V1855" s="1">
        <f t="shared" si="691"/>
        <v>263</v>
      </c>
      <c r="W1855" s="1">
        <f t="shared" si="692"/>
        <v>270</v>
      </c>
      <c r="X1855" s="1">
        <f t="shared" si="693"/>
        <v>280</v>
      </c>
      <c r="Y1855" s="1">
        <f t="shared" si="694"/>
        <v>302</v>
      </c>
      <c r="Z1855" s="1">
        <f t="shared" si="695"/>
        <v>311</v>
      </c>
      <c r="AA1855" s="1">
        <f t="shared" si="696"/>
        <v>328</v>
      </c>
    </row>
    <row r="1856" spans="1:27" ht="19.5" x14ac:dyDescent="0.4">
      <c r="A1856" t="s">
        <v>79</v>
      </c>
      <c r="B1856">
        <v>78</v>
      </c>
      <c r="D1856" s="1">
        <f t="shared" si="673"/>
        <v>2</v>
      </c>
      <c r="E1856" s="1">
        <f t="shared" si="674"/>
        <v>22</v>
      </c>
      <c r="F1856" s="1">
        <f t="shared" si="675"/>
        <v>36</v>
      </c>
      <c r="G1856" s="1">
        <f t="shared" si="676"/>
        <v>48</v>
      </c>
      <c r="H1856" s="1">
        <f t="shared" si="677"/>
        <v>53</v>
      </c>
      <c r="I1856" s="1">
        <f t="shared" si="678"/>
        <v>75</v>
      </c>
      <c r="J1856" s="1">
        <f t="shared" si="679"/>
        <v>82</v>
      </c>
      <c r="K1856" s="1">
        <f t="shared" si="680"/>
        <v>104</v>
      </c>
      <c r="L1856" s="1">
        <f t="shared" si="681"/>
        <v>112</v>
      </c>
      <c r="M1856" s="1">
        <f t="shared" si="682"/>
        <v>121</v>
      </c>
      <c r="N1856" s="1">
        <f t="shared" si="683"/>
        <v>137</v>
      </c>
      <c r="O1856" s="1">
        <f t="shared" si="684"/>
        <v>158</v>
      </c>
      <c r="P1856" s="1">
        <f t="shared" si="685"/>
        <v>167</v>
      </c>
      <c r="Q1856" s="1">
        <f t="shared" si="686"/>
        <v>188</v>
      </c>
      <c r="R1856" s="1">
        <f t="shared" si="687"/>
        <v>201</v>
      </c>
      <c r="S1856" s="1">
        <f t="shared" si="688"/>
        <v>212</v>
      </c>
      <c r="T1856" s="1">
        <f t="shared" si="689"/>
        <v>231</v>
      </c>
      <c r="U1856" s="1">
        <f t="shared" si="690"/>
        <v>241</v>
      </c>
      <c r="V1856" s="1">
        <f t="shared" si="691"/>
        <v>257</v>
      </c>
      <c r="W1856" s="1">
        <f t="shared" si="692"/>
        <v>275</v>
      </c>
      <c r="X1856" s="1">
        <f t="shared" si="693"/>
        <v>279</v>
      </c>
      <c r="Y1856" s="1">
        <f t="shared" si="694"/>
        <v>290</v>
      </c>
      <c r="Z1856" s="1">
        <f t="shared" si="695"/>
        <v>305</v>
      </c>
      <c r="AA1856" s="1">
        <f t="shared" si="696"/>
        <v>317</v>
      </c>
    </row>
    <row r="1857" spans="1:27" ht="19.5" x14ac:dyDescent="0.4">
      <c r="A1857" t="s">
        <v>79</v>
      </c>
      <c r="B1857">
        <v>98</v>
      </c>
      <c r="D1857" s="1">
        <f t="shared" si="673"/>
        <v>1</v>
      </c>
      <c r="E1857" s="1">
        <f t="shared" si="674"/>
        <v>15</v>
      </c>
      <c r="F1857" s="1">
        <f t="shared" si="675"/>
        <v>25</v>
      </c>
      <c r="G1857" s="1">
        <f t="shared" si="676"/>
        <v>50</v>
      </c>
      <c r="H1857" s="1">
        <f t="shared" si="677"/>
        <v>59</v>
      </c>
      <c r="I1857" s="1">
        <f t="shared" si="678"/>
        <v>77</v>
      </c>
      <c r="J1857" s="1">
        <f t="shared" si="679"/>
        <v>89</v>
      </c>
      <c r="K1857" s="1">
        <f t="shared" si="680"/>
        <v>99</v>
      </c>
      <c r="L1857" s="1">
        <f t="shared" si="681"/>
        <v>119</v>
      </c>
      <c r="M1857" s="1">
        <f t="shared" si="682"/>
        <v>133</v>
      </c>
      <c r="N1857" s="1">
        <f t="shared" si="683"/>
        <v>146</v>
      </c>
      <c r="O1857" s="1">
        <f t="shared" si="684"/>
        <v>154</v>
      </c>
      <c r="P1857" s="1">
        <f t="shared" si="685"/>
        <v>177</v>
      </c>
      <c r="Q1857" s="1">
        <f t="shared" si="686"/>
        <v>189</v>
      </c>
      <c r="R1857" s="1">
        <f t="shared" si="687"/>
        <v>196</v>
      </c>
      <c r="S1857" s="1">
        <f t="shared" si="688"/>
        <v>210</v>
      </c>
      <c r="T1857" s="1">
        <f t="shared" si="689"/>
        <v>233</v>
      </c>
      <c r="U1857" s="1">
        <f t="shared" si="690"/>
        <v>242</v>
      </c>
      <c r="V1857" s="1">
        <f t="shared" si="691"/>
        <v>263</v>
      </c>
      <c r="W1857" s="1">
        <f t="shared" si="692"/>
        <v>268</v>
      </c>
      <c r="X1857" s="1">
        <f t="shared" si="693"/>
        <v>288</v>
      </c>
      <c r="Y1857" s="1">
        <f t="shared" si="694"/>
        <v>291</v>
      </c>
      <c r="Z1857" s="1">
        <f t="shared" si="695"/>
        <v>315</v>
      </c>
      <c r="AA1857" s="1">
        <f t="shared" si="696"/>
        <v>325</v>
      </c>
    </row>
    <row r="1858" spans="1:27" ht="19.5" x14ac:dyDescent="0.4">
      <c r="A1858" t="s">
        <v>79</v>
      </c>
      <c r="B1858">
        <v>112</v>
      </c>
      <c r="D1858" s="1">
        <f t="shared" si="673"/>
        <v>1</v>
      </c>
      <c r="E1858" s="1">
        <f t="shared" si="674"/>
        <v>23</v>
      </c>
      <c r="F1858" s="1">
        <f t="shared" si="675"/>
        <v>31</v>
      </c>
      <c r="G1858" s="1">
        <f t="shared" si="676"/>
        <v>42</v>
      </c>
      <c r="H1858" s="1">
        <f t="shared" si="677"/>
        <v>56</v>
      </c>
      <c r="I1858" s="1">
        <f t="shared" si="678"/>
        <v>77</v>
      </c>
      <c r="J1858" s="1">
        <f t="shared" si="679"/>
        <v>85</v>
      </c>
      <c r="K1858" s="1">
        <f t="shared" si="680"/>
        <v>104</v>
      </c>
      <c r="L1858" s="1">
        <f t="shared" si="681"/>
        <v>106</v>
      </c>
      <c r="M1858" s="1">
        <f t="shared" si="682"/>
        <v>131</v>
      </c>
      <c r="N1858" s="1">
        <f t="shared" si="683"/>
        <v>144</v>
      </c>
      <c r="O1858" s="1">
        <f t="shared" si="684"/>
        <v>152</v>
      </c>
      <c r="P1858" s="1">
        <f t="shared" si="685"/>
        <v>165</v>
      </c>
      <c r="Q1858" s="1">
        <f t="shared" si="686"/>
        <v>192</v>
      </c>
      <c r="R1858" s="1">
        <f t="shared" si="687"/>
        <v>193</v>
      </c>
      <c r="S1858" s="1">
        <f t="shared" si="688"/>
        <v>215</v>
      </c>
      <c r="T1858" s="1">
        <f t="shared" si="689"/>
        <v>229</v>
      </c>
      <c r="U1858" s="1">
        <f t="shared" si="690"/>
        <v>240</v>
      </c>
      <c r="V1858" s="1">
        <f t="shared" si="691"/>
        <v>263</v>
      </c>
      <c r="W1858" s="1">
        <f t="shared" si="692"/>
        <v>275</v>
      </c>
      <c r="X1858" s="1">
        <f t="shared" si="693"/>
        <v>278</v>
      </c>
      <c r="Y1858" s="1">
        <f t="shared" si="694"/>
        <v>301</v>
      </c>
      <c r="Z1858" s="1">
        <f t="shared" si="695"/>
        <v>307</v>
      </c>
      <c r="AA1858" s="1">
        <f t="shared" si="696"/>
        <v>317</v>
      </c>
    </row>
    <row r="1859" spans="1:27" ht="19.5" x14ac:dyDescent="0.4">
      <c r="A1859" t="s">
        <v>79</v>
      </c>
      <c r="B1859">
        <v>128</v>
      </c>
      <c r="D1859" s="1">
        <f t="shared" ref="D1859:D1922" si="697">INDEX($B:$B,ROW(B1858)*24-24+COLUMN(B1858))</f>
        <v>5</v>
      </c>
      <c r="E1859" s="1">
        <f t="shared" ref="E1859:E1922" si="698">INDEX($B:$B,ROW(C1858)*24-24+COLUMN(C1858))</f>
        <v>13</v>
      </c>
      <c r="F1859" s="1">
        <f t="shared" ref="F1859:F1922" si="699">INDEX($B:$B,ROW(D1858)*24-24+COLUMN(D1858))</f>
        <v>33</v>
      </c>
      <c r="G1859" s="1">
        <f t="shared" ref="G1859:G1922" si="700">INDEX($B:$B,ROW(E1858)*24-24+COLUMN(E1858))</f>
        <v>41</v>
      </c>
      <c r="H1859" s="1">
        <f t="shared" ref="H1859:H1922" si="701">INDEX($B:$B,ROW(F1858)*24-24+COLUMN(F1858))</f>
        <v>63</v>
      </c>
      <c r="I1859" s="1">
        <f t="shared" ref="I1859:I1922" si="702">INDEX($B:$B,ROW(G1858)*24-24+COLUMN(G1858))</f>
        <v>76</v>
      </c>
      <c r="J1859" s="1">
        <f t="shared" ref="J1859:J1922" si="703">INDEX($B:$B,ROW(H1858)*24-24+COLUMN(H1858))</f>
        <v>89</v>
      </c>
      <c r="K1859" s="1">
        <f t="shared" ref="K1859:K1922" si="704">INDEX($B:$B,ROW(I1858)*24-24+COLUMN(I1858))</f>
        <v>91</v>
      </c>
      <c r="L1859" s="1">
        <f t="shared" ref="L1859:L1922" si="705">INDEX($B:$B,ROW(J1858)*24-24+COLUMN(J1858))</f>
        <v>113</v>
      </c>
      <c r="M1859" s="1">
        <f t="shared" ref="M1859:M1922" si="706">INDEX($B:$B,ROW(K1858)*24-24+COLUMN(K1858))</f>
        <v>120</v>
      </c>
      <c r="N1859" s="1">
        <f t="shared" ref="N1859:N1922" si="707">INDEX($B:$B,ROW(L1858)*24-24+COLUMN(L1858))</f>
        <v>148</v>
      </c>
      <c r="O1859" s="1">
        <f t="shared" ref="O1859:O1922" si="708">INDEX($B:$B,ROW(M1858)*24-24+COLUMN(M1858))</f>
        <v>159</v>
      </c>
      <c r="P1859" s="1">
        <f t="shared" ref="P1859:P1922" si="709">INDEX($B:$B,ROW(N1858)*24-24+COLUMN(N1858))</f>
        <v>170</v>
      </c>
      <c r="Q1859" s="1">
        <f t="shared" ref="Q1859:Q1922" si="710">INDEX($B:$B,ROW(O1858)*24-24+COLUMN(O1858))</f>
        <v>183</v>
      </c>
      <c r="R1859" s="1">
        <f t="shared" ref="R1859:R1922" si="711">INDEX($B:$B,ROW(P1858)*24-24+COLUMN(P1858))</f>
        <v>193</v>
      </c>
      <c r="S1859" s="1">
        <f t="shared" ref="S1859:S1922" si="712">INDEX($B:$B,ROW(Q1858)*24-24+COLUMN(Q1858))</f>
        <v>211</v>
      </c>
      <c r="T1859" s="1">
        <f t="shared" ref="T1859:T1922" si="713">INDEX($B:$B,ROW(R1858)*24-24+COLUMN(R1858))</f>
        <v>235</v>
      </c>
      <c r="U1859" s="1">
        <f t="shared" ref="U1859:U1922" si="714">INDEX($B:$B,ROW(S1858)*24-24+COLUMN(S1858))</f>
        <v>236</v>
      </c>
      <c r="V1859" s="1">
        <f t="shared" ref="V1859:V1922" si="715">INDEX($B:$B,ROW(T1858)*24-24+COLUMN(T1858))</f>
        <v>263</v>
      </c>
      <c r="W1859" s="1">
        <f t="shared" ref="W1859:W1922" si="716">INDEX($B:$B,ROW(U1858)*24-24+COLUMN(U1858))</f>
        <v>267</v>
      </c>
      <c r="X1859" s="1">
        <f t="shared" ref="X1859:X1922" si="717">INDEX($B:$B,ROW(V1858)*24-24+COLUMN(V1858))</f>
        <v>288</v>
      </c>
      <c r="Y1859" s="1">
        <f t="shared" ref="Y1859:Y1922" si="718">INDEX($B:$B,ROW(W1858)*24-24+COLUMN(W1858))</f>
        <v>302</v>
      </c>
      <c r="Z1859" s="1">
        <f t="shared" ref="Z1859:Z1922" si="719">INDEX($B:$B,ROW(X1858)*24-24+COLUMN(X1858))</f>
        <v>315</v>
      </c>
      <c r="AA1859" s="1">
        <f t="shared" ref="AA1859:AA1922" si="720">INDEX($B:$B,ROW(Y1858)*24-24+COLUMN(Y1858))</f>
        <v>328</v>
      </c>
    </row>
    <row r="1860" spans="1:27" ht="19.5" x14ac:dyDescent="0.4">
      <c r="A1860" t="s">
        <v>79</v>
      </c>
      <c r="B1860">
        <v>137</v>
      </c>
      <c r="D1860" s="1">
        <f t="shared" si="697"/>
        <v>3</v>
      </c>
      <c r="E1860" s="1">
        <f t="shared" si="698"/>
        <v>21</v>
      </c>
      <c r="F1860" s="1">
        <f t="shared" si="699"/>
        <v>26</v>
      </c>
      <c r="G1860" s="1">
        <f t="shared" si="700"/>
        <v>50</v>
      </c>
      <c r="H1860" s="1">
        <f t="shared" si="701"/>
        <v>63</v>
      </c>
      <c r="I1860" s="1">
        <f t="shared" si="702"/>
        <v>65</v>
      </c>
      <c r="J1860" s="1">
        <f t="shared" si="703"/>
        <v>88</v>
      </c>
      <c r="K1860" s="1">
        <f t="shared" si="704"/>
        <v>102</v>
      </c>
      <c r="L1860" s="1">
        <f t="shared" si="705"/>
        <v>114</v>
      </c>
      <c r="M1860" s="1">
        <f t="shared" si="706"/>
        <v>134</v>
      </c>
      <c r="N1860" s="1">
        <f t="shared" si="707"/>
        <v>139</v>
      </c>
      <c r="O1860" s="1">
        <f t="shared" si="708"/>
        <v>164</v>
      </c>
      <c r="P1860" s="1">
        <f t="shared" si="709"/>
        <v>173</v>
      </c>
      <c r="Q1860" s="1">
        <f t="shared" si="710"/>
        <v>189</v>
      </c>
      <c r="R1860" s="1">
        <f t="shared" si="711"/>
        <v>204</v>
      </c>
      <c r="S1860" s="1">
        <f t="shared" si="712"/>
        <v>216</v>
      </c>
      <c r="T1860" s="1">
        <f t="shared" si="713"/>
        <v>222</v>
      </c>
      <c r="U1860" s="1">
        <f t="shared" si="714"/>
        <v>246</v>
      </c>
      <c r="V1860" s="1">
        <f t="shared" si="715"/>
        <v>258</v>
      </c>
      <c r="W1860" s="1">
        <f t="shared" si="716"/>
        <v>265</v>
      </c>
      <c r="X1860" s="1">
        <f t="shared" si="717"/>
        <v>278</v>
      </c>
      <c r="Y1860" s="1">
        <f t="shared" si="718"/>
        <v>302</v>
      </c>
      <c r="Z1860" s="1">
        <f t="shared" si="719"/>
        <v>311</v>
      </c>
      <c r="AA1860" s="1">
        <f t="shared" si="720"/>
        <v>328</v>
      </c>
    </row>
    <row r="1861" spans="1:27" ht="19.5" x14ac:dyDescent="0.4">
      <c r="A1861" t="s">
        <v>79</v>
      </c>
      <c r="B1861">
        <v>163</v>
      </c>
      <c r="D1861" s="1">
        <f t="shared" si="697"/>
        <v>11</v>
      </c>
      <c r="E1861" s="1">
        <f t="shared" si="698"/>
        <v>22</v>
      </c>
      <c r="F1861" s="1">
        <f t="shared" si="699"/>
        <v>30</v>
      </c>
      <c r="G1861" s="1">
        <f t="shared" si="700"/>
        <v>46</v>
      </c>
      <c r="H1861" s="1">
        <f t="shared" si="701"/>
        <v>64</v>
      </c>
      <c r="I1861" s="1">
        <f t="shared" si="702"/>
        <v>65</v>
      </c>
      <c r="J1861" s="1">
        <f t="shared" si="703"/>
        <v>87</v>
      </c>
      <c r="K1861" s="1">
        <f t="shared" si="704"/>
        <v>101</v>
      </c>
      <c r="L1861" s="1">
        <f t="shared" si="705"/>
        <v>116</v>
      </c>
      <c r="M1861" s="1">
        <f t="shared" si="706"/>
        <v>128</v>
      </c>
      <c r="N1861" s="1">
        <f t="shared" si="707"/>
        <v>149</v>
      </c>
      <c r="O1861" s="1">
        <f t="shared" si="708"/>
        <v>161</v>
      </c>
      <c r="P1861" s="1">
        <f t="shared" si="709"/>
        <v>177</v>
      </c>
      <c r="Q1861" s="1">
        <f t="shared" si="710"/>
        <v>187</v>
      </c>
      <c r="R1861" s="1">
        <f t="shared" si="711"/>
        <v>205</v>
      </c>
      <c r="S1861" s="1">
        <f t="shared" si="712"/>
        <v>212</v>
      </c>
      <c r="T1861" s="1">
        <f t="shared" si="713"/>
        <v>234</v>
      </c>
      <c r="U1861" s="1">
        <f t="shared" si="714"/>
        <v>236</v>
      </c>
      <c r="V1861" s="1">
        <f t="shared" si="715"/>
        <v>254</v>
      </c>
      <c r="W1861" s="1">
        <f t="shared" si="716"/>
        <v>267</v>
      </c>
      <c r="X1861" s="1">
        <f t="shared" si="717"/>
        <v>286</v>
      </c>
      <c r="Y1861" s="1">
        <f t="shared" si="718"/>
        <v>289</v>
      </c>
      <c r="Z1861" s="1">
        <f t="shared" si="719"/>
        <v>311</v>
      </c>
      <c r="AA1861" s="1">
        <f t="shared" si="720"/>
        <v>323</v>
      </c>
    </row>
    <row r="1862" spans="1:27" ht="19.5" x14ac:dyDescent="0.4">
      <c r="A1862" t="s">
        <v>79</v>
      </c>
      <c r="B1862">
        <v>172</v>
      </c>
      <c r="D1862" s="1">
        <f t="shared" si="697"/>
        <v>9</v>
      </c>
      <c r="E1862" s="1">
        <f t="shared" si="698"/>
        <v>21</v>
      </c>
      <c r="F1862" s="1">
        <f t="shared" si="699"/>
        <v>31</v>
      </c>
      <c r="G1862" s="1">
        <f t="shared" si="700"/>
        <v>52</v>
      </c>
      <c r="H1862" s="1">
        <f t="shared" si="701"/>
        <v>61</v>
      </c>
      <c r="I1862" s="1">
        <f t="shared" si="702"/>
        <v>74</v>
      </c>
      <c r="J1862" s="1">
        <f t="shared" si="703"/>
        <v>89</v>
      </c>
      <c r="K1862" s="1">
        <f t="shared" si="704"/>
        <v>97</v>
      </c>
      <c r="L1862" s="1">
        <f t="shared" si="705"/>
        <v>107</v>
      </c>
      <c r="M1862" s="1">
        <f t="shared" si="706"/>
        <v>133</v>
      </c>
      <c r="N1862" s="1">
        <f t="shared" si="707"/>
        <v>141</v>
      </c>
      <c r="O1862" s="1">
        <f t="shared" si="708"/>
        <v>159</v>
      </c>
      <c r="P1862" s="1">
        <f t="shared" si="709"/>
        <v>177</v>
      </c>
      <c r="Q1862" s="1">
        <f t="shared" si="710"/>
        <v>192</v>
      </c>
      <c r="R1862" s="1">
        <f t="shared" si="711"/>
        <v>205</v>
      </c>
      <c r="S1862" s="1">
        <f t="shared" si="712"/>
        <v>221</v>
      </c>
      <c r="T1862" s="1">
        <f t="shared" si="713"/>
        <v>234</v>
      </c>
      <c r="U1862" s="1">
        <f t="shared" si="714"/>
        <v>241</v>
      </c>
      <c r="V1862" s="1">
        <f t="shared" si="715"/>
        <v>253</v>
      </c>
      <c r="W1862" s="1">
        <f t="shared" si="716"/>
        <v>269</v>
      </c>
      <c r="X1862" s="1">
        <f t="shared" si="717"/>
        <v>286</v>
      </c>
      <c r="Y1862" s="1">
        <f t="shared" si="718"/>
        <v>291</v>
      </c>
      <c r="Z1862" s="1">
        <f t="shared" si="719"/>
        <v>312</v>
      </c>
      <c r="AA1862" s="1">
        <f t="shared" si="720"/>
        <v>328</v>
      </c>
    </row>
    <row r="1863" spans="1:27" ht="19.5" x14ac:dyDescent="0.4">
      <c r="A1863" t="s">
        <v>79</v>
      </c>
      <c r="B1863">
        <v>183</v>
      </c>
      <c r="D1863" s="1">
        <f t="shared" si="697"/>
        <v>6</v>
      </c>
      <c r="E1863" s="1">
        <f t="shared" si="698"/>
        <v>16</v>
      </c>
      <c r="F1863" s="1">
        <f t="shared" si="699"/>
        <v>26</v>
      </c>
      <c r="G1863" s="1">
        <f t="shared" si="700"/>
        <v>47</v>
      </c>
      <c r="H1863" s="1">
        <f t="shared" si="701"/>
        <v>56</v>
      </c>
      <c r="I1863" s="1">
        <f t="shared" si="702"/>
        <v>75</v>
      </c>
      <c r="J1863" s="1">
        <f t="shared" si="703"/>
        <v>87</v>
      </c>
      <c r="K1863" s="1">
        <f t="shared" si="704"/>
        <v>91</v>
      </c>
      <c r="L1863" s="1">
        <f t="shared" si="705"/>
        <v>109</v>
      </c>
      <c r="M1863" s="1">
        <f t="shared" si="706"/>
        <v>122</v>
      </c>
      <c r="N1863" s="1">
        <f t="shared" si="707"/>
        <v>139</v>
      </c>
      <c r="O1863" s="1">
        <f t="shared" si="708"/>
        <v>157</v>
      </c>
      <c r="P1863" s="1">
        <f t="shared" si="709"/>
        <v>175</v>
      </c>
      <c r="Q1863" s="1">
        <f t="shared" si="710"/>
        <v>191</v>
      </c>
      <c r="R1863" s="1">
        <f t="shared" si="711"/>
        <v>195</v>
      </c>
      <c r="S1863" s="1">
        <f t="shared" si="712"/>
        <v>214</v>
      </c>
      <c r="T1863" s="1">
        <f t="shared" si="713"/>
        <v>224</v>
      </c>
      <c r="U1863" s="1">
        <f t="shared" si="714"/>
        <v>239</v>
      </c>
      <c r="V1863" s="1">
        <f t="shared" si="715"/>
        <v>263</v>
      </c>
      <c r="W1863" s="1">
        <f t="shared" si="716"/>
        <v>268</v>
      </c>
      <c r="X1863" s="1">
        <f t="shared" si="717"/>
        <v>283</v>
      </c>
      <c r="Y1863" s="1">
        <f t="shared" si="718"/>
        <v>289</v>
      </c>
      <c r="Z1863" s="1">
        <f t="shared" si="719"/>
        <v>315</v>
      </c>
      <c r="AA1863" s="1">
        <f t="shared" si="720"/>
        <v>328</v>
      </c>
    </row>
    <row r="1864" spans="1:27" ht="19.5" x14ac:dyDescent="0.4">
      <c r="A1864" t="s">
        <v>79</v>
      </c>
      <c r="B1864">
        <v>194</v>
      </c>
      <c r="D1864" s="1">
        <f t="shared" si="697"/>
        <v>1</v>
      </c>
      <c r="E1864" s="1">
        <f t="shared" si="698"/>
        <v>19</v>
      </c>
      <c r="F1864" s="1">
        <f t="shared" si="699"/>
        <v>36</v>
      </c>
      <c r="G1864" s="1">
        <f t="shared" si="700"/>
        <v>48</v>
      </c>
      <c r="H1864" s="1">
        <f t="shared" si="701"/>
        <v>54</v>
      </c>
      <c r="I1864" s="1">
        <f t="shared" si="702"/>
        <v>75</v>
      </c>
      <c r="J1864" s="1">
        <f t="shared" si="703"/>
        <v>83</v>
      </c>
      <c r="K1864" s="1">
        <f t="shared" si="704"/>
        <v>99</v>
      </c>
      <c r="L1864" s="1">
        <f t="shared" si="705"/>
        <v>115</v>
      </c>
      <c r="M1864" s="1">
        <f t="shared" si="706"/>
        <v>132</v>
      </c>
      <c r="N1864" s="1">
        <f t="shared" si="707"/>
        <v>147</v>
      </c>
      <c r="O1864" s="1">
        <f t="shared" si="708"/>
        <v>154</v>
      </c>
      <c r="P1864" s="1">
        <f t="shared" si="709"/>
        <v>173</v>
      </c>
      <c r="Q1864" s="1">
        <f t="shared" si="710"/>
        <v>185</v>
      </c>
      <c r="R1864" s="1">
        <f t="shared" si="711"/>
        <v>198</v>
      </c>
      <c r="S1864" s="1">
        <f t="shared" si="712"/>
        <v>220</v>
      </c>
      <c r="T1864" s="1">
        <f t="shared" si="713"/>
        <v>227</v>
      </c>
      <c r="U1864" s="1">
        <f t="shared" si="714"/>
        <v>244</v>
      </c>
      <c r="V1864" s="1">
        <f t="shared" si="715"/>
        <v>250</v>
      </c>
      <c r="W1864" s="1">
        <f t="shared" si="716"/>
        <v>275</v>
      </c>
      <c r="X1864" s="1">
        <f t="shared" si="717"/>
        <v>278</v>
      </c>
      <c r="Y1864" s="1">
        <f t="shared" si="718"/>
        <v>293</v>
      </c>
      <c r="Z1864" s="1">
        <f t="shared" si="719"/>
        <v>315</v>
      </c>
      <c r="AA1864" s="1">
        <f t="shared" si="720"/>
        <v>328</v>
      </c>
    </row>
    <row r="1865" spans="1:27" ht="19.5" x14ac:dyDescent="0.4">
      <c r="A1865" t="s">
        <v>79</v>
      </c>
      <c r="B1865">
        <v>211</v>
      </c>
      <c r="D1865" s="1">
        <f t="shared" si="697"/>
        <v>7</v>
      </c>
      <c r="E1865" s="1">
        <f t="shared" si="698"/>
        <v>12</v>
      </c>
      <c r="F1865" s="1">
        <f t="shared" si="699"/>
        <v>33</v>
      </c>
      <c r="G1865" s="1">
        <f t="shared" si="700"/>
        <v>48</v>
      </c>
      <c r="H1865" s="1">
        <f t="shared" si="701"/>
        <v>58</v>
      </c>
      <c r="I1865" s="1">
        <f t="shared" si="702"/>
        <v>77</v>
      </c>
      <c r="J1865" s="1">
        <f t="shared" si="703"/>
        <v>83</v>
      </c>
      <c r="K1865" s="1">
        <f t="shared" si="704"/>
        <v>98</v>
      </c>
      <c r="L1865" s="1">
        <f t="shared" si="705"/>
        <v>107</v>
      </c>
      <c r="M1865" s="1">
        <f t="shared" si="706"/>
        <v>120</v>
      </c>
      <c r="N1865" s="1">
        <f t="shared" si="707"/>
        <v>148</v>
      </c>
      <c r="O1865" s="1">
        <f t="shared" si="708"/>
        <v>164</v>
      </c>
      <c r="P1865" s="1">
        <f t="shared" si="709"/>
        <v>177</v>
      </c>
      <c r="Q1865" s="1">
        <f t="shared" si="710"/>
        <v>181</v>
      </c>
      <c r="R1865" s="1">
        <f t="shared" si="711"/>
        <v>205</v>
      </c>
      <c r="S1865" s="1">
        <f t="shared" si="712"/>
        <v>213</v>
      </c>
      <c r="T1865" s="1">
        <f t="shared" si="713"/>
        <v>230</v>
      </c>
      <c r="U1865" s="1">
        <f t="shared" si="714"/>
        <v>240</v>
      </c>
      <c r="V1865" s="1">
        <f t="shared" si="715"/>
        <v>258</v>
      </c>
      <c r="W1865" s="1">
        <f t="shared" si="716"/>
        <v>275</v>
      </c>
      <c r="X1865" s="1">
        <f t="shared" si="717"/>
        <v>282</v>
      </c>
      <c r="Y1865" s="1">
        <f t="shared" si="718"/>
        <v>296</v>
      </c>
      <c r="Z1865" s="1">
        <f t="shared" si="719"/>
        <v>303</v>
      </c>
      <c r="AA1865" s="1">
        <f t="shared" si="720"/>
        <v>328</v>
      </c>
    </row>
    <row r="1866" spans="1:27" ht="19.5" x14ac:dyDescent="0.4">
      <c r="A1866" t="s">
        <v>79</v>
      </c>
      <c r="B1866">
        <v>234</v>
      </c>
      <c r="D1866" s="1">
        <f t="shared" si="697"/>
        <v>8</v>
      </c>
      <c r="E1866" s="1">
        <f t="shared" si="698"/>
        <v>18</v>
      </c>
      <c r="F1866" s="1">
        <f t="shared" si="699"/>
        <v>33</v>
      </c>
      <c r="G1866" s="1">
        <f t="shared" si="700"/>
        <v>44</v>
      </c>
      <c r="H1866" s="1">
        <f t="shared" si="701"/>
        <v>64</v>
      </c>
      <c r="I1866" s="1">
        <f t="shared" si="702"/>
        <v>73</v>
      </c>
      <c r="J1866" s="1">
        <f t="shared" si="703"/>
        <v>82</v>
      </c>
      <c r="K1866" s="1">
        <f t="shared" si="704"/>
        <v>102</v>
      </c>
      <c r="L1866" s="1">
        <f t="shared" si="705"/>
        <v>109</v>
      </c>
      <c r="M1866" s="1">
        <f t="shared" si="706"/>
        <v>122</v>
      </c>
      <c r="N1866" s="1">
        <f t="shared" si="707"/>
        <v>150</v>
      </c>
      <c r="O1866" s="1">
        <f t="shared" si="708"/>
        <v>156</v>
      </c>
      <c r="P1866" s="1">
        <f t="shared" si="709"/>
        <v>173</v>
      </c>
      <c r="Q1866" s="1">
        <f t="shared" si="710"/>
        <v>183</v>
      </c>
      <c r="R1866" s="1">
        <f t="shared" si="711"/>
        <v>207</v>
      </c>
      <c r="S1866" s="1">
        <f t="shared" si="712"/>
        <v>213</v>
      </c>
      <c r="T1866" s="1">
        <f t="shared" si="713"/>
        <v>232</v>
      </c>
      <c r="U1866" s="1">
        <f t="shared" si="714"/>
        <v>239</v>
      </c>
      <c r="V1866" s="1">
        <f t="shared" si="715"/>
        <v>252</v>
      </c>
      <c r="W1866" s="1">
        <f t="shared" si="716"/>
        <v>268</v>
      </c>
      <c r="X1866" s="1">
        <f t="shared" si="717"/>
        <v>283</v>
      </c>
      <c r="Y1866" s="1">
        <f t="shared" si="718"/>
        <v>296</v>
      </c>
      <c r="Z1866" s="1">
        <f t="shared" si="719"/>
        <v>304</v>
      </c>
      <c r="AA1866" s="1">
        <f t="shared" si="720"/>
        <v>328</v>
      </c>
    </row>
    <row r="1867" spans="1:27" ht="19.5" x14ac:dyDescent="0.4">
      <c r="A1867" t="s">
        <v>79</v>
      </c>
      <c r="B1867">
        <v>236</v>
      </c>
      <c r="D1867" s="1">
        <f t="shared" si="697"/>
        <v>1</v>
      </c>
      <c r="E1867" s="1">
        <f t="shared" si="698"/>
        <v>19</v>
      </c>
      <c r="F1867" s="1">
        <f t="shared" si="699"/>
        <v>31</v>
      </c>
      <c r="G1867" s="1">
        <f t="shared" si="700"/>
        <v>50</v>
      </c>
      <c r="H1867" s="1">
        <f t="shared" si="701"/>
        <v>64</v>
      </c>
      <c r="I1867" s="1">
        <f t="shared" si="702"/>
        <v>71</v>
      </c>
      <c r="J1867" s="1">
        <f t="shared" si="703"/>
        <v>89</v>
      </c>
      <c r="K1867" s="1">
        <f t="shared" si="704"/>
        <v>100</v>
      </c>
      <c r="L1867" s="1">
        <f t="shared" si="705"/>
        <v>117</v>
      </c>
      <c r="M1867" s="1">
        <f t="shared" si="706"/>
        <v>134</v>
      </c>
      <c r="N1867" s="1">
        <f t="shared" si="707"/>
        <v>143</v>
      </c>
      <c r="O1867" s="1">
        <f t="shared" si="708"/>
        <v>162</v>
      </c>
      <c r="P1867" s="1">
        <f t="shared" si="709"/>
        <v>171</v>
      </c>
      <c r="Q1867" s="1">
        <f t="shared" si="710"/>
        <v>191</v>
      </c>
      <c r="R1867" s="1">
        <f t="shared" si="711"/>
        <v>196</v>
      </c>
      <c r="S1867" s="1">
        <f t="shared" si="712"/>
        <v>214</v>
      </c>
      <c r="T1867" s="1">
        <f t="shared" si="713"/>
        <v>235</v>
      </c>
      <c r="U1867" s="1">
        <f t="shared" si="714"/>
        <v>238</v>
      </c>
      <c r="V1867" s="1">
        <f t="shared" si="715"/>
        <v>254</v>
      </c>
      <c r="W1867" s="1">
        <f t="shared" si="716"/>
        <v>275</v>
      </c>
      <c r="X1867" s="1">
        <f t="shared" si="717"/>
        <v>285</v>
      </c>
      <c r="Y1867" s="1">
        <f t="shared" si="718"/>
        <v>302</v>
      </c>
      <c r="Z1867" s="1">
        <f t="shared" si="719"/>
        <v>314</v>
      </c>
      <c r="AA1867" s="1">
        <f t="shared" si="720"/>
        <v>328</v>
      </c>
    </row>
    <row r="1868" spans="1:27" ht="19.5" x14ac:dyDescent="0.4">
      <c r="A1868" t="s">
        <v>79</v>
      </c>
      <c r="B1868">
        <v>256</v>
      </c>
      <c r="D1868" s="1">
        <f t="shared" si="697"/>
        <v>6</v>
      </c>
      <c r="E1868" s="1">
        <f t="shared" si="698"/>
        <v>12</v>
      </c>
      <c r="F1868" s="1">
        <f t="shared" si="699"/>
        <v>34</v>
      </c>
      <c r="G1868" s="1">
        <f t="shared" si="700"/>
        <v>48</v>
      </c>
      <c r="H1868" s="1">
        <f t="shared" si="701"/>
        <v>61</v>
      </c>
      <c r="I1868" s="1">
        <f t="shared" si="702"/>
        <v>67</v>
      </c>
      <c r="J1868" s="1">
        <f t="shared" si="703"/>
        <v>85</v>
      </c>
      <c r="K1868" s="1">
        <f t="shared" si="704"/>
        <v>93</v>
      </c>
      <c r="L1868" s="1">
        <f t="shared" si="705"/>
        <v>111</v>
      </c>
      <c r="M1868" s="1">
        <f t="shared" si="706"/>
        <v>133</v>
      </c>
      <c r="N1868" s="1">
        <f t="shared" si="707"/>
        <v>137</v>
      </c>
      <c r="O1868" s="1">
        <f t="shared" si="708"/>
        <v>156</v>
      </c>
      <c r="P1868" s="1">
        <f t="shared" si="709"/>
        <v>172</v>
      </c>
      <c r="Q1868" s="1">
        <f t="shared" si="710"/>
        <v>191</v>
      </c>
      <c r="R1868" s="1">
        <f t="shared" si="711"/>
        <v>194</v>
      </c>
      <c r="S1868" s="1">
        <f t="shared" si="712"/>
        <v>221</v>
      </c>
      <c r="T1868" s="1">
        <f t="shared" si="713"/>
        <v>223</v>
      </c>
      <c r="U1868" s="1">
        <f t="shared" si="714"/>
        <v>243</v>
      </c>
      <c r="V1868" s="1">
        <f t="shared" si="715"/>
        <v>263</v>
      </c>
      <c r="W1868" s="1">
        <f t="shared" si="716"/>
        <v>273</v>
      </c>
      <c r="X1868" s="1">
        <f t="shared" si="717"/>
        <v>276</v>
      </c>
      <c r="Y1868" s="1">
        <f t="shared" si="718"/>
        <v>302</v>
      </c>
      <c r="Z1868" s="1">
        <f t="shared" si="719"/>
        <v>303</v>
      </c>
      <c r="AA1868" s="1">
        <f t="shared" si="720"/>
        <v>324</v>
      </c>
    </row>
    <row r="1869" spans="1:27" ht="19.5" x14ac:dyDescent="0.4">
      <c r="A1869" t="s">
        <v>79</v>
      </c>
      <c r="B1869">
        <v>265</v>
      </c>
      <c r="D1869" s="1">
        <f t="shared" si="697"/>
        <v>1</v>
      </c>
      <c r="E1869" s="1">
        <f t="shared" si="698"/>
        <v>14</v>
      </c>
      <c r="F1869" s="1">
        <f t="shared" si="699"/>
        <v>24</v>
      </c>
      <c r="G1869" s="1">
        <f t="shared" si="700"/>
        <v>46</v>
      </c>
      <c r="H1869" s="1">
        <f t="shared" si="701"/>
        <v>56</v>
      </c>
      <c r="I1869" s="1">
        <f t="shared" si="702"/>
        <v>74</v>
      </c>
      <c r="J1869" s="1">
        <f t="shared" si="703"/>
        <v>89</v>
      </c>
      <c r="K1869" s="1">
        <f t="shared" si="704"/>
        <v>94</v>
      </c>
      <c r="L1869" s="1">
        <f t="shared" si="705"/>
        <v>105</v>
      </c>
      <c r="M1869" s="1">
        <f t="shared" si="706"/>
        <v>134</v>
      </c>
      <c r="N1869" s="1">
        <f t="shared" si="707"/>
        <v>136</v>
      </c>
      <c r="O1869" s="1">
        <f t="shared" si="708"/>
        <v>155</v>
      </c>
      <c r="P1869" s="1">
        <f t="shared" si="709"/>
        <v>172</v>
      </c>
      <c r="Q1869" s="1">
        <f t="shared" si="710"/>
        <v>192</v>
      </c>
      <c r="R1869" s="1">
        <f t="shared" si="711"/>
        <v>195</v>
      </c>
      <c r="S1869" s="1">
        <f t="shared" si="712"/>
        <v>221</v>
      </c>
      <c r="T1869" s="1">
        <f t="shared" si="713"/>
        <v>224</v>
      </c>
      <c r="U1869" s="1">
        <f t="shared" si="714"/>
        <v>248</v>
      </c>
      <c r="V1869" s="1">
        <f t="shared" si="715"/>
        <v>257</v>
      </c>
      <c r="W1869" s="1">
        <f t="shared" si="716"/>
        <v>275</v>
      </c>
      <c r="X1869" s="1">
        <f t="shared" si="717"/>
        <v>280</v>
      </c>
      <c r="Y1869" s="1">
        <f t="shared" si="718"/>
        <v>295</v>
      </c>
      <c r="Z1869" s="1">
        <f t="shared" si="719"/>
        <v>305</v>
      </c>
      <c r="AA1869" s="1">
        <f t="shared" si="720"/>
        <v>324</v>
      </c>
    </row>
    <row r="1870" spans="1:27" ht="19.5" x14ac:dyDescent="0.4">
      <c r="A1870" t="s">
        <v>79</v>
      </c>
      <c r="B1870">
        <v>288</v>
      </c>
      <c r="D1870" s="1">
        <f t="shared" si="697"/>
        <v>10</v>
      </c>
      <c r="E1870" s="1">
        <f t="shared" si="698"/>
        <v>18</v>
      </c>
      <c r="F1870" s="1">
        <f t="shared" si="699"/>
        <v>33</v>
      </c>
      <c r="G1870" s="1">
        <f t="shared" si="700"/>
        <v>45</v>
      </c>
      <c r="H1870" s="1">
        <f t="shared" si="701"/>
        <v>64</v>
      </c>
      <c r="I1870" s="1">
        <f t="shared" si="702"/>
        <v>70</v>
      </c>
      <c r="J1870" s="1">
        <f t="shared" si="703"/>
        <v>83</v>
      </c>
      <c r="K1870" s="1">
        <f t="shared" si="704"/>
        <v>97</v>
      </c>
      <c r="L1870" s="1">
        <f t="shared" si="705"/>
        <v>113</v>
      </c>
      <c r="M1870" s="1">
        <f t="shared" si="706"/>
        <v>128</v>
      </c>
      <c r="N1870" s="1">
        <f t="shared" si="707"/>
        <v>149</v>
      </c>
      <c r="O1870" s="1">
        <f t="shared" si="708"/>
        <v>164</v>
      </c>
      <c r="P1870" s="1">
        <f t="shared" si="709"/>
        <v>175</v>
      </c>
      <c r="Q1870" s="1">
        <f t="shared" si="710"/>
        <v>191</v>
      </c>
      <c r="R1870" s="1">
        <f t="shared" si="711"/>
        <v>194</v>
      </c>
      <c r="S1870" s="1">
        <f t="shared" si="712"/>
        <v>221</v>
      </c>
      <c r="T1870" s="1">
        <f t="shared" si="713"/>
        <v>235</v>
      </c>
      <c r="U1870" s="1">
        <f t="shared" si="714"/>
        <v>238</v>
      </c>
      <c r="V1870" s="1">
        <f t="shared" si="715"/>
        <v>260</v>
      </c>
      <c r="W1870" s="1">
        <f t="shared" si="716"/>
        <v>275</v>
      </c>
      <c r="X1870" s="1">
        <f t="shared" si="717"/>
        <v>282</v>
      </c>
      <c r="Y1870" s="1">
        <f t="shared" si="718"/>
        <v>295</v>
      </c>
      <c r="Z1870" s="1">
        <f t="shared" si="719"/>
        <v>304</v>
      </c>
      <c r="AA1870" s="1">
        <f t="shared" si="720"/>
        <v>320</v>
      </c>
    </row>
    <row r="1871" spans="1:27" ht="19.5" x14ac:dyDescent="0.4">
      <c r="A1871" t="s">
        <v>79</v>
      </c>
      <c r="B1871">
        <v>294</v>
      </c>
      <c r="D1871" s="1">
        <f t="shared" si="697"/>
        <v>11</v>
      </c>
      <c r="E1871" s="1">
        <f t="shared" si="698"/>
        <v>23</v>
      </c>
      <c r="F1871" s="1">
        <f t="shared" si="699"/>
        <v>34</v>
      </c>
      <c r="G1871" s="1">
        <f t="shared" si="700"/>
        <v>49</v>
      </c>
      <c r="H1871" s="1">
        <f t="shared" si="701"/>
        <v>59</v>
      </c>
      <c r="I1871" s="1">
        <f t="shared" si="702"/>
        <v>77</v>
      </c>
      <c r="J1871" s="1">
        <f t="shared" si="703"/>
        <v>81</v>
      </c>
      <c r="K1871" s="1">
        <f t="shared" si="704"/>
        <v>92</v>
      </c>
      <c r="L1871" s="1">
        <f t="shared" si="705"/>
        <v>119</v>
      </c>
      <c r="M1871" s="1">
        <f t="shared" si="706"/>
        <v>126</v>
      </c>
      <c r="N1871" s="1">
        <f t="shared" si="707"/>
        <v>151</v>
      </c>
      <c r="O1871" s="1">
        <f t="shared" si="708"/>
        <v>152</v>
      </c>
      <c r="P1871" s="1">
        <f t="shared" si="709"/>
        <v>175</v>
      </c>
      <c r="Q1871" s="1">
        <f t="shared" si="710"/>
        <v>183</v>
      </c>
      <c r="R1871" s="1">
        <f t="shared" si="711"/>
        <v>201</v>
      </c>
      <c r="S1871" s="1">
        <f t="shared" si="712"/>
        <v>210</v>
      </c>
      <c r="T1871" s="1">
        <f t="shared" si="713"/>
        <v>231</v>
      </c>
      <c r="U1871" s="1">
        <f t="shared" si="714"/>
        <v>246</v>
      </c>
      <c r="V1871" s="1">
        <f t="shared" si="715"/>
        <v>263</v>
      </c>
      <c r="W1871" s="1">
        <f t="shared" si="716"/>
        <v>275</v>
      </c>
      <c r="X1871" s="1">
        <f t="shared" si="717"/>
        <v>280</v>
      </c>
      <c r="Y1871" s="1">
        <f t="shared" si="718"/>
        <v>293</v>
      </c>
      <c r="Z1871" s="1">
        <f t="shared" si="719"/>
        <v>305</v>
      </c>
      <c r="AA1871" s="1">
        <f t="shared" si="720"/>
        <v>327</v>
      </c>
    </row>
    <row r="1872" spans="1:27" ht="19.5" x14ac:dyDescent="0.4">
      <c r="A1872" t="s">
        <v>79</v>
      </c>
      <c r="B1872">
        <v>315</v>
      </c>
      <c r="D1872" s="1">
        <f t="shared" si="697"/>
        <v>6</v>
      </c>
      <c r="E1872" s="1">
        <f t="shared" si="698"/>
        <v>23</v>
      </c>
      <c r="F1872" s="1">
        <f t="shared" si="699"/>
        <v>27</v>
      </c>
      <c r="G1872" s="1">
        <f t="shared" si="700"/>
        <v>41</v>
      </c>
      <c r="H1872" s="1">
        <f t="shared" si="701"/>
        <v>61</v>
      </c>
      <c r="I1872" s="1">
        <f t="shared" si="702"/>
        <v>75</v>
      </c>
      <c r="J1872" s="1">
        <f t="shared" si="703"/>
        <v>88</v>
      </c>
      <c r="K1872" s="1">
        <f t="shared" si="704"/>
        <v>103</v>
      </c>
      <c r="L1872" s="1">
        <f t="shared" si="705"/>
        <v>115</v>
      </c>
      <c r="M1872" s="1">
        <f t="shared" si="706"/>
        <v>134</v>
      </c>
      <c r="N1872" s="1">
        <f t="shared" si="707"/>
        <v>143</v>
      </c>
      <c r="O1872" s="1">
        <f t="shared" si="708"/>
        <v>164</v>
      </c>
      <c r="P1872" s="1">
        <f t="shared" si="709"/>
        <v>170</v>
      </c>
      <c r="Q1872" s="1">
        <f t="shared" si="710"/>
        <v>192</v>
      </c>
      <c r="R1872" s="1">
        <f t="shared" si="711"/>
        <v>199</v>
      </c>
      <c r="S1872" s="1">
        <f t="shared" si="712"/>
        <v>221</v>
      </c>
      <c r="T1872" s="1">
        <f t="shared" si="713"/>
        <v>231</v>
      </c>
      <c r="U1872" s="1">
        <f t="shared" si="714"/>
        <v>248</v>
      </c>
      <c r="V1872" s="1">
        <f t="shared" si="715"/>
        <v>263</v>
      </c>
      <c r="W1872" s="1">
        <f t="shared" si="716"/>
        <v>269</v>
      </c>
      <c r="X1872" s="1">
        <f t="shared" si="717"/>
        <v>281</v>
      </c>
      <c r="Y1872" s="1">
        <f t="shared" si="718"/>
        <v>292</v>
      </c>
      <c r="Z1872" s="1">
        <f t="shared" si="719"/>
        <v>310</v>
      </c>
      <c r="AA1872" s="1">
        <f t="shared" si="720"/>
        <v>326</v>
      </c>
    </row>
    <row r="1873" spans="1:27" ht="19.5" x14ac:dyDescent="0.4">
      <c r="A1873" t="s">
        <v>79</v>
      </c>
      <c r="B1873">
        <v>328</v>
      </c>
      <c r="D1873" s="1">
        <f t="shared" si="697"/>
        <v>3</v>
      </c>
      <c r="E1873" s="1">
        <f t="shared" si="698"/>
        <v>23</v>
      </c>
      <c r="F1873" s="1">
        <f t="shared" si="699"/>
        <v>24</v>
      </c>
      <c r="G1873" s="1">
        <f t="shared" si="700"/>
        <v>49</v>
      </c>
      <c r="H1873" s="1">
        <f t="shared" si="701"/>
        <v>64</v>
      </c>
      <c r="I1873" s="1">
        <f t="shared" si="702"/>
        <v>76</v>
      </c>
      <c r="J1873" s="1">
        <f t="shared" si="703"/>
        <v>84</v>
      </c>
      <c r="K1873" s="1">
        <f t="shared" si="704"/>
        <v>104</v>
      </c>
      <c r="L1873" s="1">
        <f t="shared" si="705"/>
        <v>119</v>
      </c>
      <c r="M1873" s="1">
        <f t="shared" si="706"/>
        <v>128</v>
      </c>
      <c r="N1873" s="1">
        <f t="shared" si="707"/>
        <v>142</v>
      </c>
      <c r="O1873" s="1">
        <f t="shared" si="708"/>
        <v>156</v>
      </c>
      <c r="P1873" s="1">
        <f t="shared" si="709"/>
        <v>167</v>
      </c>
      <c r="Q1873" s="1">
        <f t="shared" si="710"/>
        <v>184</v>
      </c>
      <c r="R1873" s="1">
        <f t="shared" si="711"/>
        <v>208</v>
      </c>
      <c r="S1873" s="1">
        <f t="shared" si="712"/>
        <v>218</v>
      </c>
      <c r="T1873" s="1">
        <f t="shared" si="713"/>
        <v>235</v>
      </c>
      <c r="U1873" s="1">
        <f t="shared" si="714"/>
        <v>247</v>
      </c>
      <c r="V1873" s="1">
        <f t="shared" si="715"/>
        <v>259</v>
      </c>
      <c r="W1873" s="1">
        <f t="shared" si="716"/>
        <v>275</v>
      </c>
      <c r="X1873" s="1">
        <f t="shared" si="717"/>
        <v>277</v>
      </c>
      <c r="Y1873" s="1">
        <f t="shared" si="718"/>
        <v>290</v>
      </c>
      <c r="Z1873" s="1">
        <f t="shared" si="719"/>
        <v>306</v>
      </c>
      <c r="AA1873" s="1">
        <f t="shared" si="720"/>
        <v>316</v>
      </c>
    </row>
    <row r="1874" spans="1:27" ht="19.5" x14ac:dyDescent="0.4">
      <c r="A1874" t="s">
        <v>80</v>
      </c>
      <c r="B1874">
        <v>11</v>
      </c>
      <c r="D1874" s="1">
        <f t="shared" si="697"/>
        <v>4</v>
      </c>
      <c r="E1874" s="1">
        <f t="shared" si="698"/>
        <v>15</v>
      </c>
      <c r="F1874" s="1">
        <f t="shared" si="699"/>
        <v>35</v>
      </c>
      <c r="G1874" s="1">
        <f t="shared" si="700"/>
        <v>39</v>
      </c>
      <c r="H1874" s="1">
        <f t="shared" si="701"/>
        <v>64</v>
      </c>
      <c r="I1874" s="1">
        <f t="shared" si="702"/>
        <v>70</v>
      </c>
      <c r="J1874" s="1">
        <f t="shared" si="703"/>
        <v>85</v>
      </c>
      <c r="K1874" s="1">
        <f t="shared" si="704"/>
        <v>104</v>
      </c>
      <c r="L1874" s="1">
        <f t="shared" si="705"/>
        <v>119</v>
      </c>
      <c r="M1874" s="1">
        <f t="shared" si="706"/>
        <v>124</v>
      </c>
      <c r="N1874" s="1">
        <f t="shared" si="707"/>
        <v>149</v>
      </c>
      <c r="O1874" s="1">
        <f t="shared" si="708"/>
        <v>159</v>
      </c>
      <c r="P1874" s="1">
        <f t="shared" si="709"/>
        <v>169</v>
      </c>
      <c r="Q1874" s="1">
        <f t="shared" si="710"/>
        <v>183</v>
      </c>
      <c r="R1874" s="1">
        <f t="shared" si="711"/>
        <v>201</v>
      </c>
      <c r="S1874" s="1">
        <f t="shared" si="712"/>
        <v>221</v>
      </c>
      <c r="T1874" s="1">
        <f t="shared" si="713"/>
        <v>228</v>
      </c>
      <c r="U1874" s="1">
        <f t="shared" si="714"/>
        <v>236</v>
      </c>
      <c r="V1874" s="1">
        <f t="shared" si="715"/>
        <v>259</v>
      </c>
      <c r="W1874" s="1">
        <f t="shared" si="716"/>
        <v>275</v>
      </c>
      <c r="X1874" s="1">
        <f t="shared" si="717"/>
        <v>281</v>
      </c>
      <c r="Y1874" s="1">
        <f t="shared" si="718"/>
        <v>295</v>
      </c>
      <c r="Z1874" s="1">
        <f t="shared" si="719"/>
        <v>313</v>
      </c>
      <c r="AA1874" s="1">
        <f t="shared" si="720"/>
        <v>328</v>
      </c>
    </row>
    <row r="1875" spans="1:27" ht="19.5" x14ac:dyDescent="0.4">
      <c r="A1875" t="s">
        <v>80</v>
      </c>
      <c r="B1875">
        <v>17</v>
      </c>
      <c r="D1875" s="1">
        <f t="shared" si="697"/>
        <v>9</v>
      </c>
      <c r="E1875" s="1">
        <f t="shared" si="698"/>
        <v>16</v>
      </c>
      <c r="F1875" s="1">
        <f t="shared" si="699"/>
        <v>27</v>
      </c>
      <c r="G1875" s="1">
        <f t="shared" si="700"/>
        <v>45</v>
      </c>
      <c r="H1875" s="1">
        <f t="shared" si="701"/>
        <v>56</v>
      </c>
      <c r="I1875" s="1">
        <f t="shared" si="702"/>
        <v>75</v>
      </c>
      <c r="J1875" s="1">
        <f t="shared" si="703"/>
        <v>79</v>
      </c>
      <c r="K1875" s="1">
        <f t="shared" si="704"/>
        <v>93</v>
      </c>
      <c r="L1875" s="1">
        <f t="shared" si="705"/>
        <v>116</v>
      </c>
      <c r="M1875" s="1">
        <f t="shared" si="706"/>
        <v>132</v>
      </c>
      <c r="N1875" s="1">
        <f t="shared" si="707"/>
        <v>147</v>
      </c>
      <c r="O1875" s="1">
        <f t="shared" si="708"/>
        <v>155</v>
      </c>
      <c r="P1875" s="1">
        <f t="shared" si="709"/>
        <v>176</v>
      </c>
      <c r="Q1875" s="1">
        <f t="shared" si="710"/>
        <v>183</v>
      </c>
      <c r="R1875" s="1">
        <f t="shared" si="711"/>
        <v>205</v>
      </c>
      <c r="S1875" s="1">
        <f t="shared" si="712"/>
        <v>221</v>
      </c>
      <c r="T1875" s="1">
        <f t="shared" si="713"/>
        <v>235</v>
      </c>
      <c r="U1875" s="1">
        <f t="shared" si="714"/>
        <v>236</v>
      </c>
      <c r="V1875" s="1">
        <f t="shared" si="715"/>
        <v>262</v>
      </c>
      <c r="W1875" s="1">
        <f t="shared" si="716"/>
        <v>275</v>
      </c>
      <c r="X1875" s="1">
        <f t="shared" si="717"/>
        <v>279</v>
      </c>
      <c r="Y1875" s="1">
        <f t="shared" si="718"/>
        <v>292</v>
      </c>
      <c r="Z1875" s="1">
        <f t="shared" si="719"/>
        <v>306</v>
      </c>
      <c r="AA1875" s="1">
        <f t="shared" si="720"/>
        <v>323</v>
      </c>
    </row>
    <row r="1876" spans="1:27" ht="19.5" x14ac:dyDescent="0.4">
      <c r="A1876" t="s">
        <v>80</v>
      </c>
      <c r="B1876">
        <v>36</v>
      </c>
      <c r="D1876" s="1">
        <f t="shared" si="697"/>
        <v>11</v>
      </c>
      <c r="E1876" s="1">
        <f t="shared" si="698"/>
        <v>23</v>
      </c>
      <c r="F1876" s="1">
        <f t="shared" si="699"/>
        <v>31</v>
      </c>
      <c r="G1876" s="1">
        <f t="shared" si="700"/>
        <v>38</v>
      </c>
      <c r="H1876" s="1">
        <f t="shared" si="701"/>
        <v>61</v>
      </c>
      <c r="I1876" s="1">
        <f t="shared" si="702"/>
        <v>77</v>
      </c>
      <c r="J1876" s="1">
        <f t="shared" si="703"/>
        <v>89</v>
      </c>
      <c r="K1876" s="1">
        <f t="shared" si="704"/>
        <v>90</v>
      </c>
      <c r="L1876" s="1">
        <f t="shared" si="705"/>
        <v>116</v>
      </c>
      <c r="M1876" s="1">
        <f t="shared" si="706"/>
        <v>126</v>
      </c>
      <c r="N1876" s="1">
        <f t="shared" si="707"/>
        <v>147</v>
      </c>
      <c r="O1876" s="1">
        <f t="shared" si="708"/>
        <v>153</v>
      </c>
      <c r="P1876" s="1">
        <f t="shared" si="709"/>
        <v>170</v>
      </c>
      <c r="Q1876" s="1">
        <f t="shared" si="710"/>
        <v>192</v>
      </c>
      <c r="R1876" s="1">
        <f t="shared" si="711"/>
        <v>206</v>
      </c>
      <c r="S1876" s="1">
        <f t="shared" si="712"/>
        <v>220</v>
      </c>
      <c r="T1876" s="1">
        <f t="shared" si="713"/>
        <v>230</v>
      </c>
      <c r="U1876" s="1">
        <f t="shared" si="714"/>
        <v>246</v>
      </c>
      <c r="V1876" s="1">
        <f t="shared" si="715"/>
        <v>256</v>
      </c>
      <c r="W1876" s="1">
        <f t="shared" si="716"/>
        <v>270</v>
      </c>
      <c r="X1876" s="1">
        <f t="shared" si="717"/>
        <v>283</v>
      </c>
      <c r="Y1876" s="1">
        <f t="shared" si="718"/>
        <v>294</v>
      </c>
      <c r="Z1876" s="1">
        <f t="shared" si="719"/>
        <v>315</v>
      </c>
      <c r="AA1876" s="1">
        <f t="shared" si="720"/>
        <v>328</v>
      </c>
    </row>
    <row r="1877" spans="1:27" ht="19.5" x14ac:dyDescent="0.4">
      <c r="A1877" t="s">
        <v>80</v>
      </c>
      <c r="B1877">
        <v>52</v>
      </c>
      <c r="D1877" s="1">
        <f t="shared" si="697"/>
        <v>5</v>
      </c>
      <c r="E1877" s="1">
        <f t="shared" si="698"/>
        <v>23</v>
      </c>
      <c r="F1877" s="1">
        <f t="shared" si="699"/>
        <v>33</v>
      </c>
      <c r="G1877" s="1">
        <f t="shared" si="700"/>
        <v>46</v>
      </c>
      <c r="H1877" s="1">
        <f t="shared" si="701"/>
        <v>64</v>
      </c>
      <c r="I1877" s="1">
        <f t="shared" si="702"/>
        <v>70</v>
      </c>
      <c r="J1877" s="1">
        <f t="shared" si="703"/>
        <v>79</v>
      </c>
      <c r="K1877" s="1">
        <f t="shared" si="704"/>
        <v>92</v>
      </c>
      <c r="L1877" s="1">
        <f t="shared" si="705"/>
        <v>105</v>
      </c>
      <c r="M1877" s="1">
        <f t="shared" si="706"/>
        <v>133</v>
      </c>
      <c r="N1877" s="1">
        <f t="shared" si="707"/>
        <v>149</v>
      </c>
      <c r="O1877" s="1">
        <f t="shared" si="708"/>
        <v>163</v>
      </c>
      <c r="P1877" s="1">
        <f t="shared" si="709"/>
        <v>171</v>
      </c>
      <c r="Q1877" s="1">
        <f t="shared" si="710"/>
        <v>192</v>
      </c>
      <c r="R1877" s="1">
        <f t="shared" si="711"/>
        <v>208</v>
      </c>
      <c r="S1877" s="1">
        <f t="shared" si="712"/>
        <v>216</v>
      </c>
      <c r="T1877" s="1">
        <f t="shared" si="713"/>
        <v>228</v>
      </c>
      <c r="U1877" s="1">
        <f t="shared" si="714"/>
        <v>240</v>
      </c>
      <c r="V1877" s="1">
        <f t="shared" si="715"/>
        <v>256</v>
      </c>
      <c r="W1877" s="1">
        <f t="shared" si="716"/>
        <v>267</v>
      </c>
      <c r="X1877" s="1">
        <f t="shared" si="717"/>
        <v>285</v>
      </c>
      <c r="Y1877" s="1">
        <f t="shared" si="718"/>
        <v>290</v>
      </c>
      <c r="Z1877" s="1">
        <f t="shared" si="719"/>
        <v>313</v>
      </c>
      <c r="AA1877" s="1">
        <f t="shared" si="720"/>
        <v>328</v>
      </c>
    </row>
    <row r="1878" spans="1:27" ht="19.5" x14ac:dyDescent="0.4">
      <c r="A1878" t="s">
        <v>80</v>
      </c>
      <c r="B1878">
        <v>53</v>
      </c>
      <c r="D1878" s="1">
        <f t="shared" si="697"/>
        <v>5</v>
      </c>
      <c r="E1878" s="1">
        <f t="shared" si="698"/>
        <v>16</v>
      </c>
      <c r="F1878" s="1">
        <f t="shared" si="699"/>
        <v>32</v>
      </c>
      <c r="G1878" s="1">
        <f t="shared" si="700"/>
        <v>43</v>
      </c>
      <c r="H1878" s="1">
        <f t="shared" si="701"/>
        <v>64</v>
      </c>
      <c r="I1878" s="1">
        <f t="shared" si="702"/>
        <v>77</v>
      </c>
      <c r="J1878" s="1">
        <f t="shared" si="703"/>
        <v>78</v>
      </c>
      <c r="K1878" s="1">
        <f t="shared" si="704"/>
        <v>92</v>
      </c>
      <c r="L1878" s="1">
        <f t="shared" si="705"/>
        <v>118</v>
      </c>
      <c r="M1878" s="1">
        <f t="shared" si="706"/>
        <v>134</v>
      </c>
      <c r="N1878" s="1">
        <f t="shared" si="707"/>
        <v>151</v>
      </c>
      <c r="O1878" s="1">
        <f t="shared" si="708"/>
        <v>156</v>
      </c>
      <c r="P1878" s="1">
        <f t="shared" si="709"/>
        <v>170</v>
      </c>
      <c r="Q1878" s="1">
        <f t="shared" si="710"/>
        <v>187</v>
      </c>
      <c r="R1878" s="1">
        <f t="shared" si="711"/>
        <v>195</v>
      </c>
      <c r="S1878" s="1">
        <f t="shared" si="712"/>
        <v>221</v>
      </c>
      <c r="T1878" s="1">
        <f t="shared" si="713"/>
        <v>232</v>
      </c>
      <c r="U1878" s="1">
        <f t="shared" si="714"/>
        <v>239</v>
      </c>
      <c r="V1878" s="1">
        <f t="shared" si="715"/>
        <v>253</v>
      </c>
      <c r="W1878" s="1">
        <f t="shared" si="716"/>
        <v>272</v>
      </c>
      <c r="X1878" s="1">
        <f t="shared" si="717"/>
        <v>288</v>
      </c>
      <c r="Y1878" s="1">
        <f t="shared" si="718"/>
        <v>295</v>
      </c>
      <c r="Z1878" s="1">
        <f t="shared" si="719"/>
        <v>306</v>
      </c>
      <c r="AA1878" s="1">
        <f t="shared" si="720"/>
        <v>328</v>
      </c>
    </row>
    <row r="1879" spans="1:27" ht="19.5" x14ac:dyDescent="0.4">
      <c r="A1879" t="s">
        <v>80</v>
      </c>
      <c r="B1879">
        <v>77</v>
      </c>
      <c r="D1879" s="1">
        <f t="shared" si="697"/>
        <v>10</v>
      </c>
      <c r="E1879" s="1">
        <f t="shared" si="698"/>
        <v>20</v>
      </c>
      <c r="F1879" s="1">
        <f t="shared" si="699"/>
        <v>29</v>
      </c>
      <c r="G1879" s="1">
        <f t="shared" si="700"/>
        <v>44</v>
      </c>
      <c r="H1879" s="1">
        <f t="shared" si="701"/>
        <v>55</v>
      </c>
      <c r="I1879" s="1">
        <f t="shared" si="702"/>
        <v>71</v>
      </c>
      <c r="J1879" s="1">
        <f t="shared" si="703"/>
        <v>85</v>
      </c>
      <c r="K1879" s="1">
        <f t="shared" si="704"/>
        <v>93</v>
      </c>
      <c r="L1879" s="1">
        <f t="shared" si="705"/>
        <v>107</v>
      </c>
      <c r="M1879" s="1">
        <f t="shared" si="706"/>
        <v>121</v>
      </c>
      <c r="N1879" s="1">
        <f t="shared" si="707"/>
        <v>146</v>
      </c>
      <c r="O1879" s="1">
        <f t="shared" si="708"/>
        <v>161</v>
      </c>
      <c r="P1879" s="1">
        <f t="shared" si="709"/>
        <v>171</v>
      </c>
      <c r="Q1879" s="1">
        <f t="shared" si="710"/>
        <v>185</v>
      </c>
      <c r="R1879" s="1">
        <f t="shared" si="711"/>
        <v>193</v>
      </c>
      <c r="S1879" s="1">
        <f t="shared" si="712"/>
        <v>219</v>
      </c>
      <c r="T1879" s="1">
        <f t="shared" si="713"/>
        <v>232</v>
      </c>
      <c r="U1879" s="1">
        <f t="shared" si="714"/>
        <v>242</v>
      </c>
      <c r="V1879" s="1">
        <f t="shared" si="715"/>
        <v>261</v>
      </c>
      <c r="W1879" s="1">
        <f t="shared" si="716"/>
        <v>267</v>
      </c>
      <c r="X1879" s="1">
        <f t="shared" si="717"/>
        <v>288</v>
      </c>
      <c r="Y1879" s="1">
        <f t="shared" si="718"/>
        <v>299</v>
      </c>
      <c r="Z1879" s="1">
        <f t="shared" si="719"/>
        <v>315</v>
      </c>
      <c r="AA1879" s="1">
        <f t="shared" si="720"/>
        <v>328</v>
      </c>
    </row>
    <row r="1880" spans="1:27" ht="19.5" x14ac:dyDescent="0.4">
      <c r="A1880" t="s">
        <v>80</v>
      </c>
      <c r="B1880">
        <v>89</v>
      </c>
      <c r="D1880" s="1">
        <f t="shared" si="697"/>
        <v>8</v>
      </c>
      <c r="E1880" s="1">
        <f t="shared" si="698"/>
        <v>17</v>
      </c>
      <c r="F1880" s="1">
        <f t="shared" si="699"/>
        <v>27</v>
      </c>
      <c r="G1880" s="1">
        <f t="shared" si="700"/>
        <v>47</v>
      </c>
      <c r="H1880" s="1">
        <f t="shared" si="701"/>
        <v>55</v>
      </c>
      <c r="I1880" s="1">
        <f t="shared" si="702"/>
        <v>65</v>
      </c>
      <c r="J1880" s="1">
        <f t="shared" si="703"/>
        <v>81</v>
      </c>
      <c r="K1880" s="1">
        <f t="shared" si="704"/>
        <v>104</v>
      </c>
      <c r="L1880" s="1">
        <f t="shared" si="705"/>
        <v>117</v>
      </c>
      <c r="M1880" s="1">
        <f t="shared" si="706"/>
        <v>129</v>
      </c>
      <c r="N1880" s="1">
        <f t="shared" si="707"/>
        <v>136</v>
      </c>
      <c r="O1880" s="1">
        <f t="shared" si="708"/>
        <v>164</v>
      </c>
      <c r="P1880" s="1">
        <f t="shared" si="709"/>
        <v>177</v>
      </c>
      <c r="Q1880" s="1">
        <f t="shared" si="710"/>
        <v>180</v>
      </c>
      <c r="R1880" s="1">
        <f t="shared" si="711"/>
        <v>205</v>
      </c>
      <c r="S1880" s="1">
        <f t="shared" si="712"/>
        <v>212</v>
      </c>
      <c r="T1880" s="1">
        <f t="shared" si="713"/>
        <v>229</v>
      </c>
      <c r="U1880" s="1">
        <f t="shared" si="714"/>
        <v>245</v>
      </c>
      <c r="V1880" s="1">
        <f t="shared" si="715"/>
        <v>262</v>
      </c>
      <c r="W1880" s="1">
        <f t="shared" si="716"/>
        <v>273</v>
      </c>
      <c r="X1880" s="1">
        <f t="shared" si="717"/>
        <v>279</v>
      </c>
      <c r="Y1880" s="1">
        <f t="shared" si="718"/>
        <v>302</v>
      </c>
      <c r="Z1880" s="1">
        <f t="shared" si="719"/>
        <v>314</v>
      </c>
      <c r="AA1880" s="1">
        <f t="shared" si="720"/>
        <v>326</v>
      </c>
    </row>
    <row r="1881" spans="1:27" ht="19.5" x14ac:dyDescent="0.4">
      <c r="A1881" t="s">
        <v>80</v>
      </c>
      <c r="B1881">
        <v>96</v>
      </c>
      <c r="D1881" s="1">
        <f t="shared" si="697"/>
        <v>4</v>
      </c>
      <c r="E1881" s="1">
        <f t="shared" si="698"/>
        <v>21</v>
      </c>
      <c r="F1881" s="1">
        <f t="shared" si="699"/>
        <v>36</v>
      </c>
      <c r="G1881" s="1">
        <f t="shared" si="700"/>
        <v>47</v>
      </c>
      <c r="H1881" s="1">
        <f t="shared" si="701"/>
        <v>56</v>
      </c>
      <c r="I1881" s="1">
        <f t="shared" si="702"/>
        <v>74</v>
      </c>
      <c r="J1881" s="1">
        <f t="shared" si="703"/>
        <v>80</v>
      </c>
      <c r="K1881" s="1">
        <f t="shared" si="704"/>
        <v>104</v>
      </c>
      <c r="L1881" s="1">
        <f t="shared" si="705"/>
        <v>107</v>
      </c>
      <c r="M1881" s="1">
        <f t="shared" si="706"/>
        <v>122</v>
      </c>
      <c r="N1881" s="1">
        <f t="shared" si="707"/>
        <v>143</v>
      </c>
      <c r="O1881" s="1">
        <f t="shared" si="708"/>
        <v>162</v>
      </c>
      <c r="P1881" s="1">
        <f t="shared" si="709"/>
        <v>177</v>
      </c>
      <c r="Q1881" s="1">
        <f t="shared" si="710"/>
        <v>188</v>
      </c>
      <c r="R1881" s="1">
        <f t="shared" si="711"/>
        <v>206</v>
      </c>
      <c r="S1881" s="1">
        <f t="shared" si="712"/>
        <v>214</v>
      </c>
      <c r="T1881" s="1">
        <f t="shared" si="713"/>
        <v>230</v>
      </c>
      <c r="U1881" s="1">
        <f t="shared" si="714"/>
        <v>247</v>
      </c>
      <c r="V1881" s="1">
        <f t="shared" si="715"/>
        <v>263</v>
      </c>
      <c r="W1881" s="1">
        <f t="shared" si="716"/>
        <v>268</v>
      </c>
      <c r="X1881" s="1">
        <f t="shared" si="717"/>
        <v>285</v>
      </c>
      <c r="Y1881" s="1">
        <f t="shared" si="718"/>
        <v>297</v>
      </c>
      <c r="Z1881" s="1">
        <f t="shared" si="719"/>
        <v>314</v>
      </c>
      <c r="AA1881" s="1">
        <f t="shared" si="720"/>
        <v>322</v>
      </c>
    </row>
    <row r="1882" spans="1:27" ht="19.5" x14ac:dyDescent="0.4">
      <c r="A1882" t="s">
        <v>80</v>
      </c>
      <c r="B1882">
        <v>111</v>
      </c>
      <c r="D1882" s="1">
        <f t="shared" si="697"/>
        <v>11</v>
      </c>
      <c r="E1882" s="1">
        <f t="shared" si="698"/>
        <v>23</v>
      </c>
      <c r="F1882" s="1">
        <f t="shared" si="699"/>
        <v>27</v>
      </c>
      <c r="G1882" s="1">
        <f t="shared" si="700"/>
        <v>43</v>
      </c>
      <c r="H1882" s="1">
        <f t="shared" si="701"/>
        <v>64</v>
      </c>
      <c r="I1882" s="1">
        <f t="shared" si="702"/>
        <v>65</v>
      </c>
      <c r="J1882" s="1">
        <f t="shared" si="703"/>
        <v>87</v>
      </c>
      <c r="K1882" s="1">
        <f t="shared" si="704"/>
        <v>92</v>
      </c>
      <c r="L1882" s="1">
        <f t="shared" si="705"/>
        <v>112</v>
      </c>
      <c r="M1882" s="1">
        <f t="shared" si="706"/>
        <v>127</v>
      </c>
      <c r="N1882" s="1">
        <f t="shared" si="707"/>
        <v>151</v>
      </c>
      <c r="O1882" s="1">
        <f t="shared" si="708"/>
        <v>158</v>
      </c>
      <c r="P1882" s="1">
        <f t="shared" si="709"/>
        <v>167</v>
      </c>
      <c r="Q1882" s="1">
        <f t="shared" si="710"/>
        <v>180</v>
      </c>
      <c r="R1882" s="1">
        <f t="shared" si="711"/>
        <v>208</v>
      </c>
      <c r="S1882" s="1">
        <f t="shared" si="712"/>
        <v>214</v>
      </c>
      <c r="T1882" s="1">
        <f t="shared" si="713"/>
        <v>233</v>
      </c>
      <c r="U1882" s="1">
        <f t="shared" si="714"/>
        <v>236</v>
      </c>
      <c r="V1882" s="1">
        <f t="shared" si="715"/>
        <v>259</v>
      </c>
      <c r="W1882" s="1">
        <f t="shared" si="716"/>
        <v>268</v>
      </c>
      <c r="X1882" s="1">
        <f t="shared" si="717"/>
        <v>287</v>
      </c>
      <c r="Y1882" s="1">
        <f t="shared" si="718"/>
        <v>302</v>
      </c>
      <c r="Z1882" s="1">
        <f t="shared" si="719"/>
        <v>304</v>
      </c>
      <c r="AA1882" s="1">
        <f t="shared" si="720"/>
        <v>325</v>
      </c>
    </row>
    <row r="1883" spans="1:27" ht="19.5" x14ac:dyDescent="0.4">
      <c r="A1883" t="s">
        <v>80</v>
      </c>
      <c r="B1883">
        <v>133</v>
      </c>
      <c r="D1883" s="1">
        <f t="shared" si="697"/>
        <v>11</v>
      </c>
      <c r="E1883" s="1">
        <f t="shared" si="698"/>
        <v>23</v>
      </c>
      <c r="F1883" s="1">
        <f t="shared" si="699"/>
        <v>28</v>
      </c>
      <c r="G1883" s="1">
        <f t="shared" si="700"/>
        <v>42</v>
      </c>
      <c r="H1883" s="1">
        <f t="shared" si="701"/>
        <v>56</v>
      </c>
      <c r="I1883" s="1">
        <f t="shared" si="702"/>
        <v>68</v>
      </c>
      <c r="J1883" s="1">
        <f t="shared" si="703"/>
        <v>84</v>
      </c>
      <c r="K1883" s="1">
        <f t="shared" si="704"/>
        <v>104</v>
      </c>
      <c r="L1883" s="1">
        <f t="shared" si="705"/>
        <v>111</v>
      </c>
      <c r="M1883" s="1">
        <f t="shared" si="706"/>
        <v>133</v>
      </c>
      <c r="N1883" s="1">
        <f t="shared" si="707"/>
        <v>135</v>
      </c>
      <c r="O1883" s="1">
        <f t="shared" si="708"/>
        <v>152</v>
      </c>
      <c r="P1883" s="1">
        <f t="shared" si="709"/>
        <v>176</v>
      </c>
      <c r="Q1883" s="1">
        <f t="shared" si="710"/>
        <v>182</v>
      </c>
      <c r="R1883" s="1">
        <f t="shared" si="711"/>
        <v>208</v>
      </c>
      <c r="S1883" s="1">
        <f t="shared" si="712"/>
        <v>217</v>
      </c>
      <c r="T1883" s="1">
        <f t="shared" si="713"/>
        <v>233</v>
      </c>
      <c r="U1883" s="1">
        <f t="shared" si="714"/>
        <v>236</v>
      </c>
      <c r="V1883" s="1">
        <f t="shared" si="715"/>
        <v>249</v>
      </c>
      <c r="W1883" s="1">
        <f t="shared" si="716"/>
        <v>264</v>
      </c>
      <c r="X1883" s="1">
        <f t="shared" si="717"/>
        <v>281</v>
      </c>
      <c r="Y1883" s="1">
        <f t="shared" si="718"/>
        <v>301</v>
      </c>
      <c r="Z1883" s="1">
        <f t="shared" si="719"/>
        <v>315</v>
      </c>
      <c r="AA1883" s="1">
        <f t="shared" si="720"/>
        <v>328</v>
      </c>
    </row>
    <row r="1884" spans="1:27" ht="19.5" x14ac:dyDescent="0.4">
      <c r="A1884" t="s">
        <v>80</v>
      </c>
      <c r="B1884">
        <v>144</v>
      </c>
      <c r="D1884" s="1">
        <f t="shared" si="697"/>
        <v>3</v>
      </c>
      <c r="E1884" s="1">
        <f t="shared" si="698"/>
        <v>15</v>
      </c>
      <c r="F1884" s="1">
        <f t="shared" si="699"/>
        <v>36</v>
      </c>
      <c r="G1884" s="1">
        <f t="shared" si="700"/>
        <v>51</v>
      </c>
      <c r="H1884" s="1">
        <f t="shared" si="701"/>
        <v>63</v>
      </c>
      <c r="I1884" s="1">
        <f t="shared" si="702"/>
        <v>75</v>
      </c>
      <c r="J1884" s="1">
        <f t="shared" si="703"/>
        <v>78</v>
      </c>
      <c r="K1884" s="1">
        <f t="shared" si="704"/>
        <v>104</v>
      </c>
      <c r="L1884" s="1">
        <f t="shared" si="705"/>
        <v>105</v>
      </c>
      <c r="M1884" s="1">
        <f t="shared" si="706"/>
        <v>134</v>
      </c>
      <c r="N1884" s="1">
        <f t="shared" si="707"/>
        <v>143</v>
      </c>
      <c r="O1884" s="1">
        <f t="shared" si="708"/>
        <v>160</v>
      </c>
      <c r="P1884" s="1">
        <f t="shared" si="709"/>
        <v>172</v>
      </c>
      <c r="Q1884" s="1">
        <f t="shared" si="710"/>
        <v>191</v>
      </c>
      <c r="R1884" s="1">
        <f t="shared" si="711"/>
        <v>193</v>
      </c>
      <c r="S1884" s="1">
        <f t="shared" si="712"/>
        <v>221</v>
      </c>
      <c r="T1884" s="1">
        <f t="shared" si="713"/>
        <v>235</v>
      </c>
      <c r="U1884" s="1">
        <f t="shared" si="714"/>
        <v>248</v>
      </c>
      <c r="V1884" s="1">
        <f t="shared" si="715"/>
        <v>262</v>
      </c>
      <c r="W1884" s="1">
        <f t="shared" si="716"/>
        <v>270</v>
      </c>
      <c r="X1884" s="1">
        <f t="shared" si="717"/>
        <v>276</v>
      </c>
      <c r="Y1884" s="1">
        <f t="shared" si="718"/>
        <v>298</v>
      </c>
      <c r="Z1884" s="1">
        <f t="shared" si="719"/>
        <v>305</v>
      </c>
      <c r="AA1884" s="1">
        <f t="shared" si="720"/>
        <v>326</v>
      </c>
    </row>
    <row r="1885" spans="1:27" ht="19.5" x14ac:dyDescent="0.4">
      <c r="A1885" t="s">
        <v>80</v>
      </c>
      <c r="B1885">
        <v>154</v>
      </c>
      <c r="D1885" s="1">
        <f t="shared" si="697"/>
        <v>4</v>
      </c>
      <c r="E1885" s="1">
        <f t="shared" si="698"/>
        <v>20</v>
      </c>
      <c r="F1885" s="1">
        <f t="shared" si="699"/>
        <v>26</v>
      </c>
      <c r="G1885" s="1">
        <f t="shared" si="700"/>
        <v>42</v>
      </c>
      <c r="H1885" s="1">
        <f t="shared" si="701"/>
        <v>62</v>
      </c>
      <c r="I1885" s="1">
        <f t="shared" si="702"/>
        <v>67</v>
      </c>
      <c r="J1885" s="1">
        <f t="shared" si="703"/>
        <v>84</v>
      </c>
      <c r="K1885" s="1">
        <f t="shared" si="704"/>
        <v>104</v>
      </c>
      <c r="L1885" s="1">
        <f t="shared" si="705"/>
        <v>117</v>
      </c>
      <c r="M1885" s="1">
        <f t="shared" si="706"/>
        <v>130</v>
      </c>
      <c r="N1885" s="1">
        <f t="shared" si="707"/>
        <v>135</v>
      </c>
      <c r="O1885" s="1">
        <f t="shared" si="708"/>
        <v>154</v>
      </c>
      <c r="P1885" s="1">
        <f t="shared" si="709"/>
        <v>175</v>
      </c>
      <c r="Q1885" s="1">
        <f t="shared" si="710"/>
        <v>190</v>
      </c>
      <c r="R1885" s="1">
        <f t="shared" si="711"/>
        <v>203</v>
      </c>
      <c r="S1885" s="1">
        <f t="shared" si="712"/>
        <v>217</v>
      </c>
      <c r="T1885" s="1">
        <f t="shared" si="713"/>
        <v>224</v>
      </c>
      <c r="U1885" s="1">
        <f t="shared" si="714"/>
        <v>236</v>
      </c>
      <c r="V1885" s="1">
        <f t="shared" si="715"/>
        <v>263</v>
      </c>
      <c r="W1885" s="1">
        <f t="shared" si="716"/>
        <v>275</v>
      </c>
      <c r="X1885" s="1">
        <f t="shared" si="717"/>
        <v>284</v>
      </c>
      <c r="Y1885" s="1">
        <f t="shared" si="718"/>
        <v>290</v>
      </c>
      <c r="Z1885" s="1">
        <f t="shared" si="719"/>
        <v>303</v>
      </c>
      <c r="AA1885" s="1">
        <f t="shared" si="720"/>
        <v>322</v>
      </c>
    </row>
    <row r="1886" spans="1:27" ht="19.5" x14ac:dyDescent="0.4">
      <c r="A1886" t="s">
        <v>80</v>
      </c>
      <c r="B1886">
        <v>173</v>
      </c>
      <c r="D1886" s="1">
        <f t="shared" si="697"/>
        <v>8</v>
      </c>
      <c r="E1886" s="1">
        <f t="shared" si="698"/>
        <v>21</v>
      </c>
      <c r="F1886" s="1">
        <f t="shared" si="699"/>
        <v>25</v>
      </c>
      <c r="G1886" s="1">
        <f t="shared" si="700"/>
        <v>50</v>
      </c>
      <c r="H1886" s="1">
        <f t="shared" si="701"/>
        <v>55</v>
      </c>
      <c r="I1886" s="1">
        <f t="shared" si="702"/>
        <v>75</v>
      </c>
      <c r="J1886" s="1">
        <f t="shared" si="703"/>
        <v>80</v>
      </c>
      <c r="K1886" s="1">
        <f t="shared" si="704"/>
        <v>92</v>
      </c>
      <c r="L1886" s="1">
        <f t="shared" si="705"/>
        <v>109</v>
      </c>
      <c r="M1886" s="1">
        <f t="shared" si="706"/>
        <v>128</v>
      </c>
      <c r="N1886" s="1">
        <f t="shared" si="707"/>
        <v>137</v>
      </c>
      <c r="O1886" s="1">
        <f t="shared" si="708"/>
        <v>158</v>
      </c>
      <c r="P1886" s="1">
        <f t="shared" si="709"/>
        <v>175</v>
      </c>
      <c r="Q1886" s="1">
        <f t="shared" si="710"/>
        <v>186</v>
      </c>
      <c r="R1886" s="1">
        <f t="shared" si="711"/>
        <v>199</v>
      </c>
      <c r="S1886" s="1">
        <f t="shared" si="712"/>
        <v>216</v>
      </c>
      <c r="T1886" s="1">
        <f t="shared" si="713"/>
        <v>233</v>
      </c>
      <c r="U1886" s="1">
        <f t="shared" si="714"/>
        <v>248</v>
      </c>
      <c r="V1886" s="1">
        <f t="shared" si="715"/>
        <v>258</v>
      </c>
      <c r="W1886" s="1">
        <f t="shared" si="716"/>
        <v>275</v>
      </c>
      <c r="X1886" s="1">
        <f t="shared" si="717"/>
        <v>284</v>
      </c>
      <c r="Y1886" s="1">
        <f t="shared" si="718"/>
        <v>295</v>
      </c>
      <c r="Z1886" s="1">
        <f t="shared" si="719"/>
        <v>307</v>
      </c>
      <c r="AA1886" s="1">
        <f t="shared" si="720"/>
        <v>328</v>
      </c>
    </row>
    <row r="1887" spans="1:27" ht="19.5" x14ac:dyDescent="0.4">
      <c r="A1887" t="s">
        <v>80</v>
      </c>
      <c r="B1887">
        <v>191</v>
      </c>
      <c r="D1887" s="1">
        <f t="shared" si="697"/>
        <v>11</v>
      </c>
      <c r="E1887" s="1">
        <f t="shared" si="698"/>
        <v>13</v>
      </c>
      <c r="F1887" s="1">
        <f t="shared" si="699"/>
        <v>25</v>
      </c>
      <c r="G1887" s="1">
        <f t="shared" si="700"/>
        <v>47</v>
      </c>
      <c r="H1887" s="1">
        <f t="shared" si="701"/>
        <v>63</v>
      </c>
      <c r="I1887" s="1">
        <f t="shared" si="702"/>
        <v>76</v>
      </c>
      <c r="J1887" s="1">
        <f t="shared" si="703"/>
        <v>89</v>
      </c>
      <c r="K1887" s="1">
        <f t="shared" si="704"/>
        <v>100</v>
      </c>
      <c r="L1887" s="1">
        <f t="shared" si="705"/>
        <v>113</v>
      </c>
      <c r="M1887" s="1">
        <f t="shared" si="706"/>
        <v>131</v>
      </c>
      <c r="N1887" s="1">
        <f t="shared" si="707"/>
        <v>146</v>
      </c>
      <c r="O1887" s="1">
        <f t="shared" si="708"/>
        <v>163</v>
      </c>
      <c r="P1887" s="1">
        <f t="shared" si="709"/>
        <v>175</v>
      </c>
      <c r="Q1887" s="1">
        <f t="shared" si="710"/>
        <v>185</v>
      </c>
      <c r="R1887" s="1">
        <f t="shared" si="711"/>
        <v>198</v>
      </c>
      <c r="S1887" s="1">
        <f t="shared" si="712"/>
        <v>213</v>
      </c>
      <c r="T1887" s="1">
        <f t="shared" si="713"/>
        <v>228</v>
      </c>
      <c r="U1887" s="1">
        <f t="shared" si="714"/>
        <v>248</v>
      </c>
      <c r="V1887" s="1">
        <f t="shared" si="715"/>
        <v>263</v>
      </c>
      <c r="W1887" s="1">
        <f t="shared" si="716"/>
        <v>274</v>
      </c>
      <c r="X1887" s="1">
        <f t="shared" si="717"/>
        <v>288</v>
      </c>
      <c r="Y1887" s="1">
        <f t="shared" si="718"/>
        <v>296</v>
      </c>
      <c r="Z1887" s="1">
        <f t="shared" si="719"/>
        <v>307</v>
      </c>
      <c r="AA1887" s="1">
        <f t="shared" si="720"/>
        <v>320</v>
      </c>
    </row>
    <row r="1888" spans="1:27" ht="19.5" x14ac:dyDescent="0.4">
      <c r="A1888" t="s">
        <v>80</v>
      </c>
      <c r="B1888">
        <v>208</v>
      </c>
      <c r="D1888" s="1">
        <f t="shared" si="697"/>
        <v>7</v>
      </c>
      <c r="E1888" s="1">
        <f t="shared" si="698"/>
        <v>17</v>
      </c>
      <c r="F1888" s="1">
        <f t="shared" si="699"/>
        <v>34</v>
      </c>
      <c r="G1888" s="1">
        <f t="shared" si="700"/>
        <v>41</v>
      </c>
      <c r="H1888" s="1">
        <f t="shared" si="701"/>
        <v>64</v>
      </c>
      <c r="I1888" s="1">
        <f t="shared" si="702"/>
        <v>75</v>
      </c>
      <c r="J1888" s="1">
        <f t="shared" si="703"/>
        <v>81</v>
      </c>
      <c r="K1888" s="1">
        <f t="shared" si="704"/>
        <v>104</v>
      </c>
      <c r="L1888" s="1">
        <f t="shared" si="705"/>
        <v>119</v>
      </c>
      <c r="M1888" s="1">
        <f t="shared" si="706"/>
        <v>133</v>
      </c>
      <c r="N1888" s="1">
        <f t="shared" si="707"/>
        <v>142</v>
      </c>
      <c r="O1888" s="1">
        <f t="shared" si="708"/>
        <v>158</v>
      </c>
      <c r="P1888" s="1">
        <f t="shared" si="709"/>
        <v>165</v>
      </c>
      <c r="Q1888" s="1">
        <f t="shared" si="710"/>
        <v>181</v>
      </c>
      <c r="R1888" s="1">
        <f t="shared" si="711"/>
        <v>206</v>
      </c>
      <c r="S1888" s="1">
        <f t="shared" si="712"/>
        <v>217</v>
      </c>
      <c r="T1888" s="1">
        <f t="shared" si="713"/>
        <v>235</v>
      </c>
      <c r="U1888" s="1">
        <f t="shared" si="714"/>
        <v>236</v>
      </c>
      <c r="V1888" s="1">
        <f t="shared" si="715"/>
        <v>263</v>
      </c>
      <c r="W1888" s="1">
        <f t="shared" si="716"/>
        <v>264</v>
      </c>
      <c r="X1888" s="1">
        <f t="shared" si="717"/>
        <v>288</v>
      </c>
      <c r="Y1888" s="1">
        <f t="shared" si="718"/>
        <v>297</v>
      </c>
      <c r="Z1888" s="1">
        <f t="shared" si="719"/>
        <v>306</v>
      </c>
      <c r="AA1888" s="1">
        <f t="shared" si="720"/>
        <v>328</v>
      </c>
    </row>
    <row r="1889" spans="1:27" ht="19.5" x14ac:dyDescent="0.4">
      <c r="A1889" t="s">
        <v>80</v>
      </c>
      <c r="B1889">
        <v>210</v>
      </c>
      <c r="D1889" s="1">
        <f t="shared" si="697"/>
        <v>7</v>
      </c>
      <c r="E1889" s="1">
        <f t="shared" si="698"/>
        <v>16</v>
      </c>
      <c r="F1889" s="1">
        <f t="shared" si="699"/>
        <v>27</v>
      </c>
      <c r="G1889" s="1">
        <f t="shared" si="700"/>
        <v>39</v>
      </c>
      <c r="H1889" s="1">
        <f t="shared" si="701"/>
        <v>59</v>
      </c>
      <c r="I1889" s="1">
        <f t="shared" si="702"/>
        <v>66</v>
      </c>
      <c r="J1889" s="1">
        <f t="shared" si="703"/>
        <v>89</v>
      </c>
      <c r="K1889" s="1">
        <f t="shared" si="704"/>
        <v>95</v>
      </c>
      <c r="L1889" s="1">
        <f t="shared" si="705"/>
        <v>105</v>
      </c>
      <c r="M1889" s="1">
        <f t="shared" si="706"/>
        <v>123</v>
      </c>
      <c r="N1889" s="1">
        <f t="shared" si="707"/>
        <v>142</v>
      </c>
      <c r="O1889" s="1">
        <f t="shared" si="708"/>
        <v>153</v>
      </c>
      <c r="P1889" s="1">
        <f t="shared" si="709"/>
        <v>177</v>
      </c>
      <c r="Q1889" s="1">
        <f t="shared" si="710"/>
        <v>185</v>
      </c>
      <c r="R1889" s="1">
        <f t="shared" si="711"/>
        <v>194</v>
      </c>
      <c r="S1889" s="1">
        <f t="shared" si="712"/>
        <v>221</v>
      </c>
      <c r="T1889" s="1">
        <f t="shared" si="713"/>
        <v>228</v>
      </c>
      <c r="U1889" s="1">
        <f t="shared" si="714"/>
        <v>237</v>
      </c>
      <c r="V1889" s="1">
        <f t="shared" si="715"/>
        <v>253</v>
      </c>
      <c r="W1889" s="1">
        <f t="shared" si="716"/>
        <v>275</v>
      </c>
      <c r="X1889" s="1">
        <f t="shared" si="717"/>
        <v>279</v>
      </c>
      <c r="Y1889" s="1">
        <f t="shared" si="718"/>
        <v>300</v>
      </c>
      <c r="Z1889" s="1">
        <f t="shared" si="719"/>
        <v>315</v>
      </c>
      <c r="AA1889" s="1">
        <f t="shared" si="720"/>
        <v>323</v>
      </c>
    </row>
    <row r="1890" spans="1:27" ht="19.5" x14ac:dyDescent="0.4">
      <c r="A1890" t="s">
        <v>80</v>
      </c>
      <c r="B1890">
        <v>232</v>
      </c>
      <c r="D1890" s="1">
        <f t="shared" si="697"/>
        <v>11</v>
      </c>
      <c r="E1890" s="1">
        <f t="shared" si="698"/>
        <v>18</v>
      </c>
      <c r="F1890" s="1">
        <f t="shared" si="699"/>
        <v>36</v>
      </c>
      <c r="G1890" s="1">
        <f t="shared" si="700"/>
        <v>52</v>
      </c>
      <c r="H1890" s="1">
        <f t="shared" si="701"/>
        <v>61</v>
      </c>
      <c r="I1890" s="1">
        <f t="shared" si="702"/>
        <v>76</v>
      </c>
      <c r="J1890" s="1">
        <f t="shared" si="703"/>
        <v>89</v>
      </c>
      <c r="K1890" s="1">
        <f t="shared" si="704"/>
        <v>99</v>
      </c>
      <c r="L1890" s="1">
        <f t="shared" si="705"/>
        <v>106</v>
      </c>
      <c r="M1890" s="1">
        <f t="shared" si="706"/>
        <v>134</v>
      </c>
      <c r="N1890" s="1">
        <f t="shared" si="707"/>
        <v>147</v>
      </c>
      <c r="O1890" s="1">
        <f t="shared" si="708"/>
        <v>154</v>
      </c>
      <c r="P1890" s="1">
        <f t="shared" si="709"/>
        <v>177</v>
      </c>
      <c r="Q1890" s="1">
        <f t="shared" si="710"/>
        <v>188</v>
      </c>
      <c r="R1890" s="1">
        <f t="shared" si="711"/>
        <v>204</v>
      </c>
      <c r="S1890" s="1">
        <f t="shared" si="712"/>
        <v>221</v>
      </c>
      <c r="T1890" s="1">
        <f t="shared" si="713"/>
        <v>222</v>
      </c>
      <c r="U1890" s="1">
        <f t="shared" si="714"/>
        <v>240</v>
      </c>
      <c r="V1890" s="1">
        <f t="shared" si="715"/>
        <v>251</v>
      </c>
      <c r="W1890" s="1">
        <f t="shared" si="716"/>
        <v>274</v>
      </c>
      <c r="X1890" s="1">
        <f t="shared" si="717"/>
        <v>287</v>
      </c>
      <c r="Y1890" s="1">
        <f t="shared" si="718"/>
        <v>291</v>
      </c>
      <c r="Z1890" s="1">
        <f t="shared" si="719"/>
        <v>306</v>
      </c>
      <c r="AA1890" s="1">
        <f t="shared" si="720"/>
        <v>316</v>
      </c>
    </row>
    <row r="1891" spans="1:27" ht="19.5" x14ac:dyDescent="0.4">
      <c r="A1891" t="s">
        <v>80</v>
      </c>
      <c r="B1891">
        <v>239</v>
      </c>
      <c r="D1891" s="1">
        <f t="shared" si="697"/>
        <v>4</v>
      </c>
      <c r="E1891" s="1">
        <f t="shared" si="698"/>
        <v>23</v>
      </c>
      <c r="F1891" s="1">
        <f t="shared" si="699"/>
        <v>33</v>
      </c>
      <c r="G1891" s="1">
        <f t="shared" si="700"/>
        <v>52</v>
      </c>
      <c r="H1891" s="1">
        <f t="shared" si="701"/>
        <v>58</v>
      </c>
      <c r="I1891" s="1">
        <f t="shared" si="702"/>
        <v>77</v>
      </c>
      <c r="J1891" s="1">
        <f t="shared" si="703"/>
        <v>87</v>
      </c>
      <c r="K1891" s="1">
        <f t="shared" si="704"/>
        <v>94</v>
      </c>
      <c r="L1891" s="1">
        <f t="shared" si="705"/>
        <v>107</v>
      </c>
      <c r="M1891" s="1">
        <f t="shared" si="706"/>
        <v>123</v>
      </c>
      <c r="N1891" s="1">
        <f t="shared" si="707"/>
        <v>142</v>
      </c>
      <c r="O1891" s="1">
        <f t="shared" si="708"/>
        <v>158</v>
      </c>
      <c r="P1891" s="1">
        <f t="shared" si="709"/>
        <v>177</v>
      </c>
      <c r="Q1891" s="1">
        <f t="shared" si="710"/>
        <v>182</v>
      </c>
      <c r="R1891" s="1">
        <f t="shared" si="711"/>
        <v>195</v>
      </c>
      <c r="S1891" s="1">
        <f t="shared" si="712"/>
        <v>211</v>
      </c>
      <c r="T1891" s="1">
        <f t="shared" si="713"/>
        <v>225</v>
      </c>
      <c r="U1891" s="1">
        <f t="shared" si="714"/>
        <v>239</v>
      </c>
      <c r="V1891" s="1">
        <f t="shared" si="715"/>
        <v>254</v>
      </c>
      <c r="W1891" s="1">
        <f t="shared" si="716"/>
        <v>274</v>
      </c>
      <c r="X1891" s="1">
        <f t="shared" si="717"/>
        <v>277</v>
      </c>
      <c r="Y1891" s="1">
        <f t="shared" si="718"/>
        <v>293</v>
      </c>
      <c r="Z1891" s="1">
        <f t="shared" si="719"/>
        <v>303</v>
      </c>
      <c r="AA1891" s="1">
        <f t="shared" si="720"/>
        <v>319</v>
      </c>
    </row>
    <row r="1892" spans="1:27" ht="19.5" x14ac:dyDescent="0.4">
      <c r="A1892" t="s">
        <v>80</v>
      </c>
      <c r="B1892">
        <v>259</v>
      </c>
      <c r="D1892" s="1">
        <f t="shared" si="697"/>
        <v>1</v>
      </c>
      <c r="E1892" s="1">
        <f t="shared" si="698"/>
        <v>18</v>
      </c>
      <c r="F1892" s="1">
        <f t="shared" si="699"/>
        <v>31</v>
      </c>
      <c r="G1892" s="1">
        <f t="shared" si="700"/>
        <v>44</v>
      </c>
      <c r="H1892" s="1">
        <f t="shared" si="701"/>
        <v>53</v>
      </c>
      <c r="I1892" s="1">
        <f t="shared" si="702"/>
        <v>65</v>
      </c>
      <c r="J1892" s="1">
        <f t="shared" si="703"/>
        <v>80</v>
      </c>
      <c r="K1892" s="1">
        <f t="shared" si="704"/>
        <v>96</v>
      </c>
      <c r="L1892" s="1">
        <f t="shared" si="705"/>
        <v>116</v>
      </c>
      <c r="M1892" s="1">
        <f t="shared" si="706"/>
        <v>134</v>
      </c>
      <c r="N1892" s="1">
        <f t="shared" si="707"/>
        <v>151</v>
      </c>
      <c r="O1892" s="1">
        <f t="shared" si="708"/>
        <v>161</v>
      </c>
      <c r="P1892" s="1">
        <f t="shared" si="709"/>
        <v>165</v>
      </c>
      <c r="Q1892" s="1">
        <f t="shared" si="710"/>
        <v>179</v>
      </c>
      <c r="R1892" s="1">
        <f t="shared" si="711"/>
        <v>205</v>
      </c>
      <c r="S1892" s="1">
        <f t="shared" si="712"/>
        <v>209</v>
      </c>
      <c r="T1892" s="1">
        <f t="shared" si="713"/>
        <v>230</v>
      </c>
      <c r="U1892" s="1">
        <f t="shared" si="714"/>
        <v>241</v>
      </c>
      <c r="V1892" s="1">
        <f t="shared" si="715"/>
        <v>253</v>
      </c>
      <c r="W1892" s="1">
        <f t="shared" si="716"/>
        <v>272</v>
      </c>
      <c r="X1892" s="1">
        <f t="shared" si="717"/>
        <v>276</v>
      </c>
      <c r="Y1892" s="1">
        <f t="shared" si="718"/>
        <v>291</v>
      </c>
      <c r="Z1892" s="1">
        <f t="shared" si="719"/>
        <v>315</v>
      </c>
      <c r="AA1892" s="1">
        <f t="shared" si="720"/>
        <v>316</v>
      </c>
    </row>
    <row r="1893" spans="1:27" ht="19.5" x14ac:dyDescent="0.4">
      <c r="A1893" t="s">
        <v>80</v>
      </c>
      <c r="B1893">
        <v>275</v>
      </c>
      <c r="D1893" s="1">
        <f t="shared" si="697"/>
        <v>7</v>
      </c>
      <c r="E1893" s="1">
        <f t="shared" si="698"/>
        <v>15</v>
      </c>
      <c r="F1893" s="1">
        <f t="shared" si="699"/>
        <v>34</v>
      </c>
      <c r="G1893" s="1">
        <f t="shared" si="700"/>
        <v>52</v>
      </c>
      <c r="H1893" s="1">
        <f t="shared" si="701"/>
        <v>59</v>
      </c>
      <c r="I1893" s="1">
        <f t="shared" si="702"/>
        <v>71</v>
      </c>
      <c r="J1893" s="1">
        <f t="shared" si="703"/>
        <v>85</v>
      </c>
      <c r="K1893" s="1">
        <f t="shared" si="704"/>
        <v>102</v>
      </c>
      <c r="L1893" s="1">
        <f t="shared" si="705"/>
        <v>115</v>
      </c>
      <c r="M1893" s="1">
        <f t="shared" si="706"/>
        <v>134</v>
      </c>
      <c r="N1893" s="1">
        <f t="shared" si="707"/>
        <v>150</v>
      </c>
      <c r="O1893" s="1">
        <f t="shared" si="708"/>
        <v>156</v>
      </c>
      <c r="P1893" s="1">
        <f t="shared" si="709"/>
        <v>174</v>
      </c>
      <c r="Q1893" s="1">
        <f t="shared" si="710"/>
        <v>192</v>
      </c>
      <c r="R1893" s="1">
        <f t="shared" si="711"/>
        <v>195</v>
      </c>
      <c r="S1893" s="1">
        <f t="shared" si="712"/>
        <v>218</v>
      </c>
      <c r="T1893" s="1">
        <f t="shared" si="713"/>
        <v>229</v>
      </c>
      <c r="U1893" s="1">
        <f t="shared" si="714"/>
        <v>248</v>
      </c>
      <c r="V1893" s="1">
        <f t="shared" si="715"/>
        <v>260</v>
      </c>
      <c r="W1893" s="1">
        <f t="shared" si="716"/>
        <v>270</v>
      </c>
      <c r="X1893" s="1">
        <f t="shared" si="717"/>
        <v>284</v>
      </c>
      <c r="Y1893" s="1">
        <f t="shared" si="718"/>
        <v>295</v>
      </c>
      <c r="Z1893" s="1">
        <f t="shared" si="719"/>
        <v>308</v>
      </c>
      <c r="AA1893" s="1">
        <f t="shared" si="720"/>
        <v>327</v>
      </c>
    </row>
    <row r="1894" spans="1:27" ht="19.5" x14ac:dyDescent="0.4">
      <c r="A1894" t="s">
        <v>80</v>
      </c>
      <c r="B1894">
        <v>288</v>
      </c>
      <c r="D1894" s="1">
        <f t="shared" si="697"/>
        <v>6</v>
      </c>
      <c r="E1894" s="1">
        <f t="shared" si="698"/>
        <v>21</v>
      </c>
      <c r="F1894" s="1">
        <f t="shared" si="699"/>
        <v>31</v>
      </c>
      <c r="G1894" s="1">
        <f t="shared" si="700"/>
        <v>52</v>
      </c>
      <c r="H1894" s="1">
        <f t="shared" si="701"/>
        <v>59</v>
      </c>
      <c r="I1894" s="1">
        <f t="shared" si="702"/>
        <v>72</v>
      </c>
      <c r="J1894" s="1">
        <f t="shared" si="703"/>
        <v>81</v>
      </c>
      <c r="K1894" s="1">
        <f t="shared" si="704"/>
        <v>95</v>
      </c>
      <c r="L1894" s="1">
        <f t="shared" si="705"/>
        <v>117</v>
      </c>
      <c r="M1894" s="1">
        <f t="shared" si="706"/>
        <v>124</v>
      </c>
      <c r="N1894" s="1">
        <f t="shared" si="707"/>
        <v>136</v>
      </c>
      <c r="O1894" s="1">
        <f t="shared" si="708"/>
        <v>158</v>
      </c>
      <c r="P1894" s="1">
        <f t="shared" si="709"/>
        <v>177</v>
      </c>
      <c r="Q1894" s="1">
        <f t="shared" si="710"/>
        <v>189</v>
      </c>
      <c r="R1894" s="1">
        <f t="shared" si="711"/>
        <v>200</v>
      </c>
      <c r="S1894" s="1">
        <f t="shared" si="712"/>
        <v>215</v>
      </c>
      <c r="T1894" s="1">
        <f t="shared" si="713"/>
        <v>227</v>
      </c>
      <c r="U1894" s="1">
        <f t="shared" si="714"/>
        <v>243</v>
      </c>
      <c r="V1894" s="1">
        <f t="shared" si="715"/>
        <v>263</v>
      </c>
      <c r="W1894" s="1">
        <f t="shared" si="716"/>
        <v>269</v>
      </c>
      <c r="X1894" s="1">
        <f t="shared" si="717"/>
        <v>288</v>
      </c>
      <c r="Y1894" s="1">
        <f t="shared" si="718"/>
        <v>291</v>
      </c>
      <c r="Z1894" s="1">
        <f t="shared" si="719"/>
        <v>315</v>
      </c>
      <c r="AA1894" s="1">
        <f t="shared" si="720"/>
        <v>324</v>
      </c>
    </row>
    <row r="1895" spans="1:27" ht="19.5" x14ac:dyDescent="0.4">
      <c r="A1895" t="s">
        <v>80</v>
      </c>
      <c r="B1895">
        <v>293</v>
      </c>
      <c r="D1895" s="1">
        <f t="shared" si="697"/>
        <v>11</v>
      </c>
      <c r="E1895" s="1">
        <f t="shared" si="698"/>
        <v>12</v>
      </c>
      <c r="F1895" s="1">
        <f t="shared" si="699"/>
        <v>32</v>
      </c>
      <c r="G1895" s="1">
        <f t="shared" si="700"/>
        <v>44</v>
      </c>
      <c r="H1895" s="1">
        <f t="shared" si="701"/>
        <v>61</v>
      </c>
      <c r="I1895" s="1">
        <f t="shared" si="702"/>
        <v>69</v>
      </c>
      <c r="J1895" s="1">
        <f t="shared" si="703"/>
        <v>89</v>
      </c>
      <c r="K1895" s="1">
        <f t="shared" si="704"/>
        <v>97</v>
      </c>
      <c r="L1895" s="1">
        <f t="shared" si="705"/>
        <v>113</v>
      </c>
      <c r="M1895" s="1">
        <f t="shared" si="706"/>
        <v>124</v>
      </c>
      <c r="N1895" s="1">
        <f t="shared" si="707"/>
        <v>145</v>
      </c>
      <c r="O1895" s="1">
        <f t="shared" si="708"/>
        <v>164</v>
      </c>
      <c r="P1895" s="1">
        <f t="shared" si="709"/>
        <v>176</v>
      </c>
      <c r="Q1895" s="1">
        <f t="shared" si="710"/>
        <v>190</v>
      </c>
      <c r="R1895" s="1">
        <f t="shared" si="711"/>
        <v>198</v>
      </c>
      <c r="S1895" s="1">
        <f t="shared" si="712"/>
        <v>221</v>
      </c>
      <c r="T1895" s="1">
        <f t="shared" si="713"/>
        <v>227</v>
      </c>
      <c r="U1895" s="1">
        <f t="shared" si="714"/>
        <v>246</v>
      </c>
      <c r="V1895" s="1">
        <f t="shared" si="715"/>
        <v>252</v>
      </c>
      <c r="W1895" s="1">
        <f t="shared" si="716"/>
        <v>270</v>
      </c>
      <c r="X1895" s="1">
        <f t="shared" si="717"/>
        <v>283</v>
      </c>
      <c r="Y1895" s="1">
        <f t="shared" si="718"/>
        <v>300</v>
      </c>
      <c r="Z1895" s="1">
        <f t="shared" si="719"/>
        <v>313</v>
      </c>
      <c r="AA1895" s="1">
        <f t="shared" si="720"/>
        <v>325</v>
      </c>
    </row>
    <row r="1896" spans="1:27" ht="19.5" x14ac:dyDescent="0.4">
      <c r="A1896" t="s">
        <v>80</v>
      </c>
      <c r="B1896">
        <v>315</v>
      </c>
      <c r="D1896" s="1">
        <f t="shared" si="697"/>
        <v>4</v>
      </c>
      <c r="E1896" s="1">
        <f t="shared" si="698"/>
        <v>15</v>
      </c>
      <c r="F1896" s="1">
        <f t="shared" si="699"/>
        <v>24</v>
      </c>
      <c r="G1896" s="1">
        <f t="shared" si="700"/>
        <v>46</v>
      </c>
      <c r="H1896" s="1">
        <f t="shared" si="701"/>
        <v>56</v>
      </c>
      <c r="I1896" s="1">
        <f t="shared" si="702"/>
        <v>77</v>
      </c>
      <c r="J1896" s="1">
        <f t="shared" si="703"/>
        <v>84</v>
      </c>
      <c r="K1896" s="1">
        <f t="shared" si="704"/>
        <v>99</v>
      </c>
      <c r="L1896" s="1">
        <f t="shared" si="705"/>
        <v>115</v>
      </c>
      <c r="M1896" s="1">
        <f t="shared" si="706"/>
        <v>129</v>
      </c>
      <c r="N1896" s="1">
        <f t="shared" si="707"/>
        <v>151</v>
      </c>
      <c r="O1896" s="1">
        <f t="shared" si="708"/>
        <v>161</v>
      </c>
      <c r="P1896" s="1">
        <f t="shared" si="709"/>
        <v>177</v>
      </c>
      <c r="Q1896" s="1">
        <f t="shared" si="710"/>
        <v>184</v>
      </c>
      <c r="R1896" s="1">
        <f t="shared" si="711"/>
        <v>205</v>
      </c>
      <c r="S1896" s="1">
        <f t="shared" si="712"/>
        <v>221</v>
      </c>
      <c r="T1896" s="1">
        <f t="shared" si="713"/>
        <v>232</v>
      </c>
      <c r="U1896" s="1">
        <f t="shared" si="714"/>
        <v>238</v>
      </c>
      <c r="V1896" s="1">
        <f t="shared" si="715"/>
        <v>261</v>
      </c>
      <c r="W1896" s="1">
        <f t="shared" si="716"/>
        <v>267</v>
      </c>
      <c r="X1896" s="1">
        <f t="shared" si="717"/>
        <v>282</v>
      </c>
      <c r="Y1896" s="1">
        <f t="shared" si="718"/>
        <v>295</v>
      </c>
      <c r="Z1896" s="1">
        <f t="shared" si="719"/>
        <v>309</v>
      </c>
      <c r="AA1896" s="1">
        <f t="shared" si="720"/>
        <v>327</v>
      </c>
    </row>
    <row r="1897" spans="1:27" ht="19.5" x14ac:dyDescent="0.4">
      <c r="A1897" t="s">
        <v>80</v>
      </c>
      <c r="B1897">
        <v>321</v>
      </c>
      <c r="D1897" s="1">
        <f t="shared" si="697"/>
        <v>4</v>
      </c>
      <c r="E1897" s="1">
        <f t="shared" si="698"/>
        <v>22</v>
      </c>
      <c r="F1897" s="1">
        <f t="shared" si="699"/>
        <v>28</v>
      </c>
      <c r="G1897" s="1">
        <f t="shared" si="700"/>
        <v>39</v>
      </c>
      <c r="H1897" s="1">
        <f t="shared" si="701"/>
        <v>58</v>
      </c>
      <c r="I1897" s="1">
        <f t="shared" si="702"/>
        <v>69</v>
      </c>
      <c r="J1897" s="1">
        <f t="shared" si="703"/>
        <v>87</v>
      </c>
      <c r="K1897" s="1">
        <f t="shared" si="704"/>
        <v>101</v>
      </c>
      <c r="L1897" s="1">
        <f t="shared" si="705"/>
        <v>113</v>
      </c>
      <c r="M1897" s="1">
        <f t="shared" si="706"/>
        <v>127</v>
      </c>
      <c r="N1897" s="1">
        <f t="shared" si="707"/>
        <v>150</v>
      </c>
      <c r="O1897" s="1">
        <f t="shared" si="708"/>
        <v>162</v>
      </c>
      <c r="P1897" s="1">
        <f t="shared" si="709"/>
        <v>165</v>
      </c>
      <c r="Q1897" s="1">
        <f t="shared" si="710"/>
        <v>178</v>
      </c>
      <c r="R1897" s="1">
        <f t="shared" si="711"/>
        <v>204</v>
      </c>
      <c r="S1897" s="1">
        <f t="shared" si="712"/>
        <v>209</v>
      </c>
      <c r="T1897" s="1">
        <f t="shared" si="713"/>
        <v>223</v>
      </c>
      <c r="U1897" s="1">
        <f t="shared" si="714"/>
        <v>239</v>
      </c>
      <c r="V1897" s="1">
        <f t="shared" si="715"/>
        <v>263</v>
      </c>
      <c r="W1897" s="1">
        <f t="shared" si="716"/>
        <v>265</v>
      </c>
      <c r="X1897" s="1">
        <f t="shared" si="717"/>
        <v>285</v>
      </c>
      <c r="Y1897" s="1">
        <f t="shared" si="718"/>
        <v>291</v>
      </c>
      <c r="Z1897" s="1">
        <f t="shared" si="719"/>
        <v>312</v>
      </c>
      <c r="AA1897" s="1">
        <f t="shared" si="720"/>
        <v>317</v>
      </c>
    </row>
    <row r="1898" spans="1:27" ht="19.5" x14ac:dyDescent="0.4">
      <c r="A1898" t="s">
        <v>81</v>
      </c>
      <c r="B1898">
        <v>8</v>
      </c>
      <c r="D1898" s="1">
        <f t="shared" si="697"/>
        <v>4</v>
      </c>
      <c r="E1898" s="1">
        <f t="shared" si="698"/>
        <v>20</v>
      </c>
      <c r="F1898" s="1">
        <f t="shared" si="699"/>
        <v>27</v>
      </c>
      <c r="G1898" s="1">
        <f t="shared" si="700"/>
        <v>51</v>
      </c>
      <c r="H1898" s="1">
        <f t="shared" si="701"/>
        <v>64</v>
      </c>
      <c r="I1898" s="1">
        <f t="shared" si="702"/>
        <v>77</v>
      </c>
      <c r="J1898" s="1">
        <f t="shared" si="703"/>
        <v>79</v>
      </c>
      <c r="K1898" s="1">
        <f t="shared" si="704"/>
        <v>103</v>
      </c>
      <c r="L1898" s="1">
        <f t="shared" si="705"/>
        <v>116</v>
      </c>
      <c r="M1898" s="1">
        <f t="shared" si="706"/>
        <v>128</v>
      </c>
      <c r="N1898" s="1">
        <f t="shared" si="707"/>
        <v>148</v>
      </c>
      <c r="O1898" s="1">
        <f t="shared" si="708"/>
        <v>163</v>
      </c>
      <c r="P1898" s="1">
        <f t="shared" si="709"/>
        <v>177</v>
      </c>
      <c r="Q1898" s="1">
        <f t="shared" si="710"/>
        <v>184</v>
      </c>
      <c r="R1898" s="1">
        <f t="shared" si="711"/>
        <v>202</v>
      </c>
      <c r="S1898" s="1">
        <f t="shared" si="712"/>
        <v>219</v>
      </c>
      <c r="T1898" s="1">
        <f t="shared" si="713"/>
        <v>224</v>
      </c>
      <c r="U1898" s="1">
        <f t="shared" si="714"/>
        <v>248</v>
      </c>
      <c r="V1898" s="1">
        <f t="shared" si="715"/>
        <v>260</v>
      </c>
      <c r="W1898" s="1">
        <f t="shared" si="716"/>
        <v>271</v>
      </c>
      <c r="X1898" s="1">
        <f t="shared" si="717"/>
        <v>288</v>
      </c>
      <c r="Y1898" s="1">
        <f t="shared" si="718"/>
        <v>291</v>
      </c>
      <c r="Z1898" s="1">
        <f t="shared" si="719"/>
        <v>315</v>
      </c>
      <c r="AA1898" s="1">
        <f t="shared" si="720"/>
        <v>323</v>
      </c>
    </row>
    <row r="1899" spans="1:27" ht="19.5" x14ac:dyDescent="0.4">
      <c r="A1899" t="s">
        <v>81</v>
      </c>
      <c r="B1899">
        <v>17</v>
      </c>
      <c r="D1899" s="1">
        <f t="shared" si="697"/>
        <v>7</v>
      </c>
      <c r="E1899" s="1">
        <f t="shared" si="698"/>
        <v>23</v>
      </c>
      <c r="F1899" s="1">
        <f t="shared" si="699"/>
        <v>36</v>
      </c>
      <c r="G1899" s="1">
        <f t="shared" si="700"/>
        <v>52</v>
      </c>
      <c r="H1899" s="1">
        <f t="shared" si="701"/>
        <v>64</v>
      </c>
      <c r="I1899" s="1">
        <f t="shared" si="702"/>
        <v>65</v>
      </c>
      <c r="J1899" s="1">
        <f t="shared" si="703"/>
        <v>87</v>
      </c>
      <c r="K1899" s="1">
        <f t="shared" si="704"/>
        <v>104</v>
      </c>
      <c r="L1899" s="1">
        <f t="shared" si="705"/>
        <v>117</v>
      </c>
      <c r="M1899" s="1">
        <f t="shared" si="706"/>
        <v>134</v>
      </c>
      <c r="N1899" s="1">
        <f t="shared" si="707"/>
        <v>149</v>
      </c>
      <c r="O1899" s="1">
        <f t="shared" si="708"/>
        <v>164</v>
      </c>
      <c r="P1899" s="1">
        <f t="shared" si="709"/>
        <v>175</v>
      </c>
      <c r="Q1899" s="1">
        <f t="shared" si="710"/>
        <v>183</v>
      </c>
      <c r="R1899" s="1">
        <f t="shared" si="711"/>
        <v>205</v>
      </c>
      <c r="S1899" s="1">
        <f t="shared" si="712"/>
        <v>221</v>
      </c>
      <c r="T1899" s="1">
        <f t="shared" si="713"/>
        <v>224</v>
      </c>
      <c r="U1899" s="1">
        <f t="shared" si="714"/>
        <v>242</v>
      </c>
      <c r="V1899" s="1">
        <f t="shared" si="715"/>
        <v>263</v>
      </c>
      <c r="W1899" s="1">
        <f t="shared" si="716"/>
        <v>264</v>
      </c>
      <c r="X1899" s="1">
        <f t="shared" si="717"/>
        <v>285</v>
      </c>
      <c r="Y1899" s="1">
        <f t="shared" si="718"/>
        <v>290</v>
      </c>
      <c r="Z1899" s="1">
        <f t="shared" si="719"/>
        <v>307</v>
      </c>
      <c r="AA1899" s="1">
        <f t="shared" si="720"/>
        <v>325</v>
      </c>
    </row>
    <row r="1900" spans="1:27" ht="19.5" x14ac:dyDescent="0.4">
      <c r="A1900" t="s">
        <v>81</v>
      </c>
      <c r="B1900">
        <v>33</v>
      </c>
      <c r="D1900" s="1">
        <f t="shared" si="697"/>
        <v>2</v>
      </c>
      <c r="E1900" s="1">
        <f t="shared" si="698"/>
        <v>18</v>
      </c>
      <c r="F1900" s="1">
        <f t="shared" si="699"/>
        <v>31</v>
      </c>
      <c r="G1900" s="1">
        <f t="shared" si="700"/>
        <v>41</v>
      </c>
      <c r="H1900" s="1">
        <f t="shared" si="701"/>
        <v>64</v>
      </c>
      <c r="I1900" s="1">
        <f t="shared" si="702"/>
        <v>75</v>
      </c>
      <c r="J1900" s="1">
        <f t="shared" si="703"/>
        <v>84</v>
      </c>
      <c r="K1900" s="1">
        <f t="shared" si="704"/>
        <v>97</v>
      </c>
      <c r="L1900" s="1">
        <f t="shared" si="705"/>
        <v>116</v>
      </c>
      <c r="M1900" s="1">
        <f t="shared" si="706"/>
        <v>122</v>
      </c>
      <c r="N1900" s="1">
        <f t="shared" si="707"/>
        <v>144</v>
      </c>
      <c r="O1900" s="1">
        <f t="shared" si="708"/>
        <v>164</v>
      </c>
      <c r="P1900" s="1">
        <f t="shared" si="709"/>
        <v>166</v>
      </c>
      <c r="Q1900" s="1">
        <f t="shared" si="710"/>
        <v>187</v>
      </c>
      <c r="R1900" s="1">
        <f t="shared" si="711"/>
        <v>195</v>
      </c>
      <c r="S1900" s="1">
        <f t="shared" si="712"/>
        <v>217</v>
      </c>
      <c r="T1900" s="1">
        <f t="shared" si="713"/>
        <v>235</v>
      </c>
      <c r="U1900" s="1">
        <f t="shared" si="714"/>
        <v>239</v>
      </c>
      <c r="V1900" s="1">
        <f t="shared" si="715"/>
        <v>255</v>
      </c>
      <c r="W1900" s="1">
        <f t="shared" si="716"/>
        <v>274</v>
      </c>
      <c r="X1900" s="1">
        <f t="shared" si="717"/>
        <v>284</v>
      </c>
      <c r="Y1900" s="1">
        <f t="shared" si="718"/>
        <v>302</v>
      </c>
      <c r="Z1900" s="1">
        <f t="shared" si="719"/>
        <v>310</v>
      </c>
      <c r="AA1900" s="1">
        <f t="shared" si="720"/>
        <v>316</v>
      </c>
    </row>
    <row r="1901" spans="1:27" ht="19.5" x14ac:dyDescent="0.4">
      <c r="A1901" t="s">
        <v>81</v>
      </c>
      <c r="B1901">
        <v>44</v>
      </c>
      <c r="D1901" s="1">
        <f t="shared" si="697"/>
        <v>6</v>
      </c>
      <c r="E1901" s="1">
        <f t="shared" si="698"/>
        <v>13</v>
      </c>
      <c r="F1901" s="1">
        <f t="shared" si="699"/>
        <v>31</v>
      </c>
      <c r="G1901" s="1">
        <f t="shared" si="700"/>
        <v>50</v>
      </c>
      <c r="H1901" s="1">
        <f t="shared" si="701"/>
        <v>58</v>
      </c>
      <c r="I1901" s="1">
        <f t="shared" si="702"/>
        <v>70</v>
      </c>
      <c r="J1901" s="1">
        <f t="shared" si="703"/>
        <v>83</v>
      </c>
      <c r="K1901" s="1">
        <f t="shared" si="704"/>
        <v>102</v>
      </c>
      <c r="L1901" s="1">
        <f t="shared" si="705"/>
        <v>119</v>
      </c>
      <c r="M1901" s="1">
        <f t="shared" si="706"/>
        <v>133</v>
      </c>
      <c r="N1901" s="1">
        <f t="shared" si="707"/>
        <v>138</v>
      </c>
      <c r="O1901" s="1">
        <f t="shared" si="708"/>
        <v>161</v>
      </c>
      <c r="P1901" s="1">
        <f t="shared" si="709"/>
        <v>173</v>
      </c>
      <c r="Q1901" s="1">
        <f t="shared" si="710"/>
        <v>180</v>
      </c>
      <c r="R1901" s="1">
        <f t="shared" si="711"/>
        <v>205</v>
      </c>
      <c r="S1901" s="1">
        <f t="shared" si="712"/>
        <v>214</v>
      </c>
      <c r="T1901" s="1">
        <f t="shared" si="713"/>
        <v>226</v>
      </c>
      <c r="U1901" s="1">
        <f t="shared" si="714"/>
        <v>248</v>
      </c>
      <c r="V1901" s="1">
        <f t="shared" si="715"/>
        <v>258</v>
      </c>
      <c r="W1901" s="1">
        <f t="shared" si="716"/>
        <v>266</v>
      </c>
      <c r="X1901" s="1">
        <f t="shared" si="717"/>
        <v>282</v>
      </c>
      <c r="Y1901" s="1">
        <f t="shared" si="718"/>
        <v>299</v>
      </c>
      <c r="Z1901" s="1">
        <f t="shared" si="719"/>
        <v>315</v>
      </c>
      <c r="AA1901" s="1">
        <f t="shared" si="720"/>
        <v>322</v>
      </c>
    </row>
    <row r="1902" spans="1:27" ht="19.5" x14ac:dyDescent="0.4">
      <c r="A1902" t="s">
        <v>81</v>
      </c>
      <c r="B1902">
        <v>61</v>
      </c>
      <c r="D1902" s="1">
        <f t="shared" si="697"/>
        <v>11</v>
      </c>
      <c r="E1902" s="1">
        <f t="shared" si="698"/>
        <v>14</v>
      </c>
      <c r="F1902" s="1">
        <f t="shared" si="699"/>
        <v>36</v>
      </c>
      <c r="G1902" s="1">
        <f t="shared" si="700"/>
        <v>38</v>
      </c>
      <c r="H1902" s="1">
        <f t="shared" si="701"/>
        <v>57</v>
      </c>
      <c r="I1902" s="1">
        <f t="shared" si="702"/>
        <v>65</v>
      </c>
      <c r="J1902" s="1">
        <f t="shared" si="703"/>
        <v>78</v>
      </c>
      <c r="K1902" s="1">
        <f t="shared" si="704"/>
        <v>94</v>
      </c>
      <c r="L1902" s="1">
        <f t="shared" si="705"/>
        <v>107</v>
      </c>
      <c r="M1902" s="1">
        <f t="shared" si="706"/>
        <v>123</v>
      </c>
      <c r="N1902" s="1">
        <f t="shared" si="707"/>
        <v>137</v>
      </c>
      <c r="O1902" s="1">
        <f t="shared" si="708"/>
        <v>157</v>
      </c>
      <c r="P1902" s="1">
        <f t="shared" si="709"/>
        <v>176</v>
      </c>
      <c r="Q1902" s="1">
        <f t="shared" si="710"/>
        <v>192</v>
      </c>
      <c r="R1902" s="1">
        <f t="shared" si="711"/>
        <v>194</v>
      </c>
      <c r="S1902" s="1">
        <f t="shared" si="712"/>
        <v>217</v>
      </c>
      <c r="T1902" s="1">
        <f t="shared" si="713"/>
        <v>235</v>
      </c>
      <c r="U1902" s="1">
        <f t="shared" si="714"/>
        <v>241</v>
      </c>
      <c r="V1902" s="1">
        <f t="shared" si="715"/>
        <v>261</v>
      </c>
      <c r="W1902" s="1">
        <f t="shared" si="716"/>
        <v>266</v>
      </c>
      <c r="X1902" s="1">
        <f t="shared" si="717"/>
        <v>280</v>
      </c>
      <c r="Y1902" s="1">
        <f t="shared" si="718"/>
        <v>301</v>
      </c>
      <c r="Z1902" s="1">
        <f t="shared" si="719"/>
        <v>305</v>
      </c>
      <c r="AA1902" s="1">
        <f t="shared" si="720"/>
        <v>327</v>
      </c>
    </row>
    <row r="1903" spans="1:27" ht="19.5" x14ac:dyDescent="0.4">
      <c r="A1903" t="s">
        <v>81</v>
      </c>
      <c r="B1903">
        <v>77</v>
      </c>
      <c r="D1903" s="1">
        <f t="shared" si="697"/>
        <v>11</v>
      </c>
      <c r="E1903" s="1">
        <f t="shared" si="698"/>
        <v>21</v>
      </c>
      <c r="F1903" s="1">
        <f t="shared" si="699"/>
        <v>36</v>
      </c>
      <c r="G1903" s="1">
        <f t="shared" si="700"/>
        <v>52</v>
      </c>
      <c r="H1903" s="1">
        <f t="shared" si="701"/>
        <v>64</v>
      </c>
      <c r="I1903" s="1">
        <f t="shared" si="702"/>
        <v>77</v>
      </c>
      <c r="J1903" s="1">
        <f t="shared" si="703"/>
        <v>89</v>
      </c>
      <c r="K1903" s="1">
        <f t="shared" si="704"/>
        <v>103</v>
      </c>
      <c r="L1903" s="1">
        <f t="shared" si="705"/>
        <v>119</v>
      </c>
      <c r="M1903" s="1">
        <f t="shared" si="706"/>
        <v>134</v>
      </c>
      <c r="N1903" s="1">
        <f t="shared" si="707"/>
        <v>144</v>
      </c>
      <c r="O1903" s="1">
        <f t="shared" si="708"/>
        <v>160</v>
      </c>
      <c r="P1903" s="1">
        <f t="shared" si="709"/>
        <v>172</v>
      </c>
      <c r="Q1903" s="1">
        <f t="shared" si="710"/>
        <v>179</v>
      </c>
      <c r="R1903" s="1">
        <f t="shared" si="711"/>
        <v>193</v>
      </c>
      <c r="S1903" s="1">
        <f t="shared" si="712"/>
        <v>214</v>
      </c>
      <c r="T1903" s="1">
        <f t="shared" si="713"/>
        <v>232</v>
      </c>
      <c r="U1903" s="1">
        <f t="shared" si="714"/>
        <v>240</v>
      </c>
      <c r="V1903" s="1">
        <f t="shared" si="715"/>
        <v>263</v>
      </c>
      <c r="W1903" s="1">
        <f t="shared" si="716"/>
        <v>272</v>
      </c>
      <c r="X1903" s="1">
        <f t="shared" si="717"/>
        <v>276</v>
      </c>
      <c r="Y1903" s="1">
        <f t="shared" si="718"/>
        <v>297</v>
      </c>
      <c r="Z1903" s="1">
        <f t="shared" si="719"/>
        <v>306</v>
      </c>
      <c r="AA1903" s="1">
        <f t="shared" si="720"/>
        <v>328</v>
      </c>
    </row>
    <row r="1904" spans="1:27" ht="19.5" x14ac:dyDescent="0.4">
      <c r="A1904" t="s">
        <v>81</v>
      </c>
      <c r="B1904">
        <v>83</v>
      </c>
      <c r="D1904" s="1">
        <f t="shared" si="697"/>
        <v>5</v>
      </c>
      <c r="E1904" s="1">
        <f t="shared" si="698"/>
        <v>19</v>
      </c>
      <c r="F1904" s="1">
        <f t="shared" si="699"/>
        <v>34</v>
      </c>
      <c r="G1904" s="1">
        <f t="shared" si="700"/>
        <v>50</v>
      </c>
      <c r="H1904" s="1">
        <f t="shared" si="701"/>
        <v>64</v>
      </c>
      <c r="I1904" s="1">
        <f t="shared" si="702"/>
        <v>67</v>
      </c>
      <c r="J1904" s="1">
        <f t="shared" si="703"/>
        <v>89</v>
      </c>
      <c r="K1904" s="1">
        <f t="shared" si="704"/>
        <v>97</v>
      </c>
      <c r="L1904" s="1">
        <f t="shared" si="705"/>
        <v>109</v>
      </c>
      <c r="M1904" s="1">
        <f t="shared" si="706"/>
        <v>129</v>
      </c>
      <c r="N1904" s="1">
        <f t="shared" si="707"/>
        <v>141</v>
      </c>
      <c r="O1904" s="1">
        <f t="shared" si="708"/>
        <v>158</v>
      </c>
      <c r="P1904" s="1">
        <f t="shared" si="709"/>
        <v>177</v>
      </c>
      <c r="Q1904" s="1">
        <f t="shared" si="710"/>
        <v>187</v>
      </c>
      <c r="R1904" s="1">
        <f t="shared" si="711"/>
        <v>208</v>
      </c>
      <c r="S1904" s="1">
        <f t="shared" si="712"/>
        <v>218</v>
      </c>
      <c r="T1904" s="1">
        <f t="shared" si="713"/>
        <v>224</v>
      </c>
      <c r="U1904" s="1">
        <f t="shared" si="714"/>
        <v>248</v>
      </c>
      <c r="V1904" s="1">
        <f t="shared" si="715"/>
        <v>258</v>
      </c>
      <c r="W1904" s="1">
        <f t="shared" si="716"/>
        <v>273</v>
      </c>
      <c r="X1904" s="1">
        <f t="shared" si="717"/>
        <v>282</v>
      </c>
      <c r="Y1904" s="1">
        <f t="shared" si="718"/>
        <v>293</v>
      </c>
      <c r="Z1904" s="1">
        <f t="shared" si="719"/>
        <v>314</v>
      </c>
      <c r="AA1904" s="1">
        <f t="shared" si="720"/>
        <v>323</v>
      </c>
    </row>
    <row r="1905" spans="1:27" ht="19.5" x14ac:dyDescent="0.4">
      <c r="A1905" t="s">
        <v>81</v>
      </c>
      <c r="B1905">
        <v>92</v>
      </c>
      <c r="D1905" s="1">
        <f t="shared" si="697"/>
        <v>2</v>
      </c>
      <c r="E1905" s="1">
        <f t="shared" si="698"/>
        <v>23</v>
      </c>
      <c r="F1905" s="1">
        <f t="shared" si="699"/>
        <v>28</v>
      </c>
      <c r="G1905" s="1">
        <f t="shared" si="700"/>
        <v>37</v>
      </c>
      <c r="H1905" s="1">
        <f t="shared" si="701"/>
        <v>60</v>
      </c>
      <c r="I1905" s="1">
        <f t="shared" si="702"/>
        <v>71</v>
      </c>
      <c r="J1905" s="1">
        <f t="shared" si="703"/>
        <v>85</v>
      </c>
      <c r="K1905" s="1">
        <f t="shared" si="704"/>
        <v>102</v>
      </c>
      <c r="L1905" s="1">
        <f t="shared" si="705"/>
        <v>118</v>
      </c>
      <c r="M1905" s="1">
        <f t="shared" si="706"/>
        <v>122</v>
      </c>
      <c r="N1905" s="1">
        <f t="shared" si="707"/>
        <v>143</v>
      </c>
      <c r="O1905" s="1">
        <f t="shared" si="708"/>
        <v>163</v>
      </c>
      <c r="P1905" s="1">
        <f t="shared" si="709"/>
        <v>170</v>
      </c>
      <c r="Q1905" s="1">
        <f t="shared" si="710"/>
        <v>187</v>
      </c>
      <c r="R1905" s="1">
        <f t="shared" si="711"/>
        <v>194</v>
      </c>
      <c r="S1905" s="1">
        <f t="shared" si="712"/>
        <v>221</v>
      </c>
      <c r="T1905" s="1">
        <f t="shared" si="713"/>
        <v>235</v>
      </c>
      <c r="U1905" s="1">
        <f t="shared" si="714"/>
        <v>242</v>
      </c>
      <c r="V1905" s="1">
        <f t="shared" si="715"/>
        <v>263</v>
      </c>
      <c r="W1905" s="1">
        <f t="shared" si="716"/>
        <v>275</v>
      </c>
      <c r="X1905" s="1">
        <f t="shared" si="717"/>
        <v>282</v>
      </c>
      <c r="Y1905" s="1">
        <f t="shared" si="718"/>
        <v>297</v>
      </c>
      <c r="Z1905" s="1">
        <f t="shared" si="719"/>
        <v>304</v>
      </c>
      <c r="AA1905" s="1">
        <f t="shared" si="720"/>
        <v>323</v>
      </c>
    </row>
    <row r="1906" spans="1:27" ht="19.5" x14ac:dyDescent="0.4">
      <c r="A1906" t="s">
        <v>81</v>
      </c>
      <c r="B1906">
        <v>108</v>
      </c>
      <c r="D1906" s="1">
        <f t="shared" si="697"/>
        <v>9</v>
      </c>
      <c r="E1906" s="1">
        <f t="shared" si="698"/>
        <v>14</v>
      </c>
      <c r="F1906" s="1">
        <f t="shared" si="699"/>
        <v>32</v>
      </c>
      <c r="G1906" s="1">
        <f t="shared" si="700"/>
        <v>46</v>
      </c>
      <c r="H1906" s="1">
        <f t="shared" si="701"/>
        <v>63</v>
      </c>
      <c r="I1906" s="1">
        <f t="shared" si="702"/>
        <v>66</v>
      </c>
      <c r="J1906" s="1">
        <f t="shared" si="703"/>
        <v>85</v>
      </c>
      <c r="K1906" s="1">
        <f t="shared" si="704"/>
        <v>93</v>
      </c>
      <c r="L1906" s="1">
        <f t="shared" si="705"/>
        <v>114</v>
      </c>
      <c r="M1906" s="1">
        <f t="shared" si="706"/>
        <v>134</v>
      </c>
      <c r="N1906" s="1">
        <f t="shared" si="707"/>
        <v>151</v>
      </c>
      <c r="O1906" s="1">
        <f t="shared" si="708"/>
        <v>155</v>
      </c>
      <c r="P1906" s="1">
        <f t="shared" si="709"/>
        <v>177</v>
      </c>
      <c r="Q1906" s="1">
        <f t="shared" si="710"/>
        <v>181</v>
      </c>
      <c r="R1906" s="1">
        <f t="shared" si="711"/>
        <v>200</v>
      </c>
      <c r="S1906" s="1">
        <f t="shared" si="712"/>
        <v>216</v>
      </c>
      <c r="T1906" s="1">
        <f t="shared" si="713"/>
        <v>228</v>
      </c>
      <c r="U1906" s="1">
        <f t="shared" si="714"/>
        <v>244</v>
      </c>
      <c r="V1906" s="1">
        <f t="shared" si="715"/>
        <v>253</v>
      </c>
      <c r="W1906" s="1">
        <f t="shared" si="716"/>
        <v>271</v>
      </c>
      <c r="X1906" s="1">
        <f t="shared" si="717"/>
        <v>282</v>
      </c>
      <c r="Y1906" s="1">
        <f t="shared" si="718"/>
        <v>302</v>
      </c>
      <c r="Z1906" s="1">
        <f t="shared" si="719"/>
        <v>308</v>
      </c>
      <c r="AA1906" s="1">
        <f t="shared" si="720"/>
        <v>319</v>
      </c>
    </row>
    <row r="1907" spans="1:27" ht="19.5" x14ac:dyDescent="0.4">
      <c r="A1907" t="s">
        <v>81</v>
      </c>
      <c r="B1907">
        <v>125</v>
      </c>
      <c r="D1907" s="1">
        <f t="shared" si="697"/>
        <v>5</v>
      </c>
      <c r="E1907" s="1">
        <f t="shared" si="698"/>
        <v>20</v>
      </c>
      <c r="F1907" s="1">
        <f t="shared" si="699"/>
        <v>32</v>
      </c>
      <c r="G1907" s="1">
        <f t="shared" si="700"/>
        <v>41</v>
      </c>
      <c r="H1907" s="1">
        <f t="shared" si="701"/>
        <v>55</v>
      </c>
      <c r="I1907" s="1">
        <f t="shared" si="702"/>
        <v>77</v>
      </c>
      <c r="J1907" s="1">
        <f t="shared" si="703"/>
        <v>83</v>
      </c>
      <c r="K1907" s="1">
        <f t="shared" si="704"/>
        <v>97</v>
      </c>
      <c r="L1907" s="1">
        <f t="shared" si="705"/>
        <v>119</v>
      </c>
      <c r="M1907" s="1">
        <f t="shared" si="706"/>
        <v>134</v>
      </c>
      <c r="N1907" s="1">
        <f t="shared" si="707"/>
        <v>143</v>
      </c>
      <c r="O1907" s="1">
        <f t="shared" si="708"/>
        <v>159</v>
      </c>
      <c r="P1907" s="1">
        <f t="shared" si="709"/>
        <v>175</v>
      </c>
      <c r="Q1907" s="1">
        <f t="shared" si="710"/>
        <v>183</v>
      </c>
      <c r="R1907" s="1">
        <f t="shared" si="711"/>
        <v>199</v>
      </c>
      <c r="S1907" s="1">
        <f t="shared" si="712"/>
        <v>221</v>
      </c>
      <c r="T1907" s="1">
        <f t="shared" si="713"/>
        <v>233</v>
      </c>
      <c r="U1907" s="1">
        <f t="shared" si="714"/>
        <v>247</v>
      </c>
      <c r="V1907" s="1">
        <f t="shared" si="715"/>
        <v>261</v>
      </c>
      <c r="W1907" s="1">
        <f t="shared" si="716"/>
        <v>274</v>
      </c>
      <c r="X1907" s="1">
        <f t="shared" si="717"/>
        <v>283</v>
      </c>
      <c r="Y1907" s="1">
        <f t="shared" si="718"/>
        <v>300</v>
      </c>
      <c r="Z1907" s="1">
        <f t="shared" si="719"/>
        <v>304</v>
      </c>
      <c r="AA1907" s="1">
        <f t="shared" si="720"/>
        <v>322</v>
      </c>
    </row>
    <row r="1908" spans="1:27" ht="19.5" x14ac:dyDescent="0.4">
      <c r="A1908" t="s">
        <v>81</v>
      </c>
      <c r="B1908">
        <v>140</v>
      </c>
      <c r="D1908" s="1">
        <f t="shared" si="697"/>
        <v>9</v>
      </c>
      <c r="E1908" s="1">
        <f t="shared" si="698"/>
        <v>23</v>
      </c>
      <c r="F1908" s="1">
        <f t="shared" si="699"/>
        <v>27</v>
      </c>
      <c r="G1908" s="1">
        <f t="shared" si="700"/>
        <v>48</v>
      </c>
      <c r="H1908" s="1">
        <f t="shared" si="701"/>
        <v>64</v>
      </c>
      <c r="I1908" s="1">
        <f t="shared" si="702"/>
        <v>77</v>
      </c>
      <c r="J1908" s="1">
        <f t="shared" si="703"/>
        <v>83</v>
      </c>
      <c r="K1908" s="1">
        <f t="shared" si="704"/>
        <v>92</v>
      </c>
      <c r="L1908" s="1">
        <f t="shared" si="705"/>
        <v>106</v>
      </c>
      <c r="M1908" s="1">
        <f t="shared" si="706"/>
        <v>123</v>
      </c>
      <c r="N1908" s="1">
        <f t="shared" si="707"/>
        <v>146</v>
      </c>
      <c r="O1908" s="1">
        <f t="shared" si="708"/>
        <v>162</v>
      </c>
      <c r="P1908" s="1">
        <f t="shared" si="709"/>
        <v>177</v>
      </c>
      <c r="Q1908" s="1">
        <f t="shared" si="710"/>
        <v>192</v>
      </c>
      <c r="R1908" s="1">
        <f t="shared" si="711"/>
        <v>203</v>
      </c>
      <c r="S1908" s="1">
        <f t="shared" si="712"/>
        <v>210</v>
      </c>
      <c r="T1908" s="1">
        <f t="shared" si="713"/>
        <v>235</v>
      </c>
      <c r="U1908" s="1">
        <f t="shared" si="714"/>
        <v>245</v>
      </c>
      <c r="V1908" s="1">
        <f t="shared" si="715"/>
        <v>263</v>
      </c>
      <c r="W1908" s="1">
        <f t="shared" si="716"/>
        <v>272</v>
      </c>
      <c r="X1908" s="1">
        <f t="shared" si="717"/>
        <v>280</v>
      </c>
      <c r="Y1908" s="1">
        <f t="shared" si="718"/>
        <v>292</v>
      </c>
      <c r="Z1908" s="1">
        <f t="shared" si="719"/>
        <v>305</v>
      </c>
      <c r="AA1908" s="1">
        <f t="shared" si="720"/>
        <v>323</v>
      </c>
    </row>
    <row r="1909" spans="1:27" ht="19.5" x14ac:dyDescent="0.4">
      <c r="A1909" t="s">
        <v>81</v>
      </c>
      <c r="B1909">
        <v>162</v>
      </c>
      <c r="D1909" s="1">
        <f t="shared" si="697"/>
        <v>1</v>
      </c>
      <c r="E1909" s="1">
        <f t="shared" si="698"/>
        <v>22</v>
      </c>
      <c r="F1909" s="1">
        <f t="shared" si="699"/>
        <v>29</v>
      </c>
      <c r="G1909" s="1">
        <f t="shared" si="700"/>
        <v>52</v>
      </c>
      <c r="H1909" s="1">
        <f t="shared" si="701"/>
        <v>57</v>
      </c>
      <c r="I1909" s="1">
        <f t="shared" si="702"/>
        <v>69</v>
      </c>
      <c r="J1909" s="1">
        <f t="shared" si="703"/>
        <v>80</v>
      </c>
      <c r="K1909" s="1">
        <f t="shared" si="704"/>
        <v>93</v>
      </c>
      <c r="L1909" s="1">
        <f t="shared" si="705"/>
        <v>116</v>
      </c>
      <c r="M1909" s="1">
        <f t="shared" si="706"/>
        <v>132</v>
      </c>
      <c r="N1909" s="1">
        <f t="shared" si="707"/>
        <v>143</v>
      </c>
      <c r="O1909" s="1">
        <f t="shared" si="708"/>
        <v>161</v>
      </c>
      <c r="P1909" s="1">
        <f t="shared" si="709"/>
        <v>165</v>
      </c>
      <c r="Q1909" s="1">
        <f t="shared" si="710"/>
        <v>188</v>
      </c>
      <c r="R1909" s="1">
        <f t="shared" si="711"/>
        <v>208</v>
      </c>
      <c r="S1909" s="1">
        <f t="shared" si="712"/>
        <v>221</v>
      </c>
      <c r="T1909" s="1">
        <f t="shared" si="713"/>
        <v>224</v>
      </c>
      <c r="U1909" s="1">
        <f t="shared" si="714"/>
        <v>241</v>
      </c>
      <c r="V1909" s="1">
        <f t="shared" si="715"/>
        <v>251</v>
      </c>
      <c r="W1909" s="1">
        <f t="shared" si="716"/>
        <v>265</v>
      </c>
      <c r="X1909" s="1">
        <f t="shared" si="717"/>
        <v>278</v>
      </c>
      <c r="Y1909" s="1">
        <f t="shared" si="718"/>
        <v>297</v>
      </c>
      <c r="Z1909" s="1">
        <f t="shared" si="719"/>
        <v>314</v>
      </c>
      <c r="AA1909" s="1">
        <f t="shared" si="720"/>
        <v>328</v>
      </c>
    </row>
    <row r="1910" spans="1:27" ht="19.5" x14ac:dyDescent="0.4">
      <c r="A1910" t="s">
        <v>81</v>
      </c>
      <c r="B1910">
        <v>168</v>
      </c>
      <c r="D1910" s="1">
        <f t="shared" si="697"/>
        <v>11</v>
      </c>
      <c r="E1910" s="1">
        <f t="shared" si="698"/>
        <v>21</v>
      </c>
      <c r="F1910" s="1">
        <f t="shared" si="699"/>
        <v>35</v>
      </c>
      <c r="G1910" s="1">
        <f t="shared" si="700"/>
        <v>51</v>
      </c>
      <c r="H1910" s="1">
        <f t="shared" si="701"/>
        <v>63</v>
      </c>
      <c r="I1910" s="1">
        <f t="shared" si="702"/>
        <v>76</v>
      </c>
      <c r="J1910" s="1">
        <f t="shared" si="703"/>
        <v>88</v>
      </c>
      <c r="K1910" s="1">
        <f t="shared" si="704"/>
        <v>104</v>
      </c>
      <c r="L1910" s="1">
        <f t="shared" si="705"/>
        <v>111</v>
      </c>
      <c r="M1910" s="1">
        <f t="shared" si="706"/>
        <v>127</v>
      </c>
      <c r="N1910" s="1">
        <f t="shared" si="707"/>
        <v>149</v>
      </c>
      <c r="O1910" s="1">
        <f t="shared" si="708"/>
        <v>163</v>
      </c>
      <c r="P1910" s="1">
        <f t="shared" si="709"/>
        <v>173</v>
      </c>
      <c r="Q1910" s="1">
        <f t="shared" si="710"/>
        <v>188</v>
      </c>
      <c r="R1910" s="1">
        <f t="shared" si="711"/>
        <v>195</v>
      </c>
      <c r="S1910" s="1">
        <f t="shared" si="712"/>
        <v>209</v>
      </c>
      <c r="T1910" s="1">
        <f t="shared" si="713"/>
        <v>232</v>
      </c>
      <c r="U1910" s="1">
        <f t="shared" si="714"/>
        <v>240</v>
      </c>
      <c r="V1910" s="1">
        <f t="shared" si="715"/>
        <v>253</v>
      </c>
      <c r="W1910" s="1">
        <f t="shared" si="716"/>
        <v>275</v>
      </c>
      <c r="X1910" s="1">
        <f t="shared" si="717"/>
        <v>276</v>
      </c>
      <c r="Y1910" s="1">
        <f t="shared" si="718"/>
        <v>300</v>
      </c>
      <c r="Z1910" s="1">
        <f t="shared" si="719"/>
        <v>311</v>
      </c>
      <c r="AA1910" s="1">
        <f t="shared" si="720"/>
        <v>327</v>
      </c>
    </row>
    <row r="1911" spans="1:27" ht="19.5" x14ac:dyDescent="0.4">
      <c r="A1911" t="s">
        <v>81</v>
      </c>
      <c r="B1911">
        <v>192</v>
      </c>
      <c r="D1911" s="1">
        <f t="shared" si="697"/>
        <v>6</v>
      </c>
      <c r="E1911" s="1">
        <f t="shared" si="698"/>
        <v>16</v>
      </c>
      <c r="F1911" s="1">
        <f t="shared" si="699"/>
        <v>29</v>
      </c>
      <c r="G1911" s="1">
        <f t="shared" si="700"/>
        <v>43</v>
      </c>
      <c r="H1911" s="1">
        <f t="shared" si="701"/>
        <v>55</v>
      </c>
      <c r="I1911" s="1">
        <f t="shared" si="702"/>
        <v>76</v>
      </c>
      <c r="J1911" s="1">
        <f t="shared" si="703"/>
        <v>82</v>
      </c>
      <c r="K1911" s="1">
        <f t="shared" si="704"/>
        <v>94</v>
      </c>
      <c r="L1911" s="1">
        <f t="shared" si="705"/>
        <v>116</v>
      </c>
      <c r="M1911" s="1">
        <f t="shared" si="706"/>
        <v>126</v>
      </c>
      <c r="N1911" s="1">
        <f t="shared" si="707"/>
        <v>146</v>
      </c>
      <c r="O1911" s="1">
        <f t="shared" si="708"/>
        <v>152</v>
      </c>
      <c r="P1911" s="1">
        <f t="shared" si="709"/>
        <v>176</v>
      </c>
      <c r="Q1911" s="1">
        <f t="shared" si="710"/>
        <v>178</v>
      </c>
      <c r="R1911" s="1">
        <f t="shared" si="711"/>
        <v>200</v>
      </c>
      <c r="S1911" s="1">
        <f t="shared" si="712"/>
        <v>215</v>
      </c>
      <c r="T1911" s="1">
        <f t="shared" si="713"/>
        <v>223</v>
      </c>
      <c r="U1911" s="1">
        <f t="shared" si="714"/>
        <v>238</v>
      </c>
      <c r="V1911" s="1">
        <f t="shared" si="715"/>
        <v>252</v>
      </c>
      <c r="W1911" s="1">
        <f t="shared" si="716"/>
        <v>266</v>
      </c>
      <c r="X1911" s="1">
        <f t="shared" si="717"/>
        <v>279</v>
      </c>
      <c r="Y1911" s="1">
        <f t="shared" si="718"/>
        <v>290</v>
      </c>
      <c r="Z1911" s="1">
        <f t="shared" si="719"/>
        <v>311</v>
      </c>
      <c r="AA1911" s="1">
        <f t="shared" si="720"/>
        <v>319</v>
      </c>
    </row>
    <row r="1912" spans="1:27" ht="19.5" x14ac:dyDescent="0.4">
      <c r="A1912" t="s">
        <v>81</v>
      </c>
      <c r="B1912">
        <v>195</v>
      </c>
      <c r="D1912" s="1">
        <f t="shared" si="697"/>
        <v>11</v>
      </c>
      <c r="E1912" s="1">
        <f t="shared" si="698"/>
        <v>23</v>
      </c>
      <c r="F1912" s="1">
        <f t="shared" si="699"/>
        <v>31</v>
      </c>
      <c r="G1912" s="1">
        <f t="shared" si="700"/>
        <v>48</v>
      </c>
      <c r="H1912" s="1">
        <f t="shared" si="701"/>
        <v>64</v>
      </c>
      <c r="I1912" s="1">
        <f t="shared" si="702"/>
        <v>67</v>
      </c>
      <c r="J1912" s="1">
        <f t="shared" si="703"/>
        <v>83</v>
      </c>
      <c r="K1912" s="1">
        <f t="shared" si="704"/>
        <v>95</v>
      </c>
      <c r="L1912" s="1">
        <f t="shared" si="705"/>
        <v>110</v>
      </c>
      <c r="M1912" s="1">
        <f t="shared" si="706"/>
        <v>130</v>
      </c>
      <c r="N1912" s="1">
        <f t="shared" si="707"/>
        <v>151</v>
      </c>
      <c r="O1912" s="1">
        <f t="shared" si="708"/>
        <v>164</v>
      </c>
      <c r="P1912" s="1">
        <f t="shared" si="709"/>
        <v>172</v>
      </c>
      <c r="Q1912" s="1">
        <f t="shared" si="710"/>
        <v>178</v>
      </c>
      <c r="R1912" s="1">
        <f t="shared" si="711"/>
        <v>195</v>
      </c>
      <c r="S1912" s="1">
        <f t="shared" si="712"/>
        <v>210</v>
      </c>
      <c r="T1912" s="1">
        <f t="shared" si="713"/>
        <v>229</v>
      </c>
      <c r="U1912" s="1">
        <f t="shared" si="714"/>
        <v>245</v>
      </c>
      <c r="V1912" s="1">
        <f t="shared" si="715"/>
        <v>263</v>
      </c>
      <c r="W1912" s="1">
        <f t="shared" si="716"/>
        <v>275</v>
      </c>
      <c r="X1912" s="1">
        <f t="shared" si="717"/>
        <v>282</v>
      </c>
      <c r="Y1912" s="1">
        <f t="shared" si="718"/>
        <v>301</v>
      </c>
      <c r="Z1912" s="1">
        <f t="shared" si="719"/>
        <v>315</v>
      </c>
      <c r="AA1912" s="1">
        <f t="shared" si="720"/>
        <v>327</v>
      </c>
    </row>
    <row r="1913" spans="1:27" ht="19.5" x14ac:dyDescent="0.4">
      <c r="A1913" t="s">
        <v>81</v>
      </c>
      <c r="B1913">
        <v>212</v>
      </c>
      <c r="D1913" s="1">
        <f t="shared" si="697"/>
        <v>10</v>
      </c>
      <c r="E1913" s="1">
        <f t="shared" si="698"/>
        <v>15</v>
      </c>
      <c r="F1913" s="1">
        <f t="shared" si="699"/>
        <v>27</v>
      </c>
      <c r="G1913" s="1">
        <f t="shared" si="700"/>
        <v>52</v>
      </c>
      <c r="H1913" s="1">
        <f t="shared" si="701"/>
        <v>62</v>
      </c>
      <c r="I1913" s="1">
        <f t="shared" si="702"/>
        <v>68</v>
      </c>
      <c r="J1913" s="1">
        <f t="shared" si="703"/>
        <v>80</v>
      </c>
      <c r="K1913" s="1">
        <f t="shared" si="704"/>
        <v>103</v>
      </c>
      <c r="L1913" s="1">
        <f t="shared" si="705"/>
        <v>105</v>
      </c>
      <c r="M1913" s="1">
        <f t="shared" si="706"/>
        <v>131</v>
      </c>
      <c r="N1913" s="1">
        <f t="shared" si="707"/>
        <v>139</v>
      </c>
      <c r="O1913" s="1">
        <f t="shared" si="708"/>
        <v>160</v>
      </c>
      <c r="P1913" s="1">
        <f t="shared" si="709"/>
        <v>177</v>
      </c>
      <c r="Q1913" s="1">
        <f t="shared" si="710"/>
        <v>185</v>
      </c>
      <c r="R1913" s="1">
        <f t="shared" si="711"/>
        <v>200</v>
      </c>
      <c r="S1913" s="1">
        <f t="shared" si="712"/>
        <v>213</v>
      </c>
      <c r="T1913" s="1">
        <f t="shared" si="713"/>
        <v>231</v>
      </c>
      <c r="U1913" s="1">
        <f t="shared" si="714"/>
        <v>247</v>
      </c>
      <c r="V1913" s="1">
        <f t="shared" si="715"/>
        <v>260</v>
      </c>
      <c r="W1913" s="1">
        <f t="shared" si="716"/>
        <v>268</v>
      </c>
      <c r="X1913" s="1">
        <f t="shared" si="717"/>
        <v>286</v>
      </c>
      <c r="Y1913" s="1">
        <f t="shared" si="718"/>
        <v>302</v>
      </c>
      <c r="Z1913" s="1">
        <f t="shared" si="719"/>
        <v>314</v>
      </c>
      <c r="AA1913" s="1">
        <f t="shared" si="720"/>
        <v>318</v>
      </c>
    </row>
    <row r="1914" spans="1:27" ht="19.5" x14ac:dyDescent="0.4">
      <c r="A1914" t="s">
        <v>81</v>
      </c>
      <c r="B1914">
        <v>225</v>
      </c>
      <c r="D1914" s="1">
        <f t="shared" si="697"/>
        <v>7</v>
      </c>
      <c r="E1914" s="1">
        <f t="shared" si="698"/>
        <v>17</v>
      </c>
      <c r="F1914" s="1">
        <f t="shared" si="699"/>
        <v>28</v>
      </c>
      <c r="G1914" s="1">
        <f t="shared" si="700"/>
        <v>52</v>
      </c>
      <c r="H1914" s="1">
        <f t="shared" si="701"/>
        <v>53</v>
      </c>
      <c r="I1914" s="1">
        <f t="shared" si="702"/>
        <v>77</v>
      </c>
      <c r="J1914" s="1">
        <f t="shared" si="703"/>
        <v>83</v>
      </c>
      <c r="K1914" s="1">
        <f t="shared" si="704"/>
        <v>101</v>
      </c>
      <c r="L1914" s="1">
        <f t="shared" si="705"/>
        <v>111</v>
      </c>
      <c r="M1914" s="1">
        <f t="shared" si="706"/>
        <v>130</v>
      </c>
      <c r="N1914" s="1">
        <f t="shared" si="707"/>
        <v>149</v>
      </c>
      <c r="O1914" s="1">
        <f t="shared" si="708"/>
        <v>164</v>
      </c>
      <c r="P1914" s="1">
        <f t="shared" si="709"/>
        <v>166</v>
      </c>
      <c r="Q1914" s="1">
        <f t="shared" si="710"/>
        <v>178</v>
      </c>
      <c r="R1914" s="1">
        <f t="shared" si="711"/>
        <v>200</v>
      </c>
      <c r="S1914" s="1">
        <f t="shared" si="712"/>
        <v>215</v>
      </c>
      <c r="T1914" s="1">
        <f t="shared" si="713"/>
        <v>229</v>
      </c>
      <c r="U1914" s="1">
        <f t="shared" si="714"/>
        <v>236</v>
      </c>
      <c r="V1914" s="1">
        <f t="shared" si="715"/>
        <v>262</v>
      </c>
      <c r="W1914" s="1">
        <f t="shared" si="716"/>
        <v>274</v>
      </c>
      <c r="X1914" s="1">
        <f t="shared" si="717"/>
        <v>283</v>
      </c>
      <c r="Y1914" s="1">
        <f t="shared" si="718"/>
        <v>298</v>
      </c>
      <c r="Z1914" s="1">
        <f t="shared" si="719"/>
        <v>315</v>
      </c>
      <c r="AA1914" s="1">
        <f t="shared" si="720"/>
        <v>328</v>
      </c>
    </row>
    <row r="1915" spans="1:27" ht="19.5" x14ac:dyDescent="0.4">
      <c r="A1915" t="s">
        <v>81</v>
      </c>
      <c r="B1915">
        <v>245</v>
      </c>
      <c r="D1915" s="1">
        <f t="shared" si="697"/>
        <v>5</v>
      </c>
      <c r="E1915" s="1">
        <f t="shared" si="698"/>
        <v>22</v>
      </c>
      <c r="F1915" s="1">
        <f t="shared" si="699"/>
        <v>27</v>
      </c>
      <c r="G1915" s="1">
        <f t="shared" si="700"/>
        <v>49</v>
      </c>
      <c r="H1915" s="1">
        <f t="shared" si="701"/>
        <v>54</v>
      </c>
      <c r="I1915" s="1">
        <f t="shared" si="702"/>
        <v>66</v>
      </c>
      <c r="J1915" s="1">
        <f t="shared" si="703"/>
        <v>87</v>
      </c>
      <c r="K1915" s="1">
        <f t="shared" si="704"/>
        <v>92</v>
      </c>
      <c r="L1915" s="1">
        <f t="shared" si="705"/>
        <v>119</v>
      </c>
      <c r="M1915" s="1">
        <f t="shared" si="706"/>
        <v>134</v>
      </c>
      <c r="N1915" s="1">
        <f t="shared" si="707"/>
        <v>140</v>
      </c>
      <c r="O1915" s="1">
        <f t="shared" si="708"/>
        <v>159</v>
      </c>
      <c r="P1915" s="1">
        <f t="shared" si="709"/>
        <v>175</v>
      </c>
      <c r="Q1915" s="1">
        <f t="shared" si="710"/>
        <v>189</v>
      </c>
      <c r="R1915" s="1">
        <f t="shared" si="711"/>
        <v>197</v>
      </c>
      <c r="S1915" s="1">
        <f t="shared" si="712"/>
        <v>218</v>
      </c>
      <c r="T1915" s="1">
        <f t="shared" si="713"/>
        <v>229</v>
      </c>
      <c r="U1915" s="1">
        <f t="shared" si="714"/>
        <v>242</v>
      </c>
      <c r="V1915" s="1">
        <f t="shared" si="715"/>
        <v>257</v>
      </c>
      <c r="W1915" s="1">
        <f t="shared" si="716"/>
        <v>264</v>
      </c>
      <c r="X1915" s="1">
        <f t="shared" si="717"/>
        <v>284</v>
      </c>
      <c r="Y1915" s="1">
        <f t="shared" si="718"/>
        <v>291</v>
      </c>
      <c r="Z1915" s="1">
        <f t="shared" si="719"/>
        <v>315</v>
      </c>
      <c r="AA1915" s="1">
        <f t="shared" si="720"/>
        <v>328</v>
      </c>
    </row>
    <row r="1916" spans="1:27" ht="19.5" x14ac:dyDescent="0.4">
      <c r="A1916" t="s">
        <v>81</v>
      </c>
      <c r="B1916">
        <v>262</v>
      </c>
      <c r="D1916" s="1">
        <f t="shared" si="697"/>
        <v>11</v>
      </c>
      <c r="E1916" s="1">
        <f t="shared" si="698"/>
        <v>19</v>
      </c>
      <c r="F1916" s="1">
        <f t="shared" si="699"/>
        <v>36</v>
      </c>
      <c r="G1916" s="1">
        <f t="shared" si="700"/>
        <v>43</v>
      </c>
      <c r="H1916" s="1">
        <f t="shared" si="701"/>
        <v>61</v>
      </c>
      <c r="I1916" s="1">
        <f t="shared" si="702"/>
        <v>73</v>
      </c>
      <c r="J1916" s="1">
        <f t="shared" si="703"/>
        <v>82</v>
      </c>
      <c r="K1916" s="1">
        <f t="shared" si="704"/>
        <v>102</v>
      </c>
      <c r="L1916" s="1">
        <f t="shared" si="705"/>
        <v>115</v>
      </c>
      <c r="M1916" s="1">
        <f t="shared" si="706"/>
        <v>126</v>
      </c>
      <c r="N1916" s="1">
        <f t="shared" si="707"/>
        <v>138</v>
      </c>
      <c r="O1916" s="1">
        <f t="shared" si="708"/>
        <v>153</v>
      </c>
      <c r="P1916" s="1">
        <f t="shared" si="709"/>
        <v>169</v>
      </c>
      <c r="Q1916" s="1">
        <f t="shared" si="710"/>
        <v>188</v>
      </c>
      <c r="R1916" s="1">
        <f t="shared" si="711"/>
        <v>194</v>
      </c>
      <c r="S1916" s="1">
        <f t="shared" si="712"/>
        <v>220</v>
      </c>
      <c r="T1916" s="1">
        <f t="shared" si="713"/>
        <v>233</v>
      </c>
      <c r="U1916" s="1">
        <f t="shared" si="714"/>
        <v>247</v>
      </c>
      <c r="V1916" s="1">
        <f t="shared" si="715"/>
        <v>263</v>
      </c>
      <c r="W1916" s="1">
        <f t="shared" si="716"/>
        <v>273</v>
      </c>
      <c r="X1916" s="1">
        <f t="shared" si="717"/>
        <v>277</v>
      </c>
      <c r="Y1916" s="1">
        <f t="shared" si="718"/>
        <v>290</v>
      </c>
      <c r="Z1916" s="1">
        <f t="shared" si="719"/>
        <v>305</v>
      </c>
      <c r="AA1916" s="1">
        <f t="shared" si="720"/>
        <v>324</v>
      </c>
    </row>
    <row r="1917" spans="1:27" ht="19.5" x14ac:dyDescent="0.4">
      <c r="A1917" t="s">
        <v>81</v>
      </c>
      <c r="B1917">
        <v>273</v>
      </c>
      <c r="D1917" s="1">
        <f t="shared" si="697"/>
        <v>11</v>
      </c>
      <c r="E1917" s="1">
        <f t="shared" si="698"/>
        <v>21</v>
      </c>
      <c r="F1917" s="1">
        <f t="shared" si="699"/>
        <v>29</v>
      </c>
      <c r="G1917" s="1">
        <f t="shared" si="700"/>
        <v>52</v>
      </c>
      <c r="H1917" s="1">
        <f t="shared" si="701"/>
        <v>63</v>
      </c>
      <c r="I1917" s="1">
        <f t="shared" si="702"/>
        <v>65</v>
      </c>
      <c r="J1917" s="1">
        <f t="shared" si="703"/>
        <v>89</v>
      </c>
      <c r="K1917" s="1">
        <f t="shared" si="704"/>
        <v>94</v>
      </c>
      <c r="L1917" s="1">
        <f t="shared" si="705"/>
        <v>108</v>
      </c>
      <c r="M1917" s="1">
        <f t="shared" si="706"/>
        <v>120</v>
      </c>
      <c r="N1917" s="1">
        <f t="shared" si="707"/>
        <v>150</v>
      </c>
      <c r="O1917" s="1">
        <f t="shared" si="708"/>
        <v>161</v>
      </c>
      <c r="P1917" s="1">
        <f t="shared" si="709"/>
        <v>177</v>
      </c>
      <c r="Q1917" s="1">
        <f t="shared" si="710"/>
        <v>184</v>
      </c>
      <c r="R1917" s="1">
        <f t="shared" si="711"/>
        <v>208</v>
      </c>
      <c r="S1917" s="1">
        <f t="shared" si="712"/>
        <v>209</v>
      </c>
      <c r="T1917" s="1">
        <f t="shared" si="713"/>
        <v>232</v>
      </c>
      <c r="U1917" s="1">
        <f t="shared" si="714"/>
        <v>245</v>
      </c>
      <c r="V1917" s="1">
        <f t="shared" si="715"/>
        <v>252</v>
      </c>
      <c r="W1917" s="1">
        <f t="shared" si="716"/>
        <v>275</v>
      </c>
      <c r="X1917" s="1">
        <f t="shared" si="717"/>
        <v>287</v>
      </c>
      <c r="Y1917" s="1">
        <f t="shared" si="718"/>
        <v>300</v>
      </c>
      <c r="Z1917" s="1">
        <f t="shared" si="719"/>
        <v>309</v>
      </c>
      <c r="AA1917" s="1">
        <f t="shared" si="720"/>
        <v>317</v>
      </c>
    </row>
    <row r="1918" spans="1:27" ht="19.5" x14ac:dyDescent="0.4">
      <c r="A1918" t="s">
        <v>81</v>
      </c>
      <c r="B1918">
        <v>286</v>
      </c>
      <c r="D1918" s="1">
        <f t="shared" si="697"/>
        <v>4</v>
      </c>
      <c r="E1918" s="1">
        <f t="shared" si="698"/>
        <v>14</v>
      </c>
      <c r="F1918" s="1">
        <f t="shared" si="699"/>
        <v>36</v>
      </c>
      <c r="G1918" s="1">
        <f t="shared" si="700"/>
        <v>52</v>
      </c>
      <c r="H1918" s="1">
        <f t="shared" si="701"/>
        <v>54</v>
      </c>
      <c r="I1918" s="1">
        <f t="shared" si="702"/>
        <v>76</v>
      </c>
      <c r="J1918" s="1">
        <f t="shared" si="703"/>
        <v>79</v>
      </c>
      <c r="K1918" s="1">
        <f t="shared" si="704"/>
        <v>98</v>
      </c>
      <c r="L1918" s="1">
        <f t="shared" si="705"/>
        <v>109</v>
      </c>
      <c r="M1918" s="1">
        <f t="shared" si="706"/>
        <v>123</v>
      </c>
      <c r="N1918" s="1">
        <f t="shared" si="707"/>
        <v>141</v>
      </c>
      <c r="O1918" s="1">
        <f t="shared" si="708"/>
        <v>163</v>
      </c>
      <c r="P1918" s="1">
        <f t="shared" si="709"/>
        <v>177</v>
      </c>
      <c r="Q1918" s="1">
        <f t="shared" si="710"/>
        <v>180</v>
      </c>
      <c r="R1918" s="1">
        <f t="shared" si="711"/>
        <v>208</v>
      </c>
      <c r="S1918" s="1">
        <f t="shared" si="712"/>
        <v>213</v>
      </c>
      <c r="T1918" s="1">
        <f t="shared" si="713"/>
        <v>222</v>
      </c>
      <c r="U1918" s="1">
        <f t="shared" si="714"/>
        <v>246</v>
      </c>
      <c r="V1918" s="1">
        <f t="shared" si="715"/>
        <v>258</v>
      </c>
      <c r="W1918" s="1">
        <f t="shared" si="716"/>
        <v>272</v>
      </c>
      <c r="X1918" s="1">
        <f t="shared" si="717"/>
        <v>288</v>
      </c>
      <c r="Y1918" s="1">
        <f t="shared" si="718"/>
        <v>298</v>
      </c>
      <c r="Z1918" s="1">
        <f t="shared" si="719"/>
        <v>306</v>
      </c>
      <c r="AA1918" s="1">
        <f t="shared" si="720"/>
        <v>325</v>
      </c>
    </row>
    <row r="1919" spans="1:27" ht="19.5" x14ac:dyDescent="0.4">
      <c r="A1919" t="s">
        <v>81</v>
      </c>
      <c r="B1919">
        <v>302</v>
      </c>
      <c r="D1919" s="1">
        <f t="shared" si="697"/>
        <v>5</v>
      </c>
      <c r="E1919" s="1">
        <f t="shared" si="698"/>
        <v>18</v>
      </c>
      <c r="F1919" s="1">
        <f t="shared" si="699"/>
        <v>31</v>
      </c>
      <c r="G1919" s="1">
        <f t="shared" si="700"/>
        <v>52</v>
      </c>
      <c r="H1919" s="1">
        <f t="shared" si="701"/>
        <v>64</v>
      </c>
      <c r="I1919" s="1">
        <f t="shared" si="702"/>
        <v>70</v>
      </c>
      <c r="J1919" s="1">
        <f t="shared" si="703"/>
        <v>82</v>
      </c>
      <c r="K1919" s="1">
        <f t="shared" si="704"/>
        <v>94</v>
      </c>
      <c r="L1919" s="1">
        <f t="shared" si="705"/>
        <v>116</v>
      </c>
      <c r="M1919" s="1">
        <f t="shared" si="706"/>
        <v>121</v>
      </c>
      <c r="N1919" s="1">
        <f t="shared" si="707"/>
        <v>149</v>
      </c>
      <c r="O1919" s="1">
        <f t="shared" si="708"/>
        <v>163</v>
      </c>
      <c r="P1919" s="1">
        <f t="shared" si="709"/>
        <v>171</v>
      </c>
      <c r="Q1919" s="1">
        <f t="shared" si="710"/>
        <v>179</v>
      </c>
      <c r="R1919" s="1">
        <f t="shared" si="711"/>
        <v>193</v>
      </c>
      <c r="S1919" s="1">
        <f t="shared" si="712"/>
        <v>211</v>
      </c>
      <c r="T1919" s="1">
        <f t="shared" si="713"/>
        <v>228</v>
      </c>
      <c r="U1919" s="1">
        <f t="shared" si="714"/>
        <v>247</v>
      </c>
      <c r="V1919" s="1">
        <f t="shared" si="715"/>
        <v>253</v>
      </c>
      <c r="W1919" s="1">
        <f t="shared" si="716"/>
        <v>275</v>
      </c>
      <c r="X1919" s="1">
        <f t="shared" si="717"/>
        <v>277</v>
      </c>
      <c r="Y1919" s="1">
        <f t="shared" si="718"/>
        <v>299</v>
      </c>
      <c r="Z1919" s="1">
        <f t="shared" si="719"/>
        <v>313</v>
      </c>
      <c r="AA1919" s="1">
        <f t="shared" si="720"/>
        <v>324</v>
      </c>
    </row>
    <row r="1920" spans="1:27" ht="19.5" x14ac:dyDescent="0.4">
      <c r="A1920" t="s">
        <v>81</v>
      </c>
      <c r="B1920">
        <v>303</v>
      </c>
      <c r="D1920" s="1">
        <f t="shared" si="697"/>
        <v>4</v>
      </c>
      <c r="E1920" s="1">
        <f t="shared" si="698"/>
        <v>22</v>
      </c>
      <c r="F1920" s="1">
        <f t="shared" si="699"/>
        <v>36</v>
      </c>
      <c r="G1920" s="1">
        <f t="shared" si="700"/>
        <v>51</v>
      </c>
      <c r="H1920" s="1">
        <f t="shared" si="701"/>
        <v>59</v>
      </c>
      <c r="I1920" s="1">
        <f t="shared" si="702"/>
        <v>72</v>
      </c>
      <c r="J1920" s="1">
        <f t="shared" si="703"/>
        <v>87</v>
      </c>
      <c r="K1920" s="1">
        <f t="shared" si="704"/>
        <v>99</v>
      </c>
      <c r="L1920" s="1">
        <f t="shared" si="705"/>
        <v>119</v>
      </c>
      <c r="M1920" s="1">
        <f t="shared" si="706"/>
        <v>132</v>
      </c>
      <c r="N1920" s="1">
        <f t="shared" si="707"/>
        <v>148</v>
      </c>
      <c r="O1920" s="1">
        <f t="shared" si="708"/>
        <v>161</v>
      </c>
      <c r="P1920" s="1">
        <f t="shared" si="709"/>
        <v>175</v>
      </c>
      <c r="Q1920" s="1">
        <f t="shared" si="710"/>
        <v>185</v>
      </c>
      <c r="R1920" s="1">
        <f t="shared" si="711"/>
        <v>194</v>
      </c>
      <c r="S1920" s="1">
        <f t="shared" si="712"/>
        <v>216</v>
      </c>
      <c r="T1920" s="1">
        <f t="shared" si="713"/>
        <v>232</v>
      </c>
      <c r="U1920" s="1">
        <f t="shared" si="714"/>
        <v>238</v>
      </c>
      <c r="V1920" s="1">
        <f t="shared" si="715"/>
        <v>249</v>
      </c>
      <c r="W1920" s="1">
        <f t="shared" si="716"/>
        <v>275</v>
      </c>
      <c r="X1920" s="1">
        <f t="shared" si="717"/>
        <v>288</v>
      </c>
      <c r="Y1920" s="1">
        <f t="shared" si="718"/>
        <v>295</v>
      </c>
      <c r="Z1920" s="1">
        <f t="shared" si="719"/>
        <v>305</v>
      </c>
      <c r="AA1920" s="1">
        <f t="shared" si="720"/>
        <v>321</v>
      </c>
    </row>
    <row r="1921" spans="1:27" ht="19.5" x14ac:dyDescent="0.4">
      <c r="A1921" t="s">
        <v>81</v>
      </c>
      <c r="B1921">
        <v>328</v>
      </c>
      <c r="D1921" s="1">
        <f t="shared" si="697"/>
        <v>11</v>
      </c>
      <c r="E1921" s="1">
        <f t="shared" si="698"/>
        <v>16</v>
      </c>
      <c r="F1921" s="1">
        <f t="shared" si="699"/>
        <v>31</v>
      </c>
      <c r="G1921" s="1">
        <f t="shared" si="700"/>
        <v>41</v>
      </c>
      <c r="H1921" s="1">
        <f t="shared" si="701"/>
        <v>55</v>
      </c>
      <c r="I1921" s="1">
        <f t="shared" si="702"/>
        <v>75</v>
      </c>
      <c r="J1921" s="1">
        <f t="shared" si="703"/>
        <v>81</v>
      </c>
      <c r="K1921" s="1">
        <f t="shared" si="704"/>
        <v>96</v>
      </c>
      <c r="L1921" s="1">
        <f t="shared" si="705"/>
        <v>110</v>
      </c>
      <c r="M1921" s="1">
        <f t="shared" si="706"/>
        <v>127</v>
      </c>
      <c r="N1921" s="1">
        <f t="shared" si="707"/>
        <v>140</v>
      </c>
      <c r="O1921" s="1">
        <f t="shared" si="708"/>
        <v>155</v>
      </c>
      <c r="P1921" s="1">
        <f t="shared" si="709"/>
        <v>172</v>
      </c>
      <c r="Q1921" s="1">
        <f t="shared" si="710"/>
        <v>189</v>
      </c>
      <c r="R1921" s="1">
        <f t="shared" si="711"/>
        <v>197</v>
      </c>
      <c r="S1921" s="1">
        <f t="shared" si="712"/>
        <v>221</v>
      </c>
      <c r="T1921" s="1">
        <f t="shared" si="713"/>
        <v>225</v>
      </c>
      <c r="U1921" s="1">
        <f t="shared" si="714"/>
        <v>242</v>
      </c>
      <c r="V1921" s="1">
        <f t="shared" si="715"/>
        <v>251</v>
      </c>
      <c r="W1921" s="1">
        <f t="shared" si="716"/>
        <v>264</v>
      </c>
      <c r="X1921" s="1">
        <f t="shared" si="717"/>
        <v>288</v>
      </c>
      <c r="Y1921" s="1">
        <f t="shared" si="718"/>
        <v>300</v>
      </c>
      <c r="Z1921" s="1">
        <f t="shared" si="719"/>
        <v>315</v>
      </c>
      <c r="AA1921" s="1">
        <f t="shared" si="720"/>
        <v>318</v>
      </c>
    </row>
    <row r="1922" spans="1:27" ht="19.5" x14ac:dyDescent="0.4">
      <c r="A1922" t="s">
        <v>82</v>
      </c>
      <c r="B1922">
        <v>11</v>
      </c>
      <c r="D1922" s="1">
        <f t="shared" si="697"/>
        <v>11</v>
      </c>
      <c r="E1922" s="1">
        <f t="shared" si="698"/>
        <v>18</v>
      </c>
      <c r="F1922" s="1">
        <f t="shared" si="699"/>
        <v>28</v>
      </c>
      <c r="G1922" s="1">
        <f t="shared" si="700"/>
        <v>42</v>
      </c>
      <c r="H1922" s="1">
        <f t="shared" si="701"/>
        <v>56</v>
      </c>
      <c r="I1922" s="1">
        <f t="shared" si="702"/>
        <v>74</v>
      </c>
      <c r="J1922" s="1">
        <f t="shared" si="703"/>
        <v>89</v>
      </c>
      <c r="K1922" s="1">
        <f t="shared" si="704"/>
        <v>103</v>
      </c>
      <c r="L1922" s="1">
        <f t="shared" si="705"/>
        <v>119</v>
      </c>
      <c r="M1922" s="1">
        <f t="shared" si="706"/>
        <v>129</v>
      </c>
      <c r="N1922" s="1">
        <f t="shared" si="707"/>
        <v>142</v>
      </c>
      <c r="O1922" s="1">
        <f t="shared" si="708"/>
        <v>163</v>
      </c>
      <c r="P1922" s="1">
        <f t="shared" si="709"/>
        <v>176</v>
      </c>
      <c r="Q1922" s="1">
        <f t="shared" si="710"/>
        <v>186</v>
      </c>
      <c r="R1922" s="1">
        <f t="shared" si="711"/>
        <v>194</v>
      </c>
      <c r="S1922" s="1">
        <f t="shared" si="712"/>
        <v>217</v>
      </c>
      <c r="T1922" s="1">
        <f t="shared" si="713"/>
        <v>235</v>
      </c>
      <c r="U1922" s="1">
        <f t="shared" si="714"/>
        <v>248</v>
      </c>
      <c r="V1922" s="1">
        <f t="shared" si="715"/>
        <v>256</v>
      </c>
      <c r="W1922" s="1">
        <f t="shared" si="716"/>
        <v>265</v>
      </c>
      <c r="X1922" s="1">
        <f t="shared" si="717"/>
        <v>276</v>
      </c>
      <c r="Y1922" s="1">
        <f t="shared" si="718"/>
        <v>293</v>
      </c>
      <c r="Z1922" s="1">
        <f t="shared" si="719"/>
        <v>305</v>
      </c>
      <c r="AA1922" s="1">
        <f t="shared" si="720"/>
        <v>318</v>
      </c>
    </row>
    <row r="1923" spans="1:27" ht="19.5" x14ac:dyDescent="0.4">
      <c r="A1923" t="s">
        <v>82</v>
      </c>
      <c r="B1923">
        <v>15</v>
      </c>
      <c r="D1923" s="1">
        <f t="shared" ref="D1923:D1986" si="721">INDEX($B:$B,ROW(B1922)*24-24+COLUMN(B1922))</f>
        <v>9</v>
      </c>
      <c r="E1923" s="1">
        <f t="shared" ref="E1923:E1986" si="722">INDEX($B:$B,ROW(C1922)*24-24+COLUMN(C1922))</f>
        <v>13</v>
      </c>
      <c r="F1923" s="1">
        <f t="shared" ref="F1923:F1986" si="723">INDEX($B:$B,ROW(D1922)*24-24+COLUMN(D1922))</f>
        <v>29</v>
      </c>
      <c r="G1923" s="1">
        <f t="shared" ref="G1923:G1986" si="724">INDEX($B:$B,ROW(E1922)*24-24+COLUMN(E1922))</f>
        <v>52</v>
      </c>
      <c r="H1923" s="1">
        <f t="shared" ref="H1923:H1986" si="725">INDEX($B:$B,ROW(F1922)*24-24+COLUMN(F1922))</f>
        <v>64</v>
      </c>
      <c r="I1923" s="1">
        <f t="shared" ref="I1923:I1986" si="726">INDEX($B:$B,ROW(G1922)*24-24+COLUMN(G1922))</f>
        <v>77</v>
      </c>
      <c r="J1923" s="1">
        <f t="shared" ref="J1923:J1986" si="727">INDEX($B:$B,ROW(H1922)*24-24+COLUMN(H1922))</f>
        <v>80</v>
      </c>
      <c r="K1923" s="1">
        <f t="shared" ref="K1923:K1986" si="728">INDEX($B:$B,ROW(I1922)*24-24+COLUMN(I1922))</f>
        <v>103</v>
      </c>
      <c r="L1923" s="1">
        <f t="shared" ref="L1923:L1986" si="729">INDEX($B:$B,ROW(J1922)*24-24+COLUMN(J1922))</f>
        <v>115</v>
      </c>
      <c r="M1923" s="1">
        <f t="shared" ref="M1923:M1986" si="730">INDEX($B:$B,ROW(K1922)*24-24+COLUMN(K1922))</f>
        <v>134</v>
      </c>
      <c r="N1923" s="1">
        <f t="shared" ref="N1923:N1986" si="731">INDEX($B:$B,ROW(L1922)*24-24+COLUMN(L1922))</f>
        <v>148</v>
      </c>
      <c r="O1923" s="1">
        <f t="shared" ref="O1923:O1986" si="732">INDEX($B:$B,ROW(M1922)*24-24+COLUMN(M1922))</f>
        <v>154</v>
      </c>
      <c r="P1923" s="1">
        <f t="shared" ref="P1923:P1986" si="733">INDEX($B:$B,ROW(N1922)*24-24+COLUMN(N1922))</f>
        <v>170</v>
      </c>
      <c r="Q1923" s="1">
        <f t="shared" ref="Q1923:Q1986" si="734">INDEX($B:$B,ROW(O1922)*24-24+COLUMN(O1922))</f>
        <v>184</v>
      </c>
      <c r="R1923" s="1">
        <f t="shared" ref="R1923:R1986" si="735">INDEX($B:$B,ROW(P1922)*24-24+COLUMN(P1922))</f>
        <v>201</v>
      </c>
      <c r="S1923" s="1">
        <f t="shared" ref="S1923:S1986" si="736">INDEX($B:$B,ROW(Q1922)*24-24+COLUMN(Q1922))</f>
        <v>217</v>
      </c>
      <c r="T1923" s="1">
        <f t="shared" ref="T1923:T1986" si="737">INDEX($B:$B,ROW(R1922)*24-24+COLUMN(R1922))</f>
        <v>232</v>
      </c>
      <c r="U1923" s="1">
        <f t="shared" ref="U1923:U1986" si="738">INDEX($B:$B,ROW(S1922)*24-24+COLUMN(S1922))</f>
        <v>248</v>
      </c>
      <c r="V1923" s="1">
        <f t="shared" ref="V1923:V1986" si="739">INDEX($B:$B,ROW(T1922)*24-24+COLUMN(T1922))</f>
        <v>263</v>
      </c>
      <c r="W1923" s="1">
        <f t="shared" ref="W1923:W1986" si="740">INDEX($B:$B,ROW(U1922)*24-24+COLUMN(U1922))</f>
        <v>271</v>
      </c>
      <c r="X1923" s="1">
        <f t="shared" ref="X1923:X1986" si="741">INDEX($B:$B,ROW(V1922)*24-24+COLUMN(V1922))</f>
        <v>277</v>
      </c>
      <c r="Y1923" s="1">
        <f t="shared" ref="Y1923:Y1986" si="742">INDEX($B:$B,ROW(W1922)*24-24+COLUMN(W1922))</f>
        <v>295</v>
      </c>
      <c r="Z1923" s="1">
        <f t="shared" ref="Z1923:Z1986" si="743">INDEX($B:$B,ROW(X1922)*24-24+COLUMN(X1922))</f>
        <v>308</v>
      </c>
      <c r="AA1923" s="1">
        <f t="shared" ref="AA1923:AA1986" si="744">INDEX($B:$B,ROW(Y1922)*24-24+COLUMN(Y1922))</f>
        <v>328</v>
      </c>
    </row>
    <row r="1924" spans="1:27" ht="19.5" x14ac:dyDescent="0.4">
      <c r="A1924" t="s">
        <v>82</v>
      </c>
      <c r="B1924">
        <v>36</v>
      </c>
      <c r="D1924" s="1">
        <f t="shared" si="721"/>
        <v>3</v>
      </c>
      <c r="E1924" s="1">
        <f t="shared" si="722"/>
        <v>23</v>
      </c>
      <c r="F1924" s="1">
        <f t="shared" si="723"/>
        <v>31</v>
      </c>
      <c r="G1924" s="1">
        <f t="shared" si="724"/>
        <v>40</v>
      </c>
      <c r="H1924" s="1">
        <f t="shared" si="725"/>
        <v>64</v>
      </c>
      <c r="I1924" s="1">
        <f t="shared" si="726"/>
        <v>68</v>
      </c>
      <c r="J1924" s="1">
        <f t="shared" si="727"/>
        <v>89</v>
      </c>
      <c r="K1924" s="1">
        <f t="shared" si="728"/>
        <v>97</v>
      </c>
      <c r="L1924" s="1">
        <f t="shared" si="729"/>
        <v>106</v>
      </c>
      <c r="M1924" s="1">
        <f t="shared" si="730"/>
        <v>123</v>
      </c>
      <c r="N1924" s="1">
        <f t="shared" si="731"/>
        <v>138</v>
      </c>
      <c r="O1924" s="1">
        <f t="shared" si="732"/>
        <v>158</v>
      </c>
      <c r="P1924" s="1">
        <f t="shared" si="733"/>
        <v>171</v>
      </c>
      <c r="Q1924" s="1">
        <f t="shared" si="734"/>
        <v>180</v>
      </c>
      <c r="R1924" s="1">
        <f t="shared" si="735"/>
        <v>197</v>
      </c>
      <c r="S1924" s="1">
        <f t="shared" si="736"/>
        <v>217</v>
      </c>
      <c r="T1924" s="1">
        <f t="shared" si="737"/>
        <v>223</v>
      </c>
      <c r="U1924" s="1">
        <f t="shared" si="738"/>
        <v>244</v>
      </c>
      <c r="V1924" s="1">
        <f t="shared" si="739"/>
        <v>254</v>
      </c>
      <c r="W1924" s="1">
        <f t="shared" si="740"/>
        <v>273</v>
      </c>
      <c r="X1924" s="1">
        <f t="shared" si="741"/>
        <v>279</v>
      </c>
      <c r="Y1924" s="1">
        <f t="shared" si="742"/>
        <v>299</v>
      </c>
      <c r="Z1924" s="1">
        <f t="shared" si="743"/>
        <v>303</v>
      </c>
      <c r="AA1924" s="1">
        <f t="shared" si="744"/>
        <v>320</v>
      </c>
    </row>
    <row r="1925" spans="1:27" ht="19.5" x14ac:dyDescent="0.4">
      <c r="A1925" t="s">
        <v>82</v>
      </c>
      <c r="B1925">
        <v>49</v>
      </c>
      <c r="D1925" s="1">
        <f t="shared" si="721"/>
        <v>3</v>
      </c>
      <c r="E1925" s="1">
        <f t="shared" si="722"/>
        <v>23</v>
      </c>
      <c r="F1925" s="1">
        <f t="shared" si="723"/>
        <v>35</v>
      </c>
      <c r="G1925" s="1">
        <f t="shared" si="724"/>
        <v>52</v>
      </c>
      <c r="H1925" s="1">
        <f t="shared" si="725"/>
        <v>56</v>
      </c>
      <c r="I1925" s="1">
        <f t="shared" si="726"/>
        <v>77</v>
      </c>
      <c r="J1925" s="1">
        <f t="shared" si="727"/>
        <v>86</v>
      </c>
      <c r="K1925" s="1">
        <f t="shared" si="728"/>
        <v>94</v>
      </c>
      <c r="L1925" s="1">
        <f t="shared" si="729"/>
        <v>106</v>
      </c>
      <c r="M1925" s="1">
        <f t="shared" si="730"/>
        <v>132</v>
      </c>
      <c r="N1925" s="1">
        <f t="shared" si="731"/>
        <v>148</v>
      </c>
      <c r="O1925" s="1">
        <f t="shared" si="732"/>
        <v>160</v>
      </c>
      <c r="P1925" s="1">
        <f t="shared" si="733"/>
        <v>171</v>
      </c>
      <c r="Q1925" s="1">
        <f t="shared" si="734"/>
        <v>192</v>
      </c>
      <c r="R1925" s="1">
        <f t="shared" si="735"/>
        <v>196</v>
      </c>
      <c r="S1925" s="1">
        <f t="shared" si="736"/>
        <v>212</v>
      </c>
      <c r="T1925" s="1">
        <f t="shared" si="737"/>
        <v>231</v>
      </c>
      <c r="U1925" s="1">
        <f t="shared" si="738"/>
        <v>237</v>
      </c>
      <c r="V1925" s="1">
        <f t="shared" si="739"/>
        <v>259</v>
      </c>
      <c r="W1925" s="1">
        <f t="shared" si="740"/>
        <v>264</v>
      </c>
      <c r="X1925" s="1">
        <f t="shared" si="741"/>
        <v>285</v>
      </c>
      <c r="Y1925" s="1">
        <f t="shared" si="742"/>
        <v>302</v>
      </c>
      <c r="Z1925" s="1">
        <f t="shared" si="743"/>
        <v>313</v>
      </c>
      <c r="AA1925" s="1">
        <f t="shared" si="744"/>
        <v>323</v>
      </c>
    </row>
    <row r="1926" spans="1:27" ht="19.5" x14ac:dyDescent="0.4">
      <c r="A1926" t="s">
        <v>82</v>
      </c>
      <c r="B1926">
        <v>63</v>
      </c>
      <c r="D1926" s="1">
        <f t="shared" si="721"/>
        <v>2</v>
      </c>
      <c r="E1926" s="1">
        <f t="shared" si="722"/>
        <v>13</v>
      </c>
      <c r="F1926" s="1">
        <f t="shared" si="723"/>
        <v>36</v>
      </c>
      <c r="G1926" s="1">
        <f t="shared" si="724"/>
        <v>46</v>
      </c>
      <c r="H1926" s="1">
        <f t="shared" si="725"/>
        <v>64</v>
      </c>
      <c r="I1926" s="1">
        <f t="shared" si="726"/>
        <v>70</v>
      </c>
      <c r="J1926" s="1">
        <f t="shared" si="727"/>
        <v>80</v>
      </c>
      <c r="K1926" s="1">
        <f t="shared" si="728"/>
        <v>104</v>
      </c>
      <c r="L1926" s="1">
        <f t="shared" si="729"/>
        <v>119</v>
      </c>
      <c r="M1926" s="1">
        <f t="shared" si="730"/>
        <v>127</v>
      </c>
      <c r="N1926" s="1">
        <f t="shared" si="731"/>
        <v>143</v>
      </c>
      <c r="O1926" s="1">
        <f t="shared" si="732"/>
        <v>158</v>
      </c>
      <c r="P1926" s="1">
        <f t="shared" si="733"/>
        <v>172</v>
      </c>
      <c r="Q1926" s="1">
        <f t="shared" si="734"/>
        <v>184</v>
      </c>
      <c r="R1926" s="1">
        <f t="shared" si="735"/>
        <v>193</v>
      </c>
      <c r="S1926" s="1">
        <f t="shared" si="736"/>
        <v>213</v>
      </c>
      <c r="T1926" s="1">
        <f t="shared" si="737"/>
        <v>230</v>
      </c>
      <c r="U1926" s="1">
        <f t="shared" si="738"/>
        <v>240</v>
      </c>
      <c r="V1926" s="1">
        <f t="shared" si="739"/>
        <v>263</v>
      </c>
      <c r="W1926" s="1">
        <f t="shared" si="740"/>
        <v>275</v>
      </c>
      <c r="X1926" s="1">
        <f t="shared" si="741"/>
        <v>276</v>
      </c>
      <c r="Y1926" s="1">
        <f t="shared" si="742"/>
        <v>296</v>
      </c>
      <c r="Z1926" s="1">
        <f t="shared" si="743"/>
        <v>311</v>
      </c>
      <c r="AA1926" s="1">
        <f t="shared" si="744"/>
        <v>328</v>
      </c>
    </row>
    <row r="1927" spans="1:27" ht="19.5" x14ac:dyDescent="0.4">
      <c r="A1927" t="s">
        <v>82</v>
      </c>
      <c r="B1927">
        <v>71</v>
      </c>
      <c r="D1927" s="1">
        <f t="shared" si="721"/>
        <v>2</v>
      </c>
      <c r="E1927" s="1">
        <f t="shared" si="722"/>
        <v>13</v>
      </c>
      <c r="F1927" s="1">
        <f t="shared" si="723"/>
        <v>34</v>
      </c>
      <c r="G1927" s="1">
        <f t="shared" si="724"/>
        <v>48</v>
      </c>
      <c r="H1927" s="1">
        <f t="shared" si="725"/>
        <v>64</v>
      </c>
      <c r="I1927" s="1">
        <f t="shared" si="726"/>
        <v>69</v>
      </c>
      <c r="J1927" s="1">
        <f t="shared" si="727"/>
        <v>82</v>
      </c>
      <c r="K1927" s="1">
        <f t="shared" si="728"/>
        <v>102</v>
      </c>
      <c r="L1927" s="1">
        <f t="shared" si="729"/>
        <v>112</v>
      </c>
      <c r="M1927" s="1">
        <f t="shared" si="730"/>
        <v>124</v>
      </c>
      <c r="N1927" s="1">
        <f t="shared" si="731"/>
        <v>141</v>
      </c>
      <c r="O1927" s="1">
        <f t="shared" si="732"/>
        <v>152</v>
      </c>
      <c r="P1927" s="1">
        <f t="shared" si="733"/>
        <v>166</v>
      </c>
      <c r="Q1927" s="1">
        <f t="shared" si="734"/>
        <v>190</v>
      </c>
      <c r="R1927" s="1">
        <f t="shared" si="735"/>
        <v>206</v>
      </c>
      <c r="S1927" s="1">
        <f t="shared" si="736"/>
        <v>221</v>
      </c>
      <c r="T1927" s="1">
        <f t="shared" si="737"/>
        <v>222</v>
      </c>
      <c r="U1927" s="1">
        <f t="shared" si="738"/>
        <v>245</v>
      </c>
      <c r="V1927" s="1">
        <f t="shared" si="739"/>
        <v>254</v>
      </c>
      <c r="W1927" s="1">
        <f t="shared" si="740"/>
        <v>275</v>
      </c>
      <c r="X1927" s="1">
        <f t="shared" si="741"/>
        <v>281</v>
      </c>
      <c r="Y1927" s="1">
        <f t="shared" si="742"/>
        <v>297</v>
      </c>
      <c r="Z1927" s="1">
        <f t="shared" si="743"/>
        <v>304</v>
      </c>
      <c r="AA1927" s="1">
        <f t="shared" si="744"/>
        <v>323</v>
      </c>
    </row>
    <row r="1928" spans="1:27" ht="19.5" x14ac:dyDescent="0.4">
      <c r="A1928" t="s">
        <v>82</v>
      </c>
      <c r="B1928">
        <v>79</v>
      </c>
      <c r="D1928" s="1">
        <f t="shared" si="721"/>
        <v>11</v>
      </c>
      <c r="E1928" s="1">
        <f t="shared" si="722"/>
        <v>12</v>
      </c>
      <c r="F1928" s="1">
        <f t="shared" si="723"/>
        <v>25</v>
      </c>
      <c r="G1928" s="1">
        <f t="shared" si="724"/>
        <v>44</v>
      </c>
      <c r="H1928" s="1">
        <f t="shared" si="725"/>
        <v>64</v>
      </c>
      <c r="I1928" s="1">
        <f t="shared" si="726"/>
        <v>71</v>
      </c>
      <c r="J1928" s="1">
        <f t="shared" si="727"/>
        <v>88</v>
      </c>
      <c r="K1928" s="1">
        <f t="shared" si="728"/>
        <v>101</v>
      </c>
      <c r="L1928" s="1">
        <f t="shared" si="729"/>
        <v>119</v>
      </c>
      <c r="M1928" s="1">
        <f t="shared" si="730"/>
        <v>133</v>
      </c>
      <c r="N1928" s="1">
        <f t="shared" si="731"/>
        <v>138</v>
      </c>
      <c r="O1928" s="1">
        <f t="shared" si="732"/>
        <v>157</v>
      </c>
      <c r="P1928" s="1">
        <f t="shared" si="733"/>
        <v>177</v>
      </c>
      <c r="Q1928" s="1">
        <f t="shared" si="734"/>
        <v>190</v>
      </c>
      <c r="R1928" s="1">
        <f t="shared" si="735"/>
        <v>208</v>
      </c>
      <c r="S1928" s="1">
        <f t="shared" si="736"/>
        <v>217</v>
      </c>
      <c r="T1928" s="1">
        <f t="shared" si="737"/>
        <v>229</v>
      </c>
      <c r="U1928" s="1">
        <f t="shared" si="738"/>
        <v>237</v>
      </c>
      <c r="V1928" s="1">
        <f t="shared" si="739"/>
        <v>259</v>
      </c>
      <c r="W1928" s="1">
        <f t="shared" si="740"/>
        <v>275</v>
      </c>
      <c r="X1928" s="1">
        <f t="shared" si="741"/>
        <v>280</v>
      </c>
      <c r="Y1928" s="1">
        <f t="shared" si="742"/>
        <v>290</v>
      </c>
      <c r="Z1928" s="1">
        <f t="shared" si="743"/>
        <v>306</v>
      </c>
      <c r="AA1928" s="1">
        <f t="shared" si="744"/>
        <v>323</v>
      </c>
    </row>
    <row r="1929" spans="1:27" ht="19.5" x14ac:dyDescent="0.4">
      <c r="A1929" t="s">
        <v>82</v>
      </c>
      <c r="B1929">
        <v>102</v>
      </c>
      <c r="D1929" s="1">
        <f t="shared" si="721"/>
        <v>10</v>
      </c>
      <c r="E1929" s="1">
        <f t="shared" si="722"/>
        <v>20</v>
      </c>
      <c r="F1929" s="1">
        <f t="shared" si="723"/>
        <v>34</v>
      </c>
      <c r="G1929" s="1">
        <f t="shared" si="724"/>
        <v>38</v>
      </c>
      <c r="H1929" s="1">
        <f t="shared" si="725"/>
        <v>64</v>
      </c>
      <c r="I1929" s="1">
        <f t="shared" si="726"/>
        <v>68</v>
      </c>
      <c r="J1929" s="1">
        <f t="shared" si="727"/>
        <v>86</v>
      </c>
      <c r="K1929" s="1">
        <f t="shared" si="728"/>
        <v>102</v>
      </c>
      <c r="L1929" s="1">
        <f t="shared" si="729"/>
        <v>117</v>
      </c>
      <c r="M1929" s="1">
        <f t="shared" si="730"/>
        <v>126</v>
      </c>
      <c r="N1929" s="1">
        <f t="shared" si="731"/>
        <v>142</v>
      </c>
      <c r="O1929" s="1">
        <f t="shared" si="732"/>
        <v>154</v>
      </c>
      <c r="P1929" s="1">
        <f t="shared" si="733"/>
        <v>165</v>
      </c>
      <c r="Q1929" s="1">
        <f t="shared" si="734"/>
        <v>178</v>
      </c>
      <c r="R1929" s="1">
        <f t="shared" si="735"/>
        <v>199</v>
      </c>
      <c r="S1929" s="1">
        <f t="shared" si="736"/>
        <v>221</v>
      </c>
      <c r="T1929" s="1">
        <f t="shared" si="737"/>
        <v>230</v>
      </c>
      <c r="U1929" s="1">
        <f t="shared" si="738"/>
        <v>241</v>
      </c>
      <c r="V1929" s="1">
        <f t="shared" si="739"/>
        <v>251</v>
      </c>
      <c r="W1929" s="1">
        <f t="shared" si="740"/>
        <v>275</v>
      </c>
      <c r="X1929" s="1">
        <f t="shared" si="741"/>
        <v>288</v>
      </c>
      <c r="Y1929" s="1">
        <f t="shared" si="742"/>
        <v>289</v>
      </c>
      <c r="Z1929" s="1">
        <f t="shared" si="743"/>
        <v>307</v>
      </c>
      <c r="AA1929" s="1">
        <f t="shared" si="744"/>
        <v>317</v>
      </c>
    </row>
    <row r="1930" spans="1:27" ht="19.5" x14ac:dyDescent="0.4">
      <c r="A1930" t="s">
        <v>82</v>
      </c>
      <c r="B1930">
        <v>116</v>
      </c>
      <c r="D1930" s="1">
        <f t="shared" si="721"/>
        <v>3</v>
      </c>
      <c r="E1930" s="1">
        <f t="shared" si="722"/>
        <v>23</v>
      </c>
      <c r="F1930" s="1">
        <f t="shared" si="723"/>
        <v>36</v>
      </c>
      <c r="G1930" s="1">
        <f t="shared" si="724"/>
        <v>47</v>
      </c>
      <c r="H1930" s="1">
        <f t="shared" si="725"/>
        <v>64</v>
      </c>
      <c r="I1930" s="1">
        <f t="shared" si="726"/>
        <v>77</v>
      </c>
      <c r="J1930" s="1">
        <f t="shared" si="727"/>
        <v>88</v>
      </c>
      <c r="K1930" s="1">
        <f t="shared" si="728"/>
        <v>96</v>
      </c>
      <c r="L1930" s="1">
        <f t="shared" si="729"/>
        <v>119</v>
      </c>
      <c r="M1930" s="1">
        <f t="shared" si="730"/>
        <v>132</v>
      </c>
      <c r="N1930" s="1">
        <f t="shared" si="731"/>
        <v>151</v>
      </c>
      <c r="O1930" s="1">
        <f t="shared" si="732"/>
        <v>164</v>
      </c>
      <c r="P1930" s="1">
        <f t="shared" si="733"/>
        <v>175</v>
      </c>
      <c r="Q1930" s="1">
        <f t="shared" si="734"/>
        <v>181</v>
      </c>
      <c r="R1930" s="1">
        <f t="shared" si="735"/>
        <v>208</v>
      </c>
      <c r="S1930" s="1">
        <f t="shared" si="736"/>
        <v>214</v>
      </c>
      <c r="T1930" s="1">
        <f t="shared" si="737"/>
        <v>228</v>
      </c>
      <c r="U1930" s="1">
        <f t="shared" si="738"/>
        <v>246</v>
      </c>
      <c r="V1930" s="1">
        <f t="shared" si="739"/>
        <v>257</v>
      </c>
      <c r="W1930" s="1">
        <f t="shared" si="740"/>
        <v>266</v>
      </c>
      <c r="X1930" s="1">
        <f t="shared" si="741"/>
        <v>287</v>
      </c>
      <c r="Y1930" s="1">
        <f t="shared" si="742"/>
        <v>293</v>
      </c>
      <c r="Z1930" s="1">
        <f t="shared" si="743"/>
        <v>306</v>
      </c>
      <c r="AA1930" s="1">
        <f t="shared" si="744"/>
        <v>328</v>
      </c>
    </row>
    <row r="1931" spans="1:27" ht="19.5" x14ac:dyDescent="0.4">
      <c r="A1931" t="s">
        <v>82</v>
      </c>
      <c r="B1931">
        <v>124</v>
      </c>
      <c r="D1931" s="1">
        <f t="shared" si="721"/>
        <v>6</v>
      </c>
      <c r="E1931" s="1">
        <f t="shared" si="722"/>
        <v>21</v>
      </c>
      <c r="F1931" s="1">
        <f t="shared" si="723"/>
        <v>34</v>
      </c>
      <c r="G1931" s="1">
        <f t="shared" si="724"/>
        <v>42</v>
      </c>
      <c r="H1931" s="1">
        <f t="shared" si="725"/>
        <v>64</v>
      </c>
      <c r="I1931" s="1">
        <f t="shared" si="726"/>
        <v>68</v>
      </c>
      <c r="J1931" s="1">
        <f t="shared" si="727"/>
        <v>81</v>
      </c>
      <c r="K1931" s="1">
        <f t="shared" si="728"/>
        <v>101</v>
      </c>
      <c r="L1931" s="1">
        <f t="shared" si="729"/>
        <v>111</v>
      </c>
      <c r="M1931" s="1">
        <f t="shared" si="730"/>
        <v>124</v>
      </c>
      <c r="N1931" s="1">
        <f t="shared" si="731"/>
        <v>139</v>
      </c>
      <c r="O1931" s="1">
        <f t="shared" si="732"/>
        <v>159</v>
      </c>
      <c r="P1931" s="1">
        <f t="shared" si="733"/>
        <v>177</v>
      </c>
      <c r="Q1931" s="1">
        <f t="shared" si="734"/>
        <v>184</v>
      </c>
      <c r="R1931" s="1">
        <f t="shared" si="735"/>
        <v>203</v>
      </c>
      <c r="S1931" s="1">
        <f t="shared" si="736"/>
        <v>216</v>
      </c>
      <c r="T1931" s="1">
        <f t="shared" si="737"/>
        <v>224</v>
      </c>
      <c r="U1931" s="1">
        <f t="shared" si="738"/>
        <v>236</v>
      </c>
      <c r="V1931" s="1">
        <f t="shared" si="739"/>
        <v>255</v>
      </c>
      <c r="W1931" s="1">
        <f t="shared" si="740"/>
        <v>275</v>
      </c>
      <c r="X1931" s="1">
        <f t="shared" si="741"/>
        <v>288</v>
      </c>
      <c r="Y1931" s="1">
        <f t="shared" si="742"/>
        <v>293</v>
      </c>
      <c r="Z1931" s="1">
        <f t="shared" si="743"/>
        <v>314</v>
      </c>
      <c r="AA1931" s="1">
        <f t="shared" si="744"/>
        <v>322</v>
      </c>
    </row>
    <row r="1932" spans="1:27" ht="19.5" x14ac:dyDescent="0.4">
      <c r="A1932" t="s">
        <v>82</v>
      </c>
      <c r="B1932">
        <v>150</v>
      </c>
      <c r="D1932" s="1">
        <f t="shared" si="721"/>
        <v>8</v>
      </c>
      <c r="E1932" s="1">
        <f t="shared" si="722"/>
        <v>23</v>
      </c>
      <c r="F1932" s="1">
        <f t="shared" si="723"/>
        <v>27</v>
      </c>
      <c r="G1932" s="1">
        <f t="shared" si="724"/>
        <v>51</v>
      </c>
      <c r="H1932" s="1">
        <f t="shared" si="725"/>
        <v>62</v>
      </c>
      <c r="I1932" s="1">
        <f t="shared" si="726"/>
        <v>74</v>
      </c>
      <c r="J1932" s="1">
        <f t="shared" si="727"/>
        <v>80</v>
      </c>
      <c r="K1932" s="1">
        <f t="shared" si="728"/>
        <v>91</v>
      </c>
      <c r="L1932" s="1">
        <f t="shared" si="729"/>
        <v>118</v>
      </c>
      <c r="M1932" s="1">
        <f t="shared" si="730"/>
        <v>134</v>
      </c>
      <c r="N1932" s="1">
        <f t="shared" si="731"/>
        <v>151</v>
      </c>
      <c r="O1932" s="1">
        <f t="shared" si="732"/>
        <v>152</v>
      </c>
      <c r="P1932" s="1">
        <f t="shared" si="733"/>
        <v>177</v>
      </c>
      <c r="Q1932" s="1">
        <f t="shared" si="734"/>
        <v>185</v>
      </c>
      <c r="R1932" s="1">
        <f t="shared" si="735"/>
        <v>200</v>
      </c>
      <c r="S1932" s="1">
        <f t="shared" si="736"/>
        <v>213</v>
      </c>
      <c r="T1932" s="1">
        <f t="shared" si="737"/>
        <v>229</v>
      </c>
      <c r="U1932" s="1">
        <f t="shared" si="738"/>
        <v>248</v>
      </c>
      <c r="V1932" s="1">
        <f t="shared" si="739"/>
        <v>260</v>
      </c>
      <c r="W1932" s="1">
        <f t="shared" si="740"/>
        <v>269</v>
      </c>
      <c r="X1932" s="1">
        <f t="shared" si="741"/>
        <v>288</v>
      </c>
      <c r="Y1932" s="1">
        <f t="shared" si="742"/>
        <v>295</v>
      </c>
      <c r="Z1932" s="1">
        <f t="shared" si="743"/>
        <v>315</v>
      </c>
      <c r="AA1932" s="1">
        <f t="shared" si="744"/>
        <v>327</v>
      </c>
    </row>
    <row r="1933" spans="1:27" ht="19.5" x14ac:dyDescent="0.4">
      <c r="A1933" t="s">
        <v>82</v>
      </c>
      <c r="B1933">
        <v>154</v>
      </c>
      <c r="D1933" s="1">
        <f t="shared" si="721"/>
        <v>9</v>
      </c>
      <c r="E1933" s="1">
        <f t="shared" si="722"/>
        <v>17</v>
      </c>
      <c r="F1933" s="1">
        <f t="shared" si="723"/>
        <v>31</v>
      </c>
      <c r="G1933" s="1">
        <f t="shared" si="724"/>
        <v>41</v>
      </c>
      <c r="H1933" s="1">
        <f t="shared" si="725"/>
        <v>55</v>
      </c>
      <c r="I1933" s="1">
        <f t="shared" si="726"/>
        <v>72</v>
      </c>
      <c r="J1933" s="1">
        <f t="shared" si="727"/>
        <v>87</v>
      </c>
      <c r="K1933" s="1">
        <f t="shared" si="728"/>
        <v>104</v>
      </c>
      <c r="L1933" s="1">
        <f t="shared" si="729"/>
        <v>108</v>
      </c>
      <c r="M1933" s="1">
        <f t="shared" si="730"/>
        <v>132</v>
      </c>
      <c r="N1933" s="1">
        <f t="shared" si="731"/>
        <v>141</v>
      </c>
      <c r="O1933" s="1">
        <f t="shared" si="732"/>
        <v>158</v>
      </c>
      <c r="P1933" s="1">
        <f t="shared" si="733"/>
        <v>173</v>
      </c>
      <c r="Q1933" s="1">
        <f t="shared" si="734"/>
        <v>184</v>
      </c>
      <c r="R1933" s="1">
        <f t="shared" si="735"/>
        <v>204</v>
      </c>
      <c r="S1933" s="1">
        <f t="shared" si="736"/>
        <v>214</v>
      </c>
      <c r="T1933" s="1">
        <f t="shared" si="737"/>
        <v>235</v>
      </c>
      <c r="U1933" s="1">
        <f t="shared" si="738"/>
        <v>243</v>
      </c>
      <c r="V1933" s="1">
        <f t="shared" si="739"/>
        <v>256</v>
      </c>
      <c r="W1933" s="1">
        <f t="shared" si="740"/>
        <v>269</v>
      </c>
      <c r="X1933" s="1">
        <f t="shared" si="741"/>
        <v>280</v>
      </c>
      <c r="Y1933" s="1">
        <f t="shared" si="742"/>
        <v>291</v>
      </c>
      <c r="Z1933" s="1">
        <f t="shared" si="743"/>
        <v>314</v>
      </c>
      <c r="AA1933" s="1">
        <f t="shared" si="744"/>
        <v>323</v>
      </c>
    </row>
    <row r="1934" spans="1:27" ht="19.5" x14ac:dyDescent="0.4">
      <c r="A1934" t="s">
        <v>82</v>
      </c>
      <c r="B1934">
        <v>174</v>
      </c>
      <c r="D1934" s="1">
        <f t="shared" si="721"/>
        <v>10</v>
      </c>
      <c r="E1934" s="1">
        <f t="shared" si="722"/>
        <v>15</v>
      </c>
      <c r="F1934" s="1">
        <f t="shared" si="723"/>
        <v>29</v>
      </c>
      <c r="G1934" s="1">
        <f t="shared" si="724"/>
        <v>42</v>
      </c>
      <c r="H1934" s="1">
        <f t="shared" si="725"/>
        <v>55</v>
      </c>
      <c r="I1934" s="1">
        <f t="shared" si="726"/>
        <v>70</v>
      </c>
      <c r="J1934" s="1">
        <f t="shared" si="727"/>
        <v>79</v>
      </c>
      <c r="K1934" s="1">
        <f t="shared" si="728"/>
        <v>104</v>
      </c>
      <c r="L1934" s="1">
        <f t="shared" si="729"/>
        <v>108</v>
      </c>
      <c r="M1934" s="1">
        <f t="shared" si="730"/>
        <v>126</v>
      </c>
      <c r="N1934" s="1">
        <f t="shared" si="731"/>
        <v>139</v>
      </c>
      <c r="O1934" s="1">
        <f t="shared" si="732"/>
        <v>160</v>
      </c>
      <c r="P1934" s="1">
        <f t="shared" si="733"/>
        <v>177</v>
      </c>
      <c r="Q1934" s="1">
        <f t="shared" si="734"/>
        <v>192</v>
      </c>
      <c r="R1934" s="1">
        <f t="shared" si="735"/>
        <v>194</v>
      </c>
      <c r="S1934" s="1">
        <f t="shared" si="736"/>
        <v>210</v>
      </c>
      <c r="T1934" s="1">
        <f t="shared" si="737"/>
        <v>230</v>
      </c>
      <c r="U1934" s="1">
        <f t="shared" si="738"/>
        <v>242</v>
      </c>
      <c r="V1934" s="1">
        <f t="shared" si="739"/>
        <v>253</v>
      </c>
      <c r="W1934" s="1">
        <f t="shared" si="740"/>
        <v>264</v>
      </c>
      <c r="X1934" s="1">
        <f t="shared" si="741"/>
        <v>285</v>
      </c>
      <c r="Y1934" s="1">
        <f t="shared" si="742"/>
        <v>292</v>
      </c>
      <c r="Z1934" s="1">
        <f t="shared" si="743"/>
        <v>315</v>
      </c>
      <c r="AA1934" s="1">
        <f t="shared" si="744"/>
        <v>328</v>
      </c>
    </row>
    <row r="1935" spans="1:27" ht="19.5" x14ac:dyDescent="0.4">
      <c r="A1935" t="s">
        <v>82</v>
      </c>
      <c r="B1935">
        <v>190</v>
      </c>
      <c r="D1935" s="1">
        <f t="shared" si="721"/>
        <v>6</v>
      </c>
      <c r="E1935" s="1">
        <f t="shared" si="722"/>
        <v>21</v>
      </c>
      <c r="F1935" s="1">
        <f t="shared" si="723"/>
        <v>36</v>
      </c>
      <c r="G1935" s="1">
        <f t="shared" si="724"/>
        <v>49</v>
      </c>
      <c r="H1935" s="1">
        <f t="shared" si="725"/>
        <v>59</v>
      </c>
      <c r="I1935" s="1">
        <f t="shared" si="726"/>
        <v>77</v>
      </c>
      <c r="J1935" s="1">
        <f t="shared" si="727"/>
        <v>81</v>
      </c>
      <c r="K1935" s="1">
        <f t="shared" si="728"/>
        <v>101</v>
      </c>
      <c r="L1935" s="1">
        <f t="shared" si="729"/>
        <v>107</v>
      </c>
      <c r="M1935" s="1">
        <f t="shared" si="730"/>
        <v>134</v>
      </c>
      <c r="N1935" s="1">
        <f t="shared" si="731"/>
        <v>151</v>
      </c>
      <c r="O1935" s="1">
        <f t="shared" si="732"/>
        <v>156</v>
      </c>
      <c r="P1935" s="1">
        <f t="shared" si="733"/>
        <v>176</v>
      </c>
      <c r="Q1935" s="1">
        <f t="shared" si="734"/>
        <v>178</v>
      </c>
      <c r="R1935" s="1">
        <f t="shared" si="735"/>
        <v>202</v>
      </c>
      <c r="S1935" s="1">
        <f t="shared" si="736"/>
        <v>221</v>
      </c>
      <c r="T1935" s="1">
        <f t="shared" si="737"/>
        <v>224</v>
      </c>
      <c r="U1935" s="1">
        <f t="shared" si="738"/>
        <v>239</v>
      </c>
      <c r="V1935" s="1">
        <f t="shared" si="739"/>
        <v>252</v>
      </c>
      <c r="W1935" s="1">
        <f t="shared" si="740"/>
        <v>270</v>
      </c>
      <c r="X1935" s="1">
        <f t="shared" si="741"/>
        <v>279</v>
      </c>
      <c r="Y1935" s="1">
        <f t="shared" si="742"/>
        <v>293</v>
      </c>
      <c r="Z1935" s="1">
        <f t="shared" si="743"/>
        <v>315</v>
      </c>
      <c r="AA1935" s="1">
        <f t="shared" si="744"/>
        <v>324</v>
      </c>
    </row>
    <row r="1936" spans="1:27" ht="19.5" x14ac:dyDescent="0.4">
      <c r="A1936" t="s">
        <v>82</v>
      </c>
      <c r="B1936">
        <v>208</v>
      </c>
      <c r="D1936" s="1">
        <f t="shared" si="721"/>
        <v>5</v>
      </c>
      <c r="E1936" s="1">
        <f t="shared" si="722"/>
        <v>19</v>
      </c>
      <c r="F1936" s="1">
        <f t="shared" si="723"/>
        <v>27</v>
      </c>
      <c r="G1936" s="1">
        <f t="shared" si="724"/>
        <v>40</v>
      </c>
      <c r="H1936" s="1">
        <f t="shared" si="725"/>
        <v>64</v>
      </c>
      <c r="I1936" s="1">
        <f t="shared" si="726"/>
        <v>77</v>
      </c>
      <c r="J1936" s="1">
        <f t="shared" si="727"/>
        <v>89</v>
      </c>
      <c r="K1936" s="1">
        <f t="shared" si="728"/>
        <v>102</v>
      </c>
      <c r="L1936" s="1">
        <f t="shared" si="729"/>
        <v>110</v>
      </c>
      <c r="M1936" s="1">
        <f t="shared" si="730"/>
        <v>134</v>
      </c>
      <c r="N1936" s="1">
        <f t="shared" si="731"/>
        <v>146</v>
      </c>
      <c r="O1936" s="1">
        <f t="shared" si="732"/>
        <v>152</v>
      </c>
      <c r="P1936" s="1">
        <f t="shared" si="733"/>
        <v>171</v>
      </c>
      <c r="Q1936" s="1">
        <f t="shared" si="734"/>
        <v>186</v>
      </c>
      <c r="R1936" s="1">
        <f t="shared" si="735"/>
        <v>202</v>
      </c>
      <c r="S1936" s="1">
        <f t="shared" si="736"/>
        <v>221</v>
      </c>
      <c r="T1936" s="1">
        <f t="shared" si="737"/>
        <v>233</v>
      </c>
      <c r="U1936" s="1">
        <f t="shared" si="738"/>
        <v>248</v>
      </c>
      <c r="V1936" s="1">
        <f t="shared" si="739"/>
        <v>257</v>
      </c>
      <c r="W1936" s="1">
        <f t="shared" si="740"/>
        <v>267</v>
      </c>
      <c r="X1936" s="1">
        <f t="shared" si="741"/>
        <v>288</v>
      </c>
      <c r="Y1936" s="1">
        <f t="shared" si="742"/>
        <v>291</v>
      </c>
      <c r="Z1936" s="1">
        <f t="shared" si="743"/>
        <v>313</v>
      </c>
      <c r="AA1936" s="1">
        <f t="shared" si="744"/>
        <v>328</v>
      </c>
    </row>
    <row r="1937" spans="1:27" ht="19.5" x14ac:dyDescent="0.4">
      <c r="A1937" t="s">
        <v>82</v>
      </c>
      <c r="B1937">
        <v>214</v>
      </c>
      <c r="D1937" s="1">
        <f t="shared" si="721"/>
        <v>3</v>
      </c>
      <c r="E1937" s="1">
        <f t="shared" si="722"/>
        <v>12</v>
      </c>
      <c r="F1937" s="1">
        <f t="shared" si="723"/>
        <v>36</v>
      </c>
      <c r="G1937" s="1">
        <f t="shared" si="724"/>
        <v>52</v>
      </c>
      <c r="H1937" s="1">
        <f t="shared" si="725"/>
        <v>64</v>
      </c>
      <c r="I1937" s="1">
        <f t="shared" si="726"/>
        <v>67</v>
      </c>
      <c r="J1937" s="1">
        <f t="shared" si="727"/>
        <v>81</v>
      </c>
      <c r="K1937" s="1">
        <f t="shared" si="728"/>
        <v>104</v>
      </c>
      <c r="L1937" s="1">
        <f t="shared" si="729"/>
        <v>107</v>
      </c>
      <c r="M1937" s="1">
        <f t="shared" si="730"/>
        <v>120</v>
      </c>
      <c r="N1937" s="1">
        <f t="shared" si="731"/>
        <v>151</v>
      </c>
      <c r="O1937" s="1">
        <f t="shared" si="732"/>
        <v>162</v>
      </c>
      <c r="P1937" s="1">
        <f t="shared" si="733"/>
        <v>167</v>
      </c>
      <c r="Q1937" s="1">
        <f t="shared" si="734"/>
        <v>185</v>
      </c>
      <c r="R1937" s="1">
        <f t="shared" si="735"/>
        <v>199</v>
      </c>
      <c r="S1937" s="1">
        <f t="shared" si="736"/>
        <v>214</v>
      </c>
      <c r="T1937" s="1">
        <f t="shared" si="737"/>
        <v>235</v>
      </c>
      <c r="U1937" s="1">
        <f t="shared" si="738"/>
        <v>237</v>
      </c>
      <c r="V1937" s="1">
        <f t="shared" si="739"/>
        <v>254</v>
      </c>
      <c r="W1937" s="1">
        <f t="shared" si="740"/>
        <v>265</v>
      </c>
      <c r="X1937" s="1">
        <f t="shared" si="741"/>
        <v>284</v>
      </c>
      <c r="Y1937" s="1">
        <f t="shared" si="742"/>
        <v>301</v>
      </c>
      <c r="Z1937" s="1">
        <f t="shared" si="743"/>
        <v>303</v>
      </c>
      <c r="AA1937" s="1">
        <f t="shared" si="744"/>
        <v>317</v>
      </c>
    </row>
    <row r="1938" spans="1:27" ht="19.5" x14ac:dyDescent="0.4">
      <c r="A1938" t="s">
        <v>82</v>
      </c>
      <c r="B1938">
        <v>231</v>
      </c>
      <c r="D1938" s="1">
        <f t="shared" si="721"/>
        <v>8</v>
      </c>
      <c r="E1938" s="1">
        <f t="shared" si="722"/>
        <v>23</v>
      </c>
      <c r="F1938" s="1">
        <f t="shared" si="723"/>
        <v>34</v>
      </c>
      <c r="G1938" s="1">
        <f t="shared" si="724"/>
        <v>52</v>
      </c>
      <c r="H1938" s="1">
        <f t="shared" si="725"/>
        <v>60</v>
      </c>
      <c r="I1938" s="1">
        <f t="shared" si="726"/>
        <v>68</v>
      </c>
      <c r="J1938" s="1">
        <f t="shared" si="727"/>
        <v>89</v>
      </c>
      <c r="K1938" s="1">
        <f t="shared" si="728"/>
        <v>96</v>
      </c>
      <c r="L1938" s="1">
        <f t="shared" si="729"/>
        <v>105</v>
      </c>
      <c r="M1938" s="1">
        <f t="shared" si="730"/>
        <v>134</v>
      </c>
      <c r="N1938" s="1">
        <f t="shared" si="731"/>
        <v>149</v>
      </c>
      <c r="O1938" s="1">
        <f t="shared" si="732"/>
        <v>157</v>
      </c>
      <c r="P1938" s="1">
        <f t="shared" si="733"/>
        <v>177</v>
      </c>
      <c r="Q1938" s="1">
        <f t="shared" si="734"/>
        <v>191</v>
      </c>
      <c r="R1938" s="1">
        <f t="shared" si="735"/>
        <v>198</v>
      </c>
      <c r="S1938" s="1">
        <f t="shared" si="736"/>
        <v>212</v>
      </c>
      <c r="T1938" s="1">
        <f t="shared" si="737"/>
        <v>233</v>
      </c>
      <c r="U1938" s="1">
        <f t="shared" si="738"/>
        <v>240</v>
      </c>
      <c r="V1938" s="1">
        <f t="shared" si="739"/>
        <v>252</v>
      </c>
      <c r="W1938" s="1">
        <f t="shared" si="740"/>
        <v>275</v>
      </c>
      <c r="X1938" s="1">
        <f t="shared" si="741"/>
        <v>284</v>
      </c>
      <c r="Y1938" s="1">
        <f t="shared" si="742"/>
        <v>299</v>
      </c>
      <c r="Z1938" s="1">
        <f t="shared" si="743"/>
        <v>313</v>
      </c>
      <c r="AA1938" s="1">
        <f t="shared" si="744"/>
        <v>327</v>
      </c>
    </row>
    <row r="1939" spans="1:27" ht="19.5" x14ac:dyDescent="0.4">
      <c r="A1939" t="s">
        <v>82</v>
      </c>
      <c r="B1939">
        <v>248</v>
      </c>
      <c r="D1939" s="1">
        <f t="shared" si="721"/>
        <v>9</v>
      </c>
      <c r="E1939" s="1">
        <f t="shared" si="722"/>
        <v>12</v>
      </c>
      <c r="F1939" s="1">
        <f t="shared" si="723"/>
        <v>36</v>
      </c>
      <c r="G1939" s="1">
        <f t="shared" si="724"/>
        <v>47</v>
      </c>
      <c r="H1939" s="1">
        <f t="shared" si="725"/>
        <v>64</v>
      </c>
      <c r="I1939" s="1">
        <f t="shared" si="726"/>
        <v>67</v>
      </c>
      <c r="J1939" s="1">
        <f t="shared" si="727"/>
        <v>83</v>
      </c>
      <c r="K1939" s="1">
        <f t="shared" si="728"/>
        <v>97</v>
      </c>
      <c r="L1939" s="1">
        <f t="shared" si="729"/>
        <v>119</v>
      </c>
      <c r="M1939" s="1">
        <f t="shared" si="730"/>
        <v>130</v>
      </c>
      <c r="N1939" s="1">
        <f t="shared" si="731"/>
        <v>144</v>
      </c>
      <c r="O1939" s="1">
        <f t="shared" si="732"/>
        <v>164</v>
      </c>
      <c r="P1939" s="1">
        <f t="shared" si="733"/>
        <v>172</v>
      </c>
      <c r="Q1939" s="1">
        <f t="shared" si="734"/>
        <v>181</v>
      </c>
      <c r="R1939" s="1">
        <f t="shared" si="735"/>
        <v>200</v>
      </c>
      <c r="S1939" s="1">
        <f t="shared" si="736"/>
        <v>221</v>
      </c>
      <c r="T1939" s="1">
        <f t="shared" si="737"/>
        <v>227</v>
      </c>
      <c r="U1939" s="1">
        <f t="shared" si="738"/>
        <v>247</v>
      </c>
      <c r="V1939" s="1">
        <f t="shared" si="739"/>
        <v>262</v>
      </c>
      <c r="W1939" s="1">
        <f t="shared" si="740"/>
        <v>266</v>
      </c>
      <c r="X1939" s="1">
        <f t="shared" si="741"/>
        <v>282</v>
      </c>
      <c r="Y1939" s="1">
        <f t="shared" si="742"/>
        <v>292</v>
      </c>
      <c r="Z1939" s="1">
        <f t="shared" si="743"/>
        <v>309</v>
      </c>
      <c r="AA1939" s="1">
        <f t="shared" si="744"/>
        <v>321</v>
      </c>
    </row>
    <row r="1940" spans="1:27" ht="19.5" x14ac:dyDescent="0.4">
      <c r="A1940" t="s">
        <v>82</v>
      </c>
      <c r="B1940">
        <v>256</v>
      </c>
      <c r="D1940" s="1">
        <f t="shared" si="721"/>
        <v>10</v>
      </c>
      <c r="E1940" s="1">
        <f t="shared" si="722"/>
        <v>13</v>
      </c>
      <c r="F1940" s="1">
        <f t="shared" si="723"/>
        <v>27</v>
      </c>
      <c r="G1940" s="1">
        <f t="shared" si="724"/>
        <v>48</v>
      </c>
      <c r="H1940" s="1">
        <f t="shared" si="725"/>
        <v>63</v>
      </c>
      <c r="I1940" s="1">
        <f t="shared" si="726"/>
        <v>65</v>
      </c>
      <c r="J1940" s="1">
        <f t="shared" si="727"/>
        <v>82</v>
      </c>
      <c r="K1940" s="1">
        <f t="shared" si="728"/>
        <v>95</v>
      </c>
      <c r="L1940" s="1">
        <f t="shared" si="729"/>
        <v>117</v>
      </c>
      <c r="M1940" s="1">
        <f t="shared" si="730"/>
        <v>133</v>
      </c>
      <c r="N1940" s="1">
        <f t="shared" si="731"/>
        <v>136</v>
      </c>
      <c r="O1940" s="1">
        <f t="shared" si="732"/>
        <v>159</v>
      </c>
      <c r="P1940" s="1">
        <f t="shared" si="733"/>
        <v>177</v>
      </c>
      <c r="Q1940" s="1">
        <f t="shared" si="734"/>
        <v>184</v>
      </c>
      <c r="R1940" s="1">
        <f t="shared" si="735"/>
        <v>196</v>
      </c>
      <c r="S1940" s="1">
        <f t="shared" si="736"/>
        <v>221</v>
      </c>
      <c r="T1940" s="1">
        <f t="shared" si="737"/>
        <v>234</v>
      </c>
      <c r="U1940" s="1">
        <f t="shared" si="738"/>
        <v>246</v>
      </c>
      <c r="V1940" s="1">
        <f t="shared" si="739"/>
        <v>261</v>
      </c>
      <c r="W1940" s="1">
        <f t="shared" si="740"/>
        <v>271</v>
      </c>
      <c r="X1940" s="1">
        <f t="shared" si="741"/>
        <v>281</v>
      </c>
      <c r="Y1940" s="1">
        <f t="shared" si="742"/>
        <v>294</v>
      </c>
      <c r="Z1940" s="1">
        <f t="shared" si="743"/>
        <v>315</v>
      </c>
      <c r="AA1940" s="1">
        <f t="shared" si="744"/>
        <v>316</v>
      </c>
    </row>
    <row r="1941" spans="1:27" ht="19.5" x14ac:dyDescent="0.4">
      <c r="A1941" t="s">
        <v>82</v>
      </c>
      <c r="B1941">
        <v>269</v>
      </c>
      <c r="D1941" s="1">
        <f t="shared" si="721"/>
        <v>1</v>
      </c>
      <c r="E1941" s="1">
        <f t="shared" si="722"/>
        <v>20</v>
      </c>
      <c r="F1941" s="1">
        <f t="shared" si="723"/>
        <v>34</v>
      </c>
      <c r="G1941" s="1">
        <f t="shared" si="724"/>
        <v>52</v>
      </c>
      <c r="H1941" s="1">
        <f t="shared" si="725"/>
        <v>54</v>
      </c>
      <c r="I1941" s="1">
        <f t="shared" si="726"/>
        <v>77</v>
      </c>
      <c r="J1941" s="1">
        <f t="shared" si="727"/>
        <v>89</v>
      </c>
      <c r="K1941" s="1">
        <f t="shared" si="728"/>
        <v>103</v>
      </c>
      <c r="L1941" s="1">
        <f t="shared" si="729"/>
        <v>119</v>
      </c>
      <c r="M1941" s="1">
        <f t="shared" si="730"/>
        <v>134</v>
      </c>
      <c r="N1941" s="1">
        <f t="shared" si="731"/>
        <v>142</v>
      </c>
      <c r="O1941" s="1">
        <f t="shared" si="732"/>
        <v>153</v>
      </c>
      <c r="P1941" s="1">
        <f t="shared" si="733"/>
        <v>170</v>
      </c>
      <c r="Q1941" s="1">
        <f t="shared" si="734"/>
        <v>182</v>
      </c>
      <c r="R1941" s="1">
        <f t="shared" si="735"/>
        <v>208</v>
      </c>
      <c r="S1941" s="1">
        <f t="shared" si="736"/>
        <v>214</v>
      </c>
      <c r="T1941" s="1">
        <f t="shared" si="737"/>
        <v>234</v>
      </c>
      <c r="U1941" s="1">
        <f t="shared" si="738"/>
        <v>236</v>
      </c>
      <c r="V1941" s="1">
        <f t="shared" si="739"/>
        <v>254</v>
      </c>
      <c r="W1941" s="1">
        <f t="shared" si="740"/>
        <v>275</v>
      </c>
      <c r="X1941" s="1">
        <f t="shared" si="741"/>
        <v>287</v>
      </c>
      <c r="Y1941" s="1">
        <f t="shared" si="742"/>
        <v>302</v>
      </c>
      <c r="Z1941" s="1">
        <f t="shared" si="743"/>
        <v>315</v>
      </c>
      <c r="AA1941" s="1">
        <f t="shared" si="744"/>
        <v>317</v>
      </c>
    </row>
    <row r="1942" spans="1:27" ht="19.5" x14ac:dyDescent="0.4">
      <c r="A1942" t="s">
        <v>82</v>
      </c>
      <c r="B1942">
        <v>278</v>
      </c>
      <c r="D1942" s="1">
        <f t="shared" si="721"/>
        <v>1</v>
      </c>
      <c r="E1942" s="1">
        <f t="shared" si="722"/>
        <v>15</v>
      </c>
      <c r="F1942" s="1">
        <f t="shared" si="723"/>
        <v>33</v>
      </c>
      <c r="G1942" s="1">
        <f t="shared" si="724"/>
        <v>45</v>
      </c>
      <c r="H1942" s="1">
        <f t="shared" si="725"/>
        <v>62</v>
      </c>
      <c r="I1942" s="1">
        <f t="shared" si="726"/>
        <v>76</v>
      </c>
      <c r="J1942" s="1">
        <f t="shared" si="727"/>
        <v>87</v>
      </c>
      <c r="K1942" s="1">
        <f t="shared" si="728"/>
        <v>92</v>
      </c>
      <c r="L1942" s="1">
        <f t="shared" si="729"/>
        <v>117</v>
      </c>
      <c r="M1942" s="1">
        <f t="shared" si="730"/>
        <v>121</v>
      </c>
      <c r="N1942" s="1">
        <f t="shared" si="731"/>
        <v>143</v>
      </c>
      <c r="O1942" s="1">
        <f t="shared" si="732"/>
        <v>157</v>
      </c>
      <c r="P1942" s="1">
        <f t="shared" si="733"/>
        <v>167</v>
      </c>
      <c r="Q1942" s="1">
        <f t="shared" si="734"/>
        <v>186</v>
      </c>
      <c r="R1942" s="1">
        <f t="shared" si="735"/>
        <v>205</v>
      </c>
      <c r="S1942" s="1">
        <f t="shared" si="736"/>
        <v>214</v>
      </c>
      <c r="T1942" s="1">
        <f t="shared" si="737"/>
        <v>226</v>
      </c>
      <c r="U1942" s="1">
        <f t="shared" si="738"/>
        <v>240</v>
      </c>
      <c r="V1942" s="1">
        <f t="shared" si="739"/>
        <v>259</v>
      </c>
      <c r="W1942" s="1">
        <f t="shared" si="740"/>
        <v>274</v>
      </c>
      <c r="X1942" s="1">
        <f t="shared" si="741"/>
        <v>288</v>
      </c>
      <c r="Y1942" s="1">
        <f t="shared" si="742"/>
        <v>291</v>
      </c>
      <c r="Z1942" s="1">
        <f t="shared" si="743"/>
        <v>315</v>
      </c>
      <c r="AA1942" s="1">
        <f t="shared" si="744"/>
        <v>328</v>
      </c>
    </row>
    <row r="1943" spans="1:27" ht="19.5" x14ac:dyDescent="0.4">
      <c r="A1943" t="s">
        <v>82</v>
      </c>
      <c r="B1943">
        <v>299</v>
      </c>
      <c r="D1943" s="1">
        <f t="shared" si="721"/>
        <v>11</v>
      </c>
      <c r="E1943" s="1">
        <f t="shared" si="722"/>
        <v>21</v>
      </c>
      <c r="F1943" s="1">
        <f t="shared" si="723"/>
        <v>32</v>
      </c>
      <c r="G1943" s="1">
        <f t="shared" si="724"/>
        <v>41</v>
      </c>
      <c r="H1943" s="1">
        <f t="shared" si="725"/>
        <v>59</v>
      </c>
      <c r="I1943" s="1">
        <f t="shared" si="726"/>
        <v>73</v>
      </c>
      <c r="J1943" s="1">
        <f t="shared" si="727"/>
        <v>80</v>
      </c>
      <c r="K1943" s="1">
        <f t="shared" si="728"/>
        <v>91</v>
      </c>
      <c r="L1943" s="1">
        <f t="shared" si="729"/>
        <v>114</v>
      </c>
      <c r="M1943" s="1">
        <f t="shared" si="730"/>
        <v>133</v>
      </c>
      <c r="N1943" s="1">
        <f t="shared" si="731"/>
        <v>136</v>
      </c>
      <c r="O1943" s="1">
        <f t="shared" si="732"/>
        <v>163</v>
      </c>
      <c r="P1943" s="1">
        <f t="shared" si="733"/>
        <v>170</v>
      </c>
      <c r="Q1943" s="1">
        <f t="shared" si="734"/>
        <v>186</v>
      </c>
      <c r="R1943" s="1">
        <f t="shared" si="735"/>
        <v>208</v>
      </c>
      <c r="S1943" s="1">
        <f t="shared" si="736"/>
        <v>211</v>
      </c>
      <c r="T1943" s="1">
        <f t="shared" si="737"/>
        <v>223</v>
      </c>
      <c r="U1943" s="1">
        <f t="shared" si="738"/>
        <v>239</v>
      </c>
      <c r="V1943" s="1">
        <f t="shared" si="739"/>
        <v>255</v>
      </c>
      <c r="W1943" s="1">
        <f t="shared" si="740"/>
        <v>273</v>
      </c>
      <c r="X1943" s="1">
        <f t="shared" si="741"/>
        <v>285</v>
      </c>
      <c r="Y1943" s="1">
        <f t="shared" si="742"/>
        <v>298</v>
      </c>
      <c r="Z1943" s="1">
        <f t="shared" si="743"/>
        <v>303</v>
      </c>
      <c r="AA1943" s="1">
        <f t="shared" si="744"/>
        <v>327</v>
      </c>
    </row>
    <row r="1944" spans="1:27" ht="19.5" x14ac:dyDescent="0.4">
      <c r="A1944" t="s">
        <v>82</v>
      </c>
      <c r="B1944">
        <v>306</v>
      </c>
      <c r="D1944" s="1">
        <f t="shared" si="721"/>
        <v>2</v>
      </c>
      <c r="E1944" s="1">
        <f t="shared" si="722"/>
        <v>13</v>
      </c>
      <c r="F1944" s="1">
        <f t="shared" si="723"/>
        <v>36</v>
      </c>
      <c r="G1944" s="1">
        <f t="shared" si="724"/>
        <v>37</v>
      </c>
      <c r="H1944" s="1">
        <f t="shared" si="725"/>
        <v>63</v>
      </c>
      <c r="I1944" s="1">
        <f t="shared" si="726"/>
        <v>70</v>
      </c>
      <c r="J1944" s="1">
        <f t="shared" si="727"/>
        <v>89</v>
      </c>
      <c r="K1944" s="1">
        <f t="shared" si="728"/>
        <v>90</v>
      </c>
      <c r="L1944" s="1">
        <f t="shared" si="729"/>
        <v>119</v>
      </c>
      <c r="M1944" s="1">
        <f t="shared" si="730"/>
        <v>126</v>
      </c>
      <c r="N1944" s="1">
        <f t="shared" si="731"/>
        <v>150</v>
      </c>
      <c r="O1944" s="1">
        <f t="shared" si="732"/>
        <v>153</v>
      </c>
      <c r="P1944" s="1">
        <f t="shared" si="733"/>
        <v>166</v>
      </c>
      <c r="Q1944" s="1">
        <f t="shared" si="734"/>
        <v>180</v>
      </c>
      <c r="R1944" s="1">
        <f t="shared" si="735"/>
        <v>194</v>
      </c>
      <c r="S1944" s="1">
        <f t="shared" si="736"/>
        <v>220</v>
      </c>
      <c r="T1944" s="1">
        <f t="shared" si="737"/>
        <v>226</v>
      </c>
      <c r="U1944" s="1">
        <f t="shared" si="738"/>
        <v>239</v>
      </c>
      <c r="V1944" s="1">
        <f t="shared" si="739"/>
        <v>258</v>
      </c>
      <c r="W1944" s="1">
        <f t="shared" si="740"/>
        <v>264</v>
      </c>
      <c r="X1944" s="1">
        <f t="shared" si="741"/>
        <v>279</v>
      </c>
      <c r="Y1944" s="1">
        <f t="shared" si="742"/>
        <v>292</v>
      </c>
      <c r="Z1944" s="1">
        <f t="shared" si="743"/>
        <v>315</v>
      </c>
      <c r="AA1944" s="1">
        <f t="shared" si="744"/>
        <v>320</v>
      </c>
    </row>
    <row r="1945" spans="1:27" ht="19.5" x14ac:dyDescent="0.4">
      <c r="A1945" t="s">
        <v>82</v>
      </c>
      <c r="B1945">
        <v>328</v>
      </c>
      <c r="D1945" s="1">
        <f t="shared" si="721"/>
        <v>2</v>
      </c>
      <c r="E1945" s="1">
        <f t="shared" si="722"/>
        <v>21</v>
      </c>
      <c r="F1945" s="1">
        <f t="shared" si="723"/>
        <v>33</v>
      </c>
      <c r="G1945" s="1">
        <f t="shared" si="724"/>
        <v>45</v>
      </c>
      <c r="H1945" s="1">
        <f t="shared" si="725"/>
        <v>59</v>
      </c>
      <c r="I1945" s="1">
        <f t="shared" si="726"/>
        <v>71</v>
      </c>
      <c r="J1945" s="1">
        <f t="shared" si="727"/>
        <v>79</v>
      </c>
      <c r="K1945" s="1">
        <f t="shared" si="728"/>
        <v>104</v>
      </c>
      <c r="L1945" s="1">
        <f t="shared" si="729"/>
        <v>113</v>
      </c>
      <c r="M1945" s="1">
        <f t="shared" si="730"/>
        <v>121</v>
      </c>
      <c r="N1945" s="1">
        <f t="shared" si="731"/>
        <v>145</v>
      </c>
      <c r="O1945" s="1">
        <f t="shared" si="732"/>
        <v>160</v>
      </c>
      <c r="P1945" s="1">
        <f t="shared" si="733"/>
        <v>174</v>
      </c>
      <c r="Q1945" s="1">
        <f t="shared" si="734"/>
        <v>178</v>
      </c>
      <c r="R1945" s="1">
        <f t="shared" si="735"/>
        <v>197</v>
      </c>
      <c r="S1945" s="1">
        <f t="shared" si="736"/>
        <v>216</v>
      </c>
      <c r="T1945" s="1">
        <f t="shared" si="737"/>
        <v>235</v>
      </c>
      <c r="U1945" s="1">
        <f t="shared" si="738"/>
        <v>240</v>
      </c>
      <c r="V1945" s="1">
        <f t="shared" si="739"/>
        <v>260</v>
      </c>
      <c r="W1945" s="1">
        <f t="shared" si="740"/>
        <v>271</v>
      </c>
      <c r="X1945" s="1">
        <f t="shared" si="741"/>
        <v>288</v>
      </c>
      <c r="Y1945" s="1">
        <f t="shared" si="742"/>
        <v>299</v>
      </c>
      <c r="Z1945" s="1">
        <f t="shared" si="743"/>
        <v>307</v>
      </c>
      <c r="AA1945" s="1">
        <f t="shared" si="744"/>
        <v>324</v>
      </c>
    </row>
    <row r="1946" spans="1:27" ht="19.5" x14ac:dyDescent="0.4">
      <c r="A1946" t="s">
        <v>83</v>
      </c>
      <c r="B1946">
        <v>10</v>
      </c>
      <c r="D1946" s="1">
        <f t="shared" si="721"/>
        <v>7</v>
      </c>
      <c r="E1946" s="1">
        <f t="shared" si="722"/>
        <v>23</v>
      </c>
      <c r="F1946" s="1">
        <f t="shared" si="723"/>
        <v>34</v>
      </c>
      <c r="G1946" s="1">
        <f t="shared" si="724"/>
        <v>49</v>
      </c>
      <c r="H1946" s="1">
        <f t="shared" si="725"/>
        <v>55</v>
      </c>
      <c r="I1946" s="1">
        <f t="shared" si="726"/>
        <v>77</v>
      </c>
      <c r="J1946" s="1">
        <f t="shared" si="727"/>
        <v>80</v>
      </c>
      <c r="K1946" s="1">
        <f t="shared" si="728"/>
        <v>95</v>
      </c>
      <c r="L1946" s="1">
        <f t="shared" si="729"/>
        <v>119</v>
      </c>
      <c r="M1946" s="1">
        <f t="shared" si="730"/>
        <v>121</v>
      </c>
      <c r="N1946" s="1">
        <f t="shared" si="731"/>
        <v>145</v>
      </c>
      <c r="O1946" s="1">
        <f t="shared" si="732"/>
        <v>164</v>
      </c>
      <c r="P1946" s="1">
        <f t="shared" si="733"/>
        <v>169</v>
      </c>
      <c r="Q1946" s="1">
        <f t="shared" si="734"/>
        <v>187</v>
      </c>
      <c r="R1946" s="1">
        <f t="shared" si="735"/>
        <v>203</v>
      </c>
      <c r="S1946" s="1">
        <f t="shared" si="736"/>
        <v>221</v>
      </c>
      <c r="T1946" s="1">
        <f t="shared" si="737"/>
        <v>230</v>
      </c>
      <c r="U1946" s="1">
        <f t="shared" si="738"/>
        <v>237</v>
      </c>
      <c r="V1946" s="1">
        <f t="shared" si="739"/>
        <v>253</v>
      </c>
      <c r="W1946" s="1">
        <f t="shared" si="740"/>
        <v>266</v>
      </c>
      <c r="X1946" s="1">
        <f t="shared" si="741"/>
        <v>288</v>
      </c>
      <c r="Y1946" s="1">
        <f t="shared" si="742"/>
        <v>294</v>
      </c>
      <c r="Z1946" s="1">
        <f t="shared" si="743"/>
        <v>315</v>
      </c>
      <c r="AA1946" s="1">
        <f t="shared" si="744"/>
        <v>319</v>
      </c>
    </row>
    <row r="1947" spans="1:27" ht="19.5" x14ac:dyDescent="0.4">
      <c r="A1947" t="s">
        <v>83</v>
      </c>
      <c r="B1947">
        <v>16</v>
      </c>
      <c r="D1947" s="1">
        <f t="shared" si="721"/>
        <v>8</v>
      </c>
      <c r="E1947" s="1">
        <f t="shared" si="722"/>
        <v>12</v>
      </c>
      <c r="F1947" s="1">
        <f t="shared" si="723"/>
        <v>29</v>
      </c>
      <c r="G1947" s="1">
        <f t="shared" si="724"/>
        <v>43</v>
      </c>
      <c r="H1947" s="1">
        <f t="shared" si="725"/>
        <v>62</v>
      </c>
      <c r="I1947" s="1">
        <f t="shared" si="726"/>
        <v>72</v>
      </c>
      <c r="J1947" s="1">
        <f t="shared" si="727"/>
        <v>84</v>
      </c>
      <c r="K1947" s="1">
        <f t="shared" si="728"/>
        <v>102</v>
      </c>
      <c r="L1947" s="1">
        <f t="shared" si="729"/>
        <v>106</v>
      </c>
      <c r="M1947" s="1">
        <f t="shared" si="730"/>
        <v>134</v>
      </c>
      <c r="N1947" s="1">
        <f t="shared" si="731"/>
        <v>149</v>
      </c>
      <c r="O1947" s="1">
        <f t="shared" si="732"/>
        <v>156</v>
      </c>
      <c r="P1947" s="1">
        <f t="shared" si="733"/>
        <v>169</v>
      </c>
      <c r="Q1947" s="1">
        <f t="shared" si="734"/>
        <v>190</v>
      </c>
      <c r="R1947" s="1">
        <f t="shared" si="735"/>
        <v>205</v>
      </c>
      <c r="S1947" s="1">
        <f t="shared" si="736"/>
        <v>216</v>
      </c>
      <c r="T1947" s="1">
        <f t="shared" si="737"/>
        <v>235</v>
      </c>
      <c r="U1947" s="1">
        <f t="shared" si="738"/>
        <v>241</v>
      </c>
      <c r="V1947" s="1">
        <f t="shared" si="739"/>
        <v>251</v>
      </c>
      <c r="W1947" s="1">
        <f t="shared" si="740"/>
        <v>274</v>
      </c>
      <c r="X1947" s="1">
        <f t="shared" si="741"/>
        <v>284</v>
      </c>
      <c r="Y1947" s="1">
        <f t="shared" si="742"/>
        <v>300</v>
      </c>
      <c r="Z1947" s="1">
        <f t="shared" si="743"/>
        <v>314</v>
      </c>
      <c r="AA1947" s="1">
        <f t="shared" si="744"/>
        <v>323</v>
      </c>
    </row>
    <row r="1948" spans="1:27" ht="19.5" x14ac:dyDescent="0.4">
      <c r="A1948" t="s">
        <v>83</v>
      </c>
      <c r="B1948">
        <v>27</v>
      </c>
      <c r="D1948" s="1">
        <f t="shared" si="721"/>
        <v>10</v>
      </c>
      <c r="E1948" s="1">
        <f t="shared" si="722"/>
        <v>23</v>
      </c>
      <c r="F1948" s="1">
        <f t="shared" si="723"/>
        <v>29</v>
      </c>
      <c r="G1948" s="1">
        <f t="shared" si="724"/>
        <v>52</v>
      </c>
      <c r="H1948" s="1">
        <f t="shared" si="725"/>
        <v>56</v>
      </c>
      <c r="I1948" s="1">
        <f t="shared" si="726"/>
        <v>67</v>
      </c>
      <c r="J1948" s="1">
        <f t="shared" si="727"/>
        <v>89</v>
      </c>
      <c r="K1948" s="1">
        <f t="shared" si="728"/>
        <v>95</v>
      </c>
      <c r="L1948" s="1">
        <f t="shared" si="729"/>
        <v>109</v>
      </c>
      <c r="M1948" s="1">
        <f t="shared" si="730"/>
        <v>120</v>
      </c>
      <c r="N1948" s="1">
        <f t="shared" si="731"/>
        <v>151</v>
      </c>
      <c r="O1948" s="1">
        <f t="shared" si="732"/>
        <v>156</v>
      </c>
      <c r="P1948" s="1">
        <f t="shared" si="733"/>
        <v>173</v>
      </c>
      <c r="Q1948" s="1">
        <f t="shared" si="734"/>
        <v>182</v>
      </c>
      <c r="R1948" s="1">
        <f t="shared" si="735"/>
        <v>203</v>
      </c>
      <c r="S1948" s="1">
        <f t="shared" si="736"/>
        <v>215</v>
      </c>
      <c r="T1948" s="1">
        <f t="shared" si="737"/>
        <v>231</v>
      </c>
      <c r="U1948" s="1">
        <f t="shared" si="738"/>
        <v>248</v>
      </c>
      <c r="V1948" s="1">
        <f t="shared" si="739"/>
        <v>262</v>
      </c>
      <c r="W1948" s="1">
        <f t="shared" si="740"/>
        <v>265</v>
      </c>
      <c r="X1948" s="1">
        <f t="shared" si="741"/>
        <v>286</v>
      </c>
      <c r="Y1948" s="1">
        <f t="shared" si="742"/>
        <v>302</v>
      </c>
      <c r="Z1948" s="1">
        <f t="shared" si="743"/>
        <v>305</v>
      </c>
      <c r="AA1948" s="1">
        <f t="shared" si="744"/>
        <v>328</v>
      </c>
    </row>
    <row r="1949" spans="1:27" ht="19.5" x14ac:dyDescent="0.4">
      <c r="A1949" t="s">
        <v>83</v>
      </c>
      <c r="B1949">
        <v>39</v>
      </c>
      <c r="D1949" s="1">
        <f t="shared" si="721"/>
        <v>2</v>
      </c>
      <c r="E1949" s="1">
        <f t="shared" si="722"/>
        <v>19</v>
      </c>
      <c r="F1949" s="1">
        <f t="shared" si="723"/>
        <v>26</v>
      </c>
      <c r="G1949" s="1">
        <f t="shared" si="724"/>
        <v>39</v>
      </c>
      <c r="H1949" s="1">
        <f t="shared" si="725"/>
        <v>60</v>
      </c>
      <c r="I1949" s="1">
        <f t="shared" si="726"/>
        <v>68</v>
      </c>
      <c r="J1949" s="1">
        <f t="shared" si="727"/>
        <v>88</v>
      </c>
      <c r="K1949" s="1">
        <f t="shared" si="728"/>
        <v>97</v>
      </c>
      <c r="L1949" s="1">
        <f t="shared" si="729"/>
        <v>117</v>
      </c>
      <c r="M1949" s="1">
        <f t="shared" si="730"/>
        <v>122</v>
      </c>
      <c r="N1949" s="1">
        <f t="shared" si="731"/>
        <v>151</v>
      </c>
      <c r="O1949" s="1">
        <f t="shared" si="732"/>
        <v>160</v>
      </c>
      <c r="P1949" s="1">
        <f t="shared" si="733"/>
        <v>167</v>
      </c>
      <c r="Q1949" s="1">
        <f t="shared" si="734"/>
        <v>188</v>
      </c>
      <c r="R1949" s="1">
        <f t="shared" si="735"/>
        <v>208</v>
      </c>
      <c r="S1949" s="1">
        <f t="shared" si="736"/>
        <v>217</v>
      </c>
      <c r="T1949" s="1">
        <f t="shared" si="737"/>
        <v>229</v>
      </c>
      <c r="U1949" s="1">
        <f t="shared" si="738"/>
        <v>240</v>
      </c>
      <c r="V1949" s="1">
        <f t="shared" si="739"/>
        <v>257</v>
      </c>
      <c r="W1949" s="1">
        <f t="shared" si="740"/>
        <v>275</v>
      </c>
      <c r="X1949" s="1">
        <f t="shared" si="741"/>
        <v>284</v>
      </c>
      <c r="Y1949" s="1">
        <f t="shared" si="742"/>
        <v>293</v>
      </c>
      <c r="Z1949" s="1">
        <f t="shared" si="743"/>
        <v>315</v>
      </c>
      <c r="AA1949" s="1">
        <f t="shared" si="744"/>
        <v>321</v>
      </c>
    </row>
    <row r="1950" spans="1:27" ht="19.5" x14ac:dyDescent="0.4">
      <c r="A1950" t="s">
        <v>83</v>
      </c>
      <c r="B1950">
        <v>64</v>
      </c>
      <c r="D1950" s="1">
        <f t="shared" si="721"/>
        <v>1</v>
      </c>
      <c r="E1950" s="1">
        <f t="shared" si="722"/>
        <v>14</v>
      </c>
      <c r="F1950" s="1">
        <f t="shared" si="723"/>
        <v>28</v>
      </c>
      <c r="G1950" s="1">
        <f t="shared" si="724"/>
        <v>52</v>
      </c>
      <c r="H1950" s="1">
        <f t="shared" si="725"/>
        <v>61</v>
      </c>
      <c r="I1950" s="1">
        <f t="shared" si="726"/>
        <v>77</v>
      </c>
      <c r="J1950" s="1">
        <f t="shared" si="727"/>
        <v>79</v>
      </c>
      <c r="K1950" s="1">
        <f t="shared" si="728"/>
        <v>103</v>
      </c>
      <c r="L1950" s="1">
        <f t="shared" si="729"/>
        <v>115</v>
      </c>
      <c r="M1950" s="1">
        <f t="shared" si="730"/>
        <v>127</v>
      </c>
      <c r="N1950" s="1">
        <f t="shared" si="731"/>
        <v>135</v>
      </c>
      <c r="O1950" s="1">
        <f t="shared" si="732"/>
        <v>157</v>
      </c>
      <c r="P1950" s="1">
        <f t="shared" si="733"/>
        <v>176</v>
      </c>
      <c r="Q1950" s="1">
        <f t="shared" si="734"/>
        <v>189</v>
      </c>
      <c r="R1950" s="1">
        <f t="shared" si="735"/>
        <v>200</v>
      </c>
      <c r="S1950" s="1">
        <f t="shared" si="736"/>
        <v>213</v>
      </c>
      <c r="T1950" s="1">
        <f t="shared" si="737"/>
        <v>230</v>
      </c>
      <c r="U1950" s="1">
        <f t="shared" si="738"/>
        <v>247</v>
      </c>
      <c r="V1950" s="1">
        <f t="shared" si="739"/>
        <v>251</v>
      </c>
      <c r="W1950" s="1">
        <f t="shared" si="740"/>
        <v>270</v>
      </c>
      <c r="X1950" s="1">
        <f t="shared" si="741"/>
        <v>279</v>
      </c>
      <c r="Y1950" s="1">
        <f t="shared" si="742"/>
        <v>295</v>
      </c>
      <c r="Z1950" s="1">
        <f t="shared" si="743"/>
        <v>313</v>
      </c>
      <c r="AA1950" s="1">
        <f t="shared" si="744"/>
        <v>328</v>
      </c>
    </row>
    <row r="1951" spans="1:27" ht="19.5" x14ac:dyDescent="0.4">
      <c r="A1951" t="s">
        <v>83</v>
      </c>
      <c r="B1951">
        <v>75</v>
      </c>
      <c r="D1951" s="1">
        <f t="shared" si="721"/>
        <v>3</v>
      </c>
      <c r="E1951" s="1">
        <f t="shared" si="722"/>
        <v>23</v>
      </c>
      <c r="F1951" s="1">
        <f t="shared" si="723"/>
        <v>36</v>
      </c>
      <c r="G1951" s="1">
        <f t="shared" si="724"/>
        <v>41</v>
      </c>
      <c r="H1951" s="1">
        <f t="shared" si="725"/>
        <v>58</v>
      </c>
      <c r="I1951" s="1">
        <f t="shared" si="726"/>
        <v>68</v>
      </c>
      <c r="J1951" s="1">
        <f t="shared" si="727"/>
        <v>86</v>
      </c>
      <c r="K1951" s="1">
        <f t="shared" si="728"/>
        <v>91</v>
      </c>
      <c r="L1951" s="1">
        <f t="shared" si="729"/>
        <v>106</v>
      </c>
      <c r="M1951" s="1">
        <f t="shared" si="730"/>
        <v>122</v>
      </c>
      <c r="N1951" s="1">
        <f t="shared" si="731"/>
        <v>135</v>
      </c>
      <c r="O1951" s="1">
        <f t="shared" si="732"/>
        <v>153</v>
      </c>
      <c r="P1951" s="1">
        <f t="shared" si="733"/>
        <v>170</v>
      </c>
      <c r="Q1951" s="1">
        <f t="shared" si="734"/>
        <v>190</v>
      </c>
      <c r="R1951" s="1">
        <f t="shared" si="735"/>
        <v>203</v>
      </c>
      <c r="S1951" s="1">
        <f t="shared" si="736"/>
        <v>211</v>
      </c>
      <c r="T1951" s="1">
        <f t="shared" si="737"/>
        <v>231</v>
      </c>
      <c r="U1951" s="1">
        <f t="shared" si="738"/>
        <v>247</v>
      </c>
      <c r="V1951" s="1">
        <f t="shared" si="739"/>
        <v>263</v>
      </c>
      <c r="W1951" s="1">
        <f t="shared" si="740"/>
        <v>270</v>
      </c>
      <c r="X1951" s="1">
        <f t="shared" si="741"/>
        <v>282</v>
      </c>
      <c r="Y1951" s="1">
        <f t="shared" si="742"/>
        <v>301</v>
      </c>
      <c r="Z1951" s="1">
        <f t="shared" si="743"/>
        <v>306</v>
      </c>
      <c r="AA1951" s="1">
        <f t="shared" si="744"/>
        <v>326</v>
      </c>
    </row>
    <row r="1952" spans="1:27" ht="19.5" x14ac:dyDescent="0.4">
      <c r="A1952" t="s">
        <v>83</v>
      </c>
      <c r="B1952">
        <v>86</v>
      </c>
      <c r="D1952" s="1">
        <f t="shared" si="721"/>
        <v>7</v>
      </c>
      <c r="E1952" s="1">
        <f t="shared" si="722"/>
        <v>14</v>
      </c>
      <c r="F1952" s="1">
        <f t="shared" si="723"/>
        <v>27</v>
      </c>
      <c r="G1952" s="1">
        <f t="shared" si="724"/>
        <v>37</v>
      </c>
      <c r="H1952" s="1">
        <f t="shared" si="725"/>
        <v>56</v>
      </c>
      <c r="I1952" s="1">
        <f t="shared" si="726"/>
        <v>66</v>
      </c>
      <c r="J1952" s="1">
        <f t="shared" si="727"/>
        <v>79</v>
      </c>
      <c r="K1952" s="1">
        <f t="shared" si="728"/>
        <v>94</v>
      </c>
      <c r="L1952" s="1">
        <f t="shared" si="729"/>
        <v>118</v>
      </c>
      <c r="M1952" s="1">
        <f t="shared" si="730"/>
        <v>126</v>
      </c>
      <c r="N1952" s="1">
        <f t="shared" si="731"/>
        <v>143</v>
      </c>
      <c r="O1952" s="1">
        <f t="shared" si="732"/>
        <v>162</v>
      </c>
      <c r="P1952" s="1">
        <f t="shared" si="733"/>
        <v>177</v>
      </c>
      <c r="Q1952" s="1">
        <f t="shared" si="734"/>
        <v>191</v>
      </c>
      <c r="R1952" s="1">
        <f t="shared" si="735"/>
        <v>208</v>
      </c>
      <c r="S1952" s="1">
        <f t="shared" si="736"/>
        <v>211</v>
      </c>
      <c r="T1952" s="1">
        <f t="shared" si="737"/>
        <v>224</v>
      </c>
      <c r="U1952" s="1">
        <f t="shared" si="738"/>
        <v>248</v>
      </c>
      <c r="V1952" s="1">
        <f t="shared" si="739"/>
        <v>251</v>
      </c>
      <c r="W1952" s="1">
        <f t="shared" si="740"/>
        <v>269</v>
      </c>
      <c r="X1952" s="1">
        <f t="shared" si="741"/>
        <v>279</v>
      </c>
      <c r="Y1952" s="1">
        <f t="shared" si="742"/>
        <v>302</v>
      </c>
      <c r="Z1952" s="1">
        <f t="shared" si="743"/>
        <v>310</v>
      </c>
      <c r="AA1952" s="1">
        <f t="shared" si="744"/>
        <v>328</v>
      </c>
    </row>
    <row r="1953" spans="1:27" ht="19.5" x14ac:dyDescent="0.4">
      <c r="A1953" t="s">
        <v>83</v>
      </c>
      <c r="B1953">
        <v>104</v>
      </c>
      <c r="D1953" s="1">
        <f t="shared" si="721"/>
        <v>3</v>
      </c>
      <c r="E1953" s="1">
        <f t="shared" si="722"/>
        <v>13</v>
      </c>
      <c r="F1953" s="1">
        <f t="shared" si="723"/>
        <v>28</v>
      </c>
      <c r="G1953" s="1">
        <f t="shared" si="724"/>
        <v>41</v>
      </c>
      <c r="H1953" s="1">
        <f t="shared" si="725"/>
        <v>55</v>
      </c>
      <c r="I1953" s="1">
        <f t="shared" si="726"/>
        <v>76</v>
      </c>
      <c r="J1953" s="1">
        <f t="shared" si="727"/>
        <v>86</v>
      </c>
      <c r="K1953" s="1">
        <f t="shared" si="728"/>
        <v>103</v>
      </c>
      <c r="L1953" s="1">
        <f t="shared" si="729"/>
        <v>115</v>
      </c>
      <c r="M1953" s="1">
        <f t="shared" si="730"/>
        <v>124</v>
      </c>
      <c r="N1953" s="1">
        <f t="shared" si="731"/>
        <v>139</v>
      </c>
      <c r="O1953" s="1">
        <f t="shared" si="732"/>
        <v>163</v>
      </c>
      <c r="P1953" s="1">
        <f t="shared" si="733"/>
        <v>166</v>
      </c>
      <c r="Q1953" s="1">
        <f t="shared" si="734"/>
        <v>185</v>
      </c>
      <c r="R1953" s="1">
        <f t="shared" si="735"/>
        <v>197</v>
      </c>
      <c r="S1953" s="1">
        <f t="shared" si="736"/>
        <v>210</v>
      </c>
      <c r="T1953" s="1">
        <f t="shared" si="737"/>
        <v>233</v>
      </c>
      <c r="U1953" s="1">
        <f t="shared" si="738"/>
        <v>248</v>
      </c>
      <c r="V1953" s="1">
        <f t="shared" si="739"/>
        <v>255</v>
      </c>
      <c r="W1953" s="1">
        <f t="shared" si="740"/>
        <v>266</v>
      </c>
      <c r="X1953" s="1">
        <f t="shared" si="741"/>
        <v>283</v>
      </c>
      <c r="Y1953" s="1">
        <f t="shared" si="742"/>
        <v>292</v>
      </c>
      <c r="Z1953" s="1">
        <f t="shared" si="743"/>
        <v>303</v>
      </c>
      <c r="AA1953" s="1">
        <f t="shared" si="744"/>
        <v>328</v>
      </c>
    </row>
    <row r="1954" spans="1:27" ht="19.5" x14ac:dyDescent="0.4">
      <c r="A1954" t="s">
        <v>83</v>
      </c>
      <c r="B1954">
        <v>107</v>
      </c>
      <c r="D1954" s="1">
        <f t="shared" si="721"/>
        <v>8</v>
      </c>
      <c r="E1954" s="1">
        <f t="shared" si="722"/>
        <v>23</v>
      </c>
      <c r="F1954" s="1">
        <f t="shared" si="723"/>
        <v>26</v>
      </c>
      <c r="G1954" s="1">
        <f t="shared" si="724"/>
        <v>52</v>
      </c>
      <c r="H1954" s="1">
        <f t="shared" si="725"/>
        <v>60</v>
      </c>
      <c r="I1954" s="1">
        <f t="shared" si="726"/>
        <v>69</v>
      </c>
      <c r="J1954" s="1">
        <f t="shared" si="727"/>
        <v>89</v>
      </c>
      <c r="K1954" s="1">
        <f t="shared" si="728"/>
        <v>96</v>
      </c>
      <c r="L1954" s="1">
        <f t="shared" si="729"/>
        <v>112</v>
      </c>
      <c r="M1954" s="1">
        <f t="shared" si="730"/>
        <v>128</v>
      </c>
      <c r="N1954" s="1">
        <f t="shared" si="731"/>
        <v>151</v>
      </c>
      <c r="O1954" s="1">
        <f t="shared" si="732"/>
        <v>159</v>
      </c>
      <c r="P1954" s="1">
        <f t="shared" si="733"/>
        <v>166</v>
      </c>
      <c r="Q1954" s="1">
        <f t="shared" si="734"/>
        <v>187</v>
      </c>
      <c r="R1954" s="1">
        <f t="shared" si="735"/>
        <v>203</v>
      </c>
      <c r="S1954" s="1">
        <f t="shared" si="736"/>
        <v>209</v>
      </c>
      <c r="T1954" s="1">
        <f t="shared" si="737"/>
        <v>228</v>
      </c>
      <c r="U1954" s="1">
        <f t="shared" si="738"/>
        <v>245</v>
      </c>
      <c r="V1954" s="1">
        <f t="shared" si="739"/>
        <v>257</v>
      </c>
      <c r="W1954" s="1">
        <f t="shared" si="740"/>
        <v>274</v>
      </c>
      <c r="X1954" s="1">
        <f t="shared" si="741"/>
        <v>279</v>
      </c>
      <c r="Y1954" s="1">
        <f t="shared" si="742"/>
        <v>295</v>
      </c>
      <c r="Z1954" s="1">
        <f t="shared" si="743"/>
        <v>315</v>
      </c>
      <c r="AA1954" s="1">
        <f t="shared" si="744"/>
        <v>328</v>
      </c>
    </row>
    <row r="1955" spans="1:27" ht="19.5" x14ac:dyDescent="0.4">
      <c r="A1955" t="s">
        <v>83</v>
      </c>
      <c r="B1955">
        <v>134</v>
      </c>
      <c r="D1955" s="1">
        <f t="shared" si="721"/>
        <v>6</v>
      </c>
      <c r="E1955" s="1">
        <f t="shared" si="722"/>
        <v>13</v>
      </c>
      <c r="F1955" s="1">
        <f t="shared" si="723"/>
        <v>24</v>
      </c>
      <c r="G1955" s="1">
        <f t="shared" si="724"/>
        <v>37</v>
      </c>
      <c r="H1955" s="1">
        <f t="shared" si="725"/>
        <v>61</v>
      </c>
      <c r="I1955" s="1">
        <f t="shared" si="726"/>
        <v>77</v>
      </c>
      <c r="J1955" s="1">
        <f t="shared" si="727"/>
        <v>84</v>
      </c>
      <c r="K1955" s="1">
        <f t="shared" si="728"/>
        <v>96</v>
      </c>
      <c r="L1955" s="1">
        <f t="shared" si="729"/>
        <v>119</v>
      </c>
      <c r="M1955" s="1">
        <f t="shared" si="730"/>
        <v>126</v>
      </c>
      <c r="N1955" s="1">
        <f t="shared" si="731"/>
        <v>139</v>
      </c>
      <c r="O1955" s="1">
        <f t="shared" si="732"/>
        <v>157</v>
      </c>
      <c r="P1955" s="1">
        <f t="shared" si="733"/>
        <v>171</v>
      </c>
      <c r="Q1955" s="1">
        <f t="shared" si="734"/>
        <v>192</v>
      </c>
      <c r="R1955" s="1">
        <f t="shared" si="735"/>
        <v>206</v>
      </c>
      <c r="S1955" s="1">
        <f t="shared" si="736"/>
        <v>215</v>
      </c>
      <c r="T1955" s="1">
        <f t="shared" si="737"/>
        <v>234</v>
      </c>
      <c r="U1955" s="1">
        <f t="shared" si="738"/>
        <v>248</v>
      </c>
      <c r="V1955" s="1">
        <f t="shared" si="739"/>
        <v>253</v>
      </c>
      <c r="W1955" s="1">
        <f t="shared" si="740"/>
        <v>270</v>
      </c>
      <c r="X1955" s="1">
        <f t="shared" si="741"/>
        <v>281</v>
      </c>
      <c r="Y1955" s="1">
        <f t="shared" si="742"/>
        <v>296</v>
      </c>
      <c r="Z1955" s="1">
        <f t="shared" si="743"/>
        <v>315</v>
      </c>
      <c r="AA1955" s="1">
        <f t="shared" si="744"/>
        <v>318</v>
      </c>
    </row>
    <row r="1956" spans="1:27" ht="19.5" x14ac:dyDescent="0.4">
      <c r="A1956" t="s">
        <v>83</v>
      </c>
      <c r="B1956">
        <v>145</v>
      </c>
      <c r="D1956" s="1">
        <f t="shared" si="721"/>
        <v>4</v>
      </c>
      <c r="E1956" s="1">
        <f t="shared" si="722"/>
        <v>21</v>
      </c>
      <c r="F1956" s="1">
        <f t="shared" si="723"/>
        <v>36</v>
      </c>
      <c r="G1956" s="1">
        <f t="shared" si="724"/>
        <v>52</v>
      </c>
      <c r="H1956" s="1">
        <f t="shared" si="725"/>
        <v>54</v>
      </c>
      <c r="I1956" s="1">
        <f t="shared" si="726"/>
        <v>71</v>
      </c>
      <c r="J1956" s="1">
        <f t="shared" si="727"/>
        <v>78</v>
      </c>
      <c r="K1956" s="1">
        <f t="shared" si="728"/>
        <v>104</v>
      </c>
      <c r="L1956" s="1">
        <f t="shared" si="729"/>
        <v>111</v>
      </c>
      <c r="M1956" s="1">
        <f t="shared" si="730"/>
        <v>134</v>
      </c>
      <c r="N1956" s="1">
        <f t="shared" si="731"/>
        <v>149</v>
      </c>
      <c r="O1956" s="1">
        <f t="shared" si="732"/>
        <v>162</v>
      </c>
      <c r="P1956" s="1">
        <f t="shared" si="733"/>
        <v>176</v>
      </c>
      <c r="Q1956" s="1">
        <f t="shared" si="734"/>
        <v>181</v>
      </c>
      <c r="R1956" s="1">
        <f t="shared" si="735"/>
        <v>201</v>
      </c>
      <c r="S1956" s="1">
        <f t="shared" si="736"/>
        <v>221</v>
      </c>
      <c r="T1956" s="1">
        <f t="shared" si="737"/>
        <v>223</v>
      </c>
      <c r="U1956" s="1">
        <f t="shared" si="738"/>
        <v>241</v>
      </c>
      <c r="V1956" s="1">
        <f t="shared" si="739"/>
        <v>256</v>
      </c>
      <c r="W1956" s="1">
        <f t="shared" si="740"/>
        <v>268</v>
      </c>
      <c r="X1956" s="1">
        <f t="shared" si="741"/>
        <v>280</v>
      </c>
      <c r="Y1956" s="1">
        <f t="shared" si="742"/>
        <v>295</v>
      </c>
      <c r="Z1956" s="1">
        <f t="shared" si="743"/>
        <v>310</v>
      </c>
      <c r="AA1956" s="1">
        <f t="shared" si="744"/>
        <v>324</v>
      </c>
    </row>
    <row r="1957" spans="1:27" ht="19.5" x14ac:dyDescent="0.4">
      <c r="A1957" t="s">
        <v>83</v>
      </c>
      <c r="B1957">
        <v>159</v>
      </c>
      <c r="D1957" s="1">
        <f t="shared" si="721"/>
        <v>8</v>
      </c>
      <c r="E1957" s="1">
        <f t="shared" si="722"/>
        <v>23</v>
      </c>
      <c r="F1957" s="1">
        <f t="shared" si="723"/>
        <v>32</v>
      </c>
      <c r="G1957" s="1">
        <f t="shared" si="724"/>
        <v>52</v>
      </c>
      <c r="H1957" s="1">
        <f t="shared" si="725"/>
        <v>55</v>
      </c>
      <c r="I1957" s="1">
        <f t="shared" si="726"/>
        <v>75</v>
      </c>
      <c r="J1957" s="1">
        <f t="shared" si="727"/>
        <v>89</v>
      </c>
      <c r="K1957" s="1">
        <f t="shared" si="728"/>
        <v>98</v>
      </c>
      <c r="L1957" s="1">
        <f t="shared" si="729"/>
        <v>111</v>
      </c>
      <c r="M1957" s="1">
        <f t="shared" si="730"/>
        <v>127</v>
      </c>
      <c r="N1957" s="1">
        <f t="shared" si="731"/>
        <v>151</v>
      </c>
      <c r="O1957" s="1">
        <f t="shared" si="732"/>
        <v>163</v>
      </c>
      <c r="P1957" s="1">
        <f t="shared" si="733"/>
        <v>176</v>
      </c>
      <c r="Q1957" s="1">
        <f t="shared" si="734"/>
        <v>188</v>
      </c>
      <c r="R1957" s="1">
        <f t="shared" si="735"/>
        <v>199</v>
      </c>
      <c r="S1957" s="1">
        <f t="shared" si="736"/>
        <v>219</v>
      </c>
      <c r="T1957" s="1">
        <f t="shared" si="737"/>
        <v>228</v>
      </c>
      <c r="U1957" s="1">
        <f t="shared" si="738"/>
        <v>248</v>
      </c>
      <c r="V1957" s="1">
        <f t="shared" si="739"/>
        <v>253</v>
      </c>
      <c r="W1957" s="1">
        <f t="shared" si="740"/>
        <v>271</v>
      </c>
      <c r="X1957" s="1">
        <f t="shared" si="741"/>
        <v>283</v>
      </c>
      <c r="Y1957" s="1">
        <f t="shared" si="742"/>
        <v>298</v>
      </c>
      <c r="Z1957" s="1">
        <f t="shared" si="743"/>
        <v>314</v>
      </c>
      <c r="AA1957" s="1">
        <f t="shared" si="744"/>
        <v>328</v>
      </c>
    </row>
    <row r="1958" spans="1:27" ht="19.5" x14ac:dyDescent="0.4">
      <c r="A1958" t="s">
        <v>83</v>
      </c>
      <c r="B1958">
        <v>176</v>
      </c>
      <c r="D1958" s="1">
        <f t="shared" si="721"/>
        <v>10</v>
      </c>
      <c r="E1958" s="1">
        <f t="shared" si="722"/>
        <v>23</v>
      </c>
      <c r="F1958" s="1">
        <f t="shared" si="723"/>
        <v>29</v>
      </c>
      <c r="G1958" s="1">
        <f t="shared" si="724"/>
        <v>50</v>
      </c>
      <c r="H1958" s="1">
        <f t="shared" si="725"/>
        <v>56</v>
      </c>
      <c r="I1958" s="1">
        <f t="shared" si="726"/>
        <v>68</v>
      </c>
      <c r="J1958" s="1">
        <f t="shared" si="727"/>
        <v>81</v>
      </c>
      <c r="K1958" s="1">
        <f t="shared" si="728"/>
        <v>95</v>
      </c>
      <c r="L1958" s="1">
        <f t="shared" si="729"/>
        <v>110</v>
      </c>
      <c r="M1958" s="1">
        <f t="shared" si="730"/>
        <v>134</v>
      </c>
      <c r="N1958" s="1">
        <f t="shared" si="731"/>
        <v>136</v>
      </c>
      <c r="O1958" s="1">
        <f t="shared" si="732"/>
        <v>155</v>
      </c>
      <c r="P1958" s="1">
        <f t="shared" si="733"/>
        <v>177</v>
      </c>
      <c r="Q1958" s="1">
        <f t="shared" si="734"/>
        <v>184</v>
      </c>
      <c r="R1958" s="1">
        <f t="shared" si="735"/>
        <v>202</v>
      </c>
      <c r="S1958" s="1">
        <f t="shared" si="736"/>
        <v>209</v>
      </c>
      <c r="T1958" s="1">
        <f t="shared" si="737"/>
        <v>234</v>
      </c>
      <c r="U1958" s="1">
        <f t="shared" si="738"/>
        <v>245</v>
      </c>
      <c r="V1958" s="1">
        <f t="shared" si="739"/>
        <v>263</v>
      </c>
      <c r="W1958" s="1">
        <f t="shared" si="740"/>
        <v>270</v>
      </c>
      <c r="X1958" s="1">
        <f t="shared" si="741"/>
        <v>281</v>
      </c>
      <c r="Y1958" s="1">
        <f t="shared" si="742"/>
        <v>291</v>
      </c>
      <c r="Z1958" s="1">
        <f t="shared" si="743"/>
        <v>312</v>
      </c>
      <c r="AA1958" s="1">
        <f t="shared" si="744"/>
        <v>326</v>
      </c>
    </row>
    <row r="1959" spans="1:27" ht="19.5" x14ac:dyDescent="0.4">
      <c r="A1959" t="s">
        <v>83</v>
      </c>
      <c r="B1959">
        <v>187</v>
      </c>
      <c r="D1959" s="1">
        <f t="shared" si="721"/>
        <v>11</v>
      </c>
      <c r="E1959" s="1">
        <f t="shared" si="722"/>
        <v>12</v>
      </c>
      <c r="F1959" s="1">
        <f t="shared" si="723"/>
        <v>24</v>
      </c>
      <c r="G1959" s="1">
        <f t="shared" si="724"/>
        <v>38</v>
      </c>
      <c r="H1959" s="1">
        <f t="shared" si="725"/>
        <v>60</v>
      </c>
      <c r="I1959" s="1">
        <f t="shared" si="726"/>
        <v>73</v>
      </c>
      <c r="J1959" s="1">
        <f t="shared" si="727"/>
        <v>85</v>
      </c>
      <c r="K1959" s="1">
        <f t="shared" si="728"/>
        <v>104</v>
      </c>
      <c r="L1959" s="1">
        <f t="shared" si="729"/>
        <v>119</v>
      </c>
      <c r="M1959" s="1">
        <f t="shared" si="730"/>
        <v>122</v>
      </c>
      <c r="N1959" s="1">
        <f t="shared" si="731"/>
        <v>145</v>
      </c>
      <c r="O1959" s="1">
        <f t="shared" si="732"/>
        <v>157</v>
      </c>
      <c r="P1959" s="1">
        <f t="shared" si="733"/>
        <v>169</v>
      </c>
      <c r="Q1959" s="1">
        <f t="shared" si="734"/>
        <v>190</v>
      </c>
      <c r="R1959" s="1">
        <f t="shared" si="735"/>
        <v>208</v>
      </c>
      <c r="S1959" s="1">
        <f t="shared" si="736"/>
        <v>216</v>
      </c>
      <c r="T1959" s="1">
        <f t="shared" si="737"/>
        <v>232</v>
      </c>
      <c r="U1959" s="1">
        <f t="shared" si="738"/>
        <v>246</v>
      </c>
      <c r="V1959" s="1">
        <f t="shared" si="739"/>
        <v>260</v>
      </c>
      <c r="W1959" s="1">
        <f t="shared" si="740"/>
        <v>264</v>
      </c>
      <c r="X1959" s="1">
        <f t="shared" si="741"/>
        <v>288</v>
      </c>
      <c r="Y1959" s="1">
        <f t="shared" si="742"/>
        <v>294</v>
      </c>
      <c r="Z1959" s="1">
        <f t="shared" si="743"/>
        <v>303</v>
      </c>
      <c r="AA1959" s="1">
        <f t="shared" si="744"/>
        <v>325</v>
      </c>
    </row>
    <row r="1960" spans="1:27" ht="19.5" x14ac:dyDescent="0.4">
      <c r="A1960" t="s">
        <v>83</v>
      </c>
      <c r="B1960">
        <v>197</v>
      </c>
      <c r="D1960" s="1">
        <f t="shared" si="721"/>
        <v>10</v>
      </c>
      <c r="E1960" s="1">
        <f t="shared" si="722"/>
        <v>18</v>
      </c>
      <c r="F1960" s="1">
        <f t="shared" si="723"/>
        <v>33</v>
      </c>
      <c r="G1960" s="1">
        <f t="shared" si="724"/>
        <v>39</v>
      </c>
      <c r="H1960" s="1">
        <f t="shared" si="725"/>
        <v>64</v>
      </c>
      <c r="I1960" s="1">
        <f t="shared" si="726"/>
        <v>68</v>
      </c>
      <c r="J1960" s="1">
        <f t="shared" si="727"/>
        <v>87</v>
      </c>
      <c r="K1960" s="1">
        <f t="shared" si="728"/>
        <v>101</v>
      </c>
      <c r="L1960" s="1">
        <f t="shared" si="729"/>
        <v>119</v>
      </c>
      <c r="M1960" s="1">
        <f t="shared" si="730"/>
        <v>134</v>
      </c>
      <c r="N1960" s="1">
        <f t="shared" si="731"/>
        <v>146</v>
      </c>
      <c r="O1960" s="1">
        <f t="shared" si="732"/>
        <v>161</v>
      </c>
      <c r="P1960" s="1">
        <f t="shared" si="733"/>
        <v>174</v>
      </c>
      <c r="Q1960" s="1">
        <f t="shared" si="734"/>
        <v>187</v>
      </c>
      <c r="R1960" s="1">
        <f t="shared" si="735"/>
        <v>206</v>
      </c>
      <c r="S1960" s="1">
        <f t="shared" si="736"/>
        <v>216</v>
      </c>
      <c r="T1960" s="1">
        <f t="shared" si="737"/>
        <v>232</v>
      </c>
      <c r="U1960" s="1">
        <f t="shared" si="738"/>
        <v>238</v>
      </c>
      <c r="V1960" s="1">
        <f t="shared" si="739"/>
        <v>255</v>
      </c>
      <c r="W1960" s="1">
        <f t="shared" si="740"/>
        <v>271</v>
      </c>
      <c r="X1960" s="1">
        <f t="shared" si="741"/>
        <v>278</v>
      </c>
      <c r="Y1960" s="1">
        <f t="shared" si="742"/>
        <v>292</v>
      </c>
      <c r="Z1960" s="1">
        <f t="shared" si="743"/>
        <v>315</v>
      </c>
      <c r="AA1960" s="1">
        <f t="shared" si="744"/>
        <v>328</v>
      </c>
    </row>
    <row r="1961" spans="1:27" ht="19.5" x14ac:dyDescent="0.4">
      <c r="A1961" t="s">
        <v>83</v>
      </c>
      <c r="B1961">
        <v>215</v>
      </c>
      <c r="D1961" s="1">
        <f t="shared" si="721"/>
        <v>9</v>
      </c>
      <c r="E1961" s="1">
        <f t="shared" si="722"/>
        <v>12</v>
      </c>
      <c r="F1961" s="1">
        <f t="shared" si="723"/>
        <v>36</v>
      </c>
      <c r="G1961" s="1">
        <f t="shared" si="724"/>
        <v>51</v>
      </c>
      <c r="H1961" s="1">
        <f t="shared" si="725"/>
        <v>58</v>
      </c>
      <c r="I1961" s="1">
        <f t="shared" si="726"/>
        <v>77</v>
      </c>
      <c r="J1961" s="1">
        <f t="shared" si="727"/>
        <v>86</v>
      </c>
      <c r="K1961" s="1">
        <f t="shared" si="728"/>
        <v>104</v>
      </c>
      <c r="L1961" s="1">
        <f t="shared" si="729"/>
        <v>118</v>
      </c>
      <c r="M1961" s="1">
        <f t="shared" si="730"/>
        <v>134</v>
      </c>
      <c r="N1961" s="1">
        <f t="shared" si="731"/>
        <v>147</v>
      </c>
      <c r="O1961" s="1">
        <f t="shared" si="732"/>
        <v>155</v>
      </c>
      <c r="P1961" s="1">
        <f t="shared" si="733"/>
        <v>171</v>
      </c>
      <c r="Q1961" s="1">
        <f t="shared" si="734"/>
        <v>185</v>
      </c>
      <c r="R1961" s="1">
        <f t="shared" si="735"/>
        <v>198</v>
      </c>
      <c r="S1961" s="1">
        <f t="shared" si="736"/>
        <v>221</v>
      </c>
      <c r="T1961" s="1">
        <f t="shared" si="737"/>
        <v>224</v>
      </c>
      <c r="U1961" s="1">
        <f t="shared" si="738"/>
        <v>237</v>
      </c>
      <c r="V1961" s="1">
        <f t="shared" si="739"/>
        <v>261</v>
      </c>
      <c r="W1961" s="1">
        <f t="shared" si="740"/>
        <v>265</v>
      </c>
      <c r="X1961" s="1">
        <f t="shared" si="741"/>
        <v>287</v>
      </c>
      <c r="Y1961" s="1">
        <f t="shared" si="742"/>
        <v>302</v>
      </c>
      <c r="Z1961" s="1">
        <f t="shared" si="743"/>
        <v>309</v>
      </c>
      <c r="AA1961" s="1">
        <f t="shared" si="744"/>
        <v>328</v>
      </c>
    </row>
    <row r="1962" spans="1:27" ht="19.5" x14ac:dyDescent="0.4">
      <c r="A1962" t="s">
        <v>83</v>
      </c>
      <c r="B1962">
        <v>225</v>
      </c>
      <c r="D1962" s="1">
        <f t="shared" si="721"/>
        <v>1</v>
      </c>
      <c r="E1962" s="1">
        <f t="shared" si="722"/>
        <v>21</v>
      </c>
      <c r="F1962" s="1">
        <f t="shared" si="723"/>
        <v>24</v>
      </c>
      <c r="G1962" s="1">
        <f t="shared" si="724"/>
        <v>40</v>
      </c>
      <c r="H1962" s="1">
        <f t="shared" si="725"/>
        <v>62</v>
      </c>
      <c r="I1962" s="1">
        <f t="shared" si="726"/>
        <v>77</v>
      </c>
      <c r="J1962" s="1">
        <f t="shared" si="727"/>
        <v>87</v>
      </c>
      <c r="K1962" s="1">
        <f t="shared" si="728"/>
        <v>97</v>
      </c>
      <c r="L1962" s="1">
        <f t="shared" si="729"/>
        <v>119</v>
      </c>
      <c r="M1962" s="1">
        <f t="shared" si="730"/>
        <v>134</v>
      </c>
      <c r="N1962" s="1">
        <f t="shared" si="731"/>
        <v>135</v>
      </c>
      <c r="O1962" s="1">
        <f t="shared" si="732"/>
        <v>154</v>
      </c>
      <c r="P1962" s="1">
        <f t="shared" si="733"/>
        <v>172</v>
      </c>
      <c r="Q1962" s="1">
        <f t="shared" si="734"/>
        <v>180</v>
      </c>
      <c r="R1962" s="1">
        <f t="shared" si="735"/>
        <v>199</v>
      </c>
      <c r="S1962" s="1">
        <f t="shared" si="736"/>
        <v>213</v>
      </c>
      <c r="T1962" s="1">
        <f t="shared" si="737"/>
        <v>231</v>
      </c>
      <c r="U1962" s="1">
        <f t="shared" si="738"/>
        <v>246</v>
      </c>
      <c r="V1962" s="1">
        <f t="shared" si="739"/>
        <v>257</v>
      </c>
      <c r="W1962" s="1">
        <f t="shared" si="740"/>
        <v>270</v>
      </c>
      <c r="X1962" s="1">
        <f t="shared" si="741"/>
        <v>288</v>
      </c>
      <c r="Y1962" s="1">
        <f t="shared" si="742"/>
        <v>294</v>
      </c>
      <c r="Z1962" s="1">
        <f t="shared" si="743"/>
        <v>309</v>
      </c>
      <c r="AA1962" s="1">
        <f t="shared" si="744"/>
        <v>327</v>
      </c>
    </row>
    <row r="1963" spans="1:27" ht="19.5" x14ac:dyDescent="0.4">
      <c r="A1963" t="s">
        <v>83</v>
      </c>
      <c r="B1963">
        <v>245</v>
      </c>
      <c r="D1963" s="1">
        <f t="shared" si="721"/>
        <v>8</v>
      </c>
      <c r="E1963" s="1">
        <f t="shared" si="722"/>
        <v>15</v>
      </c>
      <c r="F1963" s="1">
        <f t="shared" si="723"/>
        <v>31</v>
      </c>
      <c r="G1963" s="1">
        <f t="shared" si="724"/>
        <v>46</v>
      </c>
      <c r="H1963" s="1">
        <f t="shared" si="725"/>
        <v>62</v>
      </c>
      <c r="I1963" s="1">
        <f t="shared" si="726"/>
        <v>70</v>
      </c>
      <c r="J1963" s="1">
        <f t="shared" si="727"/>
        <v>84</v>
      </c>
      <c r="K1963" s="1">
        <f t="shared" si="728"/>
        <v>104</v>
      </c>
      <c r="L1963" s="1">
        <f t="shared" si="729"/>
        <v>118</v>
      </c>
      <c r="M1963" s="1">
        <f t="shared" si="730"/>
        <v>134</v>
      </c>
      <c r="N1963" s="1">
        <f t="shared" si="731"/>
        <v>150</v>
      </c>
      <c r="O1963" s="1">
        <f t="shared" si="732"/>
        <v>164</v>
      </c>
      <c r="P1963" s="1">
        <f t="shared" si="733"/>
        <v>172</v>
      </c>
      <c r="Q1963" s="1">
        <f t="shared" si="734"/>
        <v>190</v>
      </c>
      <c r="R1963" s="1">
        <f t="shared" si="735"/>
        <v>206</v>
      </c>
      <c r="S1963" s="1">
        <f t="shared" si="736"/>
        <v>215</v>
      </c>
      <c r="T1963" s="1">
        <f t="shared" si="737"/>
        <v>225</v>
      </c>
      <c r="U1963" s="1">
        <f t="shared" si="738"/>
        <v>237</v>
      </c>
      <c r="V1963" s="1">
        <f t="shared" si="739"/>
        <v>256</v>
      </c>
      <c r="W1963" s="1">
        <f t="shared" si="740"/>
        <v>275</v>
      </c>
      <c r="X1963" s="1">
        <f t="shared" si="741"/>
        <v>286</v>
      </c>
      <c r="Y1963" s="1">
        <f t="shared" si="742"/>
        <v>301</v>
      </c>
      <c r="Z1963" s="1">
        <f t="shared" si="743"/>
        <v>314</v>
      </c>
      <c r="AA1963" s="1">
        <f t="shared" si="744"/>
        <v>320</v>
      </c>
    </row>
    <row r="1964" spans="1:27" ht="19.5" x14ac:dyDescent="0.4">
      <c r="A1964" t="s">
        <v>83</v>
      </c>
      <c r="B1964">
        <v>260</v>
      </c>
      <c r="D1964" s="1">
        <f t="shared" si="721"/>
        <v>7</v>
      </c>
      <c r="E1964" s="1">
        <f t="shared" si="722"/>
        <v>23</v>
      </c>
      <c r="F1964" s="1">
        <f t="shared" si="723"/>
        <v>35</v>
      </c>
      <c r="G1964" s="1">
        <f t="shared" si="724"/>
        <v>42</v>
      </c>
      <c r="H1964" s="1">
        <f t="shared" si="725"/>
        <v>54</v>
      </c>
      <c r="I1964" s="1">
        <f t="shared" si="726"/>
        <v>77</v>
      </c>
      <c r="J1964" s="1">
        <f t="shared" si="727"/>
        <v>84</v>
      </c>
      <c r="K1964" s="1">
        <f t="shared" si="728"/>
        <v>97</v>
      </c>
      <c r="L1964" s="1">
        <f t="shared" si="729"/>
        <v>119</v>
      </c>
      <c r="M1964" s="1">
        <f t="shared" si="730"/>
        <v>125</v>
      </c>
      <c r="N1964" s="1">
        <f t="shared" si="731"/>
        <v>136</v>
      </c>
      <c r="O1964" s="1">
        <f t="shared" si="732"/>
        <v>156</v>
      </c>
      <c r="P1964" s="1">
        <f t="shared" si="733"/>
        <v>166</v>
      </c>
      <c r="Q1964" s="1">
        <f t="shared" si="734"/>
        <v>182</v>
      </c>
      <c r="R1964" s="1">
        <f t="shared" si="735"/>
        <v>199</v>
      </c>
      <c r="S1964" s="1">
        <f t="shared" si="736"/>
        <v>219</v>
      </c>
      <c r="T1964" s="1">
        <f t="shared" si="737"/>
        <v>225</v>
      </c>
      <c r="U1964" s="1">
        <f t="shared" si="738"/>
        <v>241</v>
      </c>
      <c r="V1964" s="1">
        <f t="shared" si="739"/>
        <v>253</v>
      </c>
      <c r="W1964" s="1">
        <f t="shared" si="740"/>
        <v>268</v>
      </c>
      <c r="X1964" s="1">
        <f t="shared" si="741"/>
        <v>281</v>
      </c>
      <c r="Y1964" s="1">
        <f t="shared" si="742"/>
        <v>302</v>
      </c>
      <c r="Z1964" s="1">
        <f t="shared" si="743"/>
        <v>308</v>
      </c>
      <c r="AA1964" s="1">
        <f t="shared" si="744"/>
        <v>327</v>
      </c>
    </row>
    <row r="1965" spans="1:27" ht="19.5" x14ac:dyDescent="0.4">
      <c r="A1965" t="s">
        <v>83</v>
      </c>
      <c r="B1965">
        <v>266</v>
      </c>
      <c r="D1965" s="1">
        <f t="shared" si="721"/>
        <v>7</v>
      </c>
      <c r="E1965" s="1">
        <f t="shared" si="722"/>
        <v>16</v>
      </c>
      <c r="F1965" s="1">
        <f t="shared" si="723"/>
        <v>36</v>
      </c>
      <c r="G1965" s="1">
        <f t="shared" si="724"/>
        <v>52</v>
      </c>
      <c r="H1965" s="1">
        <f t="shared" si="725"/>
        <v>57</v>
      </c>
      <c r="I1965" s="1">
        <f t="shared" si="726"/>
        <v>71</v>
      </c>
      <c r="J1965" s="1">
        <f t="shared" si="727"/>
        <v>88</v>
      </c>
      <c r="K1965" s="1">
        <f t="shared" si="728"/>
        <v>92</v>
      </c>
      <c r="L1965" s="1">
        <f t="shared" si="729"/>
        <v>119</v>
      </c>
      <c r="M1965" s="1">
        <f t="shared" si="730"/>
        <v>134</v>
      </c>
      <c r="N1965" s="1">
        <f t="shared" si="731"/>
        <v>135</v>
      </c>
      <c r="O1965" s="1">
        <f t="shared" si="732"/>
        <v>161</v>
      </c>
      <c r="P1965" s="1">
        <f t="shared" si="733"/>
        <v>175</v>
      </c>
      <c r="Q1965" s="1">
        <f t="shared" si="734"/>
        <v>185</v>
      </c>
      <c r="R1965" s="1">
        <f t="shared" si="735"/>
        <v>199</v>
      </c>
      <c r="S1965" s="1">
        <f t="shared" si="736"/>
        <v>216</v>
      </c>
      <c r="T1965" s="1">
        <f t="shared" si="737"/>
        <v>224</v>
      </c>
      <c r="U1965" s="1">
        <f t="shared" si="738"/>
        <v>238</v>
      </c>
      <c r="V1965" s="1">
        <f t="shared" si="739"/>
        <v>254</v>
      </c>
      <c r="W1965" s="1">
        <f t="shared" si="740"/>
        <v>275</v>
      </c>
      <c r="X1965" s="1">
        <f t="shared" si="741"/>
        <v>286</v>
      </c>
      <c r="Y1965" s="1">
        <f t="shared" si="742"/>
        <v>295</v>
      </c>
      <c r="Z1965" s="1">
        <f t="shared" si="743"/>
        <v>312</v>
      </c>
      <c r="AA1965" s="1">
        <f t="shared" si="744"/>
        <v>317</v>
      </c>
    </row>
    <row r="1966" spans="1:27" ht="19.5" x14ac:dyDescent="0.4">
      <c r="A1966" t="s">
        <v>83</v>
      </c>
      <c r="B1966">
        <v>287</v>
      </c>
      <c r="D1966" s="1">
        <f t="shared" si="721"/>
        <v>8</v>
      </c>
      <c r="E1966" s="1">
        <f t="shared" si="722"/>
        <v>20</v>
      </c>
      <c r="F1966" s="1">
        <f t="shared" si="723"/>
        <v>36</v>
      </c>
      <c r="G1966" s="1">
        <f t="shared" si="724"/>
        <v>42</v>
      </c>
      <c r="H1966" s="1">
        <f t="shared" si="725"/>
        <v>59</v>
      </c>
      <c r="I1966" s="1">
        <f t="shared" si="726"/>
        <v>67</v>
      </c>
      <c r="J1966" s="1">
        <f t="shared" si="727"/>
        <v>89</v>
      </c>
      <c r="K1966" s="1">
        <f t="shared" si="728"/>
        <v>96</v>
      </c>
      <c r="L1966" s="1">
        <f t="shared" si="729"/>
        <v>116</v>
      </c>
      <c r="M1966" s="1">
        <f t="shared" si="730"/>
        <v>134</v>
      </c>
      <c r="N1966" s="1">
        <f t="shared" si="731"/>
        <v>137</v>
      </c>
      <c r="O1966" s="1">
        <f t="shared" si="732"/>
        <v>164</v>
      </c>
      <c r="P1966" s="1">
        <f t="shared" si="733"/>
        <v>168</v>
      </c>
      <c r="Q1966" s="1">
        <f t="shared" si="734"/>
        <v>186</v>
      </c>
      <c r="R1966" s="1">
        <f t="shared" si="735"/>
        <v>193</v>
      </c>
      <c r="S1966" s="1">
        <f t="shared" si="736"/>
        <v>213</v>
      </c>
      <c r="T1966" s="1">
        <f t="shared" si="737"/>
        <v>230</v>
      </c>
      <c r="U1966" s="1">
        <f t="shared" si="738"/>
        <v>243</v>
      </c>
      <c r="V1966" s="1">
        <f t="shared" si="739"/>
        <v>259</v>
      </c>
      <c r="W1966" s="1">
        <f t="shared" si="740"/>
        <v>268</v>
      </c>
      <c r="X1966" s="1">
        <f t="shared" si="741"/>
        <v>288</v>
      </c>
      <c r="Y1966" s="1">
        <f t="shared" si="742"/>
        <v>301</v>
      </c>
      <c r="Z1966" s="1">
        <f t="shared" si="743"/>
        <v>303</v>
      </c>
      <c r="AA1966" s="1">
        <f t="shared" si="744"/>
        <v>316</v>
      </c>
    </row>
    <row r="1967" spans="1:27" ht="19.5" x14ac:dyDescent="0.4">
      <c r="A1967" t="s">
        <v>83</v>
      </c>
      <c r="B1967">
        <v>302</v>
      </c>
      <c r="D1967" s="1">
        <f t="shared" si="721"/>
        <v>5</v>
      </c>
      <c r="E1967" s="1">
        <f t="shared" si="722"/>
        <v>23</v>
      </c>
      <c r="F1967" s="1">
        <f t="shared" si="723"/>
        <v>30</v>
      </c>
      <c r="G1967" s="1">
        <f t="shared" si="724"/>
        <v>38</v>
      </c>
      <c r="H1967" s="1">
        <f t="shared" si="725"/>
        <v>63</v>
      </c>
      <c r="I1967" s="1">
        <f t="shared" si="726"/>
        <v>76</v>
      </c>
      <c r="J1967" s="1">
        <f t="shared" si="727"/>
        <v>87</v>
      </c>
      <c r="K1967" s="1">
        <f t="shared" si="728"/>
        <v>95</v>
      </c>
      <c r="L1967" s="1">
        <f t="shared" si="729"/>
        <v>117</v>
      </c>
      <c r="M1967" s="1">
        <f t="shared" si="730"/>
        <v>125</v>
      </c>
      <c r="N1967" s="1">
        <f t="shared" si="731"/>
        <v>149</v>
      </c>
      <c r="O1967" s="1">
        <f t="shared" si="732"/>
        <v>156</v>
      </c>
      <c r="P1967" s="1">
        <f t="shared" si="733"/>
        <v>177</v>
      </c>
      <c r="Q1967" s="1">
        <f t="shared" si="734"/>
        <v>183</v>
      </c>
      <c r="R1967" s="1">
        <f t="shared" si="735"/>
        <v>196</v>
      </c>
      <c r="S1967" s="1">
        <f t="shared" si="736"/>
        <v>221</v>
      </c>
      <c r="T1967" s="1">
        <f t="shared" si="737"/>
        <v>222</v>
      </c>
      <c r="U1967" s="1">
        <f t="shared" si="738"/>
        <v>237</v>
      </c>
      <c r="V1967" s="1">
        <f t="shared" si="739"/>
        <v>259</v>
      </c>
      <c r="W1967" s="1">
        <f t="shared" si="740"/>
        <v>268</v>
      </c>
      <c r="X1967" s="1">
        <f t="shared" si="741"/>
        <v>286</v>
      </c>
      <c r="Y1967" s="1">
        <f t="shared" si="742"/>
        <v>301</v>
      </c>
      <c r="Z1967" s="1">
        <f t="shared" si="743"/>
        <v>310</v>
      </c>
      <c r="AA1967" s="1">
        <f t="shared" si="744"/>
        <v>317</v>
      </c>
    </row>
    <row r="1968" spans="1:27" ht="19.5" x14ac:dyDescent="0.4">
      <c r="A1968" t="s">
        <v>83</v>
      </c>
      <c r="B1968">
        <v>314</v>
      </c>
      <c r="D1968" s="1">
        <f t="shared" si="721"/>
        <v>5</v>
      </c>
      <c r="E1968" s="1">
        <f t="shared" si="722"/>
        <v>15</v>
      </c>
      <c r="F1968" s="1">
        <f t="shared" si="723"/>
        <v>27</v>
      </c>
      <c r="G1968" s="1">
        <f t="shared" si="724"/>
        <v>37</v>
      </c>
      <c r="H1968" s="1">
        <f t="shared" si="725"/>
        <v>56</v>
      </c>
      <c r="I1968" s="1">
        <f t="shared" si="726"/>
        <v>77</v>
      </c>
      <c r="J1968" s="1">
        <f t="shared" si="727"/>
        <v>87</v>
      </c>
      <c r="K1968" s="1">
        <f t="shared" si="728"/>
        <v>94</v>
      </c>
      <c r="L1968" s="1">
        <f t="shared" si="729"/>
        <v>119</v>
      </c>
      <c r="M1968" s="1">
        <f t="shared" si="730"/>
        <v>126</v>
      </c>
      <c r="N1968" s="1">
        <f t="shared" si="731"/>
        <v>147</v>
      </c>
      <c r="O1968" s="1">
        <f t="shared" si="732"/>
        <v>157</v>
      </c>
      <c r="P1968" s="1">
        <f t="shared" si="733"/>
        <v>167</v>
      </c>
      <c r="Q1968" s="1">
        <f t="shared" si="734"/>
        <v>186</v>
      </c>
      <c r="R1968" s="1">
        <f t="shared" si="735"/>
        <v>200</v>
      </c>
      <c r="S1968" s="1">
        <f t="shared" si="736"/>
        <v>219</v>
      </c>
      <c r="T1968" s="1">
        <f t="shared" si="737"/>
        <v>233</v>
      </c>
      <c r="U1968" s="1">
        <f t="shared" si="738"/>
        <v>237</v>
      </c>
      <c r="V1968" s="1">
        <f t="shared" si="739"/>
        <v>262</v>
      </c>
      <c r="W1968" s="1">
        <f t="shared" si="740"/>
        <v>273</v>
      </c>
      <c r="X1968" s="1">
        <f t="shared" si="741"/>
        <v>277</v>
      </c>
      <c r="Y1968" s="1">
        <f t="shared" si="742"/>
        <v>290</v>
      </c>
      <c r="Z1968" s="1">
        <f t="shared" si="743"/>
        <v>315</v>
      </c>
      <c r="AA1968" s="1">
        <f t="shared" si="744"/>
        <v>316</v>
      </c>
    </row>
    <row r="1969" spans="1:27" ht="19.5" x14ac:dyDescent="0.4">
      <c r="A1969" t="s">
        <v>83</v>
      </c>
      <c r="B1969">
        <v>327</v>
      </c>
      <c r="D1969" s="1">
        <f t="shared" si="721"/>
        <v>2</v>
      </c>
      <c r="E1969" s="1">
        <f t="shared" si="722"/>
        <v>15</v>
      </c>
      <c r="F1969" s="1">
        <f t="shared" si="723"/>
        <v>36</v>
      </c>
      <c r="G1969" s="1">
        <f t="shared" si="724"/>
        <v>38</v>
      </c>
      <c r="H1969" s="1">
        <f t="shared" si="725"/>
        <v>61</v>
      </c>
      <c r="I1969" s="1">
        <f t="shared" si="726"/>
        <v>74</v>
      </c>
      <c r="J1969" s="1">
        <f t="shared" si="727"/>
        <v>81</v>
      </c>
      <c r="K1969" s="1">
        <f t="shared" si="728"/>
        <v>92</v>
      </c>
      <c r="L1969" s="1">
        <f t="shared" si="729"/>
        <v>113</v>
      </c>
      <c r="M1969" s="1">
        <f t="shared" si="730"/>
        <v>130</v>
      </c>
      <c r="N1969" s="1">
        <f t="shared" si="731"/>
        <v>151</v>
      </c>
      <c r="O1969" s="1">
        <f t="shared" si="732"/>
        <v>163</v>
      </c>
      <c r="P1969" s="1">
        <f t="shared" si="733"/>
        <v>166</v>
      </c>
      <c r="Q1969" s="1">
        <f t="shared" si="734"/>
        <v>187</v>
      </c>
      <c r="R1969" s="1">
        <f t="shared" si="735"/>
        <v>203</v>
      </c>
      <c r="S1969" s="1">
        <f t="shared" si="736"/>
        <v>217</v>
      </c>
      <c r="T1969" s="1">
        <f t="shared" si="737"/>
        <v>234</v>
      </c>
      <c r="U1969" s="1">
        <f t="shared" si="738"/>
        <v>243</v>
      </c>
      <c r="V1969" s="1">
        <f t="shared" si="739"/>
        <v>263</v>
      </c>
      <c r="W1969" s="1">
        <f t="shared" si="740"/>
        <v>267</v>
      </c>
      <c r="X1969" s="1">
        <f t="shared" si="741"/>
        <v>279</v>
      </c>
      <c r="Y1969" s="1">
        <f t="shared" si="742"/>
        <v>293</v>
      </c>
      <c r="Z1969" s="1">
        <f t="shared" si="743"/>
        <v>311</v>
      </c>
      <c r="AA1969" s="1">
        <f t="shared" si="744"/>
        <v>319</v>
      </c>
    </row>
    <row r="1970" spans="1:27" ht="19.5" x14ac:dyDescent="0.4">
      <c r="A1970" t="s">
        <v>84</v>
      </c>
      <c r="B1970">
        <v>8</v>
      </c>
      <c r="D1970" s="1">
        <f t="shared" si="721"/>
        <v>11</v>
      </c>
      <c r="E1970" s="1">
        <f t="shared" si="722"/>
        <v>18</v>
      </c>
      <c r="F1970" s="1">
        <f t="shared" si="723"/>
        <v>36</v>
      </c>
      <c r="G1970" s="1">
        <f t="shared" si="724"/>
        <v>52</v>
      </c>
      <c r="H1970" s="1">
        <f t="shared" si="725"/>
        <v>60</v>
      </c>
      <c r="I1970" s="1">
        <f t="shared" si="726"/>
        <v>66</v>
      </c>
      <c r="J1970" s="1">
        <f t="shared" si="727"/>
        <v>89</v>
      </c>
      <c r="K1970" s="1">
        <f t="shared" si="728"/>
        <v>96</v>
      </c>
      <c r="L1970" s="1">
        <f t="shared" si="729"/>
        <v>108</v>
      </c>
      <c r="M1970" s="1">
        <f t="shared" si="730"/>
        <v>134</v>
      </c>
      <c r="N1970" s="1">
        <f t="shared" si="731"/>
        <v>141</v>
      </c>
      <c r="O1970" s="1">
        <f t="shared" si="732"/>
        <v>157</v>
      </c>
      <c r="P1970" s="1">
        <f t="shared" si="733"/>
        <v>173</v>
      </c>
      <c r="Q1970" s="1">
        <f t="shared" si="734"/>
        <v>186</v>
      </c>
      <c r="R1970" s="1">
        <f t="shared" si="735"/>
        <v>199</v>
      </c>
      <c r="S1970" s="1">
        <f t="shared" si="736"/>
        <v>211</v>
      </c>
      <c r="T1970" s="1">
        <f t="shared" si="737"/>
        <v>232</v>
      </c>
      <c r="U1970" s="1">
        <f t="shared" si="738"/>
        <v>248</v>
      </c>
      <c r="V1970" s="1">
        <f t="shared" si="739"/>
        <v>252</v>
      </c>
      <c r="W1970" s="1">
        <f t="shared" si="740"/>
        <v>265</v>
      </c>
      <c r="X1970" s="1">
        <f t="shared" si="741"/>
        <v>288</v>
      </c>
      <c r="Y1970" s="1">
        <f t="shared" si="742"/>
        <v>292</v>
      </c>
      <c r="Z1970" s="1">
        <f t="shared" si="743"/>
        <v>312</v>
      </c>
      <c r="AA1970" s="1">
        <f t="shared" si="744"/>
        <v>322</v>
      </c>
    </row>
    <row r="1971" spans="1:27" ht="19.5" x14ac:dyDescent="0.4">
      <c r="A1971" t="s">
        <v>84</v>
      </c>
      <c r="B1971">
        <v>19</v>
      </c>
      <c r="D1971" s="1">
        <f t="shared" si="721"/>
        <v>2</v>
      </c>
      <c r="E1971" s="1">
        <f t="shared" si="722"/>
        <v>13</v>
      </c>
      <c r="F1971" s="1">
        <f t="shared" si="723"/>
        <v>36</v>
      </c>
      <c r="G1971" s="1">
        <f t="shared" si="724"/>
        <v>45</v>
      </c>
      <c r="H1971" s="1">
        <f t="shared" si="725"/>
        <v>57</v>
      </c>
      <c r="I1971" s="1">
        <f t="shared" si="726"/>
        <v>66</v>
      </c>
      <c r="J1971" s="1">
        <f t="shared" si="727"/>
        <v>82</v>
      </c>
      <c r="K1971" s="1">
        <f t="shared" si="728"/>
        <v>95</v>
      </c>
      <c r="L1971" s="1">
        <f t="shared" si="729"/>
        <v>115</v>
      </c>
      <c r="M1971" s="1">
        <f t="shared" si="730"/>
        <v>122</v>
      </c>
      <c r="N1971" s="1">
        <f t="shared" si="731"/>
        <v>139</v>
      </c>
      <c r="O1971" s="1">
        <f t="shared" si="732"/>
        <v>162</v>
      </c>
      <c r="P1971" s="1">
        <f t="shared" si="733"/>
        <v>167</v>
      </c>
      <c r="Q1971" s="1">
        <f t="shared" si="734"/>
        <v>182</v>
      </c>
      <c r="R1971" s="1">
        <f t="shared" si="735"/>
        <v>193</v>
      </c>
      <c r="S1971" s="1">
        <f t="shared" si="736"/>
        <v>216</v>
      </c>
      <c r="T1971" s="1">
        <f t="shared" si="737"/>
        <v>231</v>
      </c>
      <c r="U1971" s="1">
        <f t="shared" si="738"/>
        <v>244</v>
      </c>
      <c r="V1971" s="1">
        <f t="shared" si="739"/>
        <v>259</v>
      </c>
      <c r="W1971" s="1">
        <f t="shared" si="740"/>
        <v>265</v>
      </c>
      <c r="X1971" s="1">
        <f t="shared" si="741"/>
        <v>288</v>
      </c>
      <c r="Y1971" s="1">
        <f t="shared" si="742"/>
        <v>293</v>
      </c>
      <c r="Z1971" s="1">
        <f t="shared" si="743"/>
        <v>315</v>
      </c>
      <c r="AA1971" s="1">
        <f t="shared" si="744"/>
        <v>325</v>
      </c>
    </row>
    <row r="1972" spans="1:27" ht="19.5" x14ac:dyDescent="0.4">
      <c r="A1972" t="s">
        <v>84</v>
      </c>
      <c r="B1972">
        <v>36</v>
      </c>
      <c r="D1972" s="1">
        <f t="shared" si="721"/>
        <v>10</v>
      </c>
      <c r="E1972" s="1">
        <f t="shared" si="722"/>
        <v>18</v>
      </c>
      <c r="F1972" s="1">
        <f t="shared" si="723"/>
        <v>34</v>
      </c>
      <c r="G1972" s="1">
        <f t="shared" si="724"/>
        <v>47</v>
      </c>
      <c r="H1972" s="1">
        <f t="shared" si="725"/>
        <v>64</v>
      </c>
      <c r="I1972" s="1">
        <f t="shared" si="726"/>
        <v>77</v>
      </c>
      <c r="J1972" s="1">
        <f t="shared" si="727"/>
        <v>86</v>
      </c>
      <c r="K1972" s="1">
        <f t="shared" si="728"/>
        <v>104</v>
      </c>
      <c r="L1972" s="1">
        <f t="shared" si="729"/>
        <v>106</v>
      </c>
      <c r="M1972" s="1">
        <f t="shared" si="730"/>
        <v>134</v>
      </c>
      <c r="N1972" s="1">
        <f t="shared" si="731"/>
        <v>150</v>
      </c>
      <c r="O1972" s="1">
        <f t="shared" si="732"/>
        <v>164</v>
      </c>
      <c r="P1972" s="1">
        <f t="shared" si="733"/>
        <v>172</v>
      </c>
      <c r="Q1972" s="1">
        <f t="shared" si="734"/>
        <v>188</v>
      </c>
      <c r="R1972" s="1">
        <f t="shared" si="735"/>
        <v>207</v>
      </c>
      <c r="S1972" s="1">
        <f t="shared" si="736"/>
        <v>220</v>
      </c>
      <c r="T1972" s="1">
        <f t="shared" si="737"/>
        <v>225</v>
      </c>
      <c r="U1972" s="1">
        <f t="shared" si="738"/>
        <v>240</v>
      </c>
      <c r="V1972" s="1">
        <f t="shared" si="739"/>
        <v>261</v>
      </c>
      <c r="W1972" s="1">
        <f t="shared" si="740"/>
        <v>272</v>
      </c>
      <c r="X1972" s="1">
        <f t="shared" si="741"/>
        <v>283</v>
      </c>
      <c r="Y1972" s="1">
        <f t="shared" si="742"/>
        <v>297</v>
      </c>
      <c r="Z1972" s="1">
        <f t="shared" si="743"/>
        <v>307</v>
      </c>
      <c r="AA1972" s="1">
        <f t="shared" si="744"/>
        <v>320</v>
      </c>
    </row>
    <row r="1973" spans="1:27" ht="19.5" x14ac:dyDescent="0.4">
      <c r="A1973" t="s">
        <v>84</v>
      </c>
      <c r="B1973">
        <v>43</v>
      </c>
      <c r="D1973" s="1">
        <f t="shared" si="721"/>
        <v>5</v>
      </c>
      <c r="E1973" s="1">
        <f t="shared" si="722"/>
        <v>15</v>
      </c>
      <c r="F1973" s="1">
        <f t="shared" si="723"/>
        <v>36</v>
      </c>
      <c r="G1973" s="1">
        <f t="shared" si="724"/>
        <v>47</v>
      </c>
      <c r="H1973" s="1">
        <f t="shared" si="725"/>
        <v>55</v>
      </c>
      <c r="I1973" s="1">
        <f t="shared" si="726"/>
        <v>68</v>
      </c>
      <c r="J1973" s="1">
        <f t="shared" si="727"/>
        <v>88</v>
      </c>
      <c r="K1973" s="1">
        <f t="shared" si="728"/>
        <v>94</v>
      </c>
      <c r="L1973" s="1">
        <f t="shared" si="729"/>
        <v>112</v>
      </c>
      <c r="M1973" s="1">
        <f t="shared" si="730"/>
        <v>131</v>
      </c>
      <c r="N1973" s="1">
        <f t="shared" si="731"/>
        <v>143</v>
      </c>
      <c r="O1973" s="1">
        <f t="shared" si="732"/>
        <v>164</v>
      </c>
      <c r="P1973" s="1">
        <f t="shared" si="733"/>
        <v>165</v>
      </c>
      <c r="Q1973" s="1">
        <f t="shared" si="734"/>
        <v>183</v>
      </c>
      <c r="R1973" s="1">
        <f t="shared" si="735"/>
        <v>196</v>
      </c>
      <c r="S1973" s="1">
        <f t="shared" si="736"/>
        <v>216</v>
      </c>
      <c r="T1973" s="1">
        <f t="shared" si="737"/>
        <v>229</v>
      </c>
      <c r="U1973" s="1">
        <f t="shared" si="738"/>
        <v>238</v>
      </c>
      <c r="V1973" s="1">
        <f t="shared" si="739"/>
        <v>261</v>
      </c>
      <c r="W1973" s="1">
        <f t="shared" si="740"/>
        <v>272</v>
      </c>
      <c r="X1973" s="1">
        <f t="shared" si="741"/>
        <v>286</v>
      </c>
      <c r="Y1973" s="1">
        <f t="shared" si="742"/>
        <v>298</v>
      </c>
      <c r="Z1973" s="1">
        <f t="shared" si="743"/>
        <v>309</v>
      </c>
      <c r="AA1973" s="1">
        <f t="shared" si="744"/>
        <v>321</v>
      </c>
    </row>
    <row r="1974" spans="1:27" ht="19.5" x14ac:dyDescent="0.4">
      <c r="A1974" t="s">
        <v>84</v>
      </c>
      <c r="B1974">
        <v>55</v>
      </c>
      <c r="D1974" s="1">
        <f t="shared" si="721"/>
        <v>3</v>
      </c>
      <c r="E1974" s="1">
        <f t="shared" si="722"/>
        <v>14</v>
      </c>
      <c r="F1974" s="1">
        <f t="shared" si="723"/>
        <v>25</v>
      </c>
      <c r="G1974" s="1">
        <f t="shared" si="724"/>
        <v>52</v>
      </c>
      <c r="H1974" s="1">
        <f t="shared" si="725"/>
        <v>56</v>
      </c>
      <c r="I1974" s="1">
        <f t="shared" si="726"/>
        <v>71</v>
      </c>
      <c r="J1974" s="1">
        <f t="shared" si="727"/>
        <v>87</v>
      </c>
      <c r="K1974" s="1">
        <f t="shared" si="728"/>
        <v>95</v>
      </c>
      <c r="L1974" s="1">
        <f t="shared" si="729"/>
        <v>119</v>
      </c>
      <c r="M1974" s="1">
        <f t="shared" si="730"/>
        <v>124</v>
      </c>
      <c r="N1974" s="1">
        <f t="shared" si="731"/>
        <v>142</v>
      </c>
      <c r="O1974" s="1">
        <f t="shared" si="732"/>
        <v>162</v>
      </c>
      <c r="P1974" s="1">
        <f t="shared" si="733"/>
        <v>166</v>
      </c>
      <c r="Q1974" s="1">
        <f t="shared" si="734"/>
        <v>191</v>
      </c>
      <c r="R1974" s="1">
        <f t="shared" si="735"/>
        <v>197</v>
      </c>
      <c r="S1974" s="1">
        <f t="shared" si="736"/>
        <v>216</v>
      </c>
      <c r="T1974" s="1">
        <f t="shared" si="737"/>
        <v>235</v>
      </c>
      <c r="U1974" s="1">
        <f t="shared" si="738"/>
        <v>248</v>
      </c>
      <c r="V1974" s="1">
        <f t="shared" si="739"/>
        <v>257</v>
      </c>
      <c r="W1974" s="1">
        <f t="shared" si="740"/>
        <v>275</v>
      </c>
      <c r="X1974" s="1">
        <f t="shared" si="741"/>
        <v>286</v>
      </c>
      <c r="Y1974" s="1">
        <f t="shared" si="742"/>
        <v>292</v>
      </c>
      <c r="Z1974" s="1">
        <f t="shared" si="743"/>
        <v>307</v>
      </c>
      <c r="AA1974" s="1">
        <f t="shared" si="744"/>
        <v>326</v>
      </c>
    </row>
    <row r="1975" spans="1:27" ht="19.5" x14ac:dyDescent="0.4">
      <c r="A1975" t="s">
        <v>84</v>
      </c>
      <c r="B1975">
        <v>69</v>
      </c>
      <c r="D1975" s="1">
        <f t="shared" si="721"/>
        <v>11</v>
      </c>
      <c r="E1975" s="1">
        <f t="shared" si="722"/>
        <v>17</v>
      </c>
      <c r="F1975" s="1">
        <f t="shared" si="723"/>
        <v>29</v>
      </c>
      <c r="G1975" s="1">
        <f t="shared" si="724"/>
        <v>50</v>
      </c>
      <c r="H1975" s="1">
        <f t="shared" si="725"/>
        <v>59</v>
      </c>
      <c r="I1975" s="1">
        <f t="shared" si="726"/>
        <v>77</v>
      </c>
      <c r="J1975" s="1">
        <f t="shared" si="727"/>
        <v>79</v>
      </c>
      <c r="K1975" s="1">
        <f t="shared" si="728"/>
        <v>102</v>
      </c>
      <c r="L1975" s="1">
        <f t="shared" si="729"/>
        <v>105</v>
      </c>
      <c r="M1975" s="1">
        <f t="shared" si="730"/>
        <v>122</v>
      </c>
      <c r="N1975" s="1">
        <f t="shared" si="731"/>
        <v>140</v>
      </c>
      <c r="O1975" s="1">
        <f t="shared" si="732"/>
        <v>155</v>
      </c>
      <c r="P1975" s="1">
        <f t="shared" si="733"/>
        <v>172</v>
      </c>
      <c r="Q1975" s="1">
        <f t="shared" si="734"/>
        <v>179</v>
      </c>
      <c r="R1975" s="1">
        <f t="shared" si="735"/>
        <v>208</v>
      </c>
      <c r="S1975" s="1">
        <f t="shared" si="736"/>
        <v>212</v>
      </c>
      <c r="T1975" s="1">
        <f t="shared" si="737"/>
        <v>223</v>
      </c>
      <c r="U1975" s="1">
        <f t="shared" si="738"/>
        <v>239</v>
      </c>
      <c r="V1975" s="1">
        <f t="shared" si="739"/>
        <v>257</v>
      </c>
      <c r="W1975" s="1">
        <f t="shared" si="740"/>
        <v>265</v>
      </c>
      <c r="X1975" s="1">
        <f t="shared" si="741"/>
        <v>284</v>
      </c>
      <c r="Y1975" s="1">
        <f t="shared" si="742"/>
        <v>296</v>
      </c>
      <c r="Z1975" s="1">
        <f t="shared" si="743"/>
        <v>315</v>
      </c>
      <c r="AA1975" s="1">
        <f t="shared" si="744"/>
        <v>323</v>
      </c>
    </row>
    <row r="1976" spans="1:27" ht="19.5" x14ac:dyDescent="0.4">
      <c r="A1976" t="s">
        <v>84</v>
      </c>
      <c r="B1976">
        <v>79</v>
      </c>
      <c r="D1976" s="1">
        <f t="shared" si="721"/>
        <v>8</v>
      </c>
      <c r="E1976" s="1">
        <f t="shared" si="722"/>
        <v>17</v>
      </c>
      <c r="F1976" s="1">
        <f t="shared" si="723"/>
        <v>36</v>
      </c>
      <c r="G1976" s="1">
        <f t="shared" si="724"/>
        <v>38</v>
      </c>
      <c r="H1976" s="1">
        <f t="shared" si="725"/>
        <v>64</v>
      </c>
      <c r="I1976" s="1">
        <f t="shared" si="726"/>
        <v>70</v>
      </c>
      <c r="J1976" s="1">
        <f t="shared" si="727"/>
        <v>89</v>
      </c>
      <c r="K1976" s="1">
        <f t="shared" si="728"/>
        <v>104</v>
      </c>
      <c r="L1976" s="1">
        <f t="shared" si="729"/>
        <v>108</v>
      </c>
      <c r="M1976" s="1">
        <f t="shared" si="730"/>
        <v>126</v>
      </c>
      <c r="N1976" s="1">
        <f t="shared" si="731"/>
        <v>139</v>
      </c>
      <c r="O1976" s="1">
        <f t="shared" si="732"/>
        <v>163</v>
      </c>
      <c r="P1976" s="1">
        <f t="shared" si="733"/>
        <v>168</v>
      </c>
      <c r="Q1976" s="1">
        <f t="shared" si="734"/>
        <v>180</v>
      </c>
      <c r="R1976" s="1">
        <f t="shared" si="735"/>
        <v>208</v>
      </c>
      <c r="S1976" s="1">
        <f t="shared" si="736"/>
        <v>220</v>
      </c>
      <c r="T1976" s="1">
        <f t="shared" si="737"/>
        <v>225</v>
      </c>
      <c r="U1976" s="1">
        <f t="shared" si="738"/>
        <v>248</v>
      </c>
      <c r="V1976" s="1">
        <f t="shared" si="739"/>
        <v>258</v>
      </c>
      <c r="W1976" s="1">
        <f t="shared" si="740"/>
        <v>266</v>
      </c>
      <c r="X1976" s="1">
        <f t="shared" si="741"/>
        <v>288</v>
      </c>
      <c r="Y1976" s="1">
        <f t="shared" si="742"/>
        <v>291</v>
      </c>
      <c r="Z1976" s="1">
        <f t="shared" si="743"/>
        <v>315</v>
      </c>
      <c r="AA1976" s="1">
        <f t="shared" si="744"/>
        <v>324</v>
      </c>
    </row>
    <row r="1977" spans="1:27" ht="19.5" x14ac:dyDescent="0.4">
      <c r="A1977" t="s">
        <v>84</v>
      </c>
      <c r="B1977">
        <v>104</v>
      </c>
      <c r="D1977" s="1">
        <f t="shared" si="721"/>
        <v>11</v>
      </c>
      <c r="E1977" s="1">
        <f t="shared" si="722"/>
        <v>18</v>
      </c>
      <c r="F1977" s="1">
        <f t="shared" si="723"/>
        <v>25</v>
      </c>
      <c r="G1977" s="1">
        <f t="shared" si="724"/>
        <v>48</v>
      </c>
      <c r="H1977" s="1">
        <f t="shared" si="725"/>
        <v>54</v>
      </c>
      <c r="I1977" s="1">
        <f t="shared" si="726"/>
        <v>76</v>
      </c>
      <c r="J1977" s="1">
        <f t="shared" si="727"/>
        <v>87</v>
      </c>
      <c r="K1977" s="1">
        <f t="shared" si="728"/>
        <v>104</v>
      </c>
      <c r="L1977" s="1">
        <f t="shared" si="729"/>
        <v>110</v>
      </c>
      <c r="M1977" s="1">
        <f t="shared" si="730"/>
        <v>125</v>
      </c>
      <c r="N1977" s="1">
        <f t="shared" si="731"/>
        <v>149</v>
      </c>
      <c r="O1977" s="1">
        <f t="shared" si="732"/>
        <v>153</v>
      </c>
      <c r="P1977" s="1">
        <f t="shared" si="733"/>
        <v>171</v>
      </c>
      <c r="Q1977" s="1">
        <f t="shared" si="734"/>
        <v>180</v>
      </c>
      <c r="R1977" s="1">
        <f t="shared" si="735"/>
        <v>202</v>
      </c>
      <c r="S1977" s="1">
        <f t="shared" si="736"/>
        <v>210</v>
      </c>
      <c r="T1977" s="1">
        <f t="shared" si="737"/>
        <v>223</v>
      </c>
      <c r="U1977" s="1">
        <f t="shared" si="738"/>
        <v>241</v>
      </c>
      <c r="V1977" s="1">
        <f t="shared" si="739"/>
        <v>251</v>
      </c>
      <c r="W1977" s="1">
        <f t="shared" si="740"/>
        <v>270</v>
      </c>
      <c r="X1977" s="1">
        <f t="shared" si="741"/>
        <v>286</v>
      </c>
      <c r="Y1977" s="1">
        <f t="shared" si="742"/>
        <v>297</v>
      </c>
      <c r="Z1977" s="1">
        <f t="shared" si="743"/>
        <v>315</v>
      </c>
      <c r="AA1977" s="1">
        <f t="shared" si="744"/>
        <v>322</v>
      </c>
    </row>
    <row r="1978" spans="1:27" ht="19.5" x14ac:dyDescent="0.4">
      <c r="A1978" t="s">
        <v>84</v>
      </c>
      <c r="B1978">
        <v>114</v>
      </c>
      <c r="D1978" s="1">
        <f t="shared" si="721"/>
        <v>5</v>
      </c>
      <c r="E1978" s="1">
        <f t="shared" si="722"/>
        <v>23</v>
      </c>
      <c r="F1978" s="1">
        <f t="shared" si="723"/>
        <v>32</v>
      </c>
      <c r="G1978" s="1">
        <f t="shared" si="724"/>
        <v>38</v>
      </c>
      <c r="H1978" s="1">
        <f t="shared" si="725"/>
        <v>64</v>
      </c>
      <c r="I1978" s="1">
        <f t="shared" si="726"/>
        <v>74</v>
      </c>
      <c r="J1978" s="1">
        <f t="shared" si="727"/>
        <v>89</v>
      </c>
      <c r="K1978" s="1">
        <f t="shared" si="728"/>
        <v>101</v>
      </c>
      <c r="L1978" s="1">
        <f t="shared" si="729"/>
        <v>119</v>
      </c>
      <c r="M1978" s="1">
        <f t="shared" si="730"/>
        <v>126</v>
      </c>
      <c r="N1978" s="1">
        <f t="shared" si="731"/>
        <v>146</v>
      </c>
      <c r="O1978" s="1">
        <f t="shared" si="732"/>
        <v>164</v>
      </c>
      <c r="P1978" s="1">
        <f t="shared" si="733"/>
        <v>172</v>
      </c>
      <c r="Q1978" s="1">
        <f t="shared" si="734"/>
        <v>190</v>
      </c>
      <c r="R1978" s="1">
        <f t="shared" si="735"/>
        <v>207</v>
      </c>
      <c r="S1978" s="1">
        <f t="shared" si="736"/>
        <v>209</v>
      </c>
      <c r="T1978" s="1">
        <f t="shared" si="737"/>
        <v>230</v>
      </c>
      <c r="U1978" s="1">
        <f t="shared" si="738"/>
        <v>241</v>
      </c>
      <c r="V1978" s="1">
        <f t="shared" si="739"/>
        <v>253</v>
      </c>
      <c r="W1978" s="1">
        <f t="shared" si="740"/>
        <v>273</v>
      </c>
      <c r="X1978" s="1">
        <f t="shared" si="741"/>
        <v>277</v>
      </c>
      <c r="Y1978" s="1">
        <f t="shared" si="742"/>
        <v>293</v>
      </c>
      <c r="Z1978" s="1">
        <f t="shared" si="743"/>
        <v>315</v>
      </c>
      <c r="AA1978" s="1">
        <f t="shared" si="744"/>
        <v>321</v>
      </c>
    </row>
    <row r="1979" spans="1:27" ht="19.5" x14ac:dyDescent="0.4">
      <c r="A1979" t="s">
        <v>84</v>
      </c>
      <c r="B1979">
        <v>134</v>
      </c>
      <c r="D1979" s="1">
        <f t="shared" si="721"/>
        <v>6</v>
      </c>
      <c r="E1979" s="1">
        <f t="shared" si="722"/>
        <v>20</v>
      </c>
      <c r="F1979" s="1">
        <f t="shared" si="723"/>
        <v>26</v>
      </c>
      <c r="G1979" s="1">
        <f t="shared" si="724"/>
        <v>51</v>
      </c>
      <c r="H1979" s="1">
        <f t="shared" si="725"/>
        <v>55</v>
      </c>
      <c r="I1979" s="1">
        <f t="shared" si="726"/>
        <v>66</v>
      </c>
      <c r="J1979" s="1">
        <f t="shared" si="727"/>
        <v>89</v>
      </c>
      <c r="K1979" s="1">
        <f t="shared" si="728"/>
        <v>94</v>
      </c>
      <c r="L1979" s="1">
        <f t="shared" si="729"/>
        <v>115</v>
      </c>
      <c r="M1979" s="1">
        <f t="shared" si="730"/>
        <v>129</v>
      </c>
      <c r="N1979" s="1">
        <f t="shared" si="731"/>
        <v>151</v>
      </c>
      <c r="O1979" s="1">
        <f t="shared" si="732"/>
        <v>153</v>
      </c>
      <c r="P1979" s="1">
        <f t="shared" si="733"/>
        <v>176</v>
      </c>
      <c r="Q1979" s="1">
        <f t="shared" si="734"/>
        <v>181</v>
      </c>
      <c r="R1979" s="1">
        <f t="shared" si="735"/>
        <v>193</v>
      </c>
      <c r="S1979" s="1">
        <f t="shared" si="736"/>
        <v>210</v>
      </c>
      <c r="T1979" s="1">
        <f t="shared" si="737"/>
        <v>235</v>
      </c>
      <c r="U1979" s="1">
        <f t="shared" si="738"/>
        <v>245</v>
      </c>
      <c r="V1979" s="1">
        <f t="shared" si="739"/>
        <v>254</v>
      </c>
      <c r="W1979" s="1">
        <f t="shared" si="740"/>
        <v>275</v>
      </c>
      <c r="X1979" s="1">
        <f t="shared" si="741"/>
        <v>276</v>
      </c>
      <c r="Y1979" s="1">
        <f t="shared" si="742"/>
        <v>294</v>
      </c>
      <c r="Z1979" s="1">
        <f t="shared" si="743"/>
        <v>303</v>
      </c>
      <c r="AA1979" s="1">
        <f t="shared" si="744"/>
        <v>318</v>
      </c>
    </row>
    <row r="1980" spans="1:27" ht="19.5" x14ac:dyDescent="0.4">
      <c r="A1980" t="s">
        <v>84</v>
      </c>
      <c r="B1980">
        <v>140</v>
      </c>
      <c r="D1980" s="1">
        <f t="shared" si="721"/>
        <v>3</v>
      </c>
      <c r="E1980" s="1">
        <f t="shared" si="722"/>
        <v>20</v>
      </c>
      <c r="F1980" s="1">
        <f t="shared" si="723"/>
        <v>30</v>
      </c>
      <c r="G1980" s="1">
        <f t="shared" si="724"/>
        <v>38</v>
      </c>
      <c r="H1980" s="1">
        <f t="shared" si="725"/>
        <v>59</v>
      </c>
      <c r="I1980" s="1">
        <f t="shared" si="726"/>
        <v>72</v>
      </c>
      <c r="J1980" s="1">
        <f t="shared" si="727"/>
        <v>86</v>
      </c>
      <c r="K1980" s="1">
        <f t="shared" si="728"/>
        <v>95</v>
      </c>
      <c r="L1980" s="1">
        <f t="shared" si="729"/>
        <v>112</v>
      </c>
      <c r="M1980" s="1">
        <f t="shared" si="730"/>
        <v>134</v>
      </c>
      <c r="N1980" s="1">
        <f t="shared" si="731"/>
        <v>149</v>
      </c>
      <c r="O1980" s="1">
        <f t="shared" si="732"/>
        <v>164</v>
      </c>
      <c r="P1980" s="1">
        <f t="shared" si="733"/>
        <v>175</v>
      </c>
      <c r="Q1980" s="1">
        <f t="shared" si="734"/>
        <v>188</v>
      </c>
      <c r="R1980" s="1">
        <f t="shared" si="735"/>
        <v>195</v>
      </c>
      <c r="S1980" s="1">
        <f t="shared" si="736"/>
        <v>218</v>
      </c>
      <c r="T1980" s="1">
        <f t="shared" si="737"/>
        <v>230</v>
      </c>
      <c r="U1980" s="1">
        <f t="shared" si="738"/>
        <v>238</v>
      </c>
      <c r="V1980" s="1">
        <f t="shared" si="739"/>
        <v>260</v>
      </c>
      <c r="W1980" s="1">
        <f t="shared" si="740"/>
        <v>268</v>
      </c>
      <c r="X1980" s="1">
        <f t="shared" si="741"/>
        <v>277</v>
      </c>
      <c r="Y1980" s="1">
        <f t="shared" si="742"/>
        <v>300</v>
      </c>
      <c r="Z1980" s="1">
        <f t="shared" si="743"/>
        <v>315</v>
      </c>
      <c r="AA1980" s="1">
        <f t="shared" si="744"/>
        <v>319</v>
      </c>
    </row>
    <row r="1981" spans="1:27" ht="19.5" x14ac:dyDescent="0.4">
      <c r="A1981" t="s">
        <v>84</v>
      </c>
      <c r="B1981">
        <v>156</v>
      </c>
      <c r="D1981" s="1">
        <f t="shared" si="721"/>
        <v>8</v>
      </c>
      <c r="E1981" s="1">
        <f t="shared" si="722"/>
        <v>21</v>
      </c>
      <c r="F1981" s="1">
        <f t="shared" si="723"/>
        <v>34</v>
      </c>
      <c r="G1981" s="1">
        <f t="shared" si="724"/>
        <v>45</v>
      </c>
      <c r="H1981" s="1">
        <f t="shared" si="725"/>
        <v>64</v>
      </c>
      <c r="I1981" s="1">
        <f t="shared" si="726"/>
        <v>66</v>
      </c>
      <c r="J1981" s="1">
        <f t="shared" si="727"/>
        <v>78</v>
      </c>
      <c r="K1981" s="1">
        <f t="shared" si="728"/>
        <v>94</v>
      </c>
      <c r="L1981" s="1">
        <f t="shared" si="729"/>
        <v>112</v>
      </c>
      <c r="M1981" s="1">
        <f t="shared" si="730"/>
        <v>129</v>
      </c>
      <c r="N1981" s="1">
        <f t="shared" si="731"/>
        <v>138</v>
      </c>
      <c r="O1981" s="1">
        <f t="shared" si="732"/>
        <v>162</v>
      </c>
      <c r="P1981" s="1">
        <f t="shared" si="733"/>
        <v>173</v>
      </c>
      <c r="Q1981" s="1">
        <f t="shared" si="734"/>
        <v>186</v>
      </c>
      <c r="R1981" s="1">
        <f t="shared" si="735"/>
        <v>194</v>
      </c>
      <c r="S1981" s="1">
        <f t="shared" si="736"/>
        <v>213</v>
      </c>
      <c r="T1981" s="1">
        <f t="shared" si="737"/>
        <v>235</v>
      </c>
      <c r="U1981" s="1">
        <f t="shared" si="738"/>
        <v>237</v>
      </c>
      <c r="V1981" s="1">
        <f t="shared" si="739"/>
        <v>258</v>
      </c>
      <c r="W1981" s="1">
        <f t="shared" si="740"/>
        <v>272</v>
      </c>
      <c r="X1981" s="1">
        <f t="shared" si="741"/>
        <v>288</v>
      </c>
      <c r="Y1981" s="1">
        <f t="shared" si="742"/>
        <v>301</v>
      </c>
      <c r="Z1981" s="1">
        <f t="shared" si="743"/>
        <v>315</v>
      </c>
      <c r="AA1981" s="1">
        <f t="shared" si="744"/>
        <v>326</v>
      </c>
    </row>
    <row r="1982" spans="1:27" ht="19.5" x14ac:dyDescent="0.4">
      <c r="A1982" t="s">
        <v>84</v>
      </c>
      <c r="B1982">
        <v>170</v>
      </c>
      <c r="D1982" s="1">
        <f t="shared" si="721"/>
        <v>2</v>
      </c>
      <c r="E1982" s="1">
        <f t="shared" si="722"/>
        <v>15</v>
      </c>
      <c r="F1982" s="1">
        <f t="shared" si="723"/>
        <v>25</v>
      </c>
      <c r="G1982" s="1">
        <f t="shared" si="724"/>
        <v>40</v>
      </c>
      <c r="H1982" s="1">
        <f t="shared" si="725"/>
        <v>57</v>
      </c>
      <c r="I1982" s="1">
        <f t="shared" si="726"/>
        <v>73</v>
      </c>
      <c r="J1982" s="1">
        <f t="shared" si="727"/>
        <v>83</v>
      </c>
      <c r="K1982" s="1">
        <f t="shared" si="728"/>
        <v>99</v>
      </c>
      <c r="L1982" s="1">
        <f t="shared" si="729"/>
        <v>116</v>
      </c>
      <c r="M1982" s="1">
        <f t="shared" si="730"/>
        <v>120</v>
      </c>
      <c r="N1982" s="1">
        <f t="shared" si="731"/>
        <v>151</v>
      </c>
      <c r="O1982" s="1">
        <f t="shared" si="732"/>
        <v>160</v>
      </c>
      <c r="P1982" s="1">
        <f t="shared" si="733"/>
        <v>167</v>
      </c>
      <c r="Q1982" s="1">
        <f t="shared" si="734"/>
        <v>192</v>
      </c>
      <c r="R1982" s="1">
        <f t="shared" si="735"/>
        <v>206</v>
      </c>
      <c r="S1982" s="1">
        <f t="shared" si="736"/>
        <v>215</v>
      </c>
      <c r="T1982" s="1">
        <f t="shared" si="737"/>
        <v>233</v>
      </c>
      <c r="U1982" s="1">
        <f t="shared" si="738"/>
        <v>247</v>
      </c>
      <c r="V1982" s="1">
        <f t="shared" si="739"/>
        <v>258</v>
      </c>
      <c r="W1982" s="1">
        <f t="shared" si="740"/>
        <v>270</v>
      </c>
      <c r="X1982" s="1">
        <f t="shared" si="741"/>
        <v>276</v>
      </c>
      <c r="Y1982" s="1">
        <f t="shared" si="742"/>
        <v>292</v>
      </c>
      <c r="Z1982" s="1">
        <f t="shared" si="743"/>
        <v>315</v>
      </c>
      <c r="AA1982" s="1">
        <f t="shared" si="744"/>
        <v>320</v>
      </c>
    </row>
    <row r="1983" spans="1:27" ht="19.5" x14ac:dyDescent="0.4">
      <c r="A1983" t="s">
        <v>84</v>
      </c>
      <c r="B1983">
        <v>179</v>
      </c>
      <c r="D1983" s="1">
        <f t="shared" si="721"/>
        <v>3</v>
      </c>
      <c r="E1983" s="1">
        <f t="shared" si="722"/>
        <v>23</v>
      </c>
      <c r="F1983" s="1">
        <f t="shared" si="723"/>
        <v>24</v>
      </c>
      <c r="G1983" s="1">
        <f t="shared" si="724"/>
        <v>46</v>
      </c>
      <c r="H1983" s="1">
        <f t="shared" si="725"/>
        <v>57</v>
      </c>
      <c r="I1983" s="1">
        <f t="shared" si="726"/>
        <v>68</v>
      </c>
      <c r="J1983" s="1">
        <f t="shared" si="727"/>
        <v>78</v>
      </c>
      <c r="K1983" s="1">
        <f t="shared" si="728"/>
        <v>91</v>
      </c>
      <c r="L1983" s="1">
        <f t="shared" si="729"/>
        <v>119</v>
      </c>
      <c r="M1983" s="1">
        <f t="shared" si="730"/>
        <v>134</v>
      </c>
      <c r="N1983" s="1">
        <f t="shared" si="731"/>
        <v>143</v>
      </c>
      <c r="O1983" s="1">
        <f t="shared" si="732"/>
        <v>156</v>
      </c>
      <c r="P1983" s="1">
        <f t="shared" si="733"/>
        <v>177</v>
      </c>
      <c r="Q1983" s="1">
        <f t="shared" si="734"/>
        <v>185</v>
      </c>
      <c r="R1983" s="1">
        <f t="shared" si="735"/>
        <v>196</v>
      </c>
      <c r="S1983" s="1">
        <f t="shared" si="736"/>
        <v>218</v>
      </c>
      <c r="T1983" s="1">
        <f t="shared" si="737"/>
        <v>226</v>
      </c>
      <c r="U1983" s="1">
        <f t="shared" si="738"/>
        <v>244</v>
      </c>
      <c r="V1983" s="1">
        <f t="shared" si="739"/>
        <v>255</v>
      </c>
      <c r="W1983" s="1">
        <f t="shared" si="740"/>
        <v>268</v>
      </c>
      <c r="X1983" s="1">
        <f t="shared" si="741"/>
        <v>278</v>
      </c>
      <c r="Y1983" s="1">
        <f t="shared" si="742"/>
        <v>301</v>
      </c>
      <c r="Z1983" s="1">
        <f t="shared" si="743"/>
        <v>315</v>
      </c>
      <c r="AA1983" s="1">
        <f t="shared" si="744"/>
        <v>323</v>
      </c>
    </row>
    <row r="1984" spans="1:27" ht="19.5" x14ac:dyDescent="0.4">
      <c r="A1984" t="s">
        <v>84</v>
      </c>
      <c r="B1984">
        <v>205</v>
      </c>
      <c r="D1984" s="1">
        <f t="shared" si="721"/>
        <v>4</v>
      </c>
      <c r="E1984" s="1">
        <f t="shared" si="722"/>
        <v>19</v>
      </c>
      <c r="F1984" s="1">
        <f t="shared" si="723"/>
        <v>33</v>
      </c>
      <c r="G1984" s="1">
        <f t="shared" si="724"/>
        <v>37</v>
      </c>
      <c r="H1984" s="1">
        <f t="shared" si="725"/>
        <v>57</v>
      </c>
      <c r="I1984" s="1">
        <f t="shared" si="726"/>
        <v>73</v>
      </c>
      <c r="J1984" s="1">
        <f t="shared" si="727"/>
        <v>82</v>
      </c>
      <c r="K1984" s="1">
        <f t="shared" si="728"/>
        <v>104</v>
      </c>
      <c r="L1984" s="1">
        <f t="shared" si="729"/>
        <v>118</v>
      </c>
      <c r="M1984" s="1">
        <f t="shared" si="730"/>
        <v>126</v>
      </c>
      <c r="N1984" s="1">
        <f t="shared" si="731"/>
        <v>150</v>
      </c>
      <c r="O1984" s="1">
        <f t="shared" si="732"/>
        <v>159</v>
      </c>
      <c r="P1984" s="1">
        <f t="shared" si="733"/>
        <v>165</v>
      </c>
      <c r="Q1984" s="1">
        <f t="shared" si="734"/>
        <v>185</v>
      </c>
      <c r="R1984" s="1">
        <f t="shared" si="735"/>
        <v>203</v>
      </c>
      <c r="S1984" s="1">
        <f t="shared" si="736"/>
        <v>219</v>
      </c>
      <c r="T1984" s="1">
        <f t="shared" si="737"/>
        <v>222</v>
      </c>
      <c r="U1984" s="1">
        <f t="shared" si="738"/>
        <v>243</v>
      </c>
      <c r="V1984" s="1">
        <f t="shared" si="739"/>
        <v>254</v>
      </c>
      <c r="W1984" s="1">
        <f t="shared" si="740"/>
        <v>268</v>
      </c>
      <c r="X1984" s="1">
        <f t="shared" si="741"/>
        <v>279</v>
      </c>
      <c r="Y1984" s="1">
        <f t="shared" si="742"/>
        <v>295</v>
      </c>
      <c r="Z1984" s="1">
        <f t="shared" si="743"/>
        <v>310</v>
      </c>
      <c r="AA1984" s="1">
        <f t="shared" si="744"/>
        <v>326</v>
      </c>
    </row>
    <row r="1985" spans="1:27" ht="19.5" x14ac:dyDescent="0.4">
      <c r="A1985" t="s">
        <v>84</v>
      </c>
      <c r="B1985">
        <v>221</v>
      </c>
      <c r="D1985" s="1">
        <f t="shared" si="721"/>
        <v>11</v>
      </c>
      <c r="E1985" s="1">
        <f t="shared" si="722"/>
        <v>20</v>
      </c>
      <c r="F1985" s="1">
        <f t="shared" si="723"/>
        <v>31</v>
      </c>
      <c r="G1985" s="1">
        <f t="shared" si="724"/>
        <v>47</v>
      </c>
      <c r="H1985" s="1">
        <f t="shared" si="725"/>
        <v>60</v>
      </c>
      <c r="I1985" s="1">
        <f t="shared" si="726"/>
        <v>71</v>
      </c>
      <c r="J1985" s="1">
        <f t="shared" si="727"/>
        <v>79</v>
      </c>
      <c r="K1985" s="1">
        <f t="shared" si="728"/>
        <v>100</v>
      </c>
      <c r="L1985" s="1">
        <f t="shared" si="729"/>
        <v>114</v>
      </c>
      <c r="M1985" s="1">
        <f t="shared" si="730"/>
        <v>132</v>
      </c>
      <c r="N1985" s="1">
        <f t="shared" si="731"/>
        <v>135</v>
      </c>
      <c r="O1985" s="1">
        <f t="shared" si="732"/>
        <v>164</v>
      </c>
      <c r="P1985" s="1">
        <f t="shared" si="733"/>
        <v>167</v>
      </c>
      <c r="Q1985" s="1">
        <f t="shared" si="734"/>
        <v>181</v>
      </c>
      <c r="R1985" s="1">
        <f t="shared" si="735"/>
        <v>199</v>
      </c>
      <c r="S1985" s="1">
        <f t="shared" si="736"/>
        <v>221</v>
      </c>
      <c r="T1985" s="1">
        <f t="shared" si="737"/>
        <v>231</v>
      </c>
      <c r="U1985" s="1">
        <f t="shared" si="738"/>
        <v>248</v>
      </c>
      <c r="V1985" s="1">
        <f t="shared" si="739"/>
        <v>251</v>
      </c>
      <c r="W1985" s="1">
        <f t="shared" si="740"/>
        <v>273</v>
      </c>
      <c r="X1985" s="1">
        <f t="shared" si="741"/>
        <v>288</v>
      </c>
      <c r="Y1985" s="1">
        <f t="shared" si="742"/>
        <v>296</v>
      </c>
      <c r="Z1985" s="1">
        <f t="shared" si="743"/>
        <v>311</v>
      </c>
      <c r="AA1985" s="1">
        <f t="shared" si="744"/>
        <v>326</v>
      </c>
    </row>
    <row r="1986" spans="1:27" ht="19.5" x14ac:dyDescent="0.4">
      <c r="A1986" t="s">
        <v>84</v>
      </c>
      <c r="B1986">
        <v>223</v>
      </c>
      <c r="D1986" s="1">
        <f t="shared" si="721"/>
        <v>9</v>
      </c>
      <c r="E1986" s="1">
        <f t="shared" si="722"/>
        <v>15</v>
      </c>
      <c r="F1986" s="1">
        <f t="shared" si="723"/>
        <v>31</v>
      </c>
      <c r="G1986" s="1">
        <f t="shared" si="724"/>
        <v>48</v>
      </c>
      <c r="H1986" s="1">
        <f t="shared" si="725"/>
        <v>62</v>
      </c>
      <c r="I1986" s="1">
        <f t="shared" si="726"/>
        <v>75</v>
      </c>
      <c r="J1986" s="1">
        <f t="shared" si="727"/>
        <v>82</v>
      </c>
      <c r="K1986" s="1">
        <f t="shared" si="728"/>
        <v>94</v>
      </c>
      <c r="L1986" s="1">
        <f t="shared" si="729"/>
        <v>113</v>
      </c>
      <c r="M1986" s="1">
        <f t="shared" si="730"/>
        <v>125</v>
      </c>
      <c r="N1986" s="1">
        <f t="shared" si="731"/>
        <v>144</v>
      </c>
      <c r="O1986" s="1">
        <f t="shared" si="732"/>
        <v>164</v>
      </c>
      <c r="P1986" s="1">
        <f t="shared" si="733"/>
        <v>171</v>
      </c>
      <c r="Q1986" s="1">
        <f t="shared" si="734"/>
        <v>185</v>
      </c>
      <c r="R1986" s="1">
        <f t="shared" si="735"/>
        <v>199</v>
      </c>
      <c r="S1986" s="1">
        <f t="shared" si="736"/>
        <v>216</v>
      </c>
      <c r="T1986" s="1">
        <f t="shared" si="737"/>
        <v>230</v>
      </c>
      <c r="U1986" s="1">
        <f t="shared" si="738"/>
        <v>246</v>
      </c>
      <c r="V1986" s="1">
        <f t="shared" si="739"/>
        <v>253</v>
      </c>
      <c r="W1986" s="1">
        <f t="shared" si="740"/>
        <v>265</v>
      </c>
      <c r="X1986" s="1">
        <f t="shared" si="741"/>
        <v>288</v>
      </c>
      <c r="Y1986" s="1">
        <f t="shared" si="742"/>
        <v>291</v>
      </c>
      <c r="Z1986" s="1">
        <f t="shared" si="743"/>
        <v>315</v>
      </c>
      <c r="AA1986" s="1">
        <f t="shared" si="744"/>
        <v>328</v>
      </c>
    </row>
    <row r="1987" spans="1:27" ht="19.5" x14ac:dyDescent="0.4">
      <c r="A1987" t="s">
        <v>84</v>
      </c>
      <c r="B1987">
        <v>238</v>
      </c>
      <c r="D1987" s="1">
        <f t="shared" ref="D1987:D2049" si="745">INDEX($B:$B,ROW(B1986)*24-24+COLUMN(B1986))</f>
        <v>11</v>
      </c>
      <c r="E1987" s="1">
        <f t="shared" ref="E1987:E2049" si="746">INDEX($B:$B,ROW(C1986)*24-24+COLUMN(C1986))</f>
        <v>12</v>
      </c>
      <c r="F1987" s="1">
        <f t="shared" ref="F1987:F2049" si="747">INDEX($B:$B,ROW(D1986)*24-24+COLUMN(D1986))</f>
        <v>35</v>
      </c>
      <c r="G1987" s="1">
        <f t="shared" ref="G1987:G2049" si="748">INDEX($B:$B,ROW(E1986)*24-24+COLUMN(E1986))</f>
        <v>43</v>
      </c>
      <c r="H1987" s="1">
        <f t="shared" ref="H1987:H2049" si="749">INDEX($B:$B,ROW(F1986)*24-24+COLUMN(F1986))</f>
        <v>55</v>
      </c>
      <c r="I1987" s="1">
        <f t="shared" ref="I1987:I2049" si="750">INDEX($B:$B,ROW(G1986)*24-24+COLUMN(G1986))</f>
        <v>77</v>
      </c>
      <c r="J1987" s="1">
        <f t="shared" ref="J1987:J2049" si="751">INDEX($B:$B,ROW(H1986)*24-24+COLUMN(H1986))</f>
        <v>88</v>
      </c>
      <c r="K1987" s="1">
        <f t="shared" ref="K1987:K2049" si="752">INDEX($B:$B,ROW(I1986)*24-24+COLUMN(I1986))</f>
        <v>102</v>
      </c>
      <c r="L1987" s="1">
        <f t="shared" ref="L1987:L2049" si="753">INDEX($B:$B,ROW(J1986)*24-24+COLUMN(J1986))</f>
        <v>113</v>
      </c>
      <c r="M1987" s="1">
        <f t="shared" ref="M1987:M2049" si="754">INDEX($B:$B,ROW(K1986)*24-24+COLUMN(K1986))</f>
        <v>130</v>
      </c>
      <c r="N1987" s="1">
        <f t="shared" ref="N1987:N2049" si="755">INDEX($B:$B,ROW(L1986)*24-24+COLUMN(L1986))</f>
        <v>145</v>
      </c>
      <c r="O1987" s="1">
        <f t="shared" ref="O1987:O2049" si="756">INDEX($B:$B,ROW(M1986)*24-24+COLUMN(M1986))</f>
        <v>164</v>
      </c>
      <c r="P1987" s="1">
        <f t="shared" ref="P1987:P2049" si="757">INDEX($B:$B,ROW(N1986)*24-24+COLUMN(N1986))</f>
        <v>176</v>
      </c>
      <c r="Q1987" s="1">
        <f t="shared" ref="Q1987:Q2049" si="758">INDEX($B:$B,ROW(O1986)*24-24+COLUMN(O1986))</f>
        <v>178</v>
      </c>
      <c r="R1987" s="1">
        <f t="shared" ref="R1987:R2049" si="759">INDEX($B:$B,ROW(P1986)*24-24+COLUMN(P1986))</f>
        <v>202</v>
      </c>
      <c r="S1987" s="1">
        <f t="shared" ref="S1987:S2049" si="760">INDEX($B:$B,ROW(Q1986)*24-24+COLUMN(Q1986))</f>
        <v>218</v>
      </c>
      <c r="T1987" s="1">
        <f t="shared" ref="T1987:T2049" si="761">INDEX($B:$B,ROW(R1986)*24-24+COLUMN(R1986))</f>
        <v>226</v>
      </c>
      <c r="U1987" s="1">
        <f t="shared" ref="U1987:U2049" si="762">INDEX($B:$B,ROW(S1986)*24-24+COLUMN(S1986))</f>
        <v>238</v>
      </c>
      <c r="V1987" s="1">
        <f t="shared" ref="V1987:V2049" si="763">INDEX($B:$B,ROW(T1986)*24-24+COLUMN(T1986))</f>
        <v>263</v>
      </c>
      <c r="W1987" s="1">
        <f t="shared" ref="W1987:W2049" si="764">INDEX($B:$B,ROW(U1986)*24-24+COLUMN(U1986))</f>
        <v>265</v>
      </c>
      <c r="X1987" s="1">
        <f t="shared" ref="X1987:X2049" si="765">INDEX($B:$B,ROW(V1986)*24-24+COLUMN(V1986))</f>
        <v>279</v>
      </c>
      <c r="Y1987" s="1">
        <f t="shared" ref="Y1987:Y2049" si="766">INDEX($B:$B,ROW(W1986)*24-24+COLUMN(W1986))</f>
        <v>300</v>
      </c>
      <c r="Z1987" s="1">
        <f t="shared" ref="Z1987:Z2049" si="767">INDEX($B:$B,ROW(X1986)*24-24+COLUMN(X1986))</f>
        <v>308</v>
      </c>
      <c r="AA1987" s="1">
        <f t="shared" ref="AA1987:AA2049" si="768">INDEX($B:$B,ROW(Y1986)*24-24+COLUMN(Y1986))</f>
        <v>323</v>
      </c>
    </row>
    <row r="1988" spans="1:27" ht="19.5" x14ac:dyDescent="0.4">
      <c r="A1988" t="s">
        <v>84</v>
      </c>
      <c r="B1988">
        <v>252</v>
      </c>
      <c r="D1988" s="1">
        <f t="shared" si="745"/>
        <v>3</v>
      </c>
      <c r="E1988" s="1">
        <f t="shared" si="746"/>
        <v>23</v>
      </c>
      <c r="F1988" s="1">
        <f t="shared" si="747"/>
        <v>34</v>
      </c>
      <c r="G1988" s="1">
        <f t="shared" si="748"/>
        <v>51</v>
      </c>
      <c r="H1988" s="1">
        <f t="shared" si="749"/>
        <v>55</v>
      </c>
      <c r="I1988" s="1">
        <f t="shared" si="750"/>
        <v>77</v>
      </c>
      <c r="J1988" s="1">
        <f t="shared" si="751"/>
        <v>89</v>
      </c>
      <c r="K1988" s="1">
        <f t="shared" si="752"/>
        <v>99</v>
      </c>
      <c r="L1988" s="1">
        <f t="shared" si="753"/>
        <v>116</v>
      </c>
      <c r="M1988" s="1">
        <f t="shared" si="754"/>
        <v>134</v>
      </c>
      <c r="N1988" s="1">
        <f t="shared" si="755"/>
        <v>148</v>
      </c>
      <c r="O1988" s="1">
        <f t="shared" si="756"/>
        <v>159</v>
      </c>
      <c r="P1988" s="1">
        <f t="shared" si="757"/>
        <v>176</v>
      </c>
      <c r="Q1988" s="1">
        <f t="shared" si="758"/>
        <v>185</v>
      </c>
      <c r="R1988" s="1">
        <f t="shared" si="759"/>
        <v>206</v>
      </c>
      <c r="S1988" s="1">
        <f t="shared" si="760"/>
        <v>213</v>
      </c>
      <c r="T1988" s="1">
        <f t="shared" si="761"/>
        <v>231</v>
      </c>
      <c r="U1988" s="1">
        <f t="shared" si="762"/>
        <v>243</v>
      </c>
      <c r="V1988" s="1">
        <f t="shared" si="763"/>
        <v>263</v>
      </c>
      <c r="W1988" s="1">
        <f t="shared" si="764"/>
        <v>271</v>
      </c>
      <c r="X1988" s="1">
        <f t="shared" si="765"/>
        <v>276</v>
      </c>
      <c r="Y1988" s="1">
        <f t="shared" si="766"/>
        <v>302</v>
      </c>
      <c r="Z1988" s="1">
        <f t="shared" si="767"/>
        <v>315</v>
      </c>
      <c r="AA1988" s="1">
        <f t="shared" si="768"/>
        <v>327</v>
      </c>
    </row>
    <row r="1989" spans="1:27" ht="19.5" x14ac:dyDescent="0.4">
      <c r="A1989" t="s">
        <v>84</v>
      </c>
      <c r="B1989">
        <v>265</v>
      </c>
      <c r="D1989" s="1">
        <f t="shared" si="745"/>
        <v>6</v>
      </c>
      <c r="E1989" s="1">
        <f t="shared" si="746"/>
        <v>18</v>
      </c>
      <c r="F1989" s="1">
        <f t="shared" si="747"/>
        <v>36</v>
      </c>
      <c r="G1989" s="1">
        <f t="shared" si="748"/>
        <v>41</v>
      </c>
      <c r="H1989" s="1">
        <f t="shared" si="749"/>
        <v>60</v>
      </c>
      <c r="I1989" s="1">
        <f t="shared" si="750"/>
        <v>73</v>
      </c>
      <c r="J1989" s="1">
        <f t="shared" si="751"/>
        <v>87</v>
      </c>
      <c r="K1989" s="1">
        <f t="shared" si="752"/>
        <v>93</v>
      </c>
      <c r="L1989" s="1">
        <f t="shared" si="753"/>
        <v>106</v>
      </c>
      <c r="M1989" s="1">
        <f t="shared" si="754"/>
        <v>127</v>
      </c>
      <c r="N1989" s="1">
        <f t="shared" si="755"/>
        <v>137</v>
      </c>
      <c r="O1989" s="1">
        <f t="shared" si="756"/>
        <v>164</v>
      </c>
      <c r="P1989" s="1">
        <f t="shared" si="757"/>
        <v>165</v>
      </c>
      <c r="Q1989" s="1">
        <f t="shared" si="758"/>
        <v>178</v>
      </c>
      <c r="R1989" s="1">
        <f t="shared" si="759"/>
        <v>205</v>
      </c>
      <c r="S1989" s="1">
        <f t="shared" si="760"/>
        <v>211</v>
      </c>
      <c r="T1989" s="1">
        <f t="shared" si="761"/>
        <v>232</v>
      </c>
      <c r="U1989" s="1">
        <f t="shared" si="762"/>
        <v>241</v>
      </c>
      <c r="V1989" s="1">
        <f t="shared" si="763"/>
        <v>262</v>
      </c>
      <c r="W1989" s="1">
        <f t="shared" si="764"/>
        <v>270</v>
      </c>
      <c r="X1989" s="1">
        <f t="shared" si="765"/>
        <v>283</v>
      </c>
      <c r="Y1989" s="1">
        <f t="shared" si="766"/>
        <v>297</v>
      </c>
      <c r="Z1989" s="1">
        <f t="shared" si="767"/>
        <v>312</v>
      </c>
      <c r="AA1989" s="1">
        <f t="shared" si="768"/>
        <v>322</v>
      </c>
    </row>
    <row r="1990" spans="1:27" ht="19.5" x14ac:dyDescent="0.4">
      <c r="A1990" t="s">
        <v>84</v>
      </c>
      <c r="B1990">
        <v>282</v>
      </c>
      <c r="D1990" s="1">
        <f t="shared" si="745"/>
        <v>7</v>
      </c>
      <c r="E1990" s="1">
        <f t="shared" si="746"/>
        <v>17</v>
      </c>
      <c r="F1990" s="1">
        <f t="shared" si="747"/>
        <v>27</v>
      </c>
      <c r="G1990" s="1">
        <f t="shared" si="748"/>
        <v>47</v>
      </c>
      <c r="H1990" s="1">
        <f t="shared" si="749"/>
        <v>58</v>
      </c>
      <c r="I1990" s="1">
        <f t="shared" si="750"/>
        <v>65</v>
      </c>
      <c r="J1990" s="1">
        <f t="shared" si="751"/>
        <v>89</v>
      </c>
      <c r="K1990" s="1">
        <f t="shared" si="752"/>
        <v>96</v>
      </c>
      <c r="L1990" s="1">
        <f t="shared" si="753"/>
        <v>112</v>
      </c>
      <c r="M1990" s="1">
        <f t="shared" si="754"/>
        <v>122</v>
      </c>
      <c r="N1990" s="1">
        <f t="shared" si="755"/>
        <v>140</v>
      </c>
      <c r="O1990" s="1">
        <f t="shared" si="756"/>
        <v>158</v>
      </c>
      <c r="P1990" s="1">
        <f t="shared" si="757"/>
        <v>169</v>
      </c>
      <c r="Q1990" s="1">
        <f t="shared" si="758"/>
        <v>192</v>
      </c>
      <c r="R1990" s="1">
        <f t="shared" si="759"/>
        <v>204</v>
      </c>
      <c r="S1990" s="1">
        <f t="shared" si="760"/>
        <v>218</v>
      </c>
      <c r="T1990" s="1">
        <f t="shared" si="761"/>
        <v>222</v>
      </c>
      <c r="U1990" s="1">
        <f t="shared" si="762"/>
        <v>247</v>
      </c>
      <c r="V1990" s="1">
        <f t="shared" si="763"/>
        <v>256</v>
      </c>
      <c r="W1990" s="1">
        <f t="shared" si="764"/>
        <v>267</v>
      </c>
      <c r="X1990" s="1">
        <f t="shared" si="765"/>
        <v>279</v>
      </c>
      <c r="Y1990" s="1">
        <f t="shared" si="766"/>
        <v>301</v>
      </c>
      <c r="Z1990" s="1">
        <f t="shared" si="767"/>
        <v>305</v>
      </c>
      <c r="AA1990" s="1">
        <f t="shared" si="768"/>
        <v>322</v>
      </c>
    </row>
    <row r="1991" spans="1:27" ht="19.5" x14ac:dyDescent="0.4">
      <c r="A1991" t="s">
        <v>84</v>
      </c>
      <c r="B1991">
        <v>293</v>
      </c>
      <c r="D1991" s="1">
        <f t="shared" si="745"/>
        <v>11</v>
      </c>
      <c r="E1991" s="1">
        <f t="shared" si="746"/>
        <v>18</v>
      </c>
      <c r="F1991" s="1">
        <f t="shared" si="747"/>
        <v>28</v>
      </c>
      <c r="G1991" s="1">
        <f t="shared" si="748"/>
        <v>47</v>
      </c>
      <c r="H1991" s="1">
        <f t="shared" si="749"/>
        <v>64</v>
      </c>
      <c r="I1991" s="1">
        <f t="shared" si="750"/>
        <v>69</v>
      </c>
      <c r="J1991" s="1">
        <f t="shared" si="751"/>
        <v>80</v>
      </c>
      <c r="K1991" s="1">
        <f t="shared" si="752"/>
        <v>95</v>
      </c>
      <c r="L1991" s="1">
        <f t="shared" si="753"/>
        <v>115</v>
      </c>
      <c r="M1991" s="1">
        <f t="shared" si="754"/>
        <v>134</v>
      </c>
      <c r="N1991" s="1">
        <f t="shared" si="755"/>
        <v>151</v>
      </c>
      <c r="O1991" s="1">
        <f t="shared" si="756"/>
        <v>161</v>
      </c>
      <c r="P1991" s="1">
        <f t="shared" si="757"/>
        <v>174</v>
      </c>
      <c r="Q1991" s="1">
        <f t="shared" si="758"/>
        <v>190</v>
      </c>
      <c r="R1991" s="1">
        <f t="shared" si="759"/>
        <v>208</v>
      </c>
      <c r="S1991" s="1">
        <f t="shared" si="760"/>
        <v>221</v>
      </c>
      <c r="T1991" s="1">
        <f t="shared" si="761"/>
        <v>231</v>
      </c>
      <c r="U1991" s="1">
        <f t="shared" si="762"/>
        <v>242</v>
      </c>
      <c r="V1991" s="1">
        <f t="shared" si="763"/>
        <v>263</v>
      </c>
      <c r="W1991" s="1">
        <f t="shared" si="764"/>
        <v>264</v>
      </c>
      <c r="X1991" s="1">
        <f t="shared" si="765"/>
        <v>279</v>
      </c>
      <c r="Y1991" s="1">
        <f t="shared" si="766"/>
        <v>302</v>
      </c>
      <c r="Z1991" s="1">
        <f t="shared" si="767"/>
        <v>307</v>
      </c>
      <c r="AA1991" s="1">
        <f t="shared" si="768"/>
        <v>323</v>
      </c>
    </row>
    <row r="1992" spans="1:27" ht="19.5" x14ac:dyDescent="0.4">
      <c r="A1992" t="s">
        <v>84</v>
      </c>
      <c r="B1992">
        <v>309</v>
      </c>
      <c r="D1992" s="1">
        <f t="shared" si="745"/>
        <v>5</v>
      </c>
      <c r="E1992" s="1">
        <f t="shared" si="746"/>
        <v>19</v>
      </c>
      <c r="F1992" s="1">
        <f t="shared" si="747"/>
        <v>31</v>
      </c>
      <c r="G1992" s="1">
        <f t="shared" si="748"/>
        <v>47</v>
      </c>
      <c r="H1992" s="1">
        <f t="shared" si="749"/>
        <v>64</v>
      </c>
      <c r="I1992" s="1">
        <f t="shared" si="750"/>
        <v>76</v>
      </c>
      <c r="J1992" s="1">
        <f t="shared" si="751"/>
        <v>86</v>
      </c>
      <c r="K1992" s="1">
        <f t="shared" si="752"/>
        <v>90</v>
      </c>
      <c r="L1992" s="1">
        <f t="shared" si="753"/>
        <v>110</v>
      </c>
      <c r="M1992" s="1">
        <f t="shared" si="754"/>
        <v>125</v>
      </c>
      <c r="N1992" s="1">
        <f t="shared" si="755"/>
        <v>140</v>
      </c>
      <c r="O1992" s="1">
        <f t="shared" si="756"/>
        <v>154</v>
      </c>
      <c r="P1992" s="1">
        <f t="shared" si="757"/>
        <v>177</v>
      </c>
      <c r="Q1992" s="1">
        <f t="shared" si="758"/>
        <v>192</v>
      </c>
      <c r="R1992" s="1">
        <f t="shared" si="759"/>
        <v>208</v>
      </c>
      <c r="S1992" s="1">
        <f t="shared" si="760"/>
        <v>220</v>
      </c>
      <c r="T1992" s="1">
        <f t="shared" si="761"/>
        <v>235</v>
      </c>
      <c r="U1992" s="1">
        <f t="shared" si="762"/>
        <v>240</v>
      </c>
      <c r="V1992" s="1">
        <f t="shared" si="763"/>
        <v>259</v>
      </c>
      <c r="W1992" s="1">
        <f t="shared" si="764"/>
        <v>275</v>
      </c>
      <c r="X1992" s="1">
        <f t="shared" si="765"/>
        <v>282</v>
      </c>
      <c r="Y1992" s="1">
        <f t="shared" si="766"/>
        <v>302</v>
      </c>
      <c r="Z1992" s="1">
        <f t="shared" si="767"/>
        <v>312</v>
      </c>
      <c r="AA1992" s="1">
        <f t="shared" si="768"/>
        <v>317</v>
      </c>
    </row>
    <row r="1993" spans="1:27" ht="19.5" x14ac:dyDescent="0.4">
      <c r="A1993" t="s">
        <v>84</v>
      </c>
      <c r="B1993">
        <v>321</v>
      </c>
      <c r="D1993" s="1">
        <f t="shared" si="745"/>
        <v>11</v>
      </c>
      <c r="E1993" s="1">
        <f t="shared" si="746"/>
        <v>18</v>
      </c>
      <c r="F1993" s="1">
        <f t="shared" si="747"/>
        <v>29</v>
      </c>
      <c r="G1993" s="1">
        <f t="shared" si="748"/>
        <v>41</v>
      </c>
      <c r="H1993" s="1">
        <f t="shared" si="749"/>
        <v>64</v>
      </c>
      <c r="I1993" s="1">
        <f t="shared" si="750"/>
        <v>75</v>
      </c>
      <c r="J1993" s="1">
        <f t="shared" si="751"/>
        <v>85</v>
      </c>
      <c r="K1993" s="1">
        <f t="shared" si="752"/>
        <v>91</v>
      </c>
      <c r="L1993" s="1">
        <f t="shared" si="753"/>
        <v>115</v>
      </c>
      <c r="M1993" s="1">
        <f t="shared" si="754"/>
        <v>134</v>
      </c>
      <c r="N1993" s="1">
        <f t="shared" si="755"/>
        <v>142</v>
      </c>
      <c r="O1993" s="1">
        <f t="shared" si="756"/>
        <v>160</v>
      </c>
      <c r="P1993" s="1">
        <f t="shared" si="757"/>
        <v>169</v>
      </c>
      <c r="Q1993" s="1">
        <f t="shared" si="758"/>
        <v>189</v>
      </c>
      <c r="R1993" s="1">
        <f t="shared" si="759"/>
        <v>199</v>
      </c>
      <c r="S1993" s="1">
        <f t="shared" si="760"/>
        <v>213</v>
      </c>
      <c r="T1993" s="1">
        <f t="shared" si="761"/>
        <v>234</v>
      </c>
      <c r="U1993" s="1">
        <f t="shared" si="762"/>
        <v>246</v>
      </c>
      <c r="V1993" s="1">
        <f t="shared" si="763"/>
        <v>260</v>
      </c>
      <c r="W1993" s="1">
        <f t="shared" si="764"/>
        <v>275</v>
      </c>
      <c r="X1993" s="1">
        <f t="shared" si="765"/>
        <v>285</v>
      </c>
      <c r="Y1993" s="1">
        <f t="shared" si="766"/>
        <v>297</v>
      </c>
      <c r="Z1993" s="1">
        <f t="shared" si="767"/>
        <v>303</v>
      </c>
      <c r="AA1993" s="1">
        <f t="shared" si="768"/>
        <v>320</v>
      </c>
    </row>
    <row r="1994" spans="1:27" ht="19.5" x14ac:dyDescent="0.4">
      <c r="A1994" t="s">
        <v>85</v>
      </c>
      <c r="B1994">
        <v>6</v>
      </c>
      <c r="D1994" s="1">
        <f t="shared" si="745"/>
        <v>3</v>
      </c>
      <c r="E1994" s="1">
        <f t="shared" si="746"/>
        <v>20</v>
      </c>
      <c r="F1994" s="1">
        <f t="shared" si="747"/>
        <v>34</v>
      </c>
      <c r="G1994" s="1">
        <f t="shared" si="748"/>
        <v>52</v>
      </c>
      <c r="H1994" s="1">
        <f t="shared" si="749"/>
        <v>54</v>
      </c>
      <c r="I1994" s="1">
        <f t="shared" si="750"/>
        <v>66</v>
      </c>
      <c r="J1994" s="1">
        <f t="shared" si="751"/>
        <v>86</v>
      </c>
      <c r="K1994" s="1">
        <f t="shared" si="752"/>
        <v>98</v>
      </c>
      <c r="L1994" s="1">
        <f t="shared" si="753"/>
        <v>108</v>
      </c>
      <c r="M1994" s="1">
        <f t="shared" si="754"/>
        <v>127</v>
      </c>
      <c r="N1994" s="1">
        <f t="shared" si="755"/>
        <v>149</v>
      </c>
      <c r="O1994" s="1">
        <f t="shared" si="756"/>
        <v>152</v>
      </c>
      <c r="P1994" s="1">
        <f t="shared" si="757"/>
        <v>174</v>
      </c>
      <c r="Q1994" s="1">
        <f t="shared" si="758"/>
        <v>191</v>
      </c>
      <c r="R1994" s="1">
        <f t="shared" si="759"/>
        <v>204</v>
      </c>
      <c r="S1994" s="1">
        <f t="shared" si="760"/>
        <v>210</v>
      </c>
      <c r="T1994" s="1">
        <f t="shared" si="761"/>
        <v>232</v>
      </c>
      <c r="U1994" s="1">
        <f t="shared" si="762"/>
        <v>236</v>
      </c>
      <c r="V1994" s="1">
        <f t="shared" si="763"/>
        <v>249</v>
      </c>
      <c r="W1994" s="1">
        <f t="shared" si="764"/>
        <v>275</v>
      </c>
      <c r="X1994" s="1">
        <f t="shared" si="765"/>
        <v>282</v>
      </c>
      <c r="Y1994" s="1">
        <f t="shared" si="766"/>
        <v>294</v>
      </c>
      <c r="Z1994" s="1">
        <f t="shared" si="767"/>
        <v>310</v>
      </c>
      <c r="AA1994" s="1">
        <f t="shared" si="768"/>
        <v>324</v>
      </c>
    </row>
    <row r="1995" spans="1:27" ht="19.5" x14ac:dyDescent="0.4">
      <c r="A1995" t="s">
        <v>85</v>
      </c>
      <c r="B1995">
        <v>15</v>
      </c>
      <c r="D1995" s="1">
        <f t="shared" si="745"/>
        <v>3</v>
      </c>
      <c r="E1995" s="1">
        <f t="shared" si="746"/>
        <v>23</v>
      </c>
      <c r="F1995" s="1">
        <f t="shared" si="747"/>
        <v>26</v>
      </c>
      <c r="G1995" s="1">
        <f t="shared" si="748"/>
        <v>40</v>
      </c>
      <c r="H1995" s="1">
        <f t="shared" si="749"/>
        <v>64</v>
      </c>
      <c r="I1995" s="1">
        <f t="shared" si="750"/>
        <v>77</v>
      </c>
      <c r="J1995" s="1">
        <f t="shared" si="751"/>
        <v>79</v>
      </c>
      <c r="K1995" s="1">
        <f t="shared" si="752"/>
        <v>94</v>
      </c>
      <c r="L1995" s="1">
        <f t="shared" si="753"/>
        <v>118</v>
      </c>
      <c r="M1995" s="1">
        <f t="shared" si="754"/>
        <v>134</v>
      </c>
      <c r="N1995" s="1">
        <f t="shared" si="755"/>
        <v>141</v>
      </c>
      <c r="O1995" s="1">
        <f t="shared" si="756"/>
        <v>160</v>
      </c>
      <c r="P1995" s="1">
        <f t="shared" si="757"/>
        <v>170</v>
      </c>
      <c r="Q1995" s="1">
        <f t="shared" si="758"/>
        <v>179</v>
      </c>
      <c r="R1995" s="1">
        <f t="shared" si="759"/>
        <v>199</v>
      </c>
      <c r="S1995" s="1">
        <f t="shared" si="760"/>
        <v>221</v>
      </c>
      <c r="T1995" s="1">
        <f t="shared" si="761"/>
        <v>234</v>
      </c>
      <c r="U1995" s="1">
        <f t="shared" si="762"/>
        <v>241</v>
      </c>
      <c r="V1995" s="1">
        <f t="shared" si="763"/>
        <v>258</v>
      </c>
      <c r="W1995" s="1">
        <f t="shared" si="764"/>
        <v>270</v>
      </c>
      <c r="X1995" s="1">
        <f t="shared" si="765"/>
        <v>277</v>
      </c>
      <c r="Y1995" s="1">
        <f t="shared" si="766"/>
        <v>300</v>
      </c>
      <c r="Z1995" s="1">
        <f t="shared" si="767"/>
        <v>303</v>
      </c>
      <c r="AA1995" s="1">
        <f t="shared" si="768"/>
        <v>321</v>
      </c>
    </row>
    <row r="1996" spans="1:27" ht="19.5" x14ac:dyDescent="0.4">
      <c r="A1996" t="s">
        <v>85</v>
      </c>
      <c r="B1996">
        <v>36</v>
      </c>
      <c r="D1996" s="1">
        <f t="shared" si="745"/>
        <v>6</v>
      </c>
      <c r="E1996" s="1">
        <f t="shared" si="746"/>
        <v>12</v>
      </c>
      <c r="F1996" s="1">
        <f t="shared" si="747"/>
        <v>36</v>
      </c>
      <c r="G1996" s="1">
        <f t="shared" si="748"/>
        <v>49</v>
      </c>
      <c r="H1996" s="1">
        <f t="shared" si="749"/>
        <v>61</v>
      </c>
      <c r="I1996" s="1">
        <f t="shared" si="750"/>
        <v>66</v>
      </c>
      <c r="J1996" s="1">
        <f t="shared" si="751"/>
        <v>89</v>
      </c>
      <c r="K1996" s="1">
        <f t="shared" si="752"/>
        <v>104</v>
      </c>
      <c r="L1996" s="1">
        <f t="shared" si="753"/>
        <v>113</v>
      </c>
      <c r="M1996" s="1">
        <f t="shared" si="754"/>
        <v>134</v>
      </c>
      <c r="N1996" s="1">
        <f t="shared" si="755"/>
        <v>138</v>
      </c>
      <c r="O1996" s="1">
        <f t="shared" si="756"/>
        <v>164</v>
      </c>
      <c r="P1996" s="1">
        <f t="shared" si="757"/>
        <v>176</v>
      </c>
      <c r="Q1996" s="1">
        <f t="shared" si="758"/>
        <v>187</v>
      </c>
      <c r="R1996" s="1">
        <f t="shared" si="759"/>
        <v>203</v>
      </c>
      <c r="S1996" s="1">
        <f t="shared" si="760"/>
        <v>211</v>
      </c>
      <c r="T1996" s="1">
        <f t="shared" si="761"/>
        <v>227</v>
      </c>
      <c r="U1996" s="1">
        <f t="shared" si="762"/>
        <v>243</v>
      </c>
      <c r="V1996" s="1">
        <f t="shared" si="763"/>
        <v>252</v>
      </c>
      <c r="W1996" s="1">
        <f t="shared" si="764"/>
        <v>275</v>
      </c>
      <c r="X1996" s="1">
        <f t="shared" si="765"/>
        <v>280</v>
      </c>
      <c r="Y1996" s="1">
        <f t="shared" si="766"/>
        <v>298</v>
      </c>
      <c r="Z1996" s="1">
        <f t="shared" si="767"/>
        <v>312</v>
      </c>
      <c r="AA1996" s="1">
        <f t="shared" si="768"/>
        <v>318</v>
      </c>
    </row>
    <row r="1997" spans="1:27" ht="19.5" x14ac:dyDescent="0.4">
      <c r="A1997" t="s">
        <v>85</v>
      </c>
      <c r="B1997">
        <v>44</v>
      </c>
      <c r="D1997" s="1">
        <f t="shared" si="745"/>
        <v>4</v>
      </c>
      <c r="E1997" s="1">
        <f t="shared" si="746"/>
        <v>21</v>
      </c>
      <c r="F1997" s="1">
        <f t="shared" si="747"/>
        <v>28</v>
      </c>
      <c r="G1997" s="1">
        <f t="shared" si="748"/>
        <v>40</v>
      </c>
      <c r="H1997" s="1">
        <f t="shared" si="749"/>
        <v>53</v>
      </c>
      <c r="I1997" s="1">
        <f t="shared" si="750"/>
        <v>76</v>
      </c>
      <c r="J1997" s="1">
        <f t="shared" si="751"/>
        <v>79</v>
      </c>
      <c r="K1997" s="1">
        <f t="shared" si="752"/>
        <v>98</v>
      </c>
      <c r="L1997" s="1">
        <f t="shared" si="753"/>
        <v>112</v>
      </c>
      <c r="M1997" s="1">
        <f t="shared" si="754"/>
        <v>133</v>
      </c>
      <c r="N1997" s="1">
        <f t="shared" si="755"/>
        <v>135</v>
      </c>
      <c r="O1997" s="1">
        <f t="shared" si="756"/>
        <v>164</v>
      </c>
      <c r="P1997" s="1">
        <f t="shared" si="757"/>
        <v>177</v>
      </c>
      <c r="Q1997" s="1">
        <f t="shared" si="758"/>
        <v>179</v>
      </c>
      <c r="R1997" s="1">
        <f t="shared" si="759"/>
        <v>202</v>
      </c>
      <c r="S1997" s="1">
        <f t="shared" si="760"/>
        <v>216</v>
      </c>
      <c r="T1997" s="1">
        <f t="shared" si="761"/>
        <v>223</v>
      </c>
      <c r="U1997" s="1">
        <f t="shared" si="762"/>
        <v>245</v>
      </c>
      <c r="V1997" s="1">
        <f t="shared" si="763"/>
        <v>255</v>
      </c>
      <c r="W1997" s="1">
        <f t="shared" si="764"/>
        <v>272</v>
      </c>
      <c r="X1997" s="1">
        <f t="shared" si="765"/>
        <v>288</v>
      </c>
      <c r="Y1997" s="1">
        <f t="shared" si="766"/>
        <v>295</v>
      </c>
      <c r="Z1997" s="1">
        <f t="shared" si="767"/>
        <v>315</v>
      </c>
      <c r="AA1997" s="1">
        <f t="shared" si="768"/>
        <v>328</v>
      </c>
    </row>
    <row r="1998" spans="1:27" ht="19.5" x14ac:dyDescent="0.4">
      <c r="A1998" t="s">
        <v>85</v>
      </c>
      <c r="B1998">
        <v>64</v>
      </c>
      <c r="D1998" s="1">
        <f t="shared" si="745"/>
        <v>5</v>
      </c>
      <c r="E1998" s="1">
        <f t="shared" si="746"/>
        <v>19</v>
      </c>
      <c r="F1998" s="1">
        <f t="shared" si="747"/>
        <v>34</v>
      </c>
      <c r="G1998" s="1">
        <f t="shared" si="748"/>
        <v>49</v>
      </c>
      <c r="H1998" s="1">
        <f t="shared" si="749"/>
        <v>54</v>
      </c>
      <c r="I1998" s="1">
        <f t="shared" si="750"/>
        <v>73</v>
      </c>
      <c r="J1998" s="1">
        <f t="shared" si="751"/>
        <v>82</v>
      </c>
      <c r="K1998" s="1">
        <f t="shared" si="752"/>
        <v>104</v>
      </c>
      <c r="L1998" s="1">
        <f t="shared" si="753"/>
        <v>108</v>
      </c>
      <c r="M1998" s="1">
        <f t="shared" si="754"/>
        <v>121</v>
      </c>
      <c r="N1998" s="1">
        <f t="shared" si="755"/>
        <v>141</v>
      </c>
      <c r="O1998" s="1">
        <f t="shared" si="756"/>
        <v>160</v>
      </c>
      <c r="P1998" s="1">
        <f t="shared" si="757"/>
        <v>175</v>
      </c>
      <c r="Q1998" s="1">
        <f t="shared" si="758"/>
        <v>180</v>
      </c>
      <c r="R1998" s="1">
        <f t="shared" si="759"/>
        <v>207</v>
      </c>
      <c r="S1998" s="1">
        <f t="shared" si="760"/>
        <v>211</v>
      </c>
      <c r="T1998" s="1">
        <f t="shared" si="761"/>
        <v>232</v>
      </c>
      <c r="U1998" s="1">
        <f t="shared" si="762"/>
        <v>238</v>
      </c>
      <c r="V1998" s="1">
        <f t="shared" si="763"/>
        <v>252</v>
      </c>
      <c r="W1998" s="1">
        <f t="shared" si="764"/>
        <v>274</v>
      </c>
      <c r="X1998" s="1">
        <f t="shared" si="765"/>
        <v>286</v>
      </c>
      <c r="Y1998" s="1">
        <f t="shared" si="766"/>
        <v>295</v>
      </c>
      <c r="Z1998" s="1">
        <f t="shared" si="767"/>
        <v>308</v>
      </c>
      <c r="AA1998" s="1">
        <f t="shared" si="768"/>
        <v>320</v>
      </c>
    </row>
    <row r="1999" spans="1:27" ht="19.5" x14ac:dyDescent="0.4">
      <c r="A1999" t="s">
        <v>85</v>
      </c>
      <c r="B1999">
        <v>71</v>
      </c>
      <c r="D1999" s="1">
        <f t="shared" si="745"/>
        <v>11</v>
      </c>
      <c r="E1999" s="1">
        <f t="shared" si="746"/>
        <v>19</v>
      </c>
      <c r="F1999" s="1">
        <f t="shared" si="747"/>
        <v>27</v>
      </c>
      <c r="G1999" s="1">
        <f t="shared" si="748"/>
        <v>48</v>
      </c>
      <c r="H1999" s="1">
        <f t="shared" si="749"/>
        <v>56</v>
      </c>
      <c r="I1999" s="1">
        <f t="shared" si="750"/>
        <v>70</v>
      </c>
      <c r="J1999" s="1">
        <f t="shared" si="751"/>
        <v>83</v>
      </c>
      <c r="K1999" s="1">
        <f t="shared" si="752"/>
        <v>93</v>
      </c>
      <c r="L1999" s="1">
        <f t="shared" si="753"/>
        <v>110</v>
      </c>
      <c r="M1999" s="1">
        <f t="shared" si="754"/>
        <v>126</v>
      </c>
      <c r="N1999" s="1">
        <f t="shared" si="755"/>
        <v>138</v>
      </c>
      <c r="O1999" s="1">
        <f t="shared" si="756"/>
        <v>157</v>
      </c>
      <c r="P1999" s="1">
        <f t="shared" si="757"/>
        <v>176</v>
      </c>
      <c r="Q1999" s="1">
        <f t="shared" si="758"/>
        <v>186</v>
      </c>
      <c r="R1999" s="1">
        <f t="shared" si="759"/>
        <v>193</v>
      </c>
      <c r="S1999" s="1">
        <f t="shared" si="760"/>
        <v>213</v>
      </c>
      <c r="T1999" s="1">
        <f t="shared" si="761"/>
        <v>234</v>
      </c>
      <c r="U1999" s="1">
        <f t="shared" si="762"/>
        <v>245</v>
      </c>
      <c r="V1999" s="1">
        <f t="shared" si="763"/>
        <v>255</v>
      </c>
      <c r="W1999" s="1">
        <f t="shared" si="764"/>
        <v>268</v>
      </c>
      <c r="X1999" s="1">
        <f t="shared" si="765"/>
        <v>283</v>
      </c>
      <c r="Y1999" s="1">
        <f t="shared" si="766"/>
        <v>299</v>
      </c>
      <c r="Z1999" s="1">
        <f t="shared" si="767"/>
        <v>315</v>
      </c>
      <c r="AA1999" s="1">
        <f t="shared" si="768"/>
        <v>317</v>
      </c>
    </row>
    <row r="2000" spans="1:27" ht="19.5" x14ac:dyDescent="0.4">
      <c r="A2000" t="s">
        <v>85</v>
      </c>
      <c r="B2000">
        <v>80</v>
      </c>
      <c r="D2000" s="1">
        <f t="shared" si="745"/>
        <v>11</v>
      </c>
      <c r="E2000" s="1">
        <f t="shared" si="746"/>
        <v>21</v>
      </c>
      <c r="F2000" s="1">
        <f t="shared" si="747"/>
        <v>36</v>
      </c>
      <c r="G2000" s="1">
        <f t="shared" si="748"/>
        <v>52</v>
      </c>
      <c r="H2000" s="1">
        <f t="shared" si="749"/>
        <v>53</v>
      </c>
      <c r="I2000" s="1">
        <f t="shared" si="750"/>
        <v>71</v>
      </c>
      <c r="J2000" s="1">
        <f t="shared" si="751"/>
        <v>87</v>
      </c>
      <c r="K2000" s="1">
        <f t="shared" si="752"/>
        <v>97</v>
      </c>
      <c r="L2000" s="1">
        <f t="shared" si="753"/>
        <v>116</v>
      </c>
      <c r="M2000" s="1">
        <f t="shared" si="754"/>
        <v>122</v>
      </c>
      <c r="N2000" s="1">
        <f t="shared" si="755"/>
        <v>151</v>
      </c>
      <c r="O2000" s="1">
        <f t="shared" si="756"/>
        <v>164</v>
      </c>
      <c r="P2000" s="1">
        <f t="shared" si="757"/>
        <v>167</v>
      </c>
      <c r="Q2000" s="1">
        <f t="shared" si="758"/>
        <v>191</v>
      </c>
      <c r="R2000" s="1">
        <f t="shared" si="759"/>
        <v>208</v>
      </c>
      <c r="S2000" s="1">
        <f t="shared" si="760"/>
        <v>216</v>
      </c>
      <c r="T2000" s="1">
        <f t="shared" si="761"/>
        <v>227</v>
      </c>
      <c r="U2000" s="1">
        <f t="shared" si="762"/>
        <v>245</v>
      </c>
      <c r="V2000" s="1">
        <f t="shared" si="763"/>
        <v>263</v>
      </c>
      <c r="W2000" s="1">
        <f t="shared" si="764"/>
        <v>269</v>
      </c>
      <c r="X2000" s="1">
        <f t="shared" si="765"/>
        <v>283</v>
      </c>
      <c r="Y2000" s="1">
        <f t="shared" si="766"/>
        <v>294</v>
      </c>
      <c r="Z2000" s="1">
        <f t="shared" si="767"/>
        <v>314</v>
      </c>
      <c r="AA2000" s="1">
        <f t="shared" si="768"/>
        <v>324</v>
      </c>
    </row>
    <row r="2001" spans="1:27" ht="19.5" x14ac:dyDescent="0.4">
      <c r="A2001" t="s">
        <v>85</v>
      </c>
      <c r="B2001">
        <v>98</v>
      </c>
      <c r="D2001" s="1">
        <f t="shared" si="745"/>
        <v>11</v>
      </c>
      <c r="E2001" s="1">
        <f t="shared" si="746"/>
        <v>16</v>
      </c>
      <c r="F2001" s="1">
        <f t="shared" si="747"/>
        <v>36</v>
      </c>
      <c r="G2001" s="1">
        <f t="shared" si="748"/>
        <v>51</v>
      </c>
      <c r="H2001" s="1">
        <f t="shared" si="749"/>
        <v>63</v>
      </c>
      <c r="I2001" s="1">
        <f t="shared" si="750"/>
        <v>72</v>
      </c>
      <c r="J2001" s="1">
        <f t="shared" si="751"/>
        <v>89</v>
      </c>
      <c r="K2001" s="1">
        <f t="shared" si="752"/>
        <v>99</v>
      </c>
      <c r="L2001" s="1">
        <f t="shared" si="753"/>
        <v>114</v>
      </c>
      <c r="M2001" s="1">
        <f t="shared" si="754"/>
        <v>125</v>
      </c>
      <c r="N2001" s="1">
        <f t="shared" si="755"/>
        <v>150</v>
      </c>
      <c r="O2001" s="1">
        <f t="shared" si="756"/>
        <v>153</v>
      </c>
      <c r="P2001" s="1">
        <f t="shared" si="757"/>
        <v>175</v>
      </c>
      <c r="Q2001" s="1">
        <f t="shared" si="758"/>
        <v>190</v>
      </c>
      <c r="R2001" s="1">
        <f t="shared" si="759"/>
        <v>207</v>
      </c>
      <c r="S2001" s="1">
        <f t="shared" si="760"/>
        <v>217</v>
      </c>
      <c r="T2001" s="1">
        <f t="shared" si="761"/>
        <v>235</v>
      </c>
      <c r="U2001" s="1">
        <f t="shared" si="762"/>
        <v>238</v>
      </c>
      <c r="V2001" s="1">
        <f t="shared" si="763"/>
        <v>258</v>
      </c>
      <c r="W2001" s="1">
        <f t="shared" si="764"/>
        <v>270</v>
      </c>
      <c r="X2001" s="1">
        <f t="shared" si="765"/>
        <v>280</v>
      </c>
      <c r="Y2001" s="1">
        <f t="shared" si="766"/>
        <v>298</v>
      </c>
      <c r="Z2001" s="1">
        <f t="shared" si="767"/>
        <v>310</v>
      </c>
      <c r="AA2001" s="1">
        <f t="shared" si="768"/>
        <v>326</v>
      </c>
    </row>
    <row r="2002" spans="1:27" ht="19.5" x14ac:dyDescent="0.4">
      <c r="A2002" t="s">
        <v>85</v>
      </c>
      <c r="B2002">
        <v>107</v>
      </c>
      <c r="D2002" s="1">
        <f t="shared" si="745"/>
        <v>6</v>
      </c>
      <c r="E2002" s="1">
        <f t="shared" si="746"/>
        <v>20</v>
      </c>
      <c r="F2002" s="1">
        <f t="shared" si="747"/>
        <v>35</v>
      </c>
      <c r="G2002" s="1">
        <f t="shared" si="748"/>
        <v>43</v>
      </c>
      <c r="H2002" s="1">
        <f t="shared" si="749"/>
        <v>64</v>
      </c>
      <c r="I2002" s="1">
        <f t="shared" si="750"/>
        <v>77</v>
      </c>
      <c r="J2002" s="1">
        <f t="shared" si="751"/>
        <v>84</v>
      </c>
      <c r="K2002" s="1">
        <f t="shared" si="752"/>
        <v>104</v>
      </c>
      <c r="L2002" s="1">
        <f t="shared" si="753"/>
        <v>116</v>
      </c>
      <c r="M2002" s="1">
        <f t="shared" si="754"/>
        <v>134</v>
      </c>
      <c r="N2002" s="1">
        <f t="shared" si="755"/>
        <v>149</v>
      </c>
      <c r="O2002" s="1">
        <f t="shared" si="756"/>
        <v>156</v>
      </c>
      <c r="P2002" s="1">
        <f t="shared" si="757"/>
        <v>173</v>
      </c>
      <c r="Q2002" s="1">
        <f t="shared" si="758"/>
        <v>184</v>
      </c>
      <c r="R2002" s="1">
        <f t="shared" si="759"/>
        <v>200</v>
      </c>
      <c r="S2002" s="1">
        <f t="shared" si="760"/>
        <v>217</v>
      </c>
      <c r="T2002" s="1">
        <f t="shared" si="761"/>
        <v>235</v>
      </c>
      <c r="U2002" s="1">
        <f t="shared" si="762"/>
        <v>242</v>
      </c>
      <c r="V2002" s="1">
        <f t="shared" si="763"/>
        <v>249</v>
      </c>
      <c r="W2002" s="1">
        <f t="shared" si="764"/>
        <v>272</v>
      </c>
      <c r="X2002" s="1">
        <f t="shared" si="765"/>
        <v>279</v>
      </c>
      <c r="Y2002" s="1">
        <f t="shared" si="766"/>
        <v>301</v>
      </c>
      <c r="Z2002" s="1">
        <f t="shared" si="767"/>
        <v>307</v>
      </c>
      <c r="AA2002" s="1">
        <f t="shared" si="768"/>
        <v>320</v>
      </c>
    </row>
    <row r="2003" spans="1:27" ht="19.5" x14ac:dyDescent="0.4">
      <c r="A2003" t="s">
        <v>85</v>
      </c>
      <c r="B2003">
        <v>121</v>
      </c>
      <c r="D2003" s="1">
        <f t="shared" si="745"/>
        <v>7</v>
      </c>
      <c r="E2003" s="1">
        <f t="shared" si="746"/>
        <v>22</v>
      </c>
      <c r="F2003" s="1">
        <f t="shared" si="747"/>
        <v>36</v>
      </c>
      <c r="G2003" s="1">
        <f t="shared" si="748"/>
        <v>50</v>
      </c>
      <c r="H2003" s="1">
        <f t="shared" si="749"/>
        <v>55</v>
      </c>
      <c r="I2003" s="1">
        <f t="shared" si="750"/>
        <v>68</v>
      </c>
      <c r="J2003" s="1">
        <f t="shared" si="751"/>
        <v>82</v>
      </c>
      <c r="K2003" s="1">
        <f t="shared" si="752"/>
        <v>91</v>
      </c>
      <c r="L2003" s="1">
        <f t="shared" si="753"/>
        <v>107</v>
      </c>
      <c r="M2003" s="1">
        <f t="shared" si="754"/>
        <v>125</v>
      </c>
      <c r="N2003" s="1">
        <f t="shared" si="755"/>
        <v>147</v>
      </c>
      <c r="O2003" s="1">
        <f t="shared" si="756"/>
        <v>164</v>
      </c>
      <c r="P2003" s="1">
        <f t="shared" si="757"/>
        <v>177</v>
      </c>
      <c r="Q2003" s="1">
        <f t="shared" si="758"/>
        <v>182</v>
      </c>
      <c r="R2003" s="1">
        <f t="shared" si="759"/>
        <v>193</v>
      </c>
      <c r="S2003" s="1">
        <f t="shared" si="760"/>
        <v>219</v>
      </c>
      <c r="T2003" s="1">
        <f t="shared" si="761"/>
        <v>222</v>
      </c>
      <c r="U2003" s="1">
        <f t="shared" si="762"/>
        <v>241</v>
      </c>
      <c r="V2003" s="1">
        <f t="shared" si="763"/>
        <v>256</v>
      </c>
      <c r="W2003" s="1">
        <f t="shared" si="764"/>
        <v>275</v>
      </c>
      <c r="X2003" s="1">
        <f t="shared" si="765"/>
        <v>277</v>
      </c>
      <c r="Y2003" s="1">
        <f t="shared" si="766"/>
        <v>297</v>
      </c>
      <c r="Z2003" s="1">
        <f t="shared" si="767"/>
        <v>309</v>
      </c>
      <c r="AA2003" s="1">
        <f t="shared" si="768"/>
        <v>323</v>
      </c>
    </row>
    <row r="2004" spans="1:27" ht="19.5" x14ac:dyDescent="0.4">
      <c r="A2004" t="s">
        <v>85</v>
      </c>
      <c r="B2004">
        <v>139</v>
      </c>
      <c r="D2004" s="1">
        <f t="shared" si="745"/>
        <v>6</v>
      </c>
      <c r="E2004" s="1">
        <f t="shared" si="746"/>
        <v>19</v>
      </c>
      <c r="F2004" s="1">
        <f t="shared" si="747"/>
        <v>29</v>
      </c>
      <c r="G2004" s="1">
        <f t="shared" si="748"/>
        <v>38</v>
      </c>
      <c r="H2004" s="1">
        <f t="shared" si="749"/>
        <v>62</v>
      </c>
      <c r="I2004" s="1">
        <f t="shared" si="750"/>
        <v>75</v>
      </c>
      <c r="J2004" s="1">
        <f t="shared" si="751"/>
        <v>82</v>
      </c>
      <c r="K2004" s="1">
        <f t="shared" si="752"/>
        <v>98</v>
      </c>
      <c r="L2004" s="1">
        <f t="shared" si="753"/>
        <v>116</v>
      </c>
      <c r="M2004" s="1">
        <f t="shared" si="754"/>
        <v>134</v>
      </c>
      <c r="N2004" s="1">
        <f t="shared" si="755"/>
        <v>137</v>
      </c>
      <c r="O2004" s="1">
        <f t="shared" si="756"/>
        <v>160</v>
      </c>
      <c r="P2004" s="1">
        <f t="shared" si="757"/>
        <v>171</v>
      </c>
      <c r="Q2004" s="1">
        <f t="shared" si="758"/>
        <v>191</v>
      </c>
      <c r="R2004" s="1">
        <f t="shared" si="759"/>
        <v>208</v>
      </c>
      <c r="S2004" s="1">
        <f t="shared" si="760"/>
        <v>211</v>
      </c>
      <c r="T2004" s="1">
        <f t="shared" si="761"/>
        <v>235</v>
      </c>
      <c r="U2004" s="1">
        <f t="shared" si="762"/>
        <v>246</v>
      </c>
      <c r="V2004" s="1">
        <f t="shared" si="763"/>
        <v>251</v>
      </c>
      <c r="W2004" s="1">
        <f t="shared" si="764"/>
        <v>266</v>
      </c>
      <c r="X2004" s="1">
        <f t="shared" si="765"/>
        <v>277</v>
      </c>
      <c r="Y2004" s="1">
        <f t="shared" si="766"/>
        <v>296</v>
      </c>
      <c r="Z2004" s="1">
        <f t="shared" si="767"/>
        <v>308</v>
      </c>
      <c r="AA2004" s="1">
        <f t="shared" si="768"/>
        <v>328</v>
      </c>
    </row>
    <row r="2005" spans="1:27" ht="19.5" x14ac:dyDescent="0.4">
      <c r="A2005" t="s">
        <v>85</v>
      </c>
      <c r="B2005">
        <v>160</v>
      </c>
      <c r="D2005" s="1">
        <f t="shared" si="745"/>
        <v>5</v>
      </c>
      <c r="E2005" s="1">
        <f t="shared" si="746"/>
        <v>15</v>
      </c>
      <c r="F2005" s="1">
        <f t="shared" si="747"/>
        <v>32</v>
      </c>
      <c r="G2005" s="1">
        <f t="shared" si="748"/>
        <v>44</v>
      </c>
      <c r="H2005" s="1">
        <f t="shared" si="749"/>
        <v>63</v>
      </c>
      <c r="I2005" s="1">
        <f t="shared" si="750"/>
        <v>77</v>
      </c>
      <c r="J2005" s="1">
        <f t="shared" si="751"/>
        <v>84</v>
      </c>
      <c r="K2005" s="1">
        <f t="shared" si="752"/>
        <v>92</v>
      </c>
      <c r="L2005" s="1">
        <f t="shared" si="753"/>
        <v>114</v>
      </c>
      <c r="M2005" s="1">
        <f t="shared" si="754"/>
        <v>123</v>
      </c>
      <c r="N2005" s="1">
        <f t="shared" si="755"/>
        <v>148</v>
      </c>
      <c r="O2005" s="1">
        <f t="shared" si="756"/>
        <v>154</v>
      </c>
      <c r="P2005" s="1">
        <f t="shared" si="757"/>
        <v>172</v>
      </c>
      <c r="Q2005" s="1">
        <f t="shared" si="758"/>
        <v>192</v>
      </c>
      <c r="R2005" s="1">
        <f t="shared" si="759"/>
        <v>194</v>
      </c>
      <c r="S2005" s="1">
        <f t="shared" si="760"/>
        <v>221</v>
      </c>
      <c r="T2005" s="1">
        <f t="shared" si="761"/>
        <v>235</v>
      </c>
      <c r="U2005" s="1">
        <f t="shared" si="762"/>
        <v>248</v>
      </c>
      <c r="V2005" s="1">
        <f t="shared" si="763"/>
        <v>263</v>
      </c>
      <c r="W2005" s="1">
        <f t="shared" si="764"/>
        <v>272</v>
      </c>
      <c r="X2005" s="1">
        <f t="shared" si="765"/>
        <v>281</v>
      </c>
      <c r="Y2005" s="1">
        <f t="shared" si="766"/>
        <v>297</v>
      </c>
      <c r="Z2005" s="1">
        <f t="shared" si="767"/>
        <v>304</v>
      </c>
      <c r="AA2005" s="1">
        <f t="shared" si="768"/>
        <v>327</v>
      </c>
    </row>
    <row r="2006" spans="1:27" ht="19.5" x14ac:dyDescent="0.4">
      <c r="A2006" t="s">
        <v>85</v>
      </c>
      <c r="B2006">
        <v>170</v>
      </c>
      <c r="D2006" s="1">
        <f t="shared" si="745"/>
        <v>7</v>
      </c>
      <c r="E2006" s="1">
        <f t="shared" si="746"/>
        <v>23</v>
      </c>
      <c r="F2006" s="1">
        <f t="shared" si="747"/>
        <v>31</v>
      </c>
      <c r="G2006" s="1">
        <f t="shared" si="748"/>
        <v>52</v>
      </c>
      <c r="H2006" s="1">
        <f t="shared" si="749"/>
        <v>54</v>
      </c>
      <c r="I2006" s="1">
        <f t="shared" si="750"/>
        <v>70</v>
      </c>
      <c r="J2006" s="1">
        <f t="shared" si="751"/>
        <v>89</v>
      </c>
      <c r="K2006" s="1">
        <f t="shared" si="752"/>
        <v>104</v>
      </c>
      <c r="L2006" s="1">
        <f t="shared" si="753"/>
        <v>115</v>
      </c>
      <c r="M2006" s="1">
        <f t="shared" si="754"/>
        <v>132</v>
      </c>
      <c r="N2006" s="1">
        <f t="shared" si="755"/>
        <v>147</v>
      </c>
      <c r="O2006" s="1">
        <f t="shared" si="756"/>
        <v>156</v>
      </c>
      <c r="P2006" s="1">
        <f t="shared" si="757"/>
        <v>175</v>
      </c>
      <c r="Q2006" s="1">
        <f t="shared" si="758"/>
        <v>186</v>
      </c>
      <c r="R2006" s="1">
        <f t="shared" si="759"/>
        <v>204</v>
      </c>
      <c r="S2006" s="1">
        <f t="shared" si="760"/>
        <v>213</v>
      </c>
      <c r="T2006" s="1">
        <f t="shared" si="761"/>
        <v>233</v>
      </c>
      <c r="U2006" s="1">
        <f t="shared" si="762"/>
        <v>242</v>
      </c>
      <c r="V2006" s="1">
        <f t="shared" si="763"/>
        <v>255</v>
      </c>
      <c r="W2006" s="1">
        <f t="shared" si="764"/>
        <v>272</v>
      </c>
      <c r="X2006" s="1">
        <f t="shared" si="765"/>
        <v>285</v>
      </c>
      <c r="Y2006" s="1">
        <f t="shared" si="766"/>
        <v>301</v>
      </c>
      <c r="Z2006" s="1">
        <f t="shared" si="767"/>
        <v>315</v>
      </c>
      <c r="AA2006" s="1">
        <f t="shared" si="768"/>
        <v>321</v>
      </c>
    </row>
    <row r="2007" spans="1:27" ht="19.5" x14ac:dyDescent="0.4">
      <c r="A2007" t="s">
        <v>85</v>
      </c>
      <c r="B2007">
        <v>189</v>
      </c>
      <c r="D2007" s="1">
        <f t="shared" si="745"/>
        <v>3</v>
      </c>
      <c r="E2007" s="1">
        <f t="shared" si="746"/>
        <v>15</v>
      </c>
      <c r="F2007" s="1">
        <f t="shared" si="747"/>
        <v>30</v>
      </c>
      <c r="G2007" s="1">
        <f t="shared" si="748"/>
        <v>52</v>
      </c>
      <c r="H2007" s="1">
        <f t="shared" si="749"/>
        <v>57</v>
      </c>
      <c r="I2007" s="1">
        <f t="shared" si="750"/>
        <v>65</v>
      </c>
      <c r="J2007" s="1">
        <f t="shared" si="751"/>
        <v>79</v>
      </c>
      <c r="K2007" s="1">
        <f t="shared" si="752"/>
        <v>104</v>
      </c>
      <c r="L2007" s="1">
        <f t="shared" si="753"/>
        <v>116</v>
      </c>
      <c r="M2007" s="1">
        <f t="shared" si="754"/>
        <v>128</v>
      </c>
      <c r="N2007" s="1">
        <f t="shared" si="755"/>
        <v>147</v>
      </c>
      <c r="O2007" s="1">
        <f t="shared" si="756"/>
        <v>160</v>
      </c>
      <c r="P2007" s="1">
        <f t="shared" si="757"/>
        <v>170</v>
      </c>
      <c r="Q2007" s="1">
        <f t="shared" si="758"/>
        <v>192</v>
      </c>
      <c r="R2007" s="1">
        <f t="shared" si="759"/>
        <v>207</v>
      </c>
      <c r="S2007" s="1">
        <f t="shared" si="760"/>
        <v>216</v>
      </c>
      <c r="T2007" s="1">
        <f t="shared" si="761"/>
        <v>235</v>
      </c>
      <c r="U2007" s="1">
        <f t="shared" si="762"/>
        <v>241</v>
      </c>
      <c r="V2007" s="1">
        <f t="shared" si="763"/>
        <v>260</v>
      </c>
      <c r="W2007" s="1">
        <f t="shared" si="764"/>
        <v>274</v>
      </c>
      <c r="X2007" s="1">
        <f t="shared" si="765"/>
        <v>279</v>
      </c>
      <c r="Y2007" s="1">
        <f t="shared" si="766"/>
        <v>295</v>
      </c>
      <c r="Z2007" s="1">
        <f t="shared" si="767"/>
        <v>310</v>
      </c>
      <c r="AA2007" s="1">
        <f t="shared" si="768"/>
        <v>325</v>
      </c>
    </row>
    <row r="2008" spans="1:27" ht="19.5" x14ac:dyDescent="0.4">
      <c r="A2008" t="s">
        <v>85</v>
      </c>
      <c r="B2008">
        <v>197</v>
      </c>
      <c r="D2008" s="1">
        <f t="shared" si="745"/>
        <v>11</v>
      </c>
      <c r="E2008" s="1">
        <f t="shared" si="746"/>
        <v>23</v>
      </c>
      <c r="F2008" s="1">
        <f t="shared" si="747"/>
        <v>31</v>
      </c>
      <c r="G2008" s="1">
        <f t="shared" si="748"/>
        <v>51</v>
      </c>
      <c r="H2008" s="1">
        <f t="shared" si="749"/>
        <v>63</v>
      </c>
      <c r="I2008" s="1">
        <f t="shared" si="750"/>
        <v>77</v>
      </c>
      <c r="J2008" s="1">
        <f t="shared" si="751"/>
        <v>81</v>
      </c>
      <c r="K2008" s="1">
        <f t="shared" si="752"/>
        <v>99</v>
      </c>
      <c r="L2008" s="1">
        <f t="shared" si="753"/>
        <v>108</v>
      </c>
      <c r="M2008" s="1">
        <f t="shared" si="754"/>
        <v>134</v>
      </c>
      <c r="N2008" s="1">
        <f t="shared" si="755"/>
        <v>150</v>
      </c>
      <c r="O2008" s="1">
        <f t="shared" si="756"/>
        <v>153</v>
      </c>
      <c r="P2008" s="1">
        <f t="shared" si="757"/>
        <v>177</v>
      </c>
      <c r="Q2008" s="1">
        <f t="shared" si="758"/>
        <v>192</v>
      </c>
      <c r="R2008" s="1">
        <f t="shared" si="759"/>
        <v>202</v>
      </c>
      <c r="S2008" s="1">
        <f t="shared" si="760"/>
        <v>221</v>
      </c>
      <c r="T2008" s="1">
        <f t="shared" si="761"/>
        <v>227</v>
      </c>
      <c r="U2008" s="1">
        <f t="shared" si="762"/>
        <v>237</v>
      </c>
      <c r="V2008" s="1">
        <f t="shared" si="763"/>
        <v>258</v>
      </c>
      <c r="W2008" s="1">
        <f t="shared" si="764"/>
        <v>268</v>
      </c>
      <c r="X2008" s="1">
        <f t="shared" si="765"/>
        <v>278</v>
      </c>
      <c r="Y2008" s="1">
        <f t="shared" si="766"/>
        <v>301</v>
      </c>
      <c r="Z2008" s="1">
        <f t="shared" si="767"/>
        <v>313</v>
      </c>
      <c r="AA2008" s="1">
        <f t="shared" si="768"/>
        <v>324</v>
      </c>
    </row>
    <row r="2009" spans="1:27" ht="19.5" x14ac:dyDescent="0.4">
      <c r="A2009" t="s">
        <v>85</v>
      </c>
      <c r="B2009">
        <v>212</v>
      </c>
      <c r="D2009" s="1">
        <f t="shared" si="745"/>
        <v>5</v>
      </c>
      <c r="E2009" s="1">
        <f t="shared" si="746"/>
        <v>18</v>
      </c>
      <c r="F2009" s="1">
        <f t="shared" si="747"/>
        <v>36</v>
      </c>
      <c r="G2009" s="1">
        <f t="shared" si="748"/>
        <v>45</v>
      </c>
      <c r="H2009" s="1">
        <f t="shared" si="749"/>
        <v>53</v>
      </c>
      <c r="I2009" s="1">
        <f t="shared" si="750"/>
        <v>70</v>
      </c>
      <c r="J2009" s="1">
        <f t="shared" si="751"/>
        <v>89</v>
      </c>
      <c r="K2009" s="1">
        <f t="shared" si="752"/>
        <v>101</v>
      </c>
      <c r="L2009" s="1">
        <f t="shared" si="753"/>
        <v>113</v>
      </c>
      <c r="M2009" s="1">
        <f t="shared" si="754"/>
        <v>131</v>
      </c>
      <c r="N2009" s="1">
        <f t="shared" si="755"/>
        <v>138</v>
      </c>
      <c r="O2009" s="1">
        <f t="shared" si="756"/>
        <v>159</v>
      </c>
      <c r="P2009" s="1">
        <f t="shared" si="757"/>
        <v>171</v>
      </c>
      <c r="Q2009" s="1">
        <f t="shared" si="758"/>
        <v>180</v>
      </c>
      <c r="R2009" s="1">
        <f t="shared" si="759"/>
        <v>198</v>
      </c>
      <c r="S2009" s="1">
        <f t="shared" si="760"/>
        <v>213</v>
      </c>
      <c r="T2009" s="1">
        <f t="shared" si="761"/>
        <v>225</v>
      </c>
      <c r="U2009" s="1">
        <f t="shared" si="762"/>
        <v>237</v>
      </c>
      <c r="V2009" s="1">
        <f t="shared" si="763"/>
        <v>263</v>
      </c>
      <c r="W2009" s="1">
        <f t="shared" si="764"/>
        <v>267</v>
      </c>
      <c r="X2009" s="1">
        <f t="shared" si="765"/>
        <v>287</v>
      </c>
      <c r="Y2009" s="1">
        <f t="shared" si="766"/>
        <v>301</v>
      </c>
      <c r="Z2009" s="1">
        <f t="shared" si="767"/>
        <v>315</v>
      </c>
      <c r="AA2009" s="1">
        <f t="shared" si="768"/>
        <v>322</v>
      </c>
    </row>
    <row r="2010" spans="1:27" ht="19.5" x14ac:dyDescent="0.4">
      <c r="A2010" t="s">
        <v>85</v>
      </c>
      <c r="B2010">
        <v>235</v>
      </c>
      <c r="D2010" s="1">
        <f t="shared" si="745"/>
        <v>1</v>
      </c>
      <c r="E2010" s="1">
        <f t="shared" si="746"/>
        <v>22</v>
      </c>
      <c r="F2010" s="1">
        <f t="shared" si="747"/>
        <v>36</v>
      </c>
      <c r="G2010" s="1">
        <f t="shared" si="748"/>
        <v>39</v>
      </c>
      <c r="H2010" s="1">
        <f t="shared" si="749"/>
        <v>62</v>
      </c>
      <c r="I2010" s="1">
        <f t="shared" si="750"/>
        <v>70</v>
      </c>
      <c r="J2010" s="1">
        <f t="shared" si="751"/>
        <v>86</v>
      </c>
      <c r="K2010" s="1">
        <f t="shared" si="752"/>
        <v>93</v>
      </c>
      <c r="L2010" s="1">
        <f t="shared" si="753"/>
        <v>110</v>
      </c>
      <c r="M2010" s="1">
        <f t="shared" si="754"/>
        <v>121</v>
      </c>
      <c r="N2010" s="1">
        <f t="shared" si="755"/>
        <v>138</v>
      </c>
      <c r="O2010" s="1">
        <f t="shared" si="756"/>
        <v>164</v>
      </c>
      <c r="P2010" s="1">
        <f t="shared" si="757"/>
        <v>176</v>
      </c>
      <c r="Q2010" s="1">
        <f t="shared" si="758"/>
        <v>189</v>
      </c>
      <c r="R2010" s="1">
        <f t="shared" si="759"/>
        <v>200</v>
      </c>
      <c r="S2010" s="1">
        <f t="shared" si="760"/>
        <v>210</v>
      </c>
      <c r="T2010" s="1">
        <f t="shared" si="761"/>
        <v>226</v>
      </c>
      <c r="U2010" s="1">
        <f t="shared" si="762"/>
        <v>236</v>
      </c>
      <c r="V2010" s="1">
        <f t="shared" si="763"/>
        <v>260</v>
      </c>
      <c r="W2010" s="1">
        <f t="shared" si="764"/>
        <v>269</v>
      </c>
      <c r="X2010" s="1">
        <f t="shared" si="765"/>
        <v>288</v>
      </c>
      <c r="Y2010" s="1">
        <f t="shared" si="766"/>
        <v>299</v>
      </c>
      <c r="Z2010" s="1">
        <f t="shared" si="767"/>
        <v>314</v>
      </c>
      <c r="AA2010" s="1">
        <f t="shared" si="768"/>
        <v>323</v>
      </c>
    </row>
    <row r="2011" spans="1:27" ht="19.5" x14ac:dyDescent="0.4">
      <c r="A2011" t="s">
        <v>85</v>
      </c>
      <c r="B2011">
        <v>247</v>
      </c>
      <c r="D2011" s="1">
        <f t="shared" si="745"/>
        <v>11</v>
      </c>
      <c r="E2011" s="1">
        <f t="shared" si="746"/>
        <v>15</v>
      </c>
      <c r="F2011" s="1">
        <f t="shared" si="747"/>
        <v>34</v>
      </c>
      <c r="G2011" s="1">
        <f t="shared" si="748"/>
        <v>38</v>
      </c>
      <c r="H2011" s="1">
        <f t="shared" si="749"/>
        <v>64</v>
      </c>
      <c r="I2011" s="1">
        <f t="shared" si="750"/>
        <v>67</v>
      </c>
      <c r="J2011" s="1">
        <f t="shared" si="751"/>
        <v>87</v>
      </c>
      <c r="K2011" s="1">
        <f t="shared" si="752"/>
        <v>99</v>
      </c>
      <c r="L2011" s="1">
        <f t="shared" si="753"/>
        <v>116</v>
      </c>
      <c r="M2011" s="1">
        <f t="shared" si="754"/>
        <v>126</v>
      </c>
      <c r="N2011" s="1">
        <f t="shared" si="755"/>
        <v>135</v>
      </c>
      <c r="O2011" s="1">
        <f t="shared" si="756"/>
        <v>155</v>
      </c>
      <c r="P2011" s="1">
        <f t="shared" si="757"/>
        <v>171</v>
      </c>
      <c r="Q2011" s="1">
        <f t="shared" si="758"/>
        <v>191</v>
      </c>
      <c r="R2011" s="1">
        <f t="shared" si="759"/>
        <v>194</v>
      </c>
      <c r="S2011" s="1">
        <f t="shared" si="760"/>
        <v>215</v>
      </c>
      <c r="T2011" s="1">
        <f t="shared" si="761"/>
        <v>229</v>
      </c>
      <c r="U2011" s="1">
        <f t="shared" si="762"/>
        <v>237</v>
      </c>
      <c r="V2011" s="1">
        <f t="shared" si="763"/>
        <v>249</v>
      </c>
      <c r="W2011" s="1">
        <f t="shared" si="764"/>
        <v>272</v>
      </c>
      <c r="X2011" s="1">
        <f t="shared" si="765"/>
        <v>287</v>
      </c>
      <c r="Y2011" s="1">
        <f t="shared" si="766"/>
        <v>296</v>
      </c>
      <c r="Z2011" s="1">
        <f t="shared" si="767"/>
        <v>305</v>
      </c>
      <c r="AA2011" s="1">
        <f t="shared" si="768"/>
        <v>321</v>
      </c>
    </row>
    <row r="2012" spans="1:27" ht="19.5" x14ac:dyDescent="0.4">
      <c r="A2012" t="s">
        <v>85</v>
      </c>
      <c r="B2012">
        <v>251</v>
      </c>
      <c r="D2012" s="1">
        <f t="shared" si="745"/>
        <v>2</v>
      </c>
      <c r="E2012" s="1">
        <f t="shared" si="746"/>
        <v>15</v>
      </c>
      <c r="F2012" s="1">
        <f t="shared" si="747"/>
        <v>28</v>
      </c>
      <c r="G2012" s="1">
        <f t="shared" si="748"/>
        <v>37</v>
      </c>
      <c r="H2012" s="1">
        <f t="shared" si="749"/>
        <v>63</v>
      </c>
      <c r="I2012" s="1">
        <f t="shared" si="750"/>
        <v>74</v>
      </c>
      <c r="J2012" s="1">
        <f t="shared" si="751"/>
        <v>89</v>
      </c>
      <c r="K2012" s="1">
        <f t="shared" si="752"/>
        <v>96</v>
      </c>
      <c r="L2012" s="1">
        <f t="shared" si="753"/>
        <v>112</v>
      </c>
      <c r="M2012" s="1">
        <f t="shared" si="754"/>
        <v>130</v>
      </c>
      <c r="N2012" s="1">
        <f t="shared" si="755"/>
        <v>138</v>
      </c>
      <c r="O2012" s="1">
        <f t="shared" si="756"/>
        <v>164</v>
      </c>
      <c r="P2012" s="1">
        <f t="shared" si="757"/>
        <v>175</v>
      </c>
      <c r="Q2012" s="1">
        <f t="shared" si="758"/>
        <v>187</v>
      </c>
      <c r="R2012" s="1">
        <f t="shared" si="759"/>
        <v>200</v>
      </c>
      <c r="S2012" s="1">
        <f t="shared" si="760"/>
        <v>219</v>
      </c>
      <c r="T2012" s="1">
        <f t="shared" si="761"/>
        <v>230</v>
      </c>
      <c r="U2012" s="1">
        <f t="shared" si="762"/>
        <v>246</v>
      </c>
      <c r="V2012" s="1">
        <f t="shared" si="763"/>
        <v>251</v>
      </c>
      <c r="W2012" s="1">
        <f t="shared" si="764"/>
        <v>275</v>
      </c>
      <c r="X2012" s="1">
        <f t="shared" si="765"/>
        <v>287</v>
      </c>
      <c r="Y2012" s="1">
        <f t="shared" si="766"/>
        <v>302</v>
      </c>
      <c r="Z2012" s="1">
        <f t="shared" si="767"/>
        <v>307</v>
      </c>
      <c r="AA2012" s="1">
        <f t="shared" si="768"/>
        <v>321</v>
      </c>
    </row>
    <row r="2013" spans="1:27" ht="19.5" x14ac:dyDescent="0.4">
      <c r="A2013" t="s">
        <v>85</v>
      </c>
      <c r="B2013">
        <v>272</v>
      </c>
      <c r="D2013" s="1">
        <f t="shared" si="745"/>
        <v>11</v>
      </c>
      <c r="E2013" s="1">
        <f t="shared" si="746"/>
        <v>14</v>
      </c>
      <c r="F2013" s="1">
        <f t="shared" si="747"/>
        <v>34</v>
      </c>
      <c r="G2013" s="1">
        <f t="shared" si="748"/>
        <v>52</v>
      </c>
      <c r="H2013" s="1">
        <f t="shared" si="749"/>
        <v>64</v>
      </c>
      <c r="I2013" s="1">
        <f t="shared" si="750"/>
        <v>68</v>
      </c>
      <c r="J2013" s="1">
        <f t="shared" si="751"/>
        <v>89</v>
      </c>
      <c r="K2013" s="1">
        <f t="shared" si="752"/>
        <v>102</v>
      </c>
      <c r="L2013" s="1">
        <f t="shared" si="753"/>
        <v>114</v>
      </c>
      <c r="M2013" s="1">
        <f t="shared" si="754"/>
        <v>133</v>
      </c>
      <c r="N2013" s="1">
        <f t="shared" si="755"/>
        <v>144</v>
      </c>
      <c r="O2013" s="1">
        <f t="shared" si="756"/>
        <v>154</v>
      </c>
      <c r="P2013" s="1">
        <f t="shared" si="757"/>
        <v>166</v>
      </c>
      <c r="Q2013" s="1">
        <f t="shared" si="758"/>
        <v>182</v>
      </c>
      <c r="R2013" s="1">
        <f t="shared" si="759"/>
        <v>196</v>
      </c>
      <c r="S2013" s="1">
        <f t="shared" si="760"/>
        <v>221</v>
      </c>
      <c r="T2013" s="1">
        <f t="shared" si="761"/>
        <v>231</v>
      </c>
      <c r="U2013" s="1">
        <f t="shared" si="762"/>
        <v>247</v>
      </c>
      <c r="V2013" s="1">
        <f t="shared" si="763"/>
        <v>250</v>
      </c>
      <c r="W2013" s="1">
        <f t="shared" si="764"/>
        <v>268</v>
      </c>
      <c r="X2013" s="1">
        <f t="shared" si="765"/>
        <v>283</v>
      </c>
      <c r="Y2013" s="1">
        <f t="shared" si="766"/>
        <v>298</v>
      </c>
      <c r="Z2013" s="1">
        <f t="shared" si="767"/>
        <v>312</v>
      </c>
      <c r="AA2013" s="1">
        <f t="shared" si="768"/>
        <v>325</v>
      </c>
    </row>
    <row r="2014" spans="1:27" ht="19.5" x14ac:dyDescent="0.4">
      <c r="A2014" t="s">
        <v>85</v>
      </c>
      <c r="B2014">
        <v>288</v>
      </c>
      <c r="D2014" s="1">
        <f t="shared" si="745"/>
        <v>11</v>
      </c>
      <c r="E2014" s="1">
        <f t="shared" si="746"/>
        <v>12</v>
      </c>
      <c r="F2014" s="1">
        <f t="shared" si="747"/>
        <v>28</v>
      </c>
      <c r="G2014" s="1">
        <f t="shared" si="748"/>
        <v>41</v>
      </c>
      <c r="H2014" s="1">
        <f t="shared" si="749"/>
        <v>62</v>
      </c>
      <c r="I2014" s="1">
        <f t="shared" si="750"/>
        <v>65</v>
      </c>
      <c r="J2014" s="1">
        <f t="shared" si="751"/>
        <v>79</v>
      </c>
      <c r="K2014" s="1">
        <f t="shared" si="752"/>
        <v>104</v>
      </c>
      <c r="L2014" s="1">
        <f t="shared" si="753"/>
        <v>106</v>
      </c>
      <c r="M2014" s="1">
        <f t="shared" si="754"/>
        <v>132</v>
      </c>
      <c r="N2014" s="1">
        <f t="shared" si="755"/>
        <v>142</v>
      </c>
      <c r="O2014" s="1">
        <f t="shared" si="756"/>
        <v>160</v>
      </c>
      <c r="P2014" s="1">
        <f t="shared" si="757"/>
        <v>167</v>
      </c>
      <c r="Q2014" s="1">
        <f t="shared" si="758"/>
        <v>192</v>
      </c>
      <c r="R2014" s="1">
        <f t="shared" si="759"/>
        <v>201</v>
      </c>
      <c r="S2014" s="1">
        <f t="shared" si="760"/>
        <v>219</v>
      </c>
      <c r="T2014" s="1">
        <f t="shared" si="761"/>
        <v>224</v>
      </c>
      <c r="U2014" s="1">
        <f t="shared" si="762"/>
        <v>239</v>
      </c>
      <c r="V2014" s="1">
        <f t="shared" si="763"/>
        <v>260</v>
      </c>
      <c r="W2014" s="1">
        <f t="shared" si="764"/>
        <v>265</v>
      </c>
      <c r="X2014" s="1">
        <f t="shared" si="765"/>
        <v>279</v>
      </c>
      <c r="Y2014" s="1">
        <f t="shared" si="766"/>
        <v>302</v>
      </c>
      <c r="Z2014" s="1">
        <f t="shared" si="767"/>
        <v>315</v>
      </c>
      <c r="AA2014" s="1">
        <f t="shared" si="768"/>
        <v>322</v>
      </c>
    </row>
    <row r="2015" spans="1:27" ht="19.5" x14ac:dyDescent="0.4">
      <c r="A2015" t="s">
        <v>85</v>
      </c>
      <c r="B2015">
        <v>298</v>
      </c>
      <c r="D2015" s="1">
        <f t="shared" si="745"/>
        <v>11</v>
      </c>
      <c r="E2015" s="1">
        <f t="shared" si="746"/>
        <v>15</v>
      </c>
      <c r="F2015" s="1">
        <f t="shared" si="747"/>
        <v>25</v>
      </c>
      <c r="G2015" s="1">
        <f t="shared" si="748"/>
        <v>39</v>
      </c>
      <c r="H2015" s="1">
        <f t="shared" si="749"/>
        <v>55</v>
      </c>
      <c r="I2015" s="1">
        <f t="shared" si="750"/>
        <v>77</v>
      </c>
      <c r="J2015" s="1">
        <f t="shared" si="751"/>
        <v>81</v>
      </c>
      <c r="K2015" s="1">
        <f t="shared" si="752"/>
        <v>91</v>
      </c>
      <c r="L2015" s="1">
        <f t="shared" si="753"/>
        <v>108</v>
      </c>
      <c r="M2015" s="1">
        <f t="shared" si="754"/>
        <v>122</v>
      </c>
      <c r="N2015" s="1">
        <f t="shared" si="755"/>
        <v>151</v>
      </c>
      <c r="O2015" s="1">
        <f t="shared" si="756"/>
        <v>157</v>
      </c>
      <c r="P2015" s="1">
        <f t="shared" si="757"/>
        <v>171</v>
      </c>
      <c r="Q2015" s="1">
        <f t="shared" si="758"/>
        <v>190</v>
      </c>
      <c r="R2015" s="1">
        <f t="shared" si="759"/>
        <v>206</v>
      </c>
      <c r="S2015" s="1">
        <f t="shared" si="760"/>
        <v>214</v>
      </c>
      <c r="T2015" s="1">
        <f t="shared" si="761"/>
        <v>223</v>
      </c>
      <c r="U2015" s="1">
        <f t="shared" si="762"/>
        <v>236</v>
      </c>
      <c r="V2015" s="1">
        <f t="shared" si="763"/>
        <v>257</v>
      </c>
      <c r="W2015" s="1">
        <f t="shared" si="764"/>
        <v>266</v>
      </c>
      <c r="X2015" s="1">
        <f t="shared" si="765"/>
        <v>287</v>
      </c>
      <c r="Y2015" s="1">
        <f t="shared" si="766"/>
        <v>294</v>
      </c>
      <c r="Z2015" s="1">
        <f t="shared" si="767"/>
        <v>309</v>
      </c>
      <c r="AA2015" s="1">
        <f t="shared" si="768"/>
        <v>325</v>
      </c>
    </row>
    <row r="2016" spans="1:27" ht="19.5" x14ac:dyDescent="0.4">
      <c r="A2016" t="s">
        <v>85</v>
      </c>
      <c r="B2016">
        <v>315</v>
      </c>
      <c r="D2016" s="1">
        <f t="shared" si="745"/>
        <v>7</v>
      </c>
      <c r="E2016" s="1">
        <f t="shared" si="746"/>
        <v>23</v>
      </c>
      <c r="F2016" s="1">
        <f t="shared" si="747"/>
        <v>33</v>
      </c>
      <c r="G2016" s="1">
        <f t="shared" si="748"/>
        <v>52</v>
      </c>
      <c r="H2016" s="1">
        <f t="shared" si="749"/>
        <v>53</v>
      </c>
      <c r="I2016" s="1">
        <f t="shared" si="750"/>
        <v>77</v>
      </c>
      <c r="J2016" s="1">
        <f t="shared" si="751"/>
        <v>89</v>
      </c>
      <c r="K2016" s="1">
        <f t="shared" si="752"/>
        <v>96</v>
      </c>
      <c r="L2016" s="1">
        <f t="shared" si="753"/>
        <v>115</v>
      </c>
      <c r="M2016" s="1">
        <f t="shared" si="754"/>
        <v>134</v>
      </c>
      <c r="N2016" s="1">
        <f t="shared" si="755"/>
        <v>138</v>
      </c>
      <c r="O2016" s="1">
        <f t="shared" si="756"/>
        <v>153</v>
      </c>
      <c r="P2016" s="1">
        <f t="shared" si="757"/>
        <v>177</v>
      </c>
      <c r="Q2016" s="1">
        <f t="shared" si="758"/>
        <v>192</v>
      </c>
      <c r="R2016" s="1">
        <f t="shared" si="759"/>
        <v>208</v>
      </c>
      <c r="S2016" s="1">
        <f t="shared" si="760"/>
        <v>214</v>
      </c>
      <c r="T2016" s="1">
        <f t="shared" si="761"/>
        <v>225</v>
      </c>
      <c r="U2016" s="1">
        <f t="shared" si="762"/>
        <v>237</v>
      </c>
      <c r="V2016" s="1">
        <f t="shared" si="763"/>
        <v>251</v>
      </c>
      <c r="W2016" s="1">
        <f t="shared" si="764"/>
        <v>275</v>
      </c>
      <c r="X2016" s="1">
        <f t="shared" si="765"/>
        <v>276</v>
      </c>
      <c r="Y2016" s="1">
        <f t="shared" si="766"/>
        <v>295</v>
      </c>
      <c r="Z2016" s="1">
        <f t="shared" si="767"/>
        <v>314</v>
      </c>
      <c r="AA2016" s="1">
        <f t="shared" si="768"/>
        <v>327</v>
      </c>
    </row>
    <row r="2017" spans="1:27" ht="19.5" x14ac:dyDescent="0.4">
      <c r="A2017" t="s">
        <v>85</v>
      </c>
      <c r="B2017">
        <v>324</v>
      </c>
      <c r="D2017" s="1">
        <f t="shared" si="745"/>
        <v>8</v>
      </c>
      <c r="E2017" s="1">
        <f t="shared" si="746"/>
        <v>20</v>
      </c>
      <c r="F2017" s="1">
        <f t="shared" si="747"/>
        <v>25</v>
      </c>
      <c r="G2017" s="1">
        <f t="shared" si="748"/>
        <v>41</v>
      </c>
      <c r="H2017" s="1">
        <f t="shared" si="749"/>
        <v>64</v>
      </c>
      <c r="I2017" s="1">
        <f t="shared" si="750"/>
        <v>69</v>
      </c>
      <c r="J2017" s="1">
        <f t="shared" si="751"/>
        <v>89</v>
      </c>
      <c r="K2017" s="1">
        <f t="shared" si="752"/>
        <v>93</v>
      </c>
      <c r="L2017" s="1">
        <f t="shared" si="753"/>
        <v>107</v>
      </c>
      <c r="M2017" s="1">
        <f t="shared" si="754"/>
        <v>133</v>
      </c>
      <c r="N2017" s="1">
        <f t="shared" si="755"/>
        <v>139</v>
      </c>
      <c r="O2017" s="1">
        <f t="shared" si="756"/>
        <v>157</v>
      </c>
      <c r="P2017" s="1">
        <f t="shared" si="757"/>
        <v>174</v>
      </c>
      <c r="Q2017" s="1">
        <f t="shared" si="758"/>
        <v>178</v>
      </c>
      <c r="R2017" s="1">
        <f t="shared" si="759"/>
        <v>196</v>
      </c>
      <c r="S2017" s="1">
        <f t="shared" si="760"/>
        <v>219</v>
      </c>
      <c r="T2017" s="1">
        <f t="shared" si="761"/>
        <v>234</v>
      </c>
      <c r="U2017" s="1">
        <f t="shared" si="762"/>
        <v>245</v>
      </c>
      <c r="V2017" s="1">
        <f t="shared" si="763"/>
        <v>254</v>
      </c>
      <c r="W2017" s="1">
        <f t="shared" si="764"/>
        <v>274</v>
      </c>
      <c r="X2017" s="1">
        <f t="shared" si="765"/>
        <v>286</v>
      </c>
      <c r="Y2017" s="1">
        <f t="shared" si="766"/>
        <v>290</v>
      </c>
      <c r="Z2017" s="1">
        <f t="shared" si="767"/>
        <v>315</v>
      </c>
      <c r="AA2017" s="1">
        <f t="shared" si="768"/>
        <v>323</v>
      </c>
    </row>
    <row r="2018" spans="1:27" ht="19.5" x14ac:dyDescent="0.4">
      <c r="A2018" t="s">
        <v>86</v>
      </c>
      <c r="B2018">
        <v>11</v>
      </c>
      <c r="D2018" s="1">
        <f t="shared" si="745"/>
        <v>11</v>
      </c>
      <c r="E2018" s="1">
        <f t="shared" si="746"/>
        <v>23</v>
      </c>
      <c r="F2018" s="1">
        <f t="shared" si="747"/>
        <v>29</v>
      </c>
      <c r="G2018" s="1">
        <f t="shared" si="748"/>
        <v>52</v>
      </c>
      <c r="H2018" s="1">
        <f t="shared" si="749"/>
        <v>61</v>
      </c>
      <c r="I2018" s="1">
        <f t="shared" si="750"/>
        <v>71</v>
      </c>
      <c r="J2018" s="1">
        <f t="shared" si="751"/>
        <v>82</v>
      </c>
      <c r="K2018" s="1">
        <f t="shared" si="752"/>
        <v>90</v>
      </c>
      <c r="L2018" s="1">
        <f t="shared" si="753"/>
        <v>106</v>
      </c>
      <c r="M2018" s="1">
        <f t="shared" si="754"/>
        <v>134</v>
      </c>
      <c r="N2018" s="1">
        <f t="shared" si="755"/>
        <v>145</v>
      </c>
      <c r="O2018" s="1">
        <f t="shared" si="756"/>
        <v>152</v>
      </c>
      <c r="P2018" s="1">
        <f t="shared" si="757"/>
        <v>173</v>
      </c>
      <c r="Q2018" s="1">
        <f t="shared" si="758"/>
        <v>182</v>
      </c>
      <c r="R2018" s="1">
        <f t="shared" si="759"/>
        <v>198</v>
      </c>
      <c r="S2018" s="1">
        <f t="shared" si="760"/>
        <v>217</v>
      </c>
      <c r="T2018" s="1">
        <f t="shared" si="761"/>
        <v>229</v>
      </c>
      <c r="U2018" s="1">
        <f t="shared" si="762"/>
        <v>238</v>
      </c>
      <c r="V2018" s="1">
        <f t="shared" si="763"/>
        <v>263</v>
      </c>
      <c r="W2018" s="1">
        <f t="shared" si="764"/>
        <v>266</v>
      </c>
      <c r="X2018" s="1">
        <f t="shared" si="765"/>
        <v>279</v>
      </c>
      <c r="Y2018" s="1">
        <f t="shared" si="766"/>
        <v>301</v>
      </c>
      <c r="Z2018" s="1">
        <f t="shared" si="767"/>
        <v>312</v>
      </c>
      <c r="AA2018" s="1">
        <f t="shared" si="768"/>
        <v>321</v>
      </c>
    </row>
    <row r="2019" spans="1:27" ht="19.5" x14ac:dyDescent="0.4">
      <c r="A2019" t="s">
        <v>86</v>
      </c>
      <c r="B2019">
        <v>21</v>
      </c>
      <c r="D2019" s="1">
        <f t="shared" si="745"/>
        <v>2</v>
      </c>
      <c r="E2019" s="1">
        <f t="shared" si="746"/>
        <v>12</v>
      </c>
      <c r="F2019" s="1">
        <f t="shared" si="747"/>
        <v>36</v>
      </c>
      <c r="G2019" s="1">
        <f t="shared" si="748"/>
        <v>52</v>
      </c>
      <c r="H2019" s="1">
        <f t="shared" si="749"/>
        <v>64</v>
      </c>
      <c r="I2019" s="1">
        <f t="shared" si="750"/>
        <v>77</v>
      </c>
      <c r="J2019" s="1">
        <f t="shared" si="751"/>
        <v>88</v>
      </c>
      <c r="K2019" s="1">
        <f t="shared" si="752"/>
        <v>95</v>
      </c>
      <c r="L2019" s="1">
        <f t="shared" si="753"/>
        <v>117</v>
      </c>
      <c r="M2019" s="1">
        <f t="shared" si="754"/>
        <v>131</v>
      </c>
      <c r="N2019" s="1">
        <f t="shared" si="755"/>
        <v>137</v>
      </c>
      <c r="O2019" s="1">
        <f t="shared" si="756"/>
        <v>157</v>
      </c>
      <c r="P2019" s="1">
        <f t="shared" si="757"/>
        <v>177</v>
      </c>
      <c r="Q2019" s="1">
        <f t="shared" si="758"/>
        <v>187</v>
      </c>
      <c r="R2019" s="1">
        <f t="shared" si="759"/>
        <v>203</v>
      </c>
      <c r="S2019" s="1">
        <f t="shared" si="760"/>
        <v>216</v>
      </c>
      <c r="T2019" s="1">
        <f t="shared" si="761"/>
        <v>230</v>
      </c>
      <c r="U2019" s="1">
        <f t="shared" si="762"/>
        <v>244</v>
      </c>
      <c r="V2019" s="1">
        <f t="shared" si="763"/>
        <v>250</v>
      </c>
      <c r="W2019" s="1">
        <f t="shared" si="764"/>
        <v>267</v>
      </c>
      <c r="X2019" s="1">
        <f t="shared" si="765"/>
        <v>282</v>
      </c>
      <c r="Y2019" s="1">
        <f t="shared" si="766"/>
        <v>300</v>
      </c>
      <c r="Z2019" s="1">
        <f t="shared" si="767"/>
        <v>315</v>
      </c>
      <c r="AA2019" s="1">
        <f t="shared" si="768"/>
        <v>328</v>
      </c>
    </row>
    <row r="2020" spans="1:27" ht="19.5" x14ac:dyDescent="0.4">
      <c r="A2020" t="s">
        <v>86</v>
      </c>
      <c r="B2020">
        <v>26</v>
      </c>
      <c r="D2020" s="1">
        <f t="shared" si="745"/>
        <v>1</v>
      </c>
      <c r="E2020" s="1">
        <f t="shared" si="746"/>
        <v>15</v>
      </c>
      <c r="F2020" s="1">
        <f t="shared" si="747"/>
        <v>31</v>
      </c>
      <c r="G2020" s="1">
        <f t="shared" si="748"/>
        <v>52</v>
      </c>
      <c r="H2020" s="1">
        <f t="shared" si="749"/>
        <v>58</v>
      </c>
      <c r="I2020" s="1">
        <f t="shared" si="750"/>
        <v>72</v>
      </c>
      <c r="J2020" s="1">
        <f t="shared" si="751"/>
        <v>85</v>
      </c>
      <c r="K2020" s="1">
        <f t="shared" si="752"/>
        <v>98</v>
      </c>
      <c r="L2020" s="1">
        <f t="shared" si="753"/>
        <v>119</v>
      </c>
      <c r="M2020" s="1">
        <f t="shared" si="754"/>
        <v>123</v>
      </c>
      <c r="N2020" s="1">
        <f t="shared" si="755"/>
        <v>142</v>
      </c>
      <c r="O2020" s="1">
        <f t="shared" si="756"/>
        <v>160</v>
      </c>
      <c r="P2020" s="1">
        <f t="shared" si="757"/>
        <v>176</v>
      </c>
      <c r="Q2020" s="1">
        <f t="shared" si="758"/>
        <v>179</v>
      </c>
      <c r="R2020" s="1">
        <f t="shared" si="759"/>
        <v>199</v>
      </c>
      <c r="S2020" s="1">
        <f t="shared" si="760"/>
        <v>213</v>
      </c>
      <c r="T2020" s="1">
        <f t="shared" si="761"/>
        <v>235</v>
      </c>
      <c r="U2020" s="1">
        <f t="shared" si="762"/>
        <v>246</v>
      </c>
      <c r="V2020" s="1">
        <f t="shared" si="763"/>
        <v>252</v>
      </c>
      <c r="W2020" s="1">
        <f t="shared" si="764"/>
        <v>275</v>
      </c>
      <c r="X2020" s="1">
        <f t="shared" si="765"/>
        <v>278</v>
      </c>
      <c r="Y2020" s="1">
        <f t="shared" si="766"/>
        <v>296</v>
      </c>
      <c r="Z2020" s="1">
        <f t="shared" si="767"/>
        <v>310</v>
      </c>
      <c r="AA2020" s="1">
        <f t="shared" si="768"/>
        <v>319</v>
      </c>
    </row>
    <row r="2021" spans="1:27" ht="19.5" x14ac:dyDescent="0.4">
      <c r="A2021" t="s">
        <v>86</v>
      </c>
      <c r="B2021">
        <v>50</v>
      </c>
      <c r="D2021" s="1">
        <f t="shared" si="745"/>
        <v>1</v>
      </c>
      <c r="E2021" s="1">
        <f t="shared" si="746"/>
        <v>12</v>
      </c>
      <c r="F2021" s="1">
        <f t="shared" si="747"/>
        <v>29</v>
      </c>
      <c r="G2021" s="1">
        <f t="shared" si="748"/>
        <v>45</v>
      </c>
      <c r="H2021" s="1">
        <f t="shared" si="749"/>
        <v>64</v>
      </c>
      <c r="I2021" s="1">
        <f t="shared" si="750"/>
        <v>72</v>
      </c>
      <c r="J2021" s="1">
        <f t="shared" si="751"/>
        <v>89</v>
      </c>
      <c r="K2021" s="1">
        <f t="shared" si="752"/>
        <v>104</v>
      </c>
      <c r="L2021" s="1">
        <f t="shared" si="753"/>
        <v>108</v>
      </c>
      <c r="M2021" s="1">
        <f t="shared" si="754"/>
        <v>126</v>
      </c>
      <c r="N2021" s="1">
        <f t="shared" si="755"/>
        <v>140</v>
      </c>
      <c r="O2021" s="1">
        <f t="shared" si="756"/>
        <v>162</v>
      </c>
      <c r="P2021" s="1">
        <f t="shared" si="757"/>
        <v>171</v>
      </c>
      <c r="Q2021" s="1">
        <f t="shared" si="758"/>
        <v>190</v>
      </c>
      <c r="R2021" s="1">
        <f t="shared" si="759"/>
        <v>208</v>
      </c>
      <c r="S2021" s="1">
        <f t="shared" si="760"/>
        <v>213</v>
      </c>
      <c r="T2021" s="1">
        <f t="shared" si="761"/>
        <v>227</v>
      </c>
      <c r="U2021" s="1">
        <f t="shared" si="762"/>
        <v>242</v>
      </c>
      <c r="V2021" s="1">
        <f t="shared" si="763"/>
        <v>259</v>
      </c>
      <c r="W2021" s="1">
        <f t="shared" si="764"/>
        <v>274</v>
      </c>
      <c r="X2021" s="1">
        <f t="shared" si="765"/>
        <v>286</v>
      </c>
      <c r="Y2021" s="1">
        <f t="shared" si="766"/>
        <v>299</v>
      </c>
      <c r="Z2021" s="1">
        <f t="shared" si="767"/>
        <v>310</v>
      </c>
      <c r="AA2021" s="1">
        <f t="shared" si="768"/>
        <v>325</v>
      </c>
    </row>
    <row r="2022" spans="1:27" ht="19.5" x14ac:dyDescent="0.4">
      <c r="A2022" t="s">
        <v>86</v>
      </c>
      <c r="B2022">
        <v>57</v>
      </c>
      <c r="D2022" s="1">
        <f t="shared" si="745"/>
        <v>4</v>
      </c>
      <c r="E2022" s="1">
        <f t="shared" si="746"/>
        <v>14</v>
      </c>
      <c r="F2022" s="1">
        <f t="shared" si="747"/>
        <v>29</v>
      </c>
      <c r="G2022" s="1">
        <f t="shared" si="748"/>
        <v>47</v>
      </c>
      <c r="H2022" s="1">
        <f t="shared" si="749"/>
        <v>60</v>
      </c>
      <c r="I2022" s="1">
        <f t="shared" si="750"/>
        <v>70</v>
      </c>
      <c r="J2022" s="1">
        <f t="shared" si="751"/>
        <v>79</v>
      </c>
      <c r="K2022" s="1">
        <f t="shared" si="752"/>
        <v>104</v>
      </c>
      <c r="L2022" s="1">
        <f t="shared" si="753"/>
        <v>119</v>
      </c>
      <c r="M2022" s="1">
        <f t="shared" si="754"/>
        <v>122</v>
      </c>
      <c r="N2022" s="1">
        <f t="shared" si="755"/>
        <v>136</v>
      </c>
      <c r="O2022" s="1">
        <f t="shared" si="756"/>
        <v>161</v>
      </c>
      <c r="P2022" s="1">
        <f t="shared" si="757"/>
        <v>177</v>
      </c>
      <c r="Q2022" s="1">
        <f t="shared" si="758"/>
        <v>192</v>
      </c>
      <c r="R2022" s="1">
        <f t="shared" si="759"/>
        <v>194</v>
      </c>
      <c r="S2022" s="1">
        <f t="shared" si="760"/>
        <v>213</v>
      </c>
      <c r="T2022" s="1">
        <f t="shared" si="761"/>
        <v>229</v>
      </c>
      <c r="U2022" s="1">
        <f t="shared" si="762"/>
        <v>248</v>
      </c>
      <c r="V2022" s="1">
        <f t="shared" si="763"/>
        <v>249</v>
      </c>
      <c r="W2022" s="1">
        <f t="shared" si="764"/>
        <v>269</v>
      </c>
      <c r="X2022" s="1">
        <f t="shared" si="765"/>
        <v>288</v>
      </c>
      <c r="Y2022" s="1">
        <f t="shared" si="766"/>
        <v>292</v>
      </c>
      <c r="Z2022" s="1">
        <f t="shared" si="767"/>
        <v>312</v>
      </c>
      <c r="AA2022" s="1">
        <f t="shared" si="768"/>
        <v>324</v>
      </c>
    </row>
    <row r="2023" spans="1:27" ht="19.5" x14ac:dyDescent="0.4">
      <c r="A2023" t="s">
        <v>86</v>
      </c>
      <c r="B2023">
        <v>74</v>
      </c>
      <c r="D2023" s="1">
        <f t="shared" si="745"/>
        <v>11</v>
      </c>
      <c r="E2023" s="1">
        <f t="shared" si="746"/>
        <v>15</v>
      </c>
      <c r="F2023" s="1">
        <f t="shared" si="747"/>
        <v>33</v>
      </c>
      <c r="G2023" s="1">
        <f t="shared" si="748"/>
        <v>44</v>
      </c>
      <c r="H2023" s="1">
        <f t="shared" si="749"/>
        <v>64</v>
      </c>
      <c r="I2023" s="1">
        <f t="shared" si="750"/>
        <v>66</v>
      </c>
      <c r="J2023" s="1">
        <f t="shared" si="751"/>
        <v>85</v>
      </c>
      <c r="K2023" s="1">
        <f t="shared" si="752"/>
        <v>91</v>
      </c>
      <c r="L2023" s="1">
        <f t="shared" si="753"/>
        <v>109</v>
      </c>
      <c r="M2023" s="1">
        <f t="shared" si="754"/>
        <v>130</v>
      </c>
      <c r="N2023" s="1">
        <f t="shared" si="755"/>
        <v>151</v>
      </c>
      <c r="O2023" s="1">
        <f t="shared" si="756"/>
        <v>163</v>
      </c>
      <c r="P2023" s="1">
        <f t="shared" si="757"/>
        <v>173</v>
      </c>
      <c r="Q2023" s="1">
        <f t="shared" si="758"/>
        <v>192</v>
      </c>
      <c r="R2023" s="1">
        <f t="shared" si="759"/>
        <v>208</v>
      </c>
      <c r="S2023" s="1">
        <f t="shared" si="760"/>
        <v>210</v>
      </c>
      <c r="T2023" s="1">
        <f t="shared" si="761"/>
        <v>231</v>
      </c>
      <c r="U2023" s="1">
        <f t="shared" si="762"/>
        <v>244</v>
      </c>
      <c r="V2023" s="1">
        <f t="shared" si="763"/>
        <v>253</v>
      </c>
      <c r="W2023" s="1">
        <f t="shared" si="764"/>
        <v>268</v>
      </c>
      <c r="X2023" s="1">
        <f t="shared" si="765"/>
        <v>283</v>
      </c>
      <c r="Y2023" s="1">
        <f t="shared" si="766"/>
        <v>301</v>
      </c>
      <c r="Z2023" s="1">
        <f t="shared" si="767"/>
        <v>305</v>
      </c>
      <c r="AA2023" s="1">
        <f t="shared" si="768"/>
        <v>328</v>
      </c>
    </row>
    <row r="2024" spans="1:27" ht="19.5" x14ac:dyDescent="0.4">
      <c r="A2024" t="s">
        <v>86</v>
      </c>
      <c r="B2024">
        <v>78</v>
      </c>
      <c r="D2024" s="1">
        <f t="shared" si="745"/>
        <v>6</v>
      </c>
      <c r="E2024" s="1">
        <f t="shared" si="746"/>
        <v>12</v>
      </c>
      <c r="F2024" s="1">
        <f t="shared" si="747"/>
        <v>36</v>
      </c>
      <c r="G2024" s="1">
        <f t="shared" si="748"/>
        <v>48</v>
      </c>
      <c r="H2024" s="1">
        <f t="shared" si="749"/>
        <v>64</v>
      </c>
      <c r="I2024" s="1">
        <f t="shared" si="750"/>
        <v>65</v>
      </c>
      <c r="J2024" s="1">
        <f t="shared" si="751"/>
        <v>87</v>
      </c>
      <c r="K2024" s="1">
        <f t="shared" si="752"/>
        <v>95</v>
      </c>
      <c r="L2024" s="1">
        <f t="shared" si="753"/>
        <v>117</v>
      </c>
      <c r="M2024" s="1">
        <f t="shared" si="754"/>
        <v>131</v>
      </c>
      <c r="N2024" s="1">
        <f t="shared" si="755"/>
        <v>146</v>
      </c>
      <c r="O2024" s="1">
        <f t="shared" si="756"/>
        <v>164</v>
      </c>
      <c r="P2024" s="1">
        <f t="shared" si="757"/>
        <v>174</v>
      </c>
      <c r="Q2024" s="1">
        <f t="shared" si="758"/>
        <v>185</v>
      </c>
      <c r="R2024" s="1">
        <f t="shared" si="759"/>
        <v>196</v>
      </c>
      <c r="S2024" s="1">
        <f t="shared" si="760"/>
        <v>209</v>
      </c>
      <c r="T2024" s="1">
        <f t="shared" si="761"/>
        <v>232</v>
      </c>
      <c r="U2024" s="1">
        <f t="shared" si="762"/>
        <v>237</v>
      </c>
      <c r="V2024" s="1">
        <f t="shared" si="763"/>
        <v>259</v>
      </c>
      <c r="W2024" s="1">
        <f t="shared" si="764"/>
        <v>273</v>
      </c>
      <c r="X2024" s="1">
        <f t="shared" si="765"/>
        <v>288</v>
      </c>
      <c r="Y2024" s="1">
        <f t="shared" si="766"/>
        <v>290</v>
      </c>
      <c r="Z2024" s="1">
        <f t="shared" si="767"/>
        <v>315</v>
      </c>
      <c r="AA2024" s="1">
        <f t="shared" si="768"/>
        <v>319</v>
      </c>
    </row>
    <row r="2025" spans="1:27" ht="19.5" x14ac:dyDescent="0.4">
      <c r="A2025" t="s">
        <v>86</v>
      </c>
      <c r="B2025">
        <v>97</v>
      </c>
      <c r="D2025" s="1">
        <f t="shared" si="745"/>
        <v>5</v>
      </c>
      <c r="E2025" s="1">
        <f t="shared" si="746"/>
        <v>18</v>
      </c>
      <c r="F2025" s="1">
        <f t="shared" si="747"/>
        <v>30</v>
      </c>
      <c r="G2025" s="1">
        <f t="shared" si="748"/>
        <v>49</v>
      </c>
      <c r="H2025" s="1">
        <f t="shared" si="749"/>
        <v>61</v>
      </c>
      <c r="I2025" s="1">
        <f t="shared" si="750"/>
        <v>68</v>
      </c>
      <c r="J2025" s="1">
        <f t="shared" si="751"/>
        <v>81</v>
      </c>
      <c r="K2025" s="1">
        <f t="shared" si="752"/>
        <v>99</v>
      </c>
      <c r="L2025" s="1">
        <f t="shared" si="753"/>
        <v>117</v>
      </c>
      <c r="M2025" s="1">
        <f t="shared" si="754"/>
        <v>134</v>
      </c>
      <c r="N2025" s="1">
        <f t="shared" si="755"/>
        <v>137</v>
      </c>
      <c r="O2025" s="1">
        <f t="shared" si="756"/>
        <v>163</v>
      </c>
      <c r="P2025" s="1">
        <f t="shared" si="757"/>
        <v>176</v>
      </c>
      <c r="Q2025" s="1">
        <f t="shared" si="758"/>
        <v>186</v>
      </c>
      <c r="R2025" s="1">
        <f t="shared" si="759"/>
        <v>208</v>
      </c>
      <c r="S2025" s="1">
        <f t="shared" si="760"/>
        <v>215</v>
      </c>
      <c r="T2025" s="1">
        <f t="shared" si="761"/>
        <v>234</v>
      </c>
      <c r="U2025" s="1">
        <f t="shared" si="762"/>
        <v>241</v>
      </c>
      <c r="V2025" s="1">
        <f t="shared" si="763"/>
        <v>256</v>
      </c>
      <c r="W2025" s="1">
        <f t="shared" si="764"/>
        <v>265</v>
      </c>
      <c r="X2025" s="1">
        <f t="shared" si="765"/>
        <v>282</v>
      </c>
      <c r="Y2025" s="1">
        <f t="shared" si="766"/>
        <v>302</v>
      </c>
      <c r="Z2025" s="1">
        <f t="shared" si="767"/>
        <v>309</v>
      </c>
      <c r="AA2025" s="1">
        <f t="shared" si="768"/>
        <v>328</v>
      </c>
    </row>
    <row r="2026" spans="1:27" ht="19.5" x14ac:dyDescent="0.4">
      <c r="A2026" t="s">
        <v>86</v>
      </c>
      <c r="B2026">
        <v>108</v>
      </c>
      <c r="D2026" s="1">
        <f t="shared" si="745"/>
        <v>6</v>
      </c>
      <c r="E2026" s="1">
        <f t="shared" si="746"/>
        <v>23</v>
      </c>
      <c r="F2026" s="1">
        <f t="shared" si="747"/>
        <v>28</v>
      </c>
      <c r="G2026" s="1">
        <f t="shared" si="748"/>
        <v>44</v>
      </c>
      <c r="H2026" s="1">
        <f t="shared" si="749"/>
        <v>54</v>
      </c>
      <c r="I2026" s="1">
        <f t="shared" si="750"/>
        <v>77</v>
      </c>
      <c r="J2026" s="1">
        <f t="shared" si="751"/>
        <v>89</v>
      </c>
      <c r="K2026" s="1">
        <f t="shared" si="752"/>
        <v>101</v>
      </c>
      <c r="L2026" s="1">
        <f t="shared" si="753"/>
        <v>113</v>
      </c>
      <c r="M2026" s="1">
        <f t="shared" si="754"/>
        <v>134</v>
      </c>
      <c r="N2026" s="1">
        <f t="shared" si="755"/>
        <v>141</v>
      </c>
      <c r="O2026" s="1">
        <f t="shared" si="756"/>
        <v>164</v>
      </c>
      <c r="P2026" s="1">
        <f t="shared" si="757"/>
        <v>165</v>
      </c>
      <c r="Q2026" s="1">
        <f t="shared" si="758"/>
        <v>179</v>
      </c>
      <c r="R2026" s="1">
        <f t="shared" si="759"/>
        <v>199</v>
      </c>
      <c r="S2026" s="1">
        <f t="shared" si="760"/>
        <v>221</v>
      </c>
      <c r="T2026" s="1">
        <f t="shared" si="761"/>
        <v>230</v>
      </c>
      <c r="U2026" s="1">
        <f t="shared" si="762"/>
        <v>236</v>
      </c>
      <c r="V2026" s="1">
        <f t="shared" si="763"/>
        <v>262</v>
      </c>
      <c r="W2026" s="1">
        <f t="shared" si="764"/>
        <v>275</v>
      </c>
      <c r="X2026" s="1">
        <f t="shared" si="765"/>
        <v>276</v>
      </c>
      <c r="Y2026" s="1">
        <f t="shared" si="766"/>
        <v>301</v>
      </c>
      <c r="Z2026" s="1">
        <f t="shared" si="767"/>
        <v>307</v>
      </c>
      <c r="AA2026" s="1">
        <f t="shared" si="768"/>
        <v>328</v>
      </c>
    </row>
    <row r="2027" spans="1:27" ht="19.5" x14ac:dyDescent="0.4">
      <c r="A2027" t="s">
        <v>86</v>
      </c>
      <c r="B2027">
        <v>126</v>
      </c>
      <c r="D2027" s="1">
        <f t="shared" si="745"/>
        <v>7</v>
      </c>
      <c r="E2027" s="1">
        <f t="shared" si="746"/>
        <v>16</v>
      </c>
      <c r="F2027" s="1">
        <f t="shared" si="747"/>
        <v>25</v>
      </c>
      <c r="G2027" s="1">
        <f t="shared" si="748"/>
        <v>39</v>
      </c>
      <c r="H2027" s="1">
        <f t="shared" si="749"/>
        <v>59</v>
      </c>
      <c r="I2027" s="1">
        <f t="shared" si="750"/>
        <v>73</v>
      </c>
      <c r="J2027" s="1">
        <f t="shared" si="751"/>
        <v>82</v>
      </c>
      <c r="K2027" s="1">
        <f t="shared" si="752"/>
        <v>93</v>
      </c>
      <c r="L2027" s="1">
        <f t="shared" si="753"/>
        <v>109</v>
      </c>
      <c r="M2027" s="1">
        <f t="shared" si="754"/>
        <v>134</v>
      </c>
      <c r="N2027" s="1">
        <f t="shared" si="755"/>
        <v>150</v>
      </c>
      <c r="O2027" s="1">
        <f t="shared" si="756"/>
        <v>163</v>
      </c>
      <c r="P2027" s="1">
        <f t="shared" si="757"/>
        <v>173</v>
      </c>
      <c r="Q2027" s="1">
        <f t="shared" si="758"/>
        <v>180</v>
      </c>
      <c r="R2027" s="1">
        <f t="shared" si="759"/>
        <v>199</v>
      </c>
      <c r="S2027" s="1">
        <f t="shared" si="760"/>
        <v>215</v>
      </c>
      <c r="T2027" s="1">
        <f t="shared" si="761"/>
        <v>230</v>
      </c>
      <c r="U2027" s="1">
        <f t="shared" si="762"/>
        <v>240</v>
      </c>
      <c r="V2027" s="1">
        <f t="shared" si="763"/>
        <v>262</v>
      </c>
      <c r="W2027" s="1">
        <f t="shared" si="764"/>
        <v>266</v>
      </c>
      <c r="X2027" s="1">
        <f t="shared" si="765"/>
        <v>283</v>
      </c>
      <c r="Y2027" s="1">
        <f t="shared" si="766"/>
        <v>292</v>
      </c>
      <c r="Z2027" s="1">
        <f t="shared" si="767"/>
        <v>307</v>
      </c>
      <c r="AA2027" s="1">
        <f t="shared" si="768"/>
        <v>325</v>
      </c>
    </row>
    <row r="2028" spans="1:27" ht="19.5" x14ac:dyDescent="0.4">
      <c r="A2028" t="s">
        <v>86</v>
      </c>
      <c r="B2028">
        <v>150</v>
      </c>
      <c r="D2028" s="1">
        <f t="shared" si="745"/>
        <v>1</v>
      </c>
      <c r="E2028" s="1">
        <f t="shared" si="746"/>
        <v>19</v>
      </c>
      <c r="F2028" s="1">
        <f t="shared" si="747"/>
        <v>33</v>
      </c>
      <c r="G2028" s="1">
        <f t="shared" si="748"/>
        <v>46</v>
      </c>
      <c r="H2028" s="1">
        <f t="shared" si="749"/>
        <v>62</v>
      </c>
      <c r="I2028" s="1">
        <f t="shared" si="750"/>
        <v>77</v>
      </c>
      <c r="J2028" s="1">
        <f t="shared" si="751"/>
        <v>89</v>
      </c>
      <c r="K2028" s="1">
        <f t="shared" si="752"/>
        <v>92</v>
      </c>
      <c r="L2028" s="1">
        <f t="shared" si="753"/>
        <v>112</v>
      </c>
      <c r="M2028" s="1">
        <f t="shared" si="754"/>
        <v>134</v>
      </c>
      <c r="N2028" s="1">
        <f t="shared" si="755"/>
        <v>140</v>
      </c>
      <c r="O2028" s="1">
        <f t="shared" si="756"/>
        <v>155</v>
      </c>
      <c r="P2028" s="1">
        <f t="shared" si="757"/>
        <v>175</v>
      </c>
      <c r="Q2028" s="1">
        <f t="shared" si="758"/>
        <v>187</v>
      </c>
      <c r="R2028" s="1">
        <f t="shared" si="759"/>
        <v>198</v>
      </c>
      <c r="S2028" s="1">
        <f t="shared" si="760"/>
        <v>217</v>
      </c>
      <c r="T2028" s="1">
        <f t="shared" si="761"/>
        <v>235</v>
      </c>
      <c r="U2028" s="1">
        <f t="shared" si="762"/>
        <v>236</v>
      </c>
      <c r="V2028" s="1">
        <f t="shared" si="763"/>
        <v>262</v>
      </c>
      <c r="W2028" s="1">
        <f t="shared" si="764"/>
        <v>267</v>
      </c>
      <c r="X2028" s="1">
        <f t="shared" si="765"/>
        <v>277</v>
      </c>
      <c r="Y2028" s="1">
        <f t="shared" si="766"/>
        <v>290</v>
      </c>
      <c r="Z2028" s="1">
        <f t="shared" si="767"/>
        <v>312</v>
      </c>
      <c r="AA2028" s="1">
        <f t="shared" si="768"/>
        <v>328</v>
      </c>
    </row>
    <row r="2029" spans="1:27" ht="19.5" x14ac:dyDescent="0.4">
      <c r="A2029" t="s">
        <v>86</v>
      </c>
      <c r="B2029">
        <v>157</v>
      </c>
      <c r="D2029" s="1">
        <f t="shared" si="745"/>
        <v>3</v>
      </c>
      <c r="E2029" s="1">
        <f t="shared" si="746"/>
        <v>15</v>
      </c>
      <c r="F2029" s="1">
        <f t="shared" si="747"/>
        <v>32</v>
      </c>
      <c r="G2029" s="1">
        <f t="shared" si="748"/>
        <v>46</v>
      </c>
      <c r="H2029" s="1">
        <f t="shared" si="749"/>
        <v>54</v>
      </c>
      <c r="I2029" s="1">
        <f t="shared" si="750"/>
        <v>68</v>
      </c>
      <c r="J2029" s="1">
        <f t="shared" si="751"/>
        <v>82</v>
      </c>
      <c r="K2029" s="1">
        <f t="shared" si="752"/>
        <v>97</v>
      </c>
      <c r="L2029" s="1">
        <f t="shared" si="753"/>
        <v>105</v>
      </c>
      <c r="M2029" s="1">
        <f t="shared" si="754"/>
        <v>134</v>
      </c>
      <c r="N2029" s="1">
        <f t="shared" si="755"/>
        <v>149</v>
      </c>
      <c r="O2029" s="1">
        <f t="shared" si="756"/>
        <v>162</v>
      </c>
      <c r="P2029" s="1">
        <f t="shared" si="757"/>
        <v>169</v>
      </c>
      <c r="Q2029" s="1">
        <f t="shared" si="758"/>
        <v>178</v>
      </c>
      <c r="R2029" s="1">
        <f t="shared" si="759"/>
        <v>208</v>
      </c>
      <c r="S2029" s="1">
        <f t="shared" si="760"/>
        <v>215</v>
      </c>
      <c r="T2029" s="1">
        <f t="shared" si="761"/>
        <v>223</v>
      </c>
      <c r="U2029" s="1">
        <f t="shared" si="762"/>
        <v>244</v>
      </c>
      <c r="V2029" s="1">
        <f t="shared" si="763"/>
        <v>257</v>
      </c>
      <c r="W2029" s="1">
        <f t="shared" si="764"/>
        <v>268</v>
      </c>
      <c r="X2029" s="1">
        <f t="shared" si="765"/>
        <v>277</v>
      </c>
      <c r="Y2029" s="1">
        <f t="shared" si="766"/>
        <v>299</v>
      </c>
      <c r="Z2029" s="1">
        <f t="shared" si="767"/>
        <v>307</v>
      </c>
      <c r="AA2029" s="1">
        <f t="shared" si="768"/>
        <v>328</v>
      </c>
    </row>
    <row r="2030" spans="1:27" ht="19.5" x14ac:dyDescent="0.4">
      <c r="A2030" t="s">
        <v>86</v>
      </c>
      <c r="B2030">
        <v>167</v>
      </c>
      <c r="D2030" s="1">
        <f t="shared" si="745"/>
        <v>10</v>
      </c>
      <c r="E2030" s="1">
        <f t="shared" si="746"/>
        <v>22</v>
      </c>
      <c r="F2030" s="1">
        <f t="shared" si="747"/>
        <v>30</v>
      </c>
      <c r="G2030" s="1">
        <f t="shared" si="748"/>
        <v>38</v>
      </c>
      <c r="H2030" s="1">
        <f t="shared" si="749"/>
        <v>61</v>
      </c>
      <c r="I2030" s="1">
        <f t="shared" si="750"/>
        <v>77</v>
      </c>
      <c r="J2030" s="1">
        <f t="shared" si="751"/>
        <v>87</v>
      </c>
      <c r="K2030" s="1">
        <f t="shared" si="752"/>
        <v>104</v>
      </c>
      <c r="L2030" s="1">
        <f t="shared" si="753"/>
        <v>107</v>
      </c>
      <c r="M2030" s="1">
        <f t="shared" si="754"/>
        <v>131</v>
      </c>
      <c r="N2030" s="1">
        <f t="shared" si="755"/>
        <v>151</v>
      </c>
      <c r="O2030" s="1">
        <f t="shared" si="756"/>
        <v>160</v>
      </c>
      <c r="P2030" s="1">
        <f t="shared" si="757"/>
        <v>166</v>
      </c>
      <c r="Q2030" s="1">
        <f t="shared" si="758"/>
        <v>178</v>
      </c>
      <c r="R2030" s="1">
        <f t="shared" si="759"/>
        <v>204</v>
      </c>
      <c r="S2030" s="1">
        <f t="shared" si="760"/>
        <v>210</v>
      </c>
      <c r="T2030" s="1">
        <f t="shared" si="761"/>
        <v>229</v>
      </c>
      <c r="U2030" s="1">
        <f t="shared" si="762"/>
        <v>236</v>
      </c>
      <c r="V2030" s="1">
        <f t="shared" si="763"/>
        <v>263</v>
      </c>
      <c r="W2030" s="1">
        <f t="shared" si="764"/>
        <v>264</v>
      </c>
      <c r="X2030" s="1">
        <f t="shared" si="765"/>
        <v>286</v>
      </c>
      <c r="Y2030" s="1">
        <f t="shared" si="766"/>
        <v>289</v>
      </c>
      <c r="Z2030" s="1">
        <f t="shared" si="767"/>
        <v>315</v>
      </c>
      <c r="AA2030" s="1">
        <f t="shared" si="768"/>
        <v>325</v>
      </c>
    </row>
    <row r="2031" spans="1:27" ht="19.5" x14ac:dyDescent="0.4">
      <c r="A2031" t="s">
        <v>86</v>
      </c>
      <c r="B2031">
        <v>180</v>
      </c>
      <c r="D2031" s="1">
        <f t="shared" si="745"/>
        <v>11</v>
      </c>
      <c r="E2031" s="1">
        <f t="shared" si="746"/>
        <v>23</v>
      </c>
      <c r="F2031" s="1">
        <f t="shared" si="747"/>
        <v>24</v>
      </c>
      <c r="G2031" s="1">
        <f t="shared" si="748"/>
        <v>44</v>
      </c>
      <c r="H2031" s="1">
        <f t="shared" si="749"/>
        <v>64</v>
      </c>
      <c r="I2031" s="1">
        <f t="shared" si="750"/>
        <v>74</v>
      </c>
      <c r="J2031" s="1">
        <f t="shared" si="751"/>
        <v>79</v>
      </c>
      <c r="K2031" s="1">
        <f t="shared" si="752"/>
        <v>97</v>
      </c>
      <c r="L2031" s="1">
        <f t="shared" si="753"/>
        <v>106</v>
      </c>
      <c r="M2031" s="1">
        <f t="shared" si="754"/>
        <v>125</v>
      </c>
      <c r="N2031" s="1">
        <f t="shared" si="755"/>
        <v>151</v>
      </c>
      <c r="O2031" s="1">
        <f t="shared" si="756"/>
        <v>154</v>
      </c>
      <c r="P2031" s="1">
        <f t="shared" si="757"/>
        <v>172</v>
      </c>
      <c r="Q2031" s="1">
        <f t="shared" si="758"/>
        <v>192</v>
      </c>
      <c r="R2031" s="1">
        <f t="shared" si="759"/>
        <v>202</v>
      </c>
      <c r="S2031" s="1">
        <f t="shared" si="760"/>
        <v>220</v>
      </c>
      <c r="T2031" s="1">
        <f t="shared" si="761"/>
        <v>224</v>
      </c>
      <c r="U2031" s="1">
        <f t="shared" si="762"/>
        <v>248</v>
      </c>
      <c r="V2031" s="1">
        <f t="shared" si="763"/>
        <v>249</v>
      </c>
      <c r="W2031" s="1">
        <f t="shared" si="764"/>
        <v>272</v>
      </c>
      <c r="X2031" s="1">
        <f t="shared" si="765"/>
        <v>276</v>
      </c>
      <c r="Y2031" s="1">
        <f t="shared" si="766"/>
        <v>298</v>
      </c>
      <c r="Z2031" s="1">
        <f t="shared" si="767"/>
        <v>313</v>
      </c>
      <c r="AA2031" s="1">
        <f t="shared" si="768"/>
        <v>328</v>
      </c>
    </row>
    <row r="2032" spans="1:27" ht="19.5" x14ac:dyDescent="0.4">
      <c r="A2032" t="s">
        <v>86</v>
      </c>
      <c r="B2032">
        <v>198</v>
      </c>
      <c r="D2032" s="1">
        <f t="shared" si="745"/>
        <v>3</v>
      </c>
      <c r="E2032" s="1">
        <f t="shared" si="746"/>
        <v>16</v>
      </c>
      <c r="F2032" s="1">
        <f t="shared" si="747"/>
        <v>35</v>
      </c>
      <c r="G2032" s="1">
        <f t="shared" si="748"/>
        <v>37</v>
      </c>
      <c r="H2032" s="1">
        <f t="shared" si="749"/>
        <v>54</v>
      </c>
      <c r="I2032" s="1">
        <f t="shared" si="750"/>
        <v>72</v>
      </c>
      <c r="J2032" s="1">
        <f t="shared" si="751"/>
        <v>89</v>
      </c>
      <c r="K2032" s="1">
        <f t="shared" si="752"/>
        <v>99</v>
      </c>
      <c r="L2032" s="1">
        <f t="shared" si="753"/>
        <v>112</v>
      </c>
      <c r="M2032" s="1">
        <f t="shared" si="754"/>
        <v>134</v>
      </c>
      <c r="N2032" s="1">
        <f t="shared" si="755"/>
        <v>140</v>
      </c>
      <c r="O2032" s="1">
        <f t="shared" si="756"/>
        <v>158</v>
      </c>
      <c r="P2032" s="1">
        <f t="shared" si="757"/>
        <v>168</v>
      </c>
      <c r="Q2032" s="1">
        <f t="shared" si="758"/>
        <v>179</v>
      </c>
      <c r="R2032" s="1">
        <f t="shared" si="759"/>
        <v>205</v>
      </c>
      <c r="S2032" s="1">
        <f t="shared" si="760"/>
        <v>212</v>
      </c>
      <c r="T2032" s="1">
        <f t="shared" si="761"/>
        <v>231</v>
      </c>
      <c r="U2032" s="1">
        <f t="shared" si="762"/>
        <v>243</v>
      </c>
      <c r="V2032" s="1">
        <f t="shared" si="763"/>
        <v>258</v>
      </c>
      <c r="W2032" s="1">
        <f t="shared" si="764"/>
        <v>269</v>
      </c>
      <c r="X2032" s="1">
        <f t="shared" si="765"/>
        <v>280</v>
      </c>
      <c r="Y2032" s="1">
        <f t="shared" si="766"/>
        <v>289</v>
      </c>
      <c r="Z2032" s="1">
        <f t="shared" si="767"/>
        <v>311</v>
      </c>
      <c r="AA2032" s="1">
        <f t="shared" si="768"/>
        <v>318</v>
      </c>
    </row>
    <row r="2033" spans="1:27" ht="19.5" x14ac:dyDescent="0.4">
      <c r="A2033" t="s">
        <v>86</v>
      </c>
      <c r="B2033">
        <v>221</v>
      </c>
      <c r="D2033" s="1">
        <f t="shared" si="745"/>
        <v>3</v>
      </c>
      <c r="E2033" s="1">
        <f t="shared" si="746"/>
        <v>15</v>
      </c>
      <c r="F2033" s="1">
        <f t="shared" si="747"/>
        <v>35</v>
      </c>
      <c r="G2033" s="1">
        <f t="shared" si="748"/>
        <v>52</v>
      </c>
      <c r="H2033" s="1">
        <f t="shared" si="749"/>
        <v>64</v>
      </c>
      <c r="I2033" s="1">
        <f t="shared" si="750"/>
        <v>65</v>
      </c>
      <c r="J2033" s="1">
        <f t="shared" si="751"/>
        <v>89</v>
      </c>
      <c r="K2033" s="1">
        <f t="shared" si="752"/>
        <v>98</v>
      </c>
      <c r="L2033" s="1">
        <f t="shared" si="753"/>
        <v>109</v>
      </c>
      <c r="M2033" s="1">
        <f t="shared" si="754"/>
        <v>126</v>
      </c>
      <c r="N2033" s="1">
        <f t="shared" si="755"/>
        <v>151</v>
      </c>
      <c r="O2033" s="1">
        <f t="shared" si="756"/>
        <v>158</v>
      </c>
      <c r="P2033" s="1">
        <f t="shared" si="757"/>
        <v>165</v>
      </c>
      <c r="Q2033" s="1">
        <f t="shared" si="758"/>
        <v>181</v>
      </c>
      <c r="R2033" s="1">
        <f t="shared" si="759"/>
        <v>203</v>
      </c>
      <c r="S2033" s="1">
        <f t="shared" si="760"/>
        <v>209</v>
      </c>
      <c r="T2033" s="1">
        <f t="shared" si="761"/>
        <v>225</v>
      </c>
      <c r="U2033" s="1">
        <f t="shared" si="762"/>
        <v>248</v>
      </c>
      <c r="V2033" s="1">
        <f t="shared" si="763"/>
        <v>255</v>
      </c>
      <c r="W2033" s="1">
        <f t="shared" si="764"/>
        <v>267</v>
      </c>
      <c r="X2033" s="1">
        <f t="shared" si="765"/>
        <v>278</v>
      </c>
      <c r="Y2033" s="1">
        <f t="shared" si="766"/>
        <v>292</v>
      </c>
      <c r="Z2033" s="1">
        <f t="shared" si="767"/>
        <v>307</v>
      </c>
      <c r="AA2033" s="1">
        <f t="shared" si="768"/>
        <v>324</v>
      </c>
    </row>
    <row r="2034" spans="1:27" ht="19.5" x14ac:dyDescent="0.4">
      <c r="A2034" t="s">
        <v>86</v>
      </c>
      <c r="B2034">
        <v>229</v>
      </c>
      <c r="D2034" s="1">
        <f t="shared" si="745"/>
        <v>4</v>
      </c>
      <c r="E2034" s="1">
        <f t="shared" si="746"/>
        <v>19</v>
      </c>
      <c r="F2034" s="1">
        <f t="shared" si="747"/>
        <v>31</v>
      </c>
      <c r="G2034" s="1">
        <f t="shared" si="748"/>
        <v>48</v>
      </c>
      <c r="H2034" s="1">
        <f t="shared" si="749"/>
        <v>57</v>
      </c>
      <c r="I2034" s="1">
        <f t="shared" si="750"/>
        <v>66</v>
      </c>
      <c r="J2034" s="1">
        <f t="shared" si="751"/>
        <v>79</v>
      </c>
      <c r="K2034" s="1">
        <f t="shared" si="752"/>
        <v>93</v>
      </c>
      <c r="L2034" s="1">
        <f t="shared" si="753"/>
        <v>111</v>
      </c>
      <c r="M2034" s="1">
        <f t="shared" si="754"/>
        <v>134</v>
      </c>
      <c r="N2034" s="1">
        <f t="shared" si="755"/>
        <v>151</v>
      </c>
      <c r="O2034" s="1">
        <f t="shared" si="756"/>
        <v>163</v>
      </c>
      <c r="P2034" s="1">
        <f t="shared" si="757"/>
        <v>176</v>
      </c>
      <c r="Q2034" s="1">
        <f t="shared" si="758"/>
        <v>178</v>
      </c>
      <c r="R2034" s="1">
        <f t="shared" si="759"/>
        <v>200</v>
      </c>
      <c r="S2034" s="1">
        <f t="shared" si="760"/>
        <v>210</v>
      </c>
      <c r="T2034" s="1">
        <f t="shared" si="761"/>
        <v>227</v>
      </c>
      <c r="U2034" s="1">
        <f t="shared" si="762"/>
        <v>238</v>
      </c>
      <c r="V2034" s="1">
        <f t="shared" si="763"/>
        <v>257</v>
      </c>
      <c r="W2034" s="1">
        <f t="shared" si="764"/>
        <v>272</v>
      </c>
      <c r="X2034" s="1">
        <f t="shared" si="765"/>
        <v>283</v>
      </c>
      <c r="Y2034" s="1">
        <f t="shared" si="766"/>
        <v>289</v>
      </c>
      <c r="Z2034" s="1">
        <f t="shared" si="767"/>
        <v>304</v>
      </c>
      <c r="AA2034" s="1">
        <f t="shared" si="768"/>
        <v>322</v>
      </c>
    </row>
    <row r="2035" spans="1:27" ht="19.5" x14ac:dyDescent="0.4">
      <c r="A2035" t="s">
        <v>86</v>
      </c>
      <c r="B2035">
        <v>248</v>
      </c>
      <c r="D2035" s="1">
        <f t="shared" si="745"/>
        <v>11</v>
      </c>
      <c r="E2035" s="1">
        <f t="shared" si="746"/>
        <v>22</v>
      </c>
      <c r="F2035" s="1">
        <f t="shared" si="747"/>
        <v>36</v>
      </c>
      <c r="G2035" s="1">
        <f t="shared" si="748"/>
        <v>40</v>
      </c>
      <c r="H2035" s="1">
        <f t="shared" si="749"/>
        <v>58</v>
      </c>
      <c r="I2035" s="1">
        <f t="shared" si="750"/>
        <v>76</v>
      </c>
      <c r="J2035" s="1">
        <f t="shared" si="751"/>
        <v>81</v>
      </c>
      <c r="K2035" s="1">
        <f t="shared" si="752"/>
        <v>104</v>
      </c>
      <c r="L2035" s="1">
        <f t="shared" si="753"/>
        <v>119</v>
      </c>
      <c r="M2035" s="1">
        <f t="shared" si="754"/>
        <v>134</v>
      </c>
      <c r="N2035" s="1">
        <f t="shared" si="755"/>
        <v>135</v>
      </c>
      <c r="O2035" s="1">
        <f t="shared" si="756"/>
        <v>154</v>
      </c>
      <c r="P2035" s="1">
        <f t="shared" si="757"/>
        <v>177</v>
      </c>
      <c r="Q2035" s="1">
        <f t="shared" si="758"/>
        <v>188</v>
      </c>
      <c r="R2035" s="1">
        <f t="shared" si="759"/>
        <v>195</v>
      </c>
      <c r="S2035" s="1">
        <f t="shared" si="760"/>
        <v>221</v>
      </c>
      <c r="T2035" s="1">
        <f t="shared" si="761"/>
        <v>226</v>
      </c>
      <c r="U2035" s="1">
        <f t="shared" si="762"/>
        <v>238</v>
      </c>
      <c r="V2035" s="1">
        <f t="shared" si="763"/>
        <v>256</v>
      </c>
      <c r="W2035" s="1">
        <f t="shared" si="764"/>
        <v>270</v>
      </c>
      <c r="X2035" s="1">
        <f t="shared" si="765"/>
        <v>277</v>
      </c>
      <c r="Y2035" s="1">
        <f t="shared" si="766"/>
        <v>292</v>
      </c>
      <c r="Z2035" s="1">
        <f t="shared" si="767"/>
        <v>306</v>
      </c>
      <c r="AA2035" s="1">
        <f t="shared" si="768"/>
        <v>324</v>
      </c>
    </row>
    <row r="2036" spans="1:27" ht="19.5" x14ac:dyDescent="0.4">
      <c r="A2036" t="s">
        <v>86</v>
      </c>
      <c r="B2036">
        <v>256</v>
      </c>
      <c r="D2036" s="1">
        <f t="shared" si="745"/>
        <v>8</v>
      </c>
      <c r="E2036" s="1">
        <f t="shared" si="746"/>
        <v>20</v>
      </c>
      <c r="F2036" s="1">
        <f t="shared" si="747"/>
        <v>33</v>
      </c>
      <c r="G2036" s="1">
        <f t="shared" si="748"/>
        <v>47</v>
      </c>
      <c r="H2036" s="1">
        <f t="shared" si="749"/>
        <v>61</v>
      </c>
      <c r="I2036" s="1">
        <f t="shared" si="750"/>
        <v>70</v>
      </c>
      <c r="J2036" s="1">
        <f t="shared" si="751"/>
        <v>89</v>
      </c>
      <c r="K2036" s="1">
        <f t="shared" si="752"/>
        <v>102</v>
      </c>
      <c r="L2036" s="1">
        <f t="shared" si="753"/>
        <v>113</v>
      </c>
      <c r="M2036" s="1">
        <f t="shared" si="754"/>
        <v>134</v>
      </c>
      <c r="N2036" s="1">
        <f t="shared" si="755"/>
        <v>150</v>
      </c>
      <c r="O2036" s="1">
        <f t="shared" si="756"/>
        <v>157</v>
      </c>
      <c r="P2036" s="1">
        <f t="shared" si="757"/>
        <v>165</v>
      </c>
      <c r="Q2036" s="1">
        <f t="shared" si="758"/>
        <v>179</v>
      </c>
      <c r="R2036" s="1">
        <f t="shared" si="759"/>
        <v>201</v>
      </c>
      <c r="S2036" s="1">
        <f t="shared" si="760"/>
        <v>213</v>
      </c>
      <c r="T2036" s="1">
        <f t="shared" si="761"/>
        <v>230</v>
      </c>
      <c r="U2036" s="1">
        <f t="shared" si="762"/>
        <v>247</v>
      </c>
      <c r="V2036" s="1">
        <f t="shared" si="763"/>
        <v>260</v>
      </c>
      <c r="W2036" s="1">
        <f t="shared" si="764"/>
        <v>274</v>
      </c>
      <c r="X2036" s="1">
        <f t="shared" si="765"/>
        <v>280</v>
      </c>
      <c r="Y2036" s="1">
        <f t="shared" si="766"/>
        <v>290</v>
      </c>
      <c r="Z2036" s="1">
        <f t="shared" si="767"/>
        <v>315</v>
      </c>
      <c r="AA2036" s="1">
        <f t="shared" si="768"/>
        <v>324</v>
      </c>
    </row>
    <row r="2037" spans="1:27" ht="19.5" x14ac:dyDescent="0.4">
      <c r="A2037" t="s">
        <v>86</v>
      </c>
      <c r="B2037">
        <v>274</v>
      </c>
      <c r="D2037" s="1">
        <f t="shared" si="745"/>
        <v>10</v>
      </c>
      <c r="E2037" s="1">
        <f t="shared" si="746"/>
        <v>17</v>
      </c>
      <c r="F2037" s="1">
        <f t="shared" si="747"/>
        <v>29</v>
      </c>
      <c r="G2037" s="1">
        <f t="shared" si="748"/>
        <v>39</v>
      </c>
      <c r="H2037" s="1">
        <f t="shared" si="749"/>
        <v>64</v>
      </c>
      <c r="I2037" s="1">
        <f t="shared" si="750"/>
        <v>67</v>
      </c>
      <c r="J2037" s="1">
        <f t="shared" si="751"/>
        <v>87</v>
      </c>
      <c r="K2037" s="1">
        <f t="shared" si="752"/>
        <v>103</v>
      </c>
      <c r="L2037" s="1">
        <f t="shared" si="753"/>
        <v>119</v>
      </c>
      <c r="M2037" s="1">
        <f t="shared" si="754"/>
        <v>129</v>
      </c>
      <c r="N2037" s="1">
        <f t="shared" si="755"/>
        <v>143</v>
      </c>
      <c r="O2037" s="1">
        <f t="shared" si="756"/>
        <v>155</v>
      </c>
      <c r="P2037" s="1">
        <f t="shared" si="757"/>
        <v>167</v>
      </c>
      <c r="Q2037" s="1">
        <f t="shared" si="758"/>
        <v>189</v>
      </c>
      <c r="R2037" s="1">
        <f t="shared" si="759"/>
        <v>204</v>
      </c>
      <c r="S2037" s="1">
        <f t="shared" si="760"/>
        <v>221</v>
      </c>
      <c r="T2037" s="1">
        <f t="shared" si="761"/>
        <v>228</v>
      </c>
      <c r="U2037" s="1">
        <f t="shared" si="762"/>
        <v>248</v>
      </c>
      <c r="V2037" s="1">
        <f t="shared" si="763"/>
        <v>262</v>
      </c>
      <c r="W2037" s="1">
        <f t="shared" si="764"/>
        <v>271</v>
      </c>
      <c r="X2037" s="1">
        <f t="shared" si="765"/>
        <v>288</v>
      </c>
      <c r="Y2037" s="1">
        <f t="shared" si="766"/>
        <v>290</v>
      </c>
      <c r="Z2037" s="1">
        <f t="shared" si="767"/>
        <v>310</v>
      </c>
      <c r="AA2037" s="1">
        <f t="shared" si="768"/>
        <v>328</v>
      </c>
    </row>
    <row r="2038" spans="1:27" ht="19.5" x14ac:dyDescent="0.4">
      <c r="A2038" t="s">
        <v>86</v>
      </c>
      <c r="B2038">
        <v>281</v>
      </c>
      <c r="D2038" s="1">
        <f t="shared" si="745"/>
        <v>10</v>
      </c>
      <c r="E2038" s="1">
        <f t="shared" si="746"/>
        <v>22</v>
      </c>
      <c r="F2038" s="1">
        <f t="shared" si="747"/>
        <v>36</v>
      </c>
      <c r="G2038" s="1">
        <f t="shared" si="748"/>
        <v>44</v>
      </c>
      <c r="H2038" s="1">
        <f t="shared" si="749"/>
        <v>64</v>
      </c>
      <c r="I2038" s="1">
        <f t="shared" si="750"/>
        <v>72</v>
      </c>
      <c r="J2038" s="1">
        <f t="shared" si="751"/>
        <v>84</v>
      </c>
      <c r="K2038" s="1">
        <f t="shared" si="752"/>
        <v>92</v>
      </c>
      <c r="L2038" s="1">
        <f t="shared" si="753"/>
        <v>119</v>
      </c>
      <c r="M2038" s="1">
        <f t="shared" si="754"/>
        <v>128</v>
      </c>
      <c r="N2038" s="1">
        <f t="shared" si="755"/>
        <v>144</v>
      </c>
      <c r="O2038" s="1">
        <f t="shared" si="756"/>
        <v>159</v>
      </c>
      <c r="P2038" s="1">
        <f t="shared" si="757"/>
        <v>177</v>
      </c>
      <c r="Q2038" s="1">
        <f t="shared" si="758"/>
        <v>189</v>
      </c>
      <c r="R2038" s="1">
        <f t="shared" si="759"/>
        <v>206</v>
      </c>
      <c r="S2038" s="1">
        <f t="shared" si="760"/>
        <v>217</v>
      </c>
      <c r="T2038" s="1">
        <f t="shared" si="761"/>
        <v>231</v>
      </c>
      <c r="U2038" s="1">
        <f t="shared" si="762"/>
        <v>243</v>
      </c>
      <c r="V2038" s="1">
        <f t="shared" si="763"/>
        <v>257</v>
      </c>
      <c r="W2038" s="1">
        <f t="shared" si="764"/>
        <v>274</v>
      </c>
      <c r="X2038" s="1">
        <f t="shared" si="765"/>
        <v>277</v>
      </c>
      <c r="Y2038" s="1">
        <f t="shared" si="766"/>
        <v>295</v>
      </c>
      <c r="Z2038" s="1">
        <f t="shared" si="767"/>
        <v>310</v>
      </c>
      <c r="AA2038" s="1">
        <f t="shared" si="768"/>
        <v>328</v>
      </c>
    </row>
    <row r="2039" spans="1:27" ht="19.5" x14ac:dyDescent="0.4">
      <c r="A2039" t="s">
        <v>86</v>
      </c>
      <c r="B2039">
        <v>299</v>
      </c>
      <c r="D2039" s="1">
        <f t="shared" si="745"/>
        <v>2</v>
      </c>
      <c r="E2039" s="1">
        <f t="shared" si="746"/>
        <v>12</v>
      </c>
      <c r="F2039" s="1">
        <f t="shared" si="747"/>
        <v>36</v>
      </c>
      <c r="G2039" s="1">
        <f t="shared" si="748"/>
        <v>51</v>
      </c>
      <c r="H2039" s="1">
        <f t="shared" si="749"/>
        <v>57</v>
      </c>
      <c r="I2039" s="1">
        <f t="shared" si="750"/>
        <v>72</v>
      </c>
      <c r="J2039" s="1">
        <f t="shared" si="751"/>
        <v>82</v>
      </c>
      <c r="K2039" s="1">
        <f t="shared" si="752"/>
        <v>100</v>
      </c>
      <c r="L2039" s="1">
        <f t="shared" si="753"/>
        <v>113</v>
      </c>
      <c r="M2039" s="1">
        <f t="shared" si="754"/>
        <v>130</v>
      </c>
      <c r="N2039" s="1">
        <f t="shared" si="755"/>
        <v>144</v>
      </c>
      <c r="O2039" s="1">
        <f t="shared" si="756"/>
        <v>152</v>
      </c>
      <c r="P2039" s="1">
        <f t="shared" si="757"/>
        <v>169</v>
      </c>
      <c r="Q2039" s="1">
        <f t="shared" si="758"/>
        <v>186</v>
      </c>
      <c r="R2039" s="1">
        <f t="shared" si="759"/>
        <v>193</v>
      </c>
      <c r="S2039" s="1">
        <f t="shared" si="760"/>
        <v>219</v>
      </c>
      <c r="T2039" s="1">
        <f t="shared" si="761"/>
        <v>225</v>
      </c>
      <c r="U2039" s="1">
        <f t="shared" si="762"/>
        <v>244</v>
      </c>
      <c r="V2039" s="1">
        <f t="shared" si="763"/>
        <v>253</v>
      </c>
      <c r="W2039" s="1">
        <f t="shared" si="764"/>
        <v>267</v>
      </c>
      <c r="X2039" s="1">
        <f t="shared" si="765"/>
        <v>278</v>
      </c>
      <c r="Y2039" s="1">
        <f t="shared" si="766"/>
        <v>302</v>
      </c>
      <c r="Z2039" s="1">
        <f t="shared" si="767"/>
        <v>307</v>
      </c>
      <c r="AA2039" s="1">
        <f t="shared" si="768"/>
        <v>320</v>
      </c>
    </row>
    <row r="2040" spans="1:27" ht="19.5" x14ac:dyDescent="0.4">
      <c r="A2040" t="s">
        <v>86</v>
      </c>
      <c r="B2040">
        <v>310</v>
      </c>
      <c r="D2040" s="1">
        <f t="shared" si="745"/>
        <v>9</v>
      </c>
      <c r="E2040" s="1">
        <f t="shared" si="746"/>
        <v>16</v>
      </c>
      <c r="F2040" s="1">
        <f t="shared" si="747"/>
        <v>35</v>
      </c>
      <c r="G2040" s="1">
        <f t="shared" si="748"/>
        <v>47</v>
      </c>
      <c r="H2040" s="1">
        <f t="shared" si="749"/>
        <v>61</v>
      </c>
      <c r="I2040" s="1">
        <f t="shared" si="750"/>
        <v>75</v>
      </c>
      <c r="J2040" s="1">
        <f t="shared" si="751"/>
        <v>86</v>
      </c>
      <c r="K2040" s="1">
        <f t="shared" si="752"/>
        <v>96</v>
      </c>
      <c r="L2040" s="1">
        <f t="shared" si="753"/>
        <v>108</v>
      </c>
      <c r="M2040" s="1">
        <f t="shared" si="754"/>
        <v>123</v>
      </c>
      <c r="N2040" s="1">
        <f t="shared" si="755"/>
        <v>141</v>
      </c>
      <c r="O2040" s="1">
        <f t="shared" si="756"/>
        <v>152</v>
      </c>
      <c r="P2040" s="1">
        <f t="shared" si="757"/>
        <v>177</v>
      </c>
      <c r="Q2040" s="1">
        <f t="shared" si="758"/>
        <v>190</v>
      </c>
      <c r="R2040" s="1">
        <f t="shared" si="759"/>
        <v>204</v>
      </c>
      <c r="S2040" s="1">
        <f t="shared" si="760"/>
        <v>221</v>
      </c>
      <c r="T2040" s="1">
        <f t="shared" si="761"/>
        <v>233</v>
      </c>
      <c r="U2040" s="1">
        <f t="shared" si="762"/>
        <v>247</v>
      </c>
      <c r="V2040" s="1">
        <f t="shared" si="763"/>
        <v>256</v>
      </c>
      <c r="W2040" s="1">
        <f t="shared" si="764"/>
        <v>275</v>
      </c>
      <c r="X2040" s="1">
        <f t="shared" si="765"/>
        <v>278</v>
      </c>
      <c r="Y2040" s="1">
        <f t="shared" si="766"/>
        <v>302</v>
      </c>
      <c r="Z2040" s="1">
        <f t="shared" si="767"/>
        <v>306</v>
      </c>
      <c r="AA2040" s="1">
        <f t="shared" si="768"/>
        <v>316</v>
      </c>
    </row>
    <row r="2041" spans="1:27" ht="19.5" x14ac:dyDescent="0.4">
      <c r="A2041" t="s">
        <v>86</v>
      </c>
      <c r="B2041">
        <v>328</v>
      </c>
      <c r="D2041" s="1">
        <f t="shared" si="745"/>
        <v>6</v>
      </c>
      <c r="E2041" s="1">
        <f t="shared" si="746"/>
        <v>17</v>
      </c>
      <c r="F2041" s="1">
        <f t="shared" si="747"/>
        <v>24</v>
      </c>
      <c r="G2041" s="1">
        <f t="shared" si="748"/>
        <v>49</v>
      </c>
      <c r="H2041" s="1">
        <f t="shared" si="749"/>
        <v>53</v>
      </c>
      <c r="I2041" s="1">
        <f t="shared" si="750"/>
        <v>77</v>
      </c>
      <c r="J2041" s="1">
        <f t="shared" si="751"/>
        <v>82</v>
      </c>
      <c r="K2041" s="1">
        <f t="shared" si="752"/>
        <v>91</v>
      </c>
      <c r="L2041" s="1">
        <f t="shared" si="753"/>
        <v>108</v>
      </c>
      <c r="M2041" s="1">
        <f t="shared" si="754"/>
        <v>130</v>
      </c>
      <c r="N2041" s="1">
        <f t="shared" si="755"/>
        <v>140</v>
      </c>
      <c r="O2041" s="1">
        <f t="shared" si="756"/>
        <v>157</v>
      </c>
      <c r="P2041" s="1">
        <f t="shared" si="757"/>
        <v>173</v>
      </c>
      <c r="Q2041" s="1">
        <f t="shared" si="758"/>
        <v>185</v>
      </c>
      <c r="R2041" s="1">
        <f t="shared" si="759"/>
        <v>202</v>
      </c>
      <c r="S2041" s="1">
        <f t="shared" si="760"/>
        <v>212</v>
      </c>
      <c r="T2041" s="1">
        <f t="shared" si="761"/>
        <v>234</v>
      </c>
      <c r="U2041" s="1">
        <f t="shared" si="762"/>
        <v>248</v>
      </c>
      <c r="V2041" s="1">
        <f t="shared" si="763"/>
        <v>255</v>
      </c>
      <c r="W2041" s="1">
        <f t="shared" si="764"/>
        <v>270</v>
      </c>
      <c r="X2041" s="1">
        <f t="shared" si="765"/>
        <v>285</v>
      </c>
      <c r="Y2041" s="1">
        <f t="shared" si="766"/>
        <v>296</v>
      </c>
      <c r="Z2041" s="1">
        <f t="shared" si="767"/>
        <v>309</v>
      </c>
      <c r="AA2041" s="1">
        <f t="shared" si="768"/>
        <v>322</v>
      </c>
    </row>
    <row r="2042" spans="1:27" ht="19.5" x14ac:dyDescent="0.4">
      <c r="A2042" t="s">
        <v>87</v>
      </c>
      <c r="B2042">
        <v>11</v>
      </c>
      <c r="D2042" s="1">
        <f t="shared" si="745"/>
        <v>11</v>
      </c>
      <c r="E2042" s="1">
        <f t="shared" si="746"/>
        <v>13</v>
      </c>
      <c r="F2042" s="1">
        <f t="shared" si="747"/>
        <v>27</v>
      </c>
      <c r="G2042" s="1">
        <f t="shared" si="748"/>
        <v>52</v>
      </c>
      <c r="H2042" s="1">
        <f t="shared" si="749"/>
        <v>61</v>
      </c>
      <c r="I2042" s="1">
        <f t="shared" si="750"/>
        <v>77</v>
      </c>
      <c r="J2042" s="1">
        <f t="shared" si="751"/>
        <v>84</v>
      </c>
      <c r="K2042" s="1">
        <f t="shared" si="752"/>
        <v>100</v>
      </c>
      <c r="L2042" s="1">
        <f t="shared" si="753"/>
        <v>119</v>
      </c>
      <c r="M2042" s="1">
        <f t="shared" si="754"/>
        <v>123</v>
      </c>
      <c r="N2042" s="1">
        <f t="shared" si="755"/>
        <v>141</v>
      </c>
      <c r="O2042" s="1">
        <f t="shared" si="756"/>
        <v>161</v>
      </c>
      <c r="P2042" s="1">
        <f t="shared" si="757"/>
        <v>169</v>
      </c>
      <c r="Q2042" s="1">
        <f t="shared" si="758"/>
        <v>187</v>
      </c>
      <c r="R2042" s="1">
        <f t="shared" si="759"/>
        <v>206</v>
      </c>
      <c r="S2042" s="1">
        <f t="shared" si="760"/>
        <v>216</v>
      </c>
      <c r="T2042" s="1">
        <f t="shared" si="761"/>
        <v>235</v>
      </c>
      <c r="U2042" s="1">
        <f t="shared" si="762"/>
        <v>238</v>
      </c>
      <c r="V2042" s="1">
        <f t="shared" si="763"/>
        <v>263</v>
      </c>
      <c r="W2042" s="1">
        <f t="shared" si="764"/>
        <v>266</v>
      </c>
      <c r="X2042" s="1">
        <f t="shared" si="765"/>
        <v>286</v>
      </c>
      <c r="Y2042" s="1">
        <f t="shared" si="766"/>
        <v>292</v>
      </c>
      <c r="Z2042" s="1">
        <f t="shared" si="767"/>
        <v>306</v>
      </c>
      <c r="AA2042" s="1">
        <f t="shared" si="768"/>
        <v>318</v>
      </c>
    </row>
    <row r="2043" spans="1:27" ht="19.5" x14ac:dyDescent="0.4">
      <c r="A2043" t="s">
        <v>87</v>
      </c>
      <c r="B2043">
        <v>22</v>
      </c>
      <c r="D2043" s="1">
        <f t="shared" si="745"/>
        <v>8</v>
      </c>
      <c r="E2043" s="1">
        <f t="shared" si="746"/>
        <v>23</v>
      </c>
      <c r="F2043" s="1">
        <f t="shared" si="747"/>
        <v>36</v>
      </c>
      <c r="G2043" s="1">
        <f t="shared" si="748"/>
        <v>49</v>
      </c>
      <c r="H2043" s="1">
        <f t="shared" si="749"/>
        <v>64</v>
      </c>
      <c r="I2043" s="1">
        <f t="shared" si="750"/>
        <v>71</v>
      </c>
      <c r="J2043" s="1">
        <f t="shared" si="751"/>
        <v>79</v>
      </c>
      <c r="K2043" s="1">
        <f t="shared" si="752"/>
        <v>96</v>
      </c>
      <c r="L2043" s="1">
        <f t="shared" si="753"/>
        <v>110</v>
      </c>
      <c r="M2043" s="1">
        <f t="shared" si="754"/>
        <v>124</v>
      </c>
      <c r="N2043" s="1">
        <f t="shared" si="755"/>
        <v>146</v>
      </c>
      <c r="O2043" s="1">
        <f t="shared" si="756"/>
        <v>158</v>
      </c>
      <c r="P2043" s="1">
        <f t="shared" si="757"/>
        <v>172</v>
      </c>
      <c r="Q2043" s="1">
        <f t="shared" si="758"/>
        <v>180</v>
      </c>
      <c r="R2043" s="1">
        <f t="shared" si="759"/>
        <v>205</v>
      </c>
      <c r="S2043" s="1">
        <f t="shared" si="760"/>
        <v>219</v>
      </c>
      <c r="T2043" s="1">
        <f t="shared" si="761"/>
        <v>232</v>
      </c>
      <c r="U2043" s="1">
        <f t="shared" si="762"/>
        <v>242</v>
      </c>
      <c r="V2043" s="1">
        <f t="shared" si="763"/>
        <v>253</v>
      </c>
      <c r="W2043" s="1">
        <f t="shared" si="764"/>
        <v>266</v>
      </c>
      <c r="X2043" s="1">
        <f t="shared" si="765"/>
        <v>281</v>
      </c>
      <c r="Y2043" s="1">
        <f t="shared" si="766"/>
        <v>302</v>
      </c>
      <c r="Z2043" s="1">
        <f t="shared" si="767"/>
        <v>315</v>
      </c>
      <c r="AA2043" s="1">
        <f t="shared" si="768"/>
        <v>328</v>
      </c>
    </row>
    <row r="2044" spans="1:27" ht="19.5" x14ac:dyDescent="0.4">
      <c r="A2044" t="s">
        <v>87</v>
      </c>
      <c r="B2044">
        <v>28</v>
      </c>
      <c r="D2044" s="1">
        <f t="shared" si="745"/>
        <v>6</v>
      </c>
      <c r="E2044" s="1">
        <f t="shared" si="746"/>
        <v>23</v>
      </c>
      <c r="F2044" s="1">
        <f t="shared" si="747"/>
        <v>36</v>
      </c>
      <c r="G2044" s="1">
        <f t="shared" si="748"/>
        <v>52</v>
      </c>
      <c r="H2044" s="1">
        <f t="shared" si="749"/>
        <v>63</v>
      </c>
      <c r="I2044" s="1">
        <f t="shared" si="750"/>
        <v>68</v>
      </c>
      <c r="J2044" s="1">
        <f t="shared" si="751"/>
        <v>89</v>
      </c>
      <c r="K2044" s="1">
        <f t="shared" si="752"/>
        <v>99</v>
      </c>
      <c r="L2044" s="1">
        <f t="shared" si="753"/>
        <v>106</v>
      </c>
      <c r="M2044" s="1">
        <f t="shared" si="754"/>
        <v>122</v>
      </c>
      <c r="N2044" s="1">
        <f t="shared" si="755"/>
        <v>137</v>
      </c>
      <c r="O2044" s="1">
        <f t="shared" si="756"/>
        <v>162</v>
      </c>
      <c r="P2044" s="1">
        <f t="shared" si="757"/>
        <v>168</v>
      </c>
      <c r="Q2044" s="1">
        <f t="shared" si="758"/>
        <v>189</v>
      </c>
      <c r="R2044" s="1">
        <f t="shared" si="759"/>
        <v>197</v>
      </c>
      <c r="S2044" s="1">
        <f t="shared" si="760"/>
        <v>214</v>
      </c>
      <c r="T2044" s="1">
        <f t="shared" si="761"/>
        <v>233</v>
      </c>
      <c r="U2044" s="1">
        <f t="shared" si="762"/>
        <v>242</v>
      </c>
      <c r="V2044" s="1">
        <f t="shared" si="763"/>
        <v>263</v>
      </c>
      <c r="W2044" s="1">
        <f t="shared" si="764"/>
        <v>269</v>
      </c>
      <c r="X2044" s="1">
        <f t="shared" si="765"/>
        <v>281</v>
      </c>
      <c r="Y2044" s="1">
        <f t="shared" si="766"/>
        <v>290</v>
      </c>
      <c r="Z2044" s="1">
        <f t="shared" si="767"/>
        <v>314</v>
      </c>
      <c r="AA2044" s="1">
        <f t="shared" si="768"/>
        <v>321</v>
      </c>
    </row>
    <row r="2045" spans="1:27" ht="19.5" x14ac:dyDescent="0.4">
      <c r="A2045" t="s">
        <v>87</v>
      </c>
      <c r="B2045">
        <v>45</v>
      </c>
      <c r="D2045" s="1">
        <f t="shared" si="745"/>
        <v>11</v>
      </c>
      <c r="E2045" s="1">
        <f t="shared" si="746"/>
        <v>19</v>
      </c>
      <c r="F2045" s="1">
        <f t="shared" si="747"/>
        <v>27</v>
      </c>
      <c r="G2045" s="1">
        <f t="shared" si="748"/>
        <v>51</v>
      </c>
      <c r="H2045" s="1">
        <f t="shared" si="749"/>
        <v>58</v>
      </c>
      <c r="I2045" s="1">
        <f t="shared" si="750"/>
        <v>77</v>
      </c>
      <c r="J2045" s="1">
        <f t="shared" si="751"/>
        <v>82</v>
      </c>
      <c r="K2045" s="1">
        <f t="shared" si="752"/>
        <v>103</v>
      </c>
      <c r="L2045" s="1">
        <f t="shared" si="753"/>
        <v>119</v>
      </c>
      <c r="M2045" s="1">
        <f t="shared" si="754"/>
        <v>131</v>
      </c>
      <c r="N2045" s="1">
        <f t="shared" si="755"/>
        <v>141</v>
      </c>
      <c r="O2045" s="1">
        <f t="shared" si="756"/>
        <v>154</v>
      </c>
      <c r="P2045" s="1">
        <f t="shared" si="757"/>
        <v>167</v>
      </c>
      <c r="Q2045" s="1">
        <f t="shared" si="758"/>
        <v>185</v>
      </c>
      <c r="R2045" s="1">
        <f t="shared" si="759"/>
        <v>208</v>
      </c>
      <c r="S2045" s="1">
        <f t="shared" si="760"/>
        <v>218</v>
      </c>
      <c r="T2045" s="1">
        <f t="shared" si="761"/>
        <v>235</v>
      </c>
      <c r="U2045" s="1">
        <f t="shared" si="762"/>
        <v>248</v>
      </c>
      <c r="V2045" s="1">
        <f t="shared" si="763"/>
        <v>249</v>
      </c>
      <c r="W2045" s="1">
        <f t="shared" si="764"/>
        <v>271</v>
      </c>
      <c r="X2045" s="1">
        <f t="shared" si="765"/>
        <v>285</v>
      </c>
      <c r="Y2045" s="1">
        <f t="shared" si="766"/>
        <v>298</v>
      </c>
      <c r="Z2045" s="1">
        <f t="shared" si="767"/>
        <v>315</v>
      </c>
      <c r="AA2045" s="1">
        <f t="shared" si="768"/>
        <v>318</v>
      </c>
    </row>
    <row r="2046" spans="1:27" ht="19.5" x14ac:dyDescent="0.4">
      <c r="A2046" t="s">
        <v>87</v>
      </c>
      <c r="B2046">
        <v>57</v>
      </c>
      <c r="D2046" s="1">
        <f t="shared" si="745"/>
        <v>5</v>
      </c>
      <c r="E2046" s="1">
        <f t="shared" si="746"/>
        <v>12</v>
      </c>
      <c r="F2046" s="1">
        <f t="shared" si="747"/>
        <v>24</v>
      </c>
      <c r="G2046" s="1">
        <f t="shared" si="748"/>
        <v>50</v>
      </c>
      <c r="H2046" s="1">
        <f t="shared" si="749"/>
        <v>63</v>
      </c>
      <c r="I2046" s="1">
        <f t="shared" si="750"/>
        <v>71</v>
      </c>
      <c r="J2046" s="1">
        <f t="shared" si="751"/>
        <v>83</v>
      </c>
      <c r="K2046" s="1">
        <f t="shared" si="752"/>
        <v>99</v>
      </c>
      <c r="L2046" s="1">
        <f t="shared" si="753"/>
        <v>116</v>
      </c>
      <c r="M2046" s="1">
        <f t="shared" si="754"/>
        <v>124</v>
      </c>
      <c r="N2046" s="1">
        <f t="shared" si="755"/>
        <v>139</v>
      </c>
      <c r="O2046" s="1">
        <f t="shared" si="756"/>
        <v>160</v>
      </c>
      <c r="P2046" s="1">
        <f t="shared" si="757"/>
        <v>169</v>
      </c>
      <c r="Q2046" s="1">
        <f t="shared" si="758"/>
        <v>191</v>
      </c>
      <c r="R2046" s="1">
        <f t="shared" si="759"/>
        <v>196</v>
      </c>
      <c r="S2046" s="1">
        <f t="shared" si="760"/>
        <v>210</v>
      </c>
      <c r="T2046" s="1">
        <f t="shared" si="761"/>
        <v>234</v>
      </c>
      <c r="U2046" s="1">
        <f t="shared" si="762"/>
        <v>246</v>
      </c>
      <c r="V2046" s="1">
        <f t="shared" si="763"/>
        <v>258</v>
      </c>
      <c r="W2046" s="1">
        <f t="shared" si="764"/>
        <v>275</v>
      </c>
      <c r="X2046" s="1">
        <f t="shared" si="765"/>
        <v>276</v>
      </c>
      <c r="Y2046" s="1">
        <f t="shared" si="766"/>
        <v>292</v>
      </c>
      <c r="Z2046" s="1">
        <f t="shared" si="767"/>
        <v>315</v>
      </c>
      <c r="AA2046" s="1">
        <f t="shared" si="768"/>
        <v>317</v>
      </c>
    </row>
    <row r="2047" spans="1:27" ht="19.5" x14ac:dyDescent="0.4">
      <c r="A2047" t="s">
        <v>87</v>
      </c>
      <c r="B2047">
        <v>75</v>
      </c>
      <c r="D2047" s="1">
        <f t="shared" si="745"/>
        <v>11</v>
      </c>
      <c r="E2047" s="1">
        <f t="shared" si="746"/>
        <v>17</v>
      </c>
      <c r="F2047" s="1">
        <f t="shared" si="747"/>
        <v>25</v>
      </c>
      <c r="G2047" s="1">
        <f t="shared" si="748"/>
        <v>39</v>
      </c>
      <c r="H2047" s="1">
        <f t="shared" si="749"/>
        <v>64</v>
      </c>
      <c r="I2047" s="1">
        <f t="shared" si="750"/>
        <v>75</v>
      </c>
      <c r="J2047" s="1">
        <f t="shared" si="751"/>
        <v>85</v>
      </c>
      <c r="K2047" s="1">
        <f t="shared" si="752"/>
        <v>96</v>
      </c>
      <c r="L2047" s="1">
        <f t="shared" si="753"/>
        <v>119</v>
      </c>
      <c r="M2047" s="1">
        <f t="shared" si="754"/>
        <v>128</v>
      </c>
      <c r="N2047" s="1">
        <f t="shared" si="755"/>
        <v>150</v>
      </c>
      <c r="O2047" s="1">
        <f t="shared" si="756"/>
        <v>164</v>
      </c>
      <c r="P2047" s="1">
        <f t="shared" si="757"/>
        <v>172</v>
      </c>
      <c r="Q2047" s="1">
        <f t="shared" si="758"/>
        <v>184</v>
      </c>
      <c r="R2047" s="1">
        <f t="shared" si="759"/>
        <v>204</v>
      </c>
      <c r="S2047" s="1">
        <f t="shared" si="760"/>
        <v>210</v>
      </c>
      <c r="T2047" s="1">
        <f t="shared" si="761"/>
        <v>233</v>
      </c>
      <c r="U2047" s="1">
        <f t="shared" si="762"/>
        <v>242</v>
      </c>
      <c r="V2047" s="1">
        <f t="shared" si="763"/>
        <v>262</v>
      </c>
      <c r="W2047" s="1">
        <f t="shared" si="764"/>
        <v>270</v>
      </c>
      <c r="X2047" s="1">
        <f t="shared" si="765"/>
        <v>279</v>
      </c>
      <c r="Y2047" s="1">
        <f t="shared" si="766"/>
        <v>300</v>
      </c>
      <c r="Z2047" s="1">
        <f t="shared" si="767"/>
        <v>315</v>
      </c>
      <c r="AA2047" s="1">
        <f t="shared" si="768"/>
        <v>328</v>
      </c>
    </row>
    <row r="2048" spans="1:27" ht="19.5" x14ac:dyDescent="0.4">
      <c r="A2048" t="s">
        <v>87</v>
      </c>
      <c r="B2048">
        <v>79</v>
      </c>
      <c r="D2048" s="1">
        <f t="shared" si="745"/>
        <v>11</v>
      </c>
      <c r="E2048" s="1">
        <f t="shared" si="746"/>
        <v>23</v>
      </c>
      <c r="F2048" s="1">
        <f t="shared" si="747"/>
        <v>27</v>
      </c>
      <c r="G2048" s="1">
        <f t="shared" si="748"/>
        <v>42</v>
      </c>
      <c r="H2048" s="1">
        <f t="shared" si="749"/>
        <v>54</v>
      </c>
      <c r="I2048" s="1">
        <f t="shared" si="750"/>
        <v>69</v>
      </c>
      <c r="J2048" s="1">
        <f t="shared" si="751"/>
        <v>89</v>
      </c>
      <c r="K2048" s="1">
        <f t="shared" si="752"/>
        <v>94</v>
      </c>
      <c r="L2048" s="1">
        <f t="shared" si="753"/>
        <v>119</v>
      </c>
      <c r="M2048" s="1">
        <f t="shared" si="754"/>
        <v>131</v>
      </c>
      <c r="N2048" s="1">
        <f t="shared" si="755"/>
        <v>135</v>
      </c>
      <c r="O2048" s="1">
        <f t="shared" si="756"/>
        <v>154</v>
      </c>
      <c r="P2048" s="1">
        <f t="shared" si="757"/>
        <v>177</v>
      </c>
      <c r="Q2048" s="1">
        <f t="shared" si="758"/>
        <v>192</v>
      </c>
      <c r="R2048" s="1">
        <f t="shared" si="759"/>
        <v>208</v>
      </c>
      <c r="S2048" s="1">
        <f t="shared" si="760"/>
        <v>215</v>
      </c>
      <c r="T2048" s="1">
        <f t="shared" si="761"/>
        <v>230</v>
      </c>
      <c r="U2048" s="1">
        <f t="shared" si="762"/>
        <v>245</v>
      </c>
      <c r="V2048" s="1">
        <f t="shared" si="763"/>
        <v>261</v>
      </c>
      <c r="W2048" s="1">
        <f t="shared" si="764"/>
        <v>266</v>
      </c>
      <c r="X2048" s="1">
        <f t="shared" si="765"/>
        <v>281</v>
      </c>
      <c r="Y2048" s="1">
        <f t="shared" si="766"/>
        <v>292</v>
      </c>
      <c r="Z2048" s="1">
        <f t="shared" si="767"/>
        <v>305</v>
      </c>
      <c r="AA2048" s="1">
        <f t="shared" si="768"/>
        <v>328</v>
      </c>
    </row>
    <row r="2049" spans="1:27" ht="19.5" x14ac:dyDescent="0.4">
      <c r="A2049" t="s">
        <v>87</v>
      </c>
      <c r="B2049">
        <v>96</v>
      </c>
      <c r="D2049" s="1">
        <f t="shared" si="745"/>
        <v>11</v>
      </c>
      <c r="E2049" s="1">
        <f t="shared" si="746"/>
        <v>21</v>
      </c>
      <c r="F2049" s="1">
        <f t="shared" si="747"/>
        <v>36</v>
      </c>
      <c r="G2049" s="1">
        <f t="shared" si="748"/>
        <v>42</v>
      </c>
      <c r="H2049" s="1">
        <f t="shared" si="749"/>
        <v>56</v>
      </c>
      <c r="I2049" s="1">
        <f t="shared" si="750"/>
        <v>74</v>
      </c>
      <c r="J2049" s="1">
        <f t="shared" si="751"/>
        <v>80</v>
      </c>
      <c r="K2049" s="1">
        <f t="shared" si="752"/>
        <v>92</v>
      </c>
      <c r="L2049" s="1">
        <f t="shared" si="753"/>
        <v>110</v>
      </c>
      <c r="M2049" s="1">
        <f t="shared" si="754"/>
        <v>125</v>
      </c>
      <c r="N2049" s="1">
        <f t="shared" si="755"/>
        <v>136</v>
      </c>
      <c r="O2049" s="1">
        <f t="shared" si="756"/>
        <v>153</v>
      </c>
      <c r="P2049" s="1">
        <f t="shared" si="757"/>
        <v>175</v>
      </c>
      <c r="Q2049" s="1">
        <f t="shared" si="758"/>
        <v>190</v>
      </c>
      <c r="R2049" s="1">
        <f t="shared" si="759"/>
        <v>193</v>
      </c>
      <c r="S2049" s="1">
        <f t="shared" si="760"/>
        <v>221</v>
      </c>
      <c r="T2049" s="1">
        <f t="shared" si="761"/>
        <v>229</v>
      </c>
      <c r="U2049" s="1">
        <f t="shared" si="762"/>
        <v>248</v>
      </c>
      <c r="V2049" s="1">
        <f t="shared" si="763"/>
        <v>260</v>
      </c>
      <c r="W2049" s="1">
        <f t="shared" si="764"/>
        <v>275</v>
      </c>
      <c r="X2049" s="1">
        <f t="shared" si="765"/>
        <v>285</v>
      </c>
      <c r="Y2049" s="1">
        <f t="shared" si="766"/>
        <v>293</v>
      </c>
      <c r="Z2049" s="1">
        <f t="shared" si="767"/>
        <v>306</v>
      </c>
      <c r="AA2049" s="1">
        <f t="shared" si="768"/>
        <v>322</v>
      </c>
    </row>
    <row r="2050" spans="1:27" x14ac:dyDescent="0.25">
      <c r="A2050" t="s">
        <v>87</v>
      </c>
      <c r="B2050">
        <v>119</v>
      </c>
    </row>
    <row r="2051" spans="1:27" x14ac:dyDescent="0.25">
      <c r="A2051" t="s">
        <v>87</v>
      </c>
      <c r="B2051">
        <v>123</v>
      </c>
    </row>
    <row r="2052" spans="1:27" x14ac:dyDescent="0.25">
      <c r="A2052" t="s">
        <v>87</v>
      </c>
      <c r="B2052">
        <v>136</v>
      </c>
    </row>
    <row r="2053" spans="1:27" x14ac:dyDescent="0.25">
      <c r="A2053" t="s">
        <v>87</v>
      </c>
      <c r="B2053">
        <v>152</v>
      </c>
    </row>
    <row r="2054" spans="1:27" x14ac:dyDescent="0.25">
      <c r="A2054" t="s">
        <v>87</v>
      </c>
      <c r="B2054">
        <v>170</v>
      </c>
    </row>
    <row r="2055" spans="1:27" x14ac:dyDescent="0.25">
      <c r="A2055" t="s">
        <v>87</v>
      </c>
      <c r="B2055">
        <v>189</v>
      </c>
    </row>
    <row r="2056" spans="1:27" x14ac:dyDescent="0.25">
      <c r="A2056" t="s">
        <v>87</v>
      </c>
      <c r="B2056">
        <v>196</v>
      </c>
    </row>
    <row r="2057" spans="1:27" x14ac:dyDescent="0.25">
      <c r="A2057" t="s">
        <v>87</v>
      </c>
      <c r="B2057">
        <v>218</v>
      </c>
    </row>
    <row r="2058" spans="1:27" x14ac:dyDescent="0.25">
      <c r="A2058" t="s">
        <v>87</v>
      </c>
      <c r="B2058">
        <v>234</v>
      </c>
    </row>
    <row r="2059" spans="1:27" x14ac:dyDescent="0.25">
      <c r="A2059" t="s">
        <v>87</v>
      </c>
      <c r="B2059">
        <v>247</v>
      </c>
    </row>
    <row r="2060" spans="1:27" x14ac:dyDescent="0.25">
      <c r="A2060" t="s">
        <v>87</v>
      </c>
      <c r="B2060">
        <v>253</v>
      </c>
    </row>
    <row r="2061" spans="1:27" x14ac:dyDescent="0.25">
      <c r="A2061" t="s">
        <v>87</v>
      </c>
      <c r="B2061">
        <v>273</v>
      </c>
    </row>
    <row r="2062" spans="1:27" x14ac:dyDescent="0.25">
      <c r="A2062" t="s">
        <v>87</v>
      </c>
      <c r="B2062">
        <v>279</v>
      </c>
    </row>
    <row r="2063" spans="1:27" x14ac:dyDescent="0.25">
      <c r="A2063" t="s">
        <v>87</v>
      </c>
      <c r="B2063">
        <v>302</v>
      </c>
    </row>
    <row r="2064" spans="1:27" x14ac:dyDescent="0.25">
      <c r="A2064" t="s">
        <v>87</v>
      </c>
      <c r="B2064">
        <v>315</v>
      </c>
    </row>
    <row r="2065" spans="1:2" x14ac:dyDescent="0.25">
      <c r="A2065" t="s">
        <v>87</v>
      </c>
      <c r="B2065">
        <v>316</v>
      </c>
    </row>
    <row r="2066" spans="1:2" x14ac:dyDescent="0.25">
      <c r="A2066" t="s">
        <v>88</v>
      </c>
      <c r="B2066">
        <v>5</v>
      </c>
    </row>
    <row r="2067" spans="1:2" x14ac:dyDescent="0.25">
      <c r="A2067" t="s">
        <v>88</v>
      </c>
      <c r="B2067">
        <v>19</v>
      </c>
    </row>
    <row r="2068" spans="1:2" x14ac:dyDescent="0.25">
      <c r="A2068" t="s">
        <v>88</v>
      </c>
      <c r="B2068">
        <v>24</v>
      </c>
    </row>
    <row r="2069" spans="1:2" x14ac:dyDescent="0.25">
      <c r="A2069" t="s">
        <v>88</v>
      </c>
      <c r="B2069">
        <v>50</v>
      </c>
    </row>
    <row r="2070" spans="1:2" x14ac:dyDescent="0.25">
      <c r="A2070" t="s">
        <v>88</v>
      </c>
      <c r="B2070">
        <v>58</v>
      </c>
    </row>
    <row r="2071" spans="1:2" x14ac:dyDescent="0.25">
      <c r="A2071" t="s">
        <v>88</v>
      </c>
      <c r="B2071">
        <v>71</v>
      </c>
    </row>
    <row r="2072" spans="1:2" x14ac:dyDescent="0.25">
      <c r="A2072" t="s">
        <v>88</v>
      </c>
      <c r="B2072">
        <v>89</v>
      </c>
    </row>
    <row r="2073" spans="1:2" x14ac:dyDescent="0.25">
      <c r="A2073" t="s">
        <v>88</v>
      </c>
      <c r="B2073">
        <v>104</v>
      </c>
    </row>
    <row r="2074" spans="1:2" x14ac:dyDescent="0.25">
      <c r="A2074" t="s">
        <v>88</v>
      </c>
      <c r="B2074">
        <v>113</v>
      </c>
    </row>
    <row r="2075" spans="1:2" x14ac:dyDescent="0.25">
      <c r="A2075" t="s">
        <v>88</v>
      </c>
      <c r="B2075">
        <v>124</v>
      </c>
    </row>
    <row r="2076" spans="1:2" x14ac:dyDescent="0.25">
      <c r="A2076" t="s">
        <v>88</v>
      </c>
      <c r="B2076">
        <v>136</v>
      </c>
    </row>
    <row r="2077" spans="1:2" x14ac:dyDescent="0.25">
      <c r="A2077" t="s">
        <v>88</v>
      </c>
      <c r="B2077">
        <v>153</v>
      </c>
    </row>
    <row r="2078" spans="1:2" x14ac:dyDescent="0.25">
      <c r="A2078" t="s">
        <v>88</v>
      </c>
      <c r="B2078">
        <v>177</v>
      </c>
    </row>
    <row r="2079" spans="1:2" x14ac:dyDescent="0.25">
      <c r="A2079" t="s">
        <v>88</v>
      </c>
      <c r="B2079">
        <v>183</v>
      </c>
    </row>
    <row r="2080" spans="1:2" x14ac:dyDescent="0.25">
      <c r="A2080" t="s">
        <v>88</v>
      </c>
      <c r="B2080">
        <v>207</v>
      </c>
    </row>
    <row r="2081" spans="1:2" x14ac:dyDescent="0.25">
      <c r="A2081" t="s">
        <v>88</v>
      </c>
      <c r="B2081">
        <v>212</v>
      </c>
    </row>
    <row r="2082" spans="1:2" x14ac:dyDescent="0.25">
      <c r="A2082" t="s">
        <v>88</v>
      </c>
      <c r="B2082">
        <v>226</v>
      </c>
    </row>
    <row r="2083" spans="1:2" x14ac:dyDescent="0.25">
      <c r="A2083" t="s">
        <v>88</v>
      </c>
      <c r="B2083">
        <v>237</v>
      </c>
    </row>
    <row r="2084" spans="1:2" x14ac:dyDescent="0.25">
      <c r="A2084" t="s">
        <v>88</v>
      </c>
      <c r="B2084">
        <v>257</v>
      </c>
    </row>
    <row r="2085" spans="1:2" x14ac:dyDescent="0.25">
      <c r="A2085" t="s">
        <v>88</v>
      </c>
      <c r="B2085">
        <v>272</v>
      </c>
    </row>
    <row r="2086" spans="1:2" x14ac:dyDescent="0.25">
      <c r="A2086" t="s">
        <v>88</v>
      </c>
      <c r="B2086">
        <v>279</v>
      </c>
    </row>
    <row r="2087" spans="1:2" x14ac:dyDescent="0.25">
      <c r="A2087" t="s">
        <v>88</v>
      </c>
      <c r="B2087">
        <v>295</v>
      </c>
    </row>
    <row r="2088" spans="1:2" x14ac:dyDescent="0.25">
      <c r="A2088" t="s">
        <v>88</v>
      </c>
      <c r="B2088">
        <v>315</v>
      </c>
    </row>
    <row r="2089" spans="1:2" x14ac:dyDescent="0.25">
      <c r="A2089" t="s">
        <v>88</v>
      </c>
      <c r="B2089">
        <v>328</v>
      </c>
    </row>
    <row r="2090" spans="1:2" x14ac:dyDescent="0.25">
      <c r="A2090" t="s">
        <v>89</v>
      </c>
      <c r="B2090">
        <v>9</v>
      </c>
    </row>
    <row r="2091" spans="1:2" x14ac:dyDescent="0.25">
      <c r="A2091" t="s">
        <v>89</v>
      </c>
      <c r="B2091">
        <v>18</v>
      </c>
    </row>
    <row r="2092" spans="1:2" x14ac:dyDescent="0.25">
      <c r="A2092" t="s">
        <v>89</v>
      </c>
      <c r="B2092">
        <v>32</v>
      </c>
    </row>
    <row r="2093" spans="1:2" x14ac:dyDescent="0.25">
      <c r="A2093" t="s">
        <v>89</v>
      </c>
      <c r="B2093">
        <v>45</v>
      </c>
    </row>
    <row r="2094" spans="1:2" x14ac:dyDescent="0.25">
      <c r="A2094" t="s">
        <v>89</v>
      </c>
      <c r="B2094">
        <v>62</v>
      </c>
    </row>
    <row r="2095" spans="1:2" x14ac:dyDescent="0.25">
      <c r="A2095" t="s">
        <v>89</v>
      </c>
      <c r="B2095">
        <v>67</v>
      </c>
    </row>
    <row r="2096" spans="1:2" x14ac:dyDescent="0.25">
      <c r="A2096" t="s">
        <v>89</v>
      </c>
      <c r="B2096">
        <v>82</v>
      </c>
    </row>
    <row r="2097" spans="1:2" x14ac:dyDescent="0.25">
      <c r="A2097" t="s">
        <v>89</v>
      </c>
      <c r="B2097">
        <v>94</v>
      </c>
    </row>
    <row r="2098" spans="1:2" x14ac:dyDescent="0.25">
      <c r="A2098" t="s">
        <v>89</v>
      </c>
      <c r="B2098">
        <v>106</v>
      </c>
    </row>
    <row r="2099" spans="1:2" x14ac:dyDescent="0.25">
      <c r="A2099" t="s">
        <v>89</v>
      </c>
      <c r="B2099">
        <v>126</v>
      </c>
    </row>
    <row r="2100" spans="1:2" x14ac:dyDescent="0.25">
      <c r="A2100" t="s">
        <v>89</v>
      </c>
      <c r="B2100">
        <v>138</v>
      </c>
    </row>
    <row r="2101" spans="1:2" x14ac:dyDescent="0.25">
      <c r="A2101" t="s">
        <v>89</v>
      </c>
      <c r="B2101">
        <v>156</v>
      </c>
    </row>
    <row r="2102" spans="1:2" x14ac:dyDescent="0.25">
      <c r="A2102" t="s">
        <v>89</v>
      </c>
      <c r="B2102">
        <v>167</v>
      </c>
    </row>
    <row r="2103" spans="1:2" x14ac:dyDescent="0.25">
      <c r="A2103" t="s">
        <v>89</v>
      </c>
      <c r="B2103">
        <v>192</v>
      </c>
    </row>
    <row r="2104" spans="1:2" x14ac:dyDescent="0.25">
      <c r="A2104" t="s">
        <v>89</v>
      </c>
      <c r="B2104">
        <v>196</v>
      </c>
    </row>
    <row r="2105" spans="1:2" x14ac:dyDescent="0.25">
      <c r="A2105" t="s">
        <v>89</v>
      </c>
      <c r="B2105">
        <v>217</v>
      </c>
    </row>
    <row r="2106" spans="1:2" x14ac:dyDescent="0.25">
      <c r="A2106" t="s">
        <v>89</v>
      </c>
      <c r="B2106">
        <v>235</v>
      </c>
    </row>
    <row r="2107" spans="1:2" x14ac:dyDescent="0.25">
      <c r="A2107" t="s">
        <v>89</v>
      </c>
      <c r="B2107">
        <v>246</v>
      </c>
    </row>
    <row r="2108" spans="1:2" x14ac:dyDescent="0.25">
      <c r="A2108" t="s">
        <v>89</v>
      </c>
      <c r="B2108">
        <v>263</v>
      </c>
    </row>
    <row r="2109" spans="1:2" x14ac:dyDescent="0.25">
      <c r="A2109" t="s">
        <v>89</v>
      </c>
      <c r="B2109">
        <v>268</v>
      </c>
    </row>
    <row r="2110" spans="1:2" x14ac:dyDescent="0.25">
      <c r="A2110" t="s">
        <v>89</v>
      </c>
      <c r="B2110">
        <v>286</v>
      </c>
    </row>
    <row r="2111" spans="1:2" x14ac:dyDescent="0.25">
      <c r="A2111" t="s">
        <v>89</v>
      </c>
      <c r="B2111">
        <v>296</v>
      </c>
    </row>
    <row r="2112" spans="1:2" x14ac:dyDescent="0.25">
      <c r="A2112" t="s">
        <v>89</v>
      </c>
      <c r="B2112">
        <v>309</v>
      </c>
    </row>
    <row r="2113" spans="1:2" x14ac:dyDescent="0.25">
      <c r="A2113" t="s">
        <v>89</v>
      </c>
      <c r="B2113">
        <v>320</v>
      </c>
    </row>
    <row r="2114" spans="1:2" x14ac:dyDescent="0.25">
      <c r="A2114" t="s">
        <v>90</v>
      </c>
      <c r="B2114">
        <v>2</v>
      </c>
    </row>
    <row r="2115" spans="1:2" x14ac:dyDescent="0.25">
      <c r="A2115" t="s">
        <v>90</v>
      </c>
      <c r="B2115">
        <v>13</v>
      </c>
    </row>
    <row r="2116" spans="1:2" x14ac:dyDescent="0.25">
      <c r="A2116" t="s">
        <v>90</v>
      </c>
      <c r="B2116">
        <v>25</v>
      </c>
    </row>
    <row r="2117" spans="1:2" x14ac:dyDescent="0.25">
      <c r="A2117" t="s">
        <v>90</v>
      </c>
      <c r="B2117">
        <v>44</v>
      </c>
    </row>
    <row r="2118" spans="1:2" x14ac:dyDescent="0.25">
      <c r="A2118" t="s">
        <v>90</v>
      </c>
      <c r="B2118">
        <v>57</v>
      </c>
    </row>
    <row r="2119" spans="1:2" x14ac:dyDescent="0.25">
      <c r="A2119" t="s">
        <v>90</v>
      </c>
      <c r="B2119">
        <v>74</v>
      </c>
    </row>
    <row r="2120" spans="1:2" x14ac:dyDescent="0.25">
      <c r="A2120" t="s">
        <v>90</v>
      </c>
      <c r="B2120">
        <v>81</v>
      </c>
    </row>
    <row r="2121" spans="1:2" x14ac:dyDescent="0.25">
      <c r="A2121" t="s">
        <v>90</v>
      </c>
      <c r="B2121">
        <v>104</v>
      </c>
    </row>
    <row r="2122" spans="1:2" x14ac:dyDescent="0.25">
      <c r="A2122" t="s">
        <v>90</v>
      </c>
      <c r="B2122">
        <v>119</v>
      </c>
    </row>
    <row r="2123" spans="1:2" x14ac:dyDescent="0.25">
      <c r="A2123" t="s">
        <v>90</v>
      </c>
      <c r="B2123">
        <v>131</v>
      </c>
    </row>
    <row r="2124" spans="1:2" x14ac:dyDescent="0.25">
      <c r="A2124" t="s">
        <v>90</v>
      </c>
      <c r="B2124">
        <v>148</v>
      </c>
    </row>
    <row r="2125" spans="1:2" x14ac:dyDescent="0.25">
      <c r="A2125" t="s">
        <v>90</v>
      </c>
      <c r="B2125">
        <v>153</v>
      </c>
    </row>
    <row r="2126" spans="1:2" x14ac:dyDescent="0.25">
      <c r="A2126" t="s">
        <v>90</v>
      </c>
      <c r="B2126">
        <v>166</v>
      </c>
    </row>
    <row r="2127" spans="1:2" x14ac:dyDescent="0.25">
      <c r="A2127" t="s">
        <v>90</v>
      </c>
      <c r="B2127">
        <v>190</v>
      </c>
    </row>
    <row r="2128" spans="1:2" x14ac:dyDescent="0.25">
      <c r="A2128" t="s">
        <v>90</v>
      </c>
      <c r="B2128">
        <v>208</v>
      </c>
    </row>
    <row r="2129" spans="1:2" x14ac:dyDescent="0.25">
      <c r="A2129" t="s">
        <v>90</v>
      </c>
      <c r="B2129">
        <v>221</v>
      </c>
    </row>
    <row r="2130" spans="1:2" x14ac:dyDescent="0.25">
      <c r="A2130" t="s">
        <v>90</v>
      </c>
      <c r="B2130">
        <v>235</v>
      </c>
    </row>
    <row r="2131" spans="1:2" x14ac:dyDescent="0.25">
      <c r="A2131" t="s">
        <v>90</v>
      </c>
      <c r="B2131">
        <v>248</v>
      </c>
    </row>
    <row r="2132" spans="1:2" x14ac:dyDescent="0.25">
      <c r="A2132" t="s">
        <v>90</v>
      </c>
      <c r="B2132">
        <v>251</v>
      </c>
    </row>
    <row r="2133" spans="1:2" x14ac:dyDescent="0.25">
      <c r="A2133" t="s">
        <v>90</v>
      </c>
      <c r="B2133">
        <v>267</v>
      </c>
    </row>
    <row r="2134" spans="1:2" x14ac:dyDescent="0.25">
      <c r="A2134" t="s">
        <v>90</v>
      </c>
      <c r="B2134">
        <v>281</v>
      </c>
    </row>
    <row r="2135" spans="1:2" x14ac:dyDescent="0.25">
      <c r="A2135" t="s">
        <v>90</v>
      </c>
      <c r="B2135">
        <v>290</v>
      </c>
    </row>
    <row r="2136" spans="1:2" x14ac:dyDescent="0.25">
      <c r="A2136" t="s">
        <v>90</v>
      </c>
      <c r="B2136">
        <v>315</v>
      </c>
    </row>
    <row r="2137" spans="1:2" x14ac:dyDescent="0.25">
      <c r="A2137" t="s">
        <v>90</v>
      </c>
      <c r="B2137">
        <v>328</v>
      </c>
    </row>
    <row r="2138" spans="1:2" x14ac:dyDescent="0.25">
      <c r="A2138" t="s">
        <v>91</v>
      </c>
      <c r="B2138">
        <v>10</v>
      </c>
    </row>
    <row r="2139" spans="1:2" x14ac:dyDescent="0.25">
      <c r="A2139" t="s">
        <v>91</v>
      </c>
      <c r="B2139">
        <v>23</v>
      </c>
    </row>
    <row r="2140" spans="1:2" x14ac:dyDescent="0.25">
      <c r="A2140" t="s">
        <v>91</v>
      </c>
      <c r="B2140">
        <v>29</v>
      </c>
    </row>
    <row r="2141" spans="1:2" x14ac:dyDescent="0.25">
      <c r="A2141" t="s">
        <v>91</v>
      </c>
      <c r="B2141">
        <v>46</v>
      </c>
    </row>
    <row r="2142" spans="1:2" x14ac:dyDescent="0.25">
      <c r="A2142" t="s">
        <v>91</v>
      </c>
      <c r="B2142">
        <v>59</v>
      </c>
    </row>
    <row r="2143" spans="1:2" x14ac:dyDescent="0.25">
      <c r="A2143" t="s">
        <v>91</v>
      </c>
      <c r="B2143">
        <v>68</v>
      </c>
    </row>
    <row r="2144" spans="1:2" x14ac:dyDescent="0.25">
      <c r="A2144" t="s">
        <v>91</v>
      </c>
      <c r="B2144">
        <v>89</v>
      </c>
    </row>
    <row r="2145" spans="1:2" x14ac:dyDescent="0.25">
      <c r="A2145" t="s">
        <v>91</v>
      </c>
      <c r="B2145">
        <v>101</v>
      </c>
    </row>
    <row r="2146" spans="1:2" x14ac:dyDescent="0.25">
      <c r="A2146" t="s">
        <v>91</v>
      </c>
      <c r="B2146">
        <v>111</v>
      </c>
    </row>
    <row r="2147" spans="1:2" x14ac:dyDescent="0.25">
      <c r="A2147" t="s">
        <v>91</v>
      </c>
      <c r="B2147">
        <v>126</v>
      </c>
    </row>
    <row r="2148" spans="1:2" x14ac:dyDescent="0.25">
      <c r="A2148" t="s">
        <v>91</v>
      </c>
      <c r="B2148">
        <v>151</v>
      </c>
    </row>
    <row r="2149" spans="1:2" x14ac:dyDescent="0.25">
      <c r="A2149" t="s">
        <v>91</v>
      </c>
      <c r="B2149">
        <v>155</v>
      </c>
    </row>
    <row r="2150" spans="1:2" x14ac:dyDescent="0.25">
      <c r="A2150" t="s">
        <v>91</v>
      </c>
      <c r="B2150">
        <v>177</v>
      </c>
    </row>
    <row r="2151" spans="1:2" x14ac:dyDescent="0.25">
      <c r="A2151" t="s">
        <v>91</v>
      </c>
      <c r="B2151">
        <v>184</v>
      </c>
    </row>
    <row r="2152" spans="1:2" x14ac:dyDescent="0.25">
      <c r="A2152" t="s">
        <v>91</v>
      </c>
      <c r="B2152">
        <v>194</v>
      </c>
    </row>
    <row r="2153" spans="1:2" x14ac:dyDescent="0.25">
      <c r="A2153" t="s">
        <v>91</v>
      </c>
      <c r="B2153">
        <v>211</v>
      </c>
    </row>
    <row r="2154" spans="1:2" x14ac:dyDescent="0.25">
      <c r="A2154" t="s">
        <v>91</v>
      </c>
      <c r="B2154">
        <v>232</v>
      </c>
    </row>
    <row r="2155" spans="1:2" x14ac:dyDescent="0.25">
      <c r="A2155" t="s">
        <v>91</v>
      </c>
      <c r="B2155">
        <v>240</v>
      </c>
    </row>
    <row r="2156" spans="1:2" x14ac:dyDescent="0.25">
      <c r="A2156" t="s">
        <v>91</v>
      </c>
      <c r="B2156">
        <v>263</v>
      </c>
    </row>
    <row r="2157" spans="1:2" x14ac:dyDescent="0.25">
      <c r="A2157" t="s">
        <v>91</v>
      </c>
      <c r="B2157">
        <v>265</v>
      </c>
    </row>
    <row r="2158" spans="1:2" x14ac:dyDescent="0.25">
      <c r="A2158" t="s">
        <v>91</v>
      </c>
      <c r="B2158">
        <v>285</v>
      </c>
    </row>
    <row r="2159" spans="1:2" x14ac:dyDescent="0.25">
      <c r="A2159" t="s">
        <v>91</v>
      </c>
      <c r="B2159">
        <v>297</v>
      </c>
    </row>
    <row r="2160" spans="1:2" x14ac:dyDescent="0.25">
      <c r="A2160" t="s">
        <v>91</v>
      </c>
      <c r="B2160">
        <v>305</v>
      </c>
    </row>
    <row r="2161" spans="1:2" x14ac:dyDescent="0.25">
      <c r="A2161" t="s">
        <v>91</v>
      </c>
      <c r="B2161">
        <v>316</v>
      </c>
    </row>
    <row r="2162" spans="1:2" x14ac:dyDescent="0.25">
      <c r="A2162" t="s">
        <v>92</v>
      </c>
      <c r="B2162">
        <v>4</v>
      </c>
    </row>
    <row r="2163" spans="1:2" x14ac:dyDescent="0.25">
      <c r="A2163" t="s">
        <v>92</v>
      </c>
      <c r="B2163">
        <v>18</v>
      </c>
    </row>
    <row r="2164" spans="1:2" x14ac:dyDescent="0.25">
      <c r="A2164" t="s">
        <v>92</v>
      </c>
      <c r="B2164">
        <v>29</v>
      </c>
    </row>
    <row r="2165" spans="1:2" x14ac:dyDescent="0.25">
      <c r="A2165" t="s">
        <v>92</v>
      </c>
      <c r="B2165">
        <v>41</v>
      </c>
    </row>
    <row r="2166" spans="1:2" x14ac:dyDescent="0.25">
      <c r="A2166" t="s">
        <v>92</v>
      </c>
      <c r="B2166">
        <v>64</v>
      </c>
    </row>
    <row r="2167" spans="1:2" x14ac:dyDescent="0.25">
      <c r="A2167" t="s">
        <v>92</v>
      </c>
      <c r="B2167">
        <v>69</v>
      </c>
    </row>
    <row r="2168" spans="1:2" x14ac:dyDescent="0.25">
      <c r="A2168" t="s">
        <v>92</v>
      </c>
      <c r="B2168">
        <v>86</v>
      </c>
    </row>
    <row r="2169" spans="1:2" x14ac:dyDescent="0.25">
      <c r="A2169" t="s">
        <v>92</v>
      </c>
      <c r="B2169">
        <v>96</v>
      </c>
    </row>
    <row r="2170" spans="1:2" x14ac:dyDescent="0.25">
      <c r="A2170" t="s">
        <v>92</v>
      </c>
      <c r="B2170">
        <v>119</v>
      </c>
    </row>
    <row r="2171" spans="1:2" x14ac:dyDescent="0.25">
      <c r="A2171" t="s">
        <v>92</v>
      </c>
      <c r="B2171">
        <v>134</v>
      </c>
    </row>
    <row r="2172" spans="1:2" x14ac:dyDescent="0.25">
      <c r="A2172" t="s">
        <v>92</v>
      </c>
      <c r="B2172">
        <v>151</v>
      </c>
    </row>
    <row r="2173" spans="1:2" x14ac:dyDescent="0.25">
      <c r="A2173" t="s">
        <v>92</v>
      </c>
      <c r="B2173">
        <v>161</v>
      </c>
    </row>
    <row r="2174" spans="1:2" x14ac:dyDescent="0.25">
      <c r="A2174" t="s">
        <v>92</v>
      </c>
      <c r="B2174">
        <v>166</v>
      </c>
    </row>
    <row r="2175" spans="1:2" x14ac:dyDescent="0.25">
      <c r="A2175" t="s">
        <v>92</v>
      </c>
      <c r="B2175">
        <v>192</v>
      </c>
    </row>
    <row r="2176" spans="1:2" x14ac:dyDescent="0.25">
      <c r="A2176" t="s">
        <v>92</v>
      </c>
      <c r="B2176">
        <v>204</v>
      </c>
    </row>
    <row r="2177" spans="1:2" x14ac:dyDescent="0.25">
      <c r="A2177" t="s">
        <v>92</v>
      </c>
      <c r="B2177">
        <v>221</v>
      </c>
    </row>
    <row r="2178" spans="1:2" x14ac:dyDescent="0.25">
      <c r="A2178" t="s">
        <v>92</v>
      </c>
      <c r="B2178">
        <v>224</v>
      </c>
    </row>
    <row r="2179" spans="1:2" x14ac:dyDescent="0.25">
      <c r="A2179" t="s">
        <v>92</v>
      </c>
      <c r="B2179">
        <v>248</v>
      </c>
    </row>
    <row r="2180" spans="1:2" x14ac:dyDescent="0.25">
      <c r="A2180" t="s">
        <v>92</v>
      </c>
      <c r="B2180">
        <v>263</v>
      </c>
    </row>
    <row r="2181" spans="1:2" x14ac:dyDescent="0.25">
      <c r="A2181" t="s">
        <v>92</v>
      </c>
      <c r="B2181">
        <v>271</v>
      </c>
    </row>
    <row r="2182" spans="1:2" x14ac:dyDescent="0.25">
      <c r="A2182" t="s">
        <v>92</v>
      </c>
      <c r="B2182">
        <v>282</v>
      </c>
    </row>
    <row r="2183" spans="1:2" x14ac:dyDescent="0.25">
      <c r="A2183" t="s">
        <v>92</v>
      </c>
      <c r="B2183">
        <v>301</v>
      </c>
    </row>
    <row r="2184" spans="1:2" x14ac:dyDescent="0.25">
      <c r="A2184" t="s">
        <v>92</v>
      </c>
      <c r="B2184">
        <v>311</v>
      </c>
    </row>
    <row r="2185" spans="1:2" x14ac:dyDescent="0.25">
      <c r="A2185" t="s">
        <v>92</v>
      </c>
      <c r="B2185">
        <v>326</v>
      </c>
    </row>
    <row r="2186" spans="1:2" x14ac:dyDescent="0.25">
      <c r="A2186" t="s">
        <v>93</v>
      </c>
      <c r="B2186">
        <v>7</v>
      </c>
    </row>
    <row r="2187" spans="1:2" x14ac:dyDescent="0.25">
      <c r="A2187" t="s">
        <v>93</v>
      </c>
      <c r="B2187">
        <v>14</v>
      </c>
    </row>
    <row r="2188" spans="1:2" x14ac:dyDescent="0.25">
      <c r="A2188" t="s">
        <v>93</v>
      </c>
      <c r="B2188">
        <v>33</v>
      </c>
    </row>
    <row r="2189" spans="1:2" x14ac:dyDescent="0.25">
      <c r="A2189" t="s">
        <v>93</v>
      </c>
      <c r="B2189">
        <v>41</v>
      </c>
    </row>
    <row r="2190" spans="1:2" x14ac:dyDescent="0.25">
      <c r="A2190" t="s">
        <v>93</v>
      </c>
      <c r="B2190">
        <v>62</v>
      </c>
    </row>
    <row r="2191" spans="1:2" x14ac:dyDescent="0.25">
      <c r="A2191" t="s">
        <v>93</v>
      </c>
      <c r="B2191">
        <v>73</v>
      </c>
    </row>
    <row r="2192" spans="1:2" x14ac:dyDescent="0.25">
      <c r="A2192" t="s">
        <v>93</v>
      </c>
      <c r="B2192">
        <v>84</v>
      </c>
    </row>
    <row r="2193" spans="1:2" x14ac:dyDescent="0.25">
      <c r="A2193" t="s">
        <v>93</v>
      </c>
      <c r="B2193">
        <v>102</v>
      </c>
    </row>
    <row r="2194" spans="1:2" x14ac:dyDescent="0.25">
      <c r="A2194" t="s">
        <v>93</v>
      </c>
      <c r="B2194">
        <v>111</v>
      </c>
    </row>
    <row r="2195" spans="1:2" x14ac:dyDescent="0.25">
      <c r="A2195" t="s">
        <v>93</v>
      </c>
      <c r="B2195">
        <v>132</v>
      </c>
    </row>
    <row r="2196" spans="1:2" x14ac:dyDescent="0.25">
      <c r="A2196" t="s">
        <v>93</v>
      </c>
      <c r="B2196">
        <v>151</v>
      </c>
    </row>
    <row r="2197" spans="1:2" x14ac:dyDescent="0.25">
      <c r="A2197" t="s">
        <v>93</v>
      </c>
      <c r="B2197">
        <v>153</v>
      </c>
    </row>
    <row r="2198" spans="1:2" x14ac:dyDescent="0.25">
      <c r="A2198" t="s">
        <v>93</v>
      </c>
      <c r="B2198">
        <v>177</v>
      </c>
    </row>
    <row r="2199" spans="1:2" x14ac:dyDescent="0.25">
      <c r="A2199" t="s">
        <v>93</v>
      </c>
      <c r="B2199">
        <v>188</v>
      </c>
    </row>
    <row r="2200" spans="1:2" x14ac:dyDescent="0.25">
      <c r="A2200" t="s">
        <v>93</v>
      </c>
      <c r="B2200">
        <v>198</v>
      </c>
    </row>
    <row r="2201" spans="1:2" x14ac:dyDescent="0.25">
      <c r="A2201" t="s">
        <v>93</v>
      </c>
      <c r="B2201">
        <v>211</v>
      </c>
    </row>
    <row r="2202" spans="1:2" x14ac:dyDescent="0.25">
      <c r="A2202" t="s">
        <v>93</v>
      </c>
      <c r="B2202">
        <v>234</v>
      </c>
    </row>
    <row r="2203" spans="1:2" x14ac:dyDescent="0.25">
      <c r="A2203" t="s">
        <v>93</v>
      </c>
      <c r="B2203">
        <v>245</v>
      </c>
    </row>
    <row r="2204" spans="1:2" x14ac:dyDescent="0.25">
      <c r="A2204" t="s">
        <v>93</v>
      </c>
      <c r="B2204">
        <v>263</v>
      </c>
    </row>
    <row r="2205" spans="1:2" x14ac:dyDescent="0.25">
      <c r="A2205" t="s">
        <v>93</v>
      </c>
      <c r="B2205">
        <v>266</v>
      </c>
    </row>
    <row r="2206" spans="1:2" x14ac:dyDescent="0.25">
      <c r="A2206" t="s">
        <v>93</v>
      </c>
      <c r="B2206">
        <v>277</v>
      </c>
    </row>
    <row r="2207" spans="1:2" x14ac:dyDescent="0.25">
      <c r="A2207" t="s">
        <v>93</v>
      </c>
      <c r="B2207">
        <v>297</v>
      </c>
    </row>
    <row r="2208" spans="1:2" x14ac:dyDescent="0.25">
      <c r="A2208" t="s">
        <v>93</v>
      </c>
      <c r="B2208">
        <v>305</v>
      </c>
    </row>
    <row r="2209" spans="1:2" x14ac:dyDescent="0.25">
      <c r="A2209" t="s">
        <v>93</v>
      </c>
      <c r="B2209">
        <v>317</v>
      </c>
    </row>
    <row r="2210" spans="1:2" x14ac:dyDescent="0.25">
      <c r="A2210" t="s">
        <v>94</v>
      </c>
      <c r="B2210">
        <v>3</v>
      </c>
    </row>
    <row r="2211" spans="1:2" x14ac:dyDescent="0.25">
      <c r="A2211" t="s">
        <v>94</v>
      </c>
      <c r="B2211">
        <v>17</v>
      </c>
    </row>
    <row r="2212" spans="1:2" x14ac:dyDescent="0.25">
      <c r="A2212" t="s">
        <v>94</v>
      </c>
      <c r="B2212">
        <v>28</v>
      </c>
    </row>
    <row r="2213" spans="1:2" x14ac:dyDescent="0.25">
      <c r="A2213" t="s">
        <v>94</v>
      </c>
      <c r="B2213">
        <v>48</v>
      </c>
    </row>
    <row r="2214" spans="1:2" x14ac:dyDescent="0.25">
      <c r="A2214" t="s">
        <v>94</v>
      </c>
      <c r="B2214">
        <v>60</v>
      </c>
    </row>
    <row r="2215" spans="1:2" x14ac:dyDescent="0.25">
      <c r="A2215" t="s">
        <v>94</v>
      </c>
      <c r="B2215">
        <v>72</v>
      </c>
    </row>
    <row r="2216" spans="1:2" x14ac:dyDescent="0.25">
      <c r="A2216" t="s">
        <v>94</v>
      </c>
      <c r="B2216">
        <v>80</v>
      </c>
    </row>
    <row r="2217" spans="1:2" x14ac:dyDescent="0.25">
      <c r="A2217" t="s">
        <v>94</v>
      </c>
      <c r="B2217">
        <v>90</v>
      </c>
    </row>
    <row r="2218" spans="1:2" x14ac:dyDescent="0.25">
      <c r="A2218" t="s">
        <v>94</v>
      </c>
      <c r="B2218">
        <v>118</v>
      </c>
    </row>
    <row r="2219" spans="1:2" x14ac:dyDescent="0.25">
      <c r="A2219" t="s">
        <v>94</v>
      </c>
      <c r="B2219">
        <v>127</v>
      </c>
    </row>
    <row r="2220" spans="1:2" x14ac:dyDescent="0.25">
      <c r="A2220" t="s">
        <v>94</v>
      </c>
      <c r="B2220">
        <v>142</v>
      </c>
    </row>
    <row r="2221" spans="1:2" x14ac:dyDescent="0.25">
      <c r="A2221" t="s">
        <v>94</v>
      </c>
      <c r="B2221">
        <v>153</v>
      </c>
    </row>
    <row r="2222" spans="1:2" x14ac:dyDescent="0.25">
      <c r="A2222" t="s">
        <v>94</v>
      </c>
      <c r="B2222">
        <v>169</v>
      </c>
    </row>
    <row r="2223" spans="1:2" x14ac:dyDescent="0.25">
      <c r="A2223" t="s">
        <v>94</v>
      </c>
      <c r="B2223">
        <v>180</v>
      </c>
    </row>
    <row r="2224" spans="1:2" x14ac:dyDescent="0.25">
      <c r="A2224" t="s">
        <v>94</v>
      </c>
      <c r="B2224">
        <v>203</v>
      </c>
    </row>
    <row r="2225" spans="1:2" x14ac:dyDescent="0.25">
      <c r="A2225" t="s">
        <v>94</v>
      </c>
      <c r="B2225">
        <v>221</v>
      </c>
    </row>
    <row r="2226" spans="1:2" x14ac:dyDescent="0.25">
      <c r="A2226" t="s">
        <v>94</v>
      </c>
      <c r="B2226">
        <v>228</v>
      </c>
    </row>
    <row r="2227" spans="1:2" x14ac:dyDescent="0.25">
      <c r="A2227" t="s">
        <v>94</v>
      </c>
      <c r="B2227">
        <v>238</v>
      </c>
    </row>
    <row r="2228" spans="1:2" x14ac:dyDescent="0.25">
      <c r="A2228" t="s">
        <v>94</v>
      </c>
      <c r="B2228">
        <v>257</v>
      </c>
    </row>
    <row r="2229" spans="1:2" x14ac:dyDescent="0.25">
      <c r="A2229" t="s">
        <v>94</v>
      </c>
      <c r="B2229">
        <v>275</v>
      </c>
    </row>
    <row r="2230" spans="1:2" x14ac:dyDescent="0.25">
      <c r="A2230" t="s">
        <v>94</v>
      </c>
      <c r="B2230">
        <v>277</v>
      </c>
    </row>
    <row r="2231" spans="1:2" x14ac:dyDescent="0.25">
      <c r="A2231" t="s">
        <v>94</v>
      </c>
      <c r="B2231">
        <v>296</v>
      </c>
    </row>
    <row r="2232" spans="1:2" x14ac:dyDescent="0.25">
      <c r="A2232" t="s">
        <v>94</v>
      </c>
      <c r="B2232">
        <v>308</v>
      </c>
    </row>
    <row r="2233" spans="1:2" x14ac:dyDescent="0.25">
      <c r="A2233" t="s">
        <v>94</v>
      </c>
      <c r="B2233">
        <v>317</v>
      </c>
    </row>
    <row r="2234" spans="1:2" x14ac:dyDescent="0.25">
      <c r="A2234" t="s">
        <v>95</v>
      </c>
      <c r="B2234">
        <v>8</v>
      </c>
    </row>
    <row r="2235" spans="1:2" x14ac:dyDescent="0.25">
      <c r="A2235" t="s">
        <v>95</v>
      </c>
      <c r="B2235">
        <v>13</v>
      </c>
    </row>
    <row r="2236" spans="1:2" x14ac:dyDescent="0.25">
      <c r="A2236" t="s">
        <v>95</v>
      </c>
      <c r="B2236">
        <v>29</v>
      </c>
    </row>
    <row r="2237" spans="1:2" x14ac:dyDescent="0.25">
      <c r="A2237" t="s">
        <v>95</v>
      </c>
      <c r="B2237">
        <v>40</v>
      </c>
    </row>
    <row r="2238" spans="1:2" x14ac:dyDescent="0.25">
      <c r="A2238" t="s">
        <v>95</v>
      </c>
      <c r="B2238">
        <v>63</v>
      </c>
    </row>
    <row r="2239" spans="1:2" x14ac:dyDescent="0.25">
      <c r="A2239" t="s">
        <v>95</v>
      </c>
      <c r="B2239">
        <v>77</v>
      </c>
    </row>
    <row r="2240" spans="1:2" x14ac:dyDescent="0.25">
      <c r="A2240" t="s">
        <v>95</v>
      </c>
      <c r="B2240">
        <v>87</v>
      </c>
    </row>
    <row r="2241" spans="1:2" x14ac:dyDescent="0.25">
      <c r="A2241" t="s">
        <v>95</v>
      </c>
      <c r="B2241">
        <v>95</v>
      </c>
    </row>
    <row r="2242" spans="1:2" x14ac:dyDescent="0.25">
      <c r="A2242" t="s">
        <v>95</v>
      </c>
      <c r="B2242">
        <v>119</v>
      </c>
    </row>
    <row r="2243" spans="1:2" x14ac:dyDescent="0.25">
      <c r="A2243" t="s">
        <v>95</v>
      </c>
      <c r="B2243">
        <v>121</v>
      </c>
    </row>
    <row r="2244" spans="1:2" x14ac:dyDescent="0.25">
      <c r="A2244" t="s">
        <v>95</v>
      </c>
      <c r="B2244">
        <v>150</v>
      </c>
    </row>
    <row r="2245" spans="1:2" x14ac:dyDescent="0.25">
      <c r="A2245" t="s">
        <v>95</v>
      </c>
      <c r="B2245">
        <v>159</v>
      </c>
    </row>
    <row r="2246" spans="1:2" x14ac:dyDescent="0.25">
      <c r="A2246" t="s">
        <v>95</v>
      </c>
      <c r="B2246">
        <v>171</v>
      </c>
    </row>
    <row r="2247" spans="1:2" x14ac:dyDescent="0.25">
      <c r="A2247" t="s">
        <v>95</v>
      </c>
      <c r="B2247">
        <v>189</v>
      </c>
    </row>
    <row r="2248" spans="1:2" x14ac:dyDescent="0.25">
      <c r="A2248" t="s">
        <v>95</v>
      </c>
      <c r="B2248">
        <v>197</v>
      </c>
    </row>
    <row r="2249" spans="1:2" x14ac:dyDescent="0.25">
      <c r="A2249" t="s">
        <v>95</v>
      </c>
      <c r="B2249">
        <v>210</v>
      </c>
    </row>
    <row r="2250" spans="1:2" x14ac:dyDescent="0.25">
      <c r="A2250" t="s">
        <v>95</v>
      </c>
      <c r="B2250">
        <v>225</v>
      </c>
    </row>
    <row r="2251" spans="1:2" x14ac:dyDescent="0.25">
      <c r="A2251" t="s">
        <v>95</v>
      </c>
      <c r="B2251">
        <v>243</v>
      </c>
    </row>
    <row r="2252" spans="1:2" x14ac:dyDescent="0.25">
      <c r="A2252" t="s">
        <v>95</v>
      </c>
      <c r="B2252">
        <v>250</v>
      </c>
    </row>
    <row r="2253" spans="1:2" x14ac:dyDescent="0.25">
      <c r="A2253" t="s">
        <v>95</v>
      </c>
      <c r="B2253">
        <v>268</v>
      </c>
    </row>
    <row r="2254" spans="1:2" x14ac:dyDescent="0.25">
      <c r="A2254" t="s">
        <v>95</v>
      </c>
      <c r="B2254">
        <v>284</v>
      </c>
    </row>
    <row r="2255" spans="1:2" x14ac:dyDescent="0.25">
      <c r="A2255" t="s">
        <v>95</v>
      </c>
      <c r="B2255">
        <v>293</v>
      </c>
    </row>
    <row r="2256" spans="1:2" x14ac:dyDescent="0.25">
      <c r="A2256" t="s">
        <v>95</v>
      </c>
      <c r="B2256">
        <v>306</v>
      </c>
    </row>
    <row r="2257" spans="1:2" x14ac:dyDescent="0.25">
      <c r="A2257" t="s">
        <v>95</v>
      </c>
      <c r="B2257">
        <v>325</v>
      </c>
    </row>
    <row r="2258" spans="1:2" x14ac:dyDescent="0.25">
      <c r="A2258" t="s">
        <v>96</v>
      </c>
      <c r="B2258">
        <v>11</v>
      </c>
    </row>
    <row r="2259" spans="1:2" x14ac:dyDescent="0.25">
      <c r="A2259" t="s">
        <v>96</v>
      </c>
      <c r="B2259">
        <v>16</v>
      </c>
    </row>
    <row r="2260" spans="1:2" x14ac:dyDescent="0.25">
      <c r="A2260" t="s">
        <v>96</v>
      </c>
      <c r="B2260">
        <v>32</v>
      </c>
    </row>
    <row r="2261" spans="1:2" x14ac:dyDescent="0.25">
      <c r="A2261" t="s">
        <v>96</v>
      </c>
      <c r="B2261">
        <v>37</v>
      </c>
    </row>
    <row r="2262" spans="1:2" x14ac:dyDescent="0.25">
      <c r="A2262" t="s">
        <v>96</v>
      </c>
      <c r="B2262">
        <v>62</v>
      </c>
    </row>
    <row r="2263" spans="1:2" x14ac:dyDescent="0.25">
      <c r="A2263" t="s">
        <v>96</v>
      </c>
      <c r="B2263">
        <v>67</v>
      </c>
    </row>
    <row r="2264" spans="1:2" x14ac:dyDescent="0.25">
      <c r="A2264" t="s">
        <v>96</v>
      </c>
      <c r="B2264">
        <v>89</v>
      </c>
    </row>
    <row r="2265" spans="1:2" x14ac:dyDescent="0.25">
      <c r="A2265" t="s">
        <v>96</v>
      </c>
      <c r="B2265">
        <v>95</v>
      </c>
    </row>
    <row r="2266" spans="1:2" x14ac:dyDescent="0.25">
      <c r="A2266" t="s">
        <v>96</v>
      </c>
      <c r="B2266">
        <v>119</v>
      </c>
    </row>
    <row r="2267" spans="1:2" x14ac:dyDescent="0.25">
      <c r="A2267" t="s">
        <v>96</v>
      </c>
      <c r="B2267">
        <v>122</v>
      </c>
    </row>
    <row r="2268" spans="1:2" x14ac:dyDescent="0.25">
      <c r="A2268" t="s">
        <v>96</v>
      </c>
      <c r="B2268">
        <v>139</v>
      </c>
    </row>
    <row r="2269" spans="1:2" x14ac:dyDescent="0.25">
      <c r="A2269" t="s">
        <v>96</v>
      </c>
      <c r="B2269">
        <v>161</v>
      </c>
    </row>
    <row r="2270" spans="1:2" x14ac:dyDescent="0.25">
      <c r="A2270" t="s">
        <v>96</v>
      </c>
      <c r="B2270">
        <v>173</v>
      </c>
    </row>
    <row r="2271" spans="1:2" x14ac:dyDescent="0.25">
      <c r="A2271" t="s">
        <v>96</v>
      </c>
      <c r="B2271">
        <v>192</v>
      </c>
    </row>
    <row r="2272" spans="1:2" x14ac:dyDescent="0.25">
      <c r="A2272" t="s">
        <v>96</v>
      </c>
      <c r="B2272">
        <v>199</v>
      </c>
    </row>
    <row r="2273" spans="1:2" x14ac:dyDescent="0.25">
      <c r="A2273" t="s">
        <v>96</v>
      </c>
      <c r="B2273">
        <v>217</v>
      </c>
    </row>
    <row r="2274" spans="1:2" x14ac:dyDescent="0.25">
      <c r="A2274" t="s">
        <v>96</v>
      </c>
      <c r="B2274">
        <v>230</v>
      </c>
    </row>
    <row r="2275" spans="1:2" x14ac:dyDescent="0.25">
      <c r="A2275" t="s">
        <v>96</v>
      </c>
      <c r="B2275">
        <v>236</v>
      </c>
    </row>
    <row r="2276" spans="1:2" x14ac:dyDescent="0.25">
      <c r="A2276" t="s">
        <v>96</v>
      </c>
      <c r="B2276">
        <v>252</v>
      </c>
    </row>
    <row r="2277" spans="1:2" x14ac:dyDescent="0.25">
      <c r="A2277" t="s">
        <v>96</v>
      </c>
      <c r="B2277">
        <v>275</v>
      </c>
    </row>
    <row r="2278" spans="1:2" x14ac:dyDescent="0.25">
      <c r="A2278" t="s">
        <v>96</v>
      </c>
      <c r="B2278">
        <v>284</v>
      </c>
    </row>
    <row r="2279" spans="1:2" x14ac:dyDescent="0.25">
      <c r="A2279" t="s">
        <v>96</v>
      </c>
      <c r="B2279">
        <v>293</v>
      </c>
    </row>
    <row r="2280" spans="1:2" x14ac:dyDescent="0.25">
      <c r="A2280" t="s">
        <v>96</v>
      </c>
      <c r="B2280">
        <v>315</v>
      </c>
    </row>
    <row r="2281" spans="1:2" x14ac:dyDescent="0.25">
      <c r="A2281" t="s">
        <v>96</v>
      </c>
      <c r="B2281">
        <v>327</v>
      </c>
    </row>
    <row r="2282" spans="1:2" x14ac:dyDescent="0.25">
      <c r="A2282" t="s">
        <v>97</v>
      </c>
      <c r="B2282">
        <v>3</v>
      </c>
    </row>
    <row r="2283" spans="1:2" x14ac:dyDescent="0.25">
      <c r="A2283" t="s">
        <v>97</v>
      </c>
      <c r="B2283">
        <v>23</v>
      </c>
    </row>
    <row r="2284" spans="1:2" x14ac:dyDescent="0.25">
      <c r="A2284" t="s">
        <v>97</v>
      </c>
      <c r="B2284">
        <v>26</v>
      </c>
    </row>
    <row r="2285" spans="1:2" x14ac:dyDescent="0.25">
      <c r="A2285" t="s">
        <v>97</v>
      </c>
      <c r="B2285">
        <v>52</v>
      </c>
    </row>
    <row r="2286" spans="1:2" x14ac:dyDescent="0.25">
      <c r="A2286" t="s">
        <v>97</v>
      </c>
      <c r="B2286">
        <v>61</v>
      </c>
    </row>
    <row r="2287" spans="1:2" x14ac:dyDescent="0.25">
      <c r="A2287" t="s">
        <v>97</v>
      </c>
      <c r="B2287">
        <v>76</v>
      </c>
    </row>
    <row r="2288" spans="1:2" x14ac:dyDescent="0.25">
      <c r="A2288" t="s">
        <v>97</v>
      </c>
      <c r="B2288">
        <v>78</v>
      </c>
    </row>
    <row r="2289" spans="1:2" x14ac:dyDescent="0.25">
      <c r="A2289" t="s">
        <v>97</v>
      </c>
      <c r="B2289">
        <v>104</v>
      </c>
    </row>
    <row r="2290" spans="1:2" x14ac:dyDescent="0.25">
      <c r="A2290" t="s">
        <v>97</v>
      </c>
      <c r="B2290">
        <v>113</v>
      </c>
    </row>
    <row r="2291" spans="1:2" x14ac:dyDescent="0.25">
      <c r="A2291" t="s">
        <v>97</v>
      </c>
      <c r="B2291">
        <v>134</v>
      </c>
    </row>
    <row r="2292" spans="1:2" x14ac:dyDescent="0.25">
      <c r="A2292" t="s">
        <v>97</v>
      </c>
      <c r="B2292">
        <v>148</v>
      </c>
    </row>
    <row r="2293" spans="1:2" x14ac:dyDescent="0.25">
      <c r="A2293" t="s">
        <v>97</v>
      </c>
      <c r="B2293">
        <v>152</v>
      </c>
    </row>
    <row r="2294" spans="1:2" x14ac:dyDescent="0.25">
      <c r="A2294" t="s">
        <v>97</v>
      </c>
      <c r="B2294">
        <v>172</v>
      </c>
    </row>
    <row r="2295" spans="1:2" x14ac:dyDescent="0.25">
      <c r="A2295" t="s">
        <v>97</v>
      </c>
      <c r="B2295">
        <v>181</v>
      </c>
    </row>
    <row r="2296" spans="1:2" x14ac:dyDescent="0.25">
      <c r="A2296" t="s">
        <v>97</v>
      </c>
      <c r="B2296">
        <v>195</v>
      </c>
    </row>
    <row r="2297" spans="1:2" x14ac:dyDescent="0.25">
      <c r="A2297" t="s">
        <v>97</v>
      </c>
      <c r="B2297">
        <v>210</v>
      </c>
    </row>
    <row r="2298" spans="1:2" x14ac:dyDescent="0.25">
      <c r="A2298" t="s">
        <v>97</v>
      </c>
      <c r="B2298">
        <v>224</v>
      </c>
    </row>
    <row r="2299" spans="1:2" x14ac:dyDescent="0.25">
      <c r="A2299" t="s">
        <v>97</v>
      </c>
      <c r="B2299">
        <v>238</v>
      </c>
    </row>
    <row r="2300" spans="1:2" x14ac:dyDescent="0.25">
      <c r="A2300" t="s">
        <v>97</v>
      </c>
      <c r="B2300">
        <v>257</v>
      </c>
    </row>
    <row r="2301" spans="1:2" x14ac:dyDescent="0.25">
      <c r="A2301" t="s">
        <v>97</v>
      </c>
      <c r="B2301">
        <v>275</v>
      </c>
    </row>
    <row r="2302" spans="1:2" x14ac:dyDescent="0.25">
      <c r="A2302" t="s">
        <v>97</v>
      </c>
      <c r="B2302">
        <v>277</v>
      </c>
    </row>
    <row r="2303" spans="1:2" x14ac:dyDescent="0.25">
      <c r="A2303" t="s">
        <v>97</v>
      </c>
      <c r="B2303">
        <v>291</v>
      </c>
    </row>
    <row r="2304" spans="1:2" x14ac:dyDescent="0.25">
      <c r="A2304" t="s">
        <v>97</v>
      </c>
      <c r="B2304">
        <v>314</v>
      </c>
    </row>
    <row r="2305" spans="1:2" x14ac:dyDescent="0.25">
      <c r="A2305" t="s">
        <v>97</v>
      </c>
      <c r="B2305">
        <v>328</v>
      </c>
    </row>
    <row r="2306" spans="1:2" x14ac:dyDescent="0.25">
      <c r="A2306" t="s">
        <v>98</v>
      </c>
      <c r="B2306">
        <v>8</v>
      </c>
    </row>
    <row r="2307" spans="1:2" x14ac:dyDescent="0.25">
      <c r="A2307" t="s">
        <v>98</v>
      </c>
      <c r="B2307">
        <v>16</v>
      </c>
    </row>
    <row r="2308" spans="1:2" x14ac:dyDescent="0.25">
      <c r="A2308" t="s">
        <v>98</v>
      </c>
      <c r="B2308">
        <v>25</v>
      </c>
    </row>
    <row r="2309" spans="1:2" x14ac:dyDescent="0.25">
      <c r="A2309" t="s">
        <v>98</v>
      </c>
      <c r="B2309">
        <v>47</v>
      </c>
    </row>
    <row r="2310" spans="1:2" x14ac:dyDescent="0.25">
      <c r="A2310" t="s">
        <v>98</v>
      </c>
      <c r="B2310">
        <v>64</v>
      </c>
    </row>
    <row r="2311" spans="1:2" x14ac:dyDescent="0.25">
      <c r="A2311" t="s">
        <v>98</v>
      </c>
      <c r="B2311">
        <v>70</v>
      </c>
    </row>
    <row r="2312" spans="1:2" x14ac:dyDescent="0.25">
      <c r="A2312" t="s">
        <v>98</v>
      </c>
      <c r="B2312">
        <v>79</v>
      </c>
    </row>
    <row r="2313" spans="1:2" x14ac:dyDescent="0.25">
      <c r="A2313" t="s">
        <v>98</v>
      </c>
      <c r="B2313">
        <v>93</v>
      </c>
    </row>
    <row r="2314" spans="1:2" x14ac:dyDescent="0.25">
      <c r="A2314" t="s">
        <v>98</v>
      </c>
      <c r="B2314">
        <v>111</v>
      </c>
    </row>
    <row r="2315" spans="1:2" x14ac:dyDescent="0.25">
      <c r="A2315" t="s">
        <v>98</v>
      </c>
      <c r="B2315">
        <v>126</v>
      </c>
    </row>
    <row r="2316" spans="1:2" x14ac:dyDescent="0.25">
      <c r="A2316" t="s">
        <v>98</v>
      </c>
      <c r="B2316">
        <v>151</v>
      </c>
    </row>
    <row r="2317" spans="1:2" x14ac:dyDescent="0.25">
      <c r="A2317" t="s">
        <v>98</v>
      </c>
      <c r="B2317">
        <v>155</v>
      </c>
    </row>
    <row r="2318" spans="1:2" x14ac:dyDescent="0.25">
      <c r="A2318" t="s">
        <v>98</v>
      </c>
      <c r="B2318">
        <v>171</v>
      </c>
    </row>
    <row r="2319" spans="1:2" x14ac:dyDescent="0.25">
      <c r="A2319" t="s">
        <v>98</v>
      </c>
      <c r="B2319">
        <v>189</v>
      </c>
    </row>
    <row r="2320" spans="1:2" x14ac:dyDescent="0.25">
      <c r="A2320" t="s">
        <v>98</v>
      </c>
      <c r="B2320">
        <v>197</v>
      </c>
    </row>
    <row r="2321" spans="1:2" x14ac:dyDescent="0.25">
      <c r="A2321" t="s">
        <v>98</v>
      </c>
      <c r="B2321">
        <v>216</v>
      </c>
    </row>
    <row r="2322" spans="1:2" x14ac:dyDescent="0.25">
      <c r="A2322" t="s">
        <v>98</v>
      </c>
      <c r="B2322">
        <v>229</v>
      </c>
    </row>
    <row r="2323" spans="1:2" x14ac:dyDescent="0.25">
      <c r="A2323" t="s">
        <v>98</v>
      </c>
      <c r="B2323">
        <v>244</v>
      </c>
    </row>
    <row r="2324" spans="1:2" x14ac:dyDescent="0.25">
      <c r="A2324" t="s">
        <v>98</v>
      </c>
      <c r="B2324">
        <v>263</v>
      </c>
    </row>
    <row r="2325" spans="1:2" x14ac:dyDescent="0.25">
      <c r="A2325" t="s">
        <v>98</v>
      </c>
      <c r="B2325">
        <v>273</v>
      </c>
    </row>
    <row r="2326" spans="1:2" x14ac:dyDescent="0.25">
      <c r="A2326" t="s">
        <v>98</v>
      </c>
      <c r="B2326">
        <v>283</v>
      </c>
    </row>
    <row r="2327" spans="1:2" x14ac:dyDescent="0.25">
      <c r="A2327" t="s">
        <v>98</v>
      </c>
      <c r="B2327">
        <v>298</v>
      </c>
    </row>
    <row r="2328" spans="1:2" x14ac:dyDescent="0.25">
      <c r="A2328" t="s">
        <v>98</v>
      </c>
      <c r="B2328">
        <v>305</v>
      </c>
    </row>
    <row r="2329" spans="1:2" x14ac:dyDescent="0.25">
      <c r="A2329" t="s">
        <v>98</v>
      </c>
      <c r="B2329">
        <v>328</v>
      </c>
    </row>
    <row r="2330" spans="1:2" x14ac:dyDescent="0.25">
      <c r="A2330" t="s">
        <v>99</v>
      </c>
      <c r="B2330">
        <v>11</v>
      </c>
    </row>
    <row r="2331" spans="1:2" x14ac:dyDescent="0.25">
      <c r="A2331" t="s">
        <v>99</v>
      </c>
      <c r="B2331">
        <v>23</v>
      </c>
    </row>
    <row r="2332" spans="1:2" x14ac:dyDescent="0.25">
      <c r="A2332" t="s">
        <v>99</v>
      </c>
      <c r="B2332">
        <v>26</v>
      </c>
    </row>
    <row r="2333" spans="1:2" x14ac:dyDescent="0.25">
      <c r="A2333" t="s">
        <v>99</v>
      </c>
      <c r="B2333">
        <v>44</v>
      </c>
    </row>
    <row r="2334" spans="1:2" x14ac:dyDescent="0.25">
      <c r="A2334" t="s">
        <v>99</v>
      </c>
      <c r="B2334">
        <v>62</v>
      </c>
    </row>
    <row r="2335" spans="1:2" x14ac:dyDescent="0.25">
      <c r="A2335" t="s">
        <v>99</v>
      </c>
      <c r="B2335">
        <v>69</v>
      </c>
    </row>
    <row r="2336" spans="1:2" x14ac:dyDescent="0.25">
      <c r="A2336" t="s">
        <v>99</v>
      </c>
      <c r="B2336">
        <v>89</v>
      </c>
    </row>
    <row r="2337" spans="1:2" x14ac:dyDescent="0.25">
      <c r="A2337" t="s">
        <v>99</v>
      </c>
      <c r="B2337">
        <v>104</v>
      </c>
    </row>
    <row r="2338" spans="1:2" x14ac:dyDescent="0.25">
      <c r="A2338" t="s">
        <v>99</v>
      </c>
      <c r="B2338">
        <v>119</v>
      </c>
    </row>
    <row r="2339" spans="1:2" x14ac:dyDescent="0.25">
      <c r="A2339" t="s">
        <v>99</v>
      </c>
      <c r="B2339">
        <v>123</v>
      </c>
    </row>
    <row r="2340" spans="1:2" x14ac:dyDescent="0.25">
      <c r="A2340" t="s">
        <v>99</v>
      </c>
      <c r="B2340">
        <v>147</v>
      </c>
    </row>
    <row r="2341" spans="1:2" x14ac:dyDescent="0.25">
      <c r="A2341" t="s">
        <v>99</v>
      </c>
      <c r="B2341">
        <v>155</v>
      </c>
    </row>
    <row r="2342" spans="1:2" x14ac:dyDescent="0.25">
      <c r="A2342" t="s">
        <v>99</v>
      </c>
      <c r="B2342">
        <v>172</v>
      </c>
    </row>
    <row r="2343" spans="1:2" x14ac:dyDescent="0.25">
      <c r="A2343" t="s">
        <v>99</v>
      </c>
      <c r="B2343">
        <v>180</v>
      </c>
    </row>
    <row r="2344" spans="1:2" x14ac:dyDescent="0.25">
      <c r="A2344" t="s">
        <v>99</v>
      </c>
      <c r="B2344">
        <v>203</v>
      </c>
    </row>
    <row r="2345" spans="1:2" x14ac:dyDescent="0.25">
      <c r="A2345" t="s">
        <v>99</v>
      </c>
      <c r="B2345">
        <v>221</v>
      </c>
    </row>
    <row r="2346" spans="1:2" x14ac:dyDescent="0.25">
      <c r="A2346" t="s">
        <v>99</v>
      </c>
      <c r="B2346">
        <v>235</v>
      </c>
    </row>
    <row r="2347" spans="1:2" x14ac:dyDescent="0.25">
      <c r="A2347" t="s">
        <v>99</v>
      </c>
      <c r="B2347">
        <v>244</v>
      </c>
    </row>
    <row r="2348" spans="1:2" x14ac:dyDescent="0.25">
      <c r="A2348" t="s">
        <v>99</v>
      </c>
      <c r="B2348">
        <v>257</v>
      </c>
    </row>
    <row r="2349" spans="1:2" x14ac:dyDescent="0.25">
      <c r="A2349" t="s">
        <v>99</v>
      </c>
      <c r="B2349">
        <v>273</v>
      </c>
    </row>
    <row r="2350" spans="1:2" x14ac:dyDescent="0.25">
      <c r="A2350" t="s">
        <v>99</v>
      </c>
      <c r="B2350">
        <v>284</v>
      </c>
    </row>
    <row r="2351" spans="1:2" x14ac:dyDescent="0.25">
      <c r="A2351" t="s">
        <v>99</v>
      </c>
      <c r="B2351">
        <v>294</v>
      </c>
    </row>
    <row r="2352" spans="1:2" x14ac:dyDescent="0.25">
      <c r="A2352" t="s">
        <v>99</v>
      </c>
      <c r="B2352">
        <v>314</v>
      </c>
    </row>
    <row r="2353" spans="1:2" x14ac:dyDescent="0.25">
      <c r="A2353" t="s">
        <v>99</v>
      </c>
      <c r="B2353">
        <v>317</v>
      </c>
    </row>
    <row r="2354" spans="1:2" x14ac:dyDescent="0.25">
      <c r="A2354" t="s">
        <v>100</v>
      </c>
      <c r="B2354">
        <v>11</v>
      </c>
    </row>
    <row r="2355" spans="1:2" x14ac:dyDescent="0.25">
      <c r="A2355" t="s">
        <v>100</v>
      </c>
      <c r="B2355">
        <v>18</v>
      </c>
    </row>
    <row r="2356" spans="1:2" x14ac:dyDescent="0.25">
      <c r="A2356" t="s">
        <v>100</v>
      </c>
      <c r="B2356">
        <v>25</v>
      </c>
    </row>
    <row r="2357" spans="1:2" x14ac:dyDescent="0.25">
      <c r="A2357" t="s">
        <v>100</v>
      </c>
      <c r="B2357">
        <v>43</v>
      </c>
    </row>
    <row r="2358" spans="1:2" x14ac:dyDescent="0.25">
      <c r="A2358" t="s">
        <v>100</v>
      </c>
      <c r="B2358">
        <v>64</v>
      </c>
    </row>
    <row r="2359" spans="1:2" x14ac:dyDescent="0.25">
      <c r="A2359" t="s">
        <v>100</v>
      </c>
      <c r="B2359">
        <v>70</v>
      </c>
    </row>
    <row r="2360" spans="1:2" x14ac:dyDescent="0.25">
      <c r="A2360" t="s">
        <v>100</v>
      </c>
      <c r="B2360">
        <v>86</v>
      </c>
    </row>
    <row r="2361" spans="1:2" x14ac:dyDescent="0.25">
      <c r="A2361" t="s">
        <v>100</v>
      </c>
      <c r="B2361">
        <v>104</v>
      </c>
    </row>
    <row r="2362" spans="1:2" x14ac:dyDescent="0.25">
      <c r="A2362" t="s">
        <v>100</v>
      </c>
      <c r="B2362">
        <v>119</v>
      </c>
    </row>
    <row r="2363" spans="1:2" x14ac:dyDescent="0.25">
      <c r="A2363" t="s">
        <v>100</v>
      </c>
      <c r="B2363">
        <v>123</v>
      </c>
    </row>
    <row r="2364" spans="1:2" x14ac:dyDescent="0.25">
      <c r="A2364" t="s">
        <v>100</v>
      </c>
      <c r="B2364">
        <v>151</v>
      </c>
    </row>
    <row r="2365" spans="1:2" x14ac:dyDescent="0.25">
      <c r="A2365" t="s">
        <v>100</v>
      </c>
      <c r="B2365">
        <v>162</v>
      </c>
    </row>
    <row r="2366" spans="1:2" x14ac:dyDescent="0.25">
      <c r="A2366" t="s">
        <v>100</v>
      </c>
      <c r="B2366">
        <v>169</v>
      </c>
    </row>
    <row r="2367" spans="1:2" x14ac:dyDescent="0.25">
      <c r="A2367" t="s">
        <v>100</v>
      </c>
      <c r="B2367">
        <v>185</v>
      </c>
    </row>
    <row r="2368" spans="1:2" x14ac:dyDescent="0.25">
      <c r="A2368" t="s">
        <v>100</v>
      </c>
      <c r="B2368">
        <v>193</v>
      </c>
    </row>
    <row r="2369" spans="1:2" x14ac:dyDescent="0.25">
      <c r="A2369" t="s">
        <v>100</v>
      </c>
      <c r="B2369">
        <v>218</v>
      </c>
    </row>
    <row r="2370" spans="1:2" x14ac:dyDescent="0.25">
      <c r="A2370" t="s">
        <v>100</v>
      </c>
      <c r="B2370">
        <v>222</v>
      </c>
    </row>
    <row r="2371" spans="1:2" x14ac:dyDescent="0.25">
      <c r="A2371" t="s">
        <v>100</v>
      </c>
      <c r="B2371">
        <v>239</v>
      </c>
    </row>
    <row r="2372" spans="1:2" x14ac:dyDescent="0.25">
      <c r="A2372" t="s">
        <v>100</v>
      </c>
      <c r="B2372">
        <v>253</v>
      </c>
    </row>
    <row r="2373" spans="1:2" x14ac:dyDescent="0.25">
      <c r="A2373" t="s">
        <v>100</v>
      </c>
      <c r="B2373">
        <v>275</v>
      </c>
    </row>
    <row r="2374" spans="1:2" x14ac:dyDescent="0.25">
      <c r="A2374" t="s">
        <v>100</v>
      </c>
      <c r="B2374">
        <v>286</v>
      </c>
    </row>
    <row r="2375" spans="1:2" x14ac:dyDescent="0.25">
      <c r="A2375" t="s">
        <v>100</v>
      </c>
      <c r="B2375">
        <v>301</v>
      </c>
    </row>
    <row r="2376" spans="1:2" x14ac:dyDescent="0.25">
      <c r="A2376" t="s">
        <v>100</v>
      </c>
      <c r="B2376">
        <v>315</v>
      </c>
    </row>
    <row r="2377" spans="1:2" x14ac:dyDescent="0.25">
      <c r="A2377" t="s">
        <v>100</v>
      </c>
      <c r="B2377">
        <v>327</v>
      </c>
    </row>
    <row r="2378" spans="1:2" x14ac:dyDescent="0.25">
      <c r="A2378" t="s">
        <v>101</v>
      </c>
      <c r="B2378">
        <v>6</v>
      </c>
    </row>
    <row r="2379" spans="1:2" x14ac:dyDescent="0.25">
      <c r="A2379" t="s">
        <v>101</v>
      </c>
      <c r="B2379">
        <v>13</v>
      </c>
    </row>
    <row r="2380" spans="1:2" x14ac:dyDescent="0.25">
      <c r="A2380" t="s">
        <v>101</v>
      </c>
      <c r="B2380">
        <v>29</v>
      </c>
    </row>
    <row r="2381" spans="1:2" x14ac:dyDescent="0.25">
      <c r="A2381" t="s">
        <v>101</v>
      </c>
      <c r="B2381">
        <v>43</v>
      </c>
    </row>
    <row r="2382" spans="1:2" x14ac:dyDescent="0.25">
      <c r="A2382" t="s">
        <v>101</v>
      </c>
      <c r="B2382">
        <v>53</v>
      </c>
    </row>
    <row r="2383" spans="1:2" x14ac:dyDescent="0.25">
      <c r="A2383" t="s">
        <v>101</v>
      </c>
      <c r="B2383">
        <v>72</v>
      </c>
    </row>
    <row r="2384" spans="1:2" x14ac:dyDescent="0.25">
      <c r="A2384" t="s">
        <v>101</v>
      </c>
      <c r="B2384">
        <v>89</v>
      </c>
    </row>
    <row r="2385" spans="1:2" x14ac:dyDescent="0.25">
      <c r="A2385" t="s">
        <v>101</v>
      </c>
      <c r="B2385">
        <v>93</v>
      </c>
    </row>
    <row r="2386" spans="1:2" x14ac:dyDescent="0.25">
      <c r="A2386" t="s">
        <v>101</v>
      </c>
      <c r="B2386">
        <v>107</v>
      </c>
    </row>
    <row r="2387" spans="1:2" x14ac:dyDescent="0.25">
      <c r="A2387" t="s">
        <v>101</v>
      </c>
      <c r="B2387">
        <v>134</v>
      </c>
    </row>
    <row r="2388" spans="1:2" x14ac:dyDescent="0.25">
      <c r="A2388" t="s">
        <v>101</v>
      </c>
      <c r="B2388">
        <v>142</v>
      </c>
    </row>
    <row r="2389" spans="1:2" x14ac:dyDescent="0.25">
      <c r="A2389" t="s">
        <v>101</v>
      </c>
      <c r="B2389">
        <v>159</v>
      </c>
    </row>
    <row r="2390" spans="1:2" x14ac:dyDescent="0.25">
      <c r="A2390" t="s">
        <v>101</v>
      </c>
      <c r="B2390">
        <v>165</v>
      </c>
    </row>
    <row r="2391" spans="1:2" x14ac:dyDescent="0.25">
      <c r="A2391" t="s">
        <v>101</v>
      </c>
      <c r="B2391">
        <v>190</v>
      </c>
    </row>
    <row r="2392" spans="1:2" x14ac:dyDescent="0.25">
      <c r="A2392" t="s">
        <v>101</v>
      </c>
      <c r="B2392">
        <v>200</v>
      </c>
    </row>
    <row r="2393" spans="1:2" x14ac:dyDescent="0.25">
      <c r="A2393" t="s">
        <v>101</v>
      </c>
      <c r="B2393">
        <v>214</v>
      </c>
    </row>
    <row r="2394" spans="1:2" x14ac:dyDescent="0.25">
      <c r="A2394" t="s">
        <v>101</v>
      </c>
      <c r="B2394">
        <v>223</v>
      </c>
    </row>
    <row r="2395" spans="1:2" x14ac:dyDescent="0.25">
      <c r="A2395" t="s">
        <v>101</v>
      </c>
      <c r="B2395">
        <v>246</v>
      </c>
    </row>
    <row r="2396" spans="1:2" x14ac:dyDescent="0.25">
      <c r="A2396" t="s">
        <v>101</v>
      </c>
      <c r="B2396">
        <v>256</v>
      </c>
    </row>
    <row r="2397" spans="1:2" x14ac:dyDescent="0.25">
      <c r="A2397" t="s">
        <v>101</v>
      </c>
      <c r="B2397">
        <v>269</v>
      </c>
    </row>
    <row r="2398" spans="1:2" x14ac:dyDescent="0.25">
      <c r="A2398" t="s">
        <v>101</v>
      </c>
      <c r="B2398">
        <v>288</v>
      </c>
    </row>
    <row r="2399" spans="1:2" x14ac:dyDescent="0.25">
      <c r="A2399" t="s">
        <v>101</v>
      </c>
      <c r="B2399">
        <v>299</v>
      </c>
    </row>
    <row r="2400" spans="1:2" x14ac:dyDescent="0.25">
      <c r="A2400" t="s">
        <v>101</v>
      </c>
      <c r="B2400">
        <v>303</v>
      </c>
    </row>
    <row r="2401" spans="1:2" x14ac:dyDescent="0.25">
      <c r="A2401" t="s">
        <v>101</v>
      </c>
      <c r="B2401">
        <v>322</v>
      </c>
    </row>
    <row r="2402" spans="1:2" x14ac:dyDescent="0.25">
      <c r="A2402" t="s">
        <v>102</v>
      </c>
      <c r="B2402">
        <v>2</v>
      </c>
    </row>
    <row r="2403" spans="1:2" x14ac:dyDescent="0.25">
      <c r="A2403" t="s">
        <v>102</v>
      </c>
      <c r="B2403">
        <v>22</v>
      </c>
    </row>
    <row r="2404" spans="1:2" x14ac:dyDescent="0.25">
      <c r="A2404" t="s">
        <v>102</v>
      </c>
      <c r="B2404">
        <v>24</v>
      </c>
    </row>
    <row r="2405" spans="1:2" x14ac:dyDescent="0.25">
      <c r="A2405" t="s">
        <v>102</v>
      </c>
      <c r="B2405">
        <v>45</v>
      </c>
    </row>
    <row r="2406" spans="1:2" x14ac:dyDescent="0.25">
      <c r="A2406" t="s">
        <v>102</v>
      </c>
      <c r="B2406">
        <v>59</v>
      </c>
    </row>
    <row r="2407" spans="1:2" x14ac:dyDescent="0.25">
      <c r="A2407" t="s">
        <v>102</v>
      </c>
      <c r="B2407">
        <v>73</v>
      </c>
    </row>
    <row r="2408" spans="1:2" x14ac:dyDescent="0.25">
      <c r="A2408" t="s">
        <v>102</v>
      </c>
      <c r="B2408">
        <v>89</v>
      </c>
    </row>
    <row r="2409" spans="1:2" x14ac:dyDescent="0.25">
      <c r="A2409" t="s">
        <v>102</v>
      </c>
      <c r="B2409">
        <v>94</v>
      </c>
    </row>
    <row r="2410" spans="1:2" x14ac:dyDescent="0.25">
      <c r="A2410" t="s">
        <v>102</v>
      </c>
      <c r="B2410">
        <v>110</v>
      </c>
    </row>
    <row r="2411" spans="1:2" x14ac:dyDescent="0.25">
      <c r="A2411" t="s">
        <v>102</v>
      </c>
      <c r="B2411">
        <v>128</v>
      </c>
    </row>
    <row r="2412" spans="1:2" x14ac:dyDescent="0.25">
      <c r="A2412" t="s">
        <v>102</v>
      </c>
      <c r="B2412">
        <v>142</v>
      </c>
    </row>
    <row r="2413" spans="1:2" x14ac:dyDescent="0.25">
      <c r="A2413" t="s">
        <v>102</v>
      </c>
      <c r="B2413">
        <v>158</v>
      </c>
    </row>
    <row r="2414" spans="1:2" x14ac:dyDescent="0.25">
      <c r="A2414" t="s">
        <v>102</v>
      </c>
      <c r="B2414">
        <v>177</v>
      </c>
    </row>
    <row r="2415" spans="1:2" x14ac:dyDescent="0.25">
      <c r="A2415" t="s">
        <v>102</v>
      </c>
      <c r="B2415">
        <v>181</v>
      </c>
    </row>
    <row r="2416" spans="1:2" x14ac:dyDescent="0.25">
      <c r="A2416" t="s">
        <v>102</v>
      </c>
      <c r="B2416">
        <v>194</v>
      </c>
    </row>
    <row r="2417" spans="1:2" x14ac:dyDescent="0.25">
      <c r="A2417" t="s">
        <v>102</v>
      </c>
      <c r="B2417">
        <v>214</v>
      </c>
    </row>
    <row r="2418" spans="1:2" x14ac:dyDescent="0.25">
      <c r="A2418" t="s">
        <v>102</v>
      </c>
      <c r="B2418">
        <v>229</v>
      </c>
    </row>
    <row r="2419" spans="1:2" x14ac:dyDescent="0.25">
      <c r="A2419" t="s">
        <v>102</v>
      </c>
      <c r="B2419">
        <v>248</v>
      </c>
    </row>
    <row r="2420" spans="1:2" x14ac:dyDescent="0.25">
      <c r="A2420" t="s">
        <v>102</v>
      </c>
      <c r="B2420">
        <v>263</v>
      </c>
    </row>
    <row r="2421" spans="1:2" x14ac:dyDescent="0.25">
      <c r="A2421" t="s">
        <v>102</v>
      </c>
      <c r="B2421">
        <v>269</v>
      </c>
    </row>
    <row r="2422" spans="1:2" x14ac:dyDescent="0.25">
      <c r="A2422" t="s">
        <v>102</v>
      </c>
      <c r="B2422">
        <v>282</v>
      </c>
    </row>
    <row r="2423" spans="1:2" x14ac:dyDescent="0.25">
      <c r="A2423" t="s">
        <v>102</v>
      </c>
      <c r="B2423">
        <v>294</v>
      </c>
    </row>
    <row r="2424" spans="1:2" x14ac:dyDescent="0.25">
      <c r="A2424" t="s">
        <v>102</v>
      </c>
      <c r="B2424">
        <v>315</v>
      </c>
    </row>
    <row r="2425" spans="1:2" x14ac:dyDescent="0.25">
      <c r="A2425" t="s">
        <v>102</v>
      </c>
      <c r="B2425">
        <v>322</v>
      </c>
    </row>
    <row r="2426" spans="1:2" x14ac:dyDescent="0.25">
      <c r="A2426" t="s">
        <v>103</v>
      </c>
      <c r="B2426">
        <v>1</v>
      </c>
    </row>
    <row r="2427" spans="1:2" x14ac:dyDescent="0.25">
      <c r="A2427" t="s">
        <v>103</v>
      </c>
      <c r="B2427">
        <v>23</v>
      </c>
    </row>
    <row r="2428" spans="1:2" x14ac:dyDescent="0.25">
      <c r="A2428" t="s">
        <v>103</v>
      </c>
      <c r="B2428">
        <v>33</v>
      </c>
    </row>
    <row r="2429" spans="1:2" x14ac:dyDescent="0.25">
      <c r="A2429" t="s">
        <v>103</v>
      </c>
      <c r="B2429">
        <v>48</v>
      </c>
    </row>
    <row r="2430" spans="1:2" x14ac:dyDescent="0.25">
      <c r="A2430" t="s">
        <v>103</v>
      </c>
      <c r="B2430">
        <v>64</v>
      </c>
    </row>
    <row r="2431" spans="1:2" x14ac:dyDescent="0.25">
      <c r="A2431" t="s">
        <v>103</v>
      </c>
      <c r="B2431">
        <v>70</v>
      </c>
    </row>
    <row r="2432" spans="1:2" x14ac:dyDescent="0.25">
      <c r="A2432" t="s">
        <v>103</v>
      </c>
      <c r="B2432">
        <v>79</v>
      </c>
    </row>
    <row r="2433" spans="1:2" x14ac:dyDescent="0.25">
      <c r="A2433" t="s">
        <v>103</v>
      </c>
      <c r="B2433">
        <v>101</v>
      </c>
    </row>
    <row r="2434" spans="1:2" x14ac:dyDescent="0.25">
      <c r="A2434" t="s">
        <v>103</v>
      </c>
      <c r="B2434">
        <v>105</v>
      </c>
    </row>
    <row r="2435" spans="1:2" x14ac:dyDescent="0.25">
      <c r="A2435" t="s">
        <v>103</v>
      </c>
      <c r="B2435">
        <v>134</v>
      </c>
    </row>
    <row r="2436" spans="1:2" x14ac:dyDescent="0.25">
      <c r="A2436" t="s">
        <v>103</v>
      </c>
      <c r="B2436">
        <v>151</v>
      </c>
    </row>
    <row r="2437" spans="1:2" x14ac:dyDescent="0.25">
      <c r="A2437" t="s">
        <v>103</v>
      </c>
      <c r="B2437">
        <v>163</v>
      </c>
    </row>
    <row r="2438" spans="1:2" x14ac:dyDescent="0.25">
      <c r="A2438" t="s">
        <v>103</v>
      </c>
      <c r="B2438">
        <v>168</v>
      </c>
    </row>
    <row r="2439" spans="1:2" x14ac:dyDescent="0.25">
      <c r="A2439" t="s">
        <v>103</v>
      </c>
      <c r="B2439">
        <v>183</v>
      </c>
    </row>
    <row r="2440" spans="1:2" x14ac:dyDescent="0.25">
      <c r="A2440" t="s">
        <v>103</v>
      </c>
      <c r="B2440">
        <v>193</v>
      </c>
    </row>
    <row r="2441" spans="1:2" x14ac:dyDescent="0.25">
      <c r="A2441" t="s">
        <v>103</v>
      </c>
      <c r="B2441">
        <v>221</v>
      </c>
    </row>
    <row r="2442" spans="1:2" x14ac:dyDescent="0.25">
      <c r="A2442" t="s">
        <v>103</v>
      </c>
      <c r="B2442">
        <v>235</v>
      </c>
    </row>
    <row r="2443" spans="1:2" x14ac:dyDescent="0.25">
      <c r="A2443" t="s">
        <v>103</v>
      </c>
      <c r="B2443">
        <v>248</v>
      </c>
    </row>
    <row r="2444" spans="1:2" x14ac:dyDescent="0.25">
      <c r="A2444" t="s">
        <v>103</v>
      </c>
      <c r="B2444">
        <v>263</v>
      </c>
    </row>
    <row r="2445" spans="1:2" x14ac:dyDescent="0.25">
      <c r="A2445" t="s">
        <v>103</v>
      </c>
      <c r="B2445">
        <v>275</v>
      </c>
    </row>
    <row r="2446" spans="1:2" x14ac:dyDescent="0.25">
      <c r="A2446" t="s">
        <v>103</v>
      </c>
      <c r="B2446">
        <v>281</v>
      </c>
    </row>
    <row r="2447" spans="1:2" x14ac:dyDescent="0.25">
      <c r="A2447" t="s">
        <v>103</v>
      </c>
      <c r="B2447">
        <v>298</v>
      </c>
    </row>
    <row r="2448" spans="1:2" x14ac:dyDescent="0.25">
      <c r="A2448" t="s">
        <v>103</v>
      </c>
      <c r="B2448">
        <v>304</v>
      </c>
    </row>
    <row r="2449" spans="1:2" x14ac:dyDescent="0.25">
      <c r="A2449" t="s">
        <v>103</v>
      </c>
      <c r="B2449">
        <v>325</v>
      </c>
    </row>
    <row r="2450" spans="1:2" x14ac:dyDescent="0.25">
      <c r="A2450" t="s">
        <v>104</v>
      </c>
      <c r="B2450">
        <v>11</v>
      </c>
    </row>
    <row r="2451" spans="1:2" x14ac:dyDescent="0.25">
      <c r="A2451" t="s">
        <v>104</v>
      </c>
      <c r="B2451">
        <v>14</v>
      </c>
    </row>
    <row r="2452" spans="1:2" x14ac:dyDescent="0.25">
      <c r="A2452" t="s">
        <v>104</v>
      </c>
      <c r="B2452">
        <v>27</v>
      </c>
    </row>
    <row r="2453" spans="1:2" x14ac:dyDescent="0.25">
      <c r="A2453" t="s">
        <v>104</v>
      </c>
      <c r="B2453">
        <v>45</v>
      </c>
    </row>
    <row r="2454" spans="1:2" x14ac:dyDescent="0.25">
      <c r="A2454" t="s">
        <v>104</v>
      </c>
      <c r="B2454">
        <v>58</v>
      </c>
    </row>
    <row r="2455" spans="1:2" x14ac:dyDescent="0.25">
      <c r="A2455" t="s">
        <v>104</v>
      </c>
      <c r="B2455">
        <v>65</v>
      </c>
    </row>
    <row r="2456" spans="1:2" x14ac:dyDescent="0.25">
      <c r="A2456" t="s">
        <v>104</v>
      </c>
      <c r="B2456">
        <v>81</v>
      </c>
    </row>
    <row r="2457" spans="1:2" x14ac:dyDescent="0.25">
      <c r="A2457" t="s">
        <v>104</v>
      </c>
      <c r="B2457">
        <v>91</v>
      </c>
    </row>
    <row r="2458" spans="1:2" x14ac:dyDescent="0.25">
      <c r="A2458" t="s">
        <v>104</v>
      </c>
      <c r="B2458">
        <v>118</v>
      </c>
    </row>
    <row r="2459" spans="1:2" x14ac:dyDescent="0.25">
      <c r="A2459" t="s">
        <v>104</v>
      </c>
      <c r="B2459">
        <v>132</v>
      </c>
    </row>
    <row r="2460" spans="1:2" x14ac:dyDescent="0.25">
      <c r="A2460" t="s">
        <v>104</v>
      </c>
      <c r="B2460">
        <v>141</v>
      </c>
    </row>
    <row r="2461" spans="1:2" x14ac:dyDescent="0.25">
      <c r="A2461" t="s">
        <v>104</v>
      </c>
      <c r="B2461">
        <v>152</v>
      </c>
    </row>
    <row r="2462" spans="1:2" x14ac:dyDescent="0.25">
      <c r="A2462" t="s">
        <v>104</v>
      </c>
      <c r="B2462">
        <v>166</v>
      </c>
    </row>
    <row r="2463" spans="1:2" x14ac:dyDescent="0.25">
      <c r="A2463" t="s">
        <v>104</v>
      </c>
      <c r="B2463">
        <v>192</v>
      </c>
    </row>
    <row r="2464" spans="1:2" x14ac:dyDescent="0.25">
      <c r="A2464" t="s">
        <v>104</v>
      </c>
      <c r="B2464">
        <v>197</v>
      </c>
    </row>
    <row r="2465" spans="1:2" x14ac:dyDescent="0.25">
      <c r="A2465" t="s">
        <v>104</v>
      </c>
      <c r="B2465">
        <v>220</v>
      </c>
    </row>
    <row r="2466" spans="1:2" x14ac:dyDescent="0.25">
      <c r="A2466" t="s">
        <v>104</v>
      </c>
      <c r="B2466">
        <v>234</v>
      </c>
    </row>
    <row r="2467" spans="1:2" x14ac:dyDescent="0.25">
      <c r="A2467" t="s">
        <v>104</v>
      </c>
      <c r="B2467">
        <v>243</v>
      </c>
    </row>
    <row r="2468" spans="1:2" x14ac:dyDescent="0.25">
      <c r="A2468" t="s">
        <v>104</v>
      </c>
      <c r="B2468">
        <v>263</v>
      </c>
    </row>
    <row r="2469" spans="1:2" x14ac:dyDescent="0.25">
      <c r="A2469" t="s">
        <v>104</v>
      </c>
      <c r="B2469">
        <v>267</v>
      </c>
    </row>
    <row r="2470" spans="1:2" x14ac:dyDescent="0.25">
      <c r="A2470" t="s">
        <v>104</v>
      </c>
      <c r="B2470">
        <v>286</v>
      </c>
    </row>
    <row r="2471" spans="1:2" x14ac:dyDescent="0.25">
      <c r="A2471" t="s">
        <v>104</v>
      </c>
      <c r="B2471">
        <v>290</v>
      </c>
    </row>
    <row r="2472" spans="1:2" x14ac:dyDescent="0.25">
      <c r="A2472" t="s">
        <v>104</v>
      </c>
      <c r="B2472">
        <v>305</v>
      </c>
    </row>
    <row r="2473" spans="1:2" x14ac:dyDescent="0.25">
      <c r="A2473" t="s">
        <v>104</v>
      </c>
      <c r="B2473">
        <v>319</v>
      </c>
    </row>
    <row r="2474" spans="1:2" x14ac:dyDescent="0.25">
      <c r="A2474" t="s">
        <v>105</v>
      </c>
      <c r="B2474">
        <v>1</v>
      </c>
    </row>
    <row r="2475" spans="1:2" x14ac:dyDescent="0.25">
      <c r="A2475" t="s">
        <v>105</v>
      </c>
      <c r="B2475">
        <v>21</v>
      </c>
    </row>
    <row r="2476" spans="1:2" x14ac:dyDescent="0.25">
      <c r="A2476" t="s">
        <v>105</v>
      </c>
      <c r="B2476">
        <v>36</v>
      </c>
    </row>
    <row r="2477" spans="1:2" x14ac:dyDescent="0.25">
      <c r="A2477" t="s">
        <v>105</v>
      </c>
      <c r="B2477">
        <v>49</v>
      </c>
    </row>
    <row r="2478" spans="1:2" x14ac:dyDescent="0.25">
      <c r="A2478" t="s">
        <v>105</v>
      </c>
      <c r="B2478">
        <v>64</v>
      </c>
    </row>
    <row r="2479" spans="1:2" x14ac:dyDescent="0.25">
      <c r="A2479" t="s">
        <v>105</v>
      </c>
      <c r="B2479">
        <v>66</v>
      </c>
    </row>
    <row r="2480" spans="1:2" x14ac:dyDescent="0.25">
      <c r="A2480" t="s">
        <v>105</v>
      </c>
      <c r="B2480">
        <v>81</v>
      </c>
    </row>
    <row r="2481" spans="1:2" x14ac:dyDescent="0.25">
      <c r="A2481" t="s">
        <v>105</v>
      </c>
      <c r="B2481">
        <v>91</v>
      </c>
    </row>
    <row r="2482" spans="1:2" x14ac:dyDescent="0.25">
      <c r="A2482" t="s">
        <v>105</v>
      </c>
      <c r="B2482">
        <v>108</v>
      </c>
    </row>
    <row r="2483" spans="1:2" x14ac:dyDescent="0.25">
      <c r="A2483" t="s">
        <v>105</v>
      </c>
      <c r="B2483">
        <v>134</v>
      </c>
    </row>
    <row r="2484" spans="1:2" x14ac:dyDescent="0.25">
      <c r="A2484" t="s">
        <v>105</v>
      </c>
      <c r="B2484">
        <v>149</v>
      </c>
    </row>
    <row r="2485" spans="1:2" x14ac:dyDescent="0.25">
      <c r="A2485" t="s">
        <v>105</v>
      </c>
      <c r="B2485">
        <v>159</v>
      </c>
    </row>
    <row r="2486" spans="1:2" x14ac:dyDescent="0.25">
      <c r="A2486" t="s">
        <v>105</v>
      </c>
      <c r="B2486">
        <v>173</v>
      </c>
    </row>
    <row r="2487" spans="1:2" x14ac:dyDescent="0.25">
      <c r="A2487" t="s">
        <v>105</v>
      </c>
      <c r="B2487">
        <v>187</v>
      </c>
    </row>
    <row r="2488" spans="1:2" x14ac:dyDescent="0.25">
      <c r="A2488" t="s">
        <v>105</v>
      </c>
      <c r="B2488">
        <v>200</v>
      </c>
    </row>
    <row r="2489" spans="1:2" x14ac:dyDescent="0.25">
      <c r="A2489" t="s">
        <v>105</v>
      </c>
      <c r="B2489">
        <v>221</v>
      </c>
    </row>
    <row r="2490" spans="1:2" x14ac:dyDescent="0.25">
      <c r="A2490" t="s">
        <v>105</v>
      </c>
      <c r="B2490">
        <v>228</v>
      </c>
    </row>
    <row r="2491" spans="1:2" x14ac:dyDescent="0.25">
      <c r="A2491" t="s">
        <v>105</v>
      </c>
      <c r="B2491">
        <v>241</v>
      </c>
    </row>
    <row r="2492" spans="1:2" x14ac:dyDescent="0.25">
      <c r="A2492" t="s">
        <v>105</v>
      </c>
      <c r="B2492">
        <v>257</v>
      </c>
    </row>
    <row r="2493" spans="1:2" x14ac:dyDescent="0.25">
      <c r="A2493" t="s">
        <v>105</v>
      </c>
      <c r="B2493">
        <v>266</v>
      </c>
    </row>
    <row r="2494" spans="1:2" x14ac:dyDescent="0.25">
      <c r="A2494" t="s">
        <v>105</v>
      </c>
      <c r="B2494">
        <v>284</v>
      </c>
    </row>
    <row r="2495" spans="1:2" x14ac:dyDescent="0.25">
      <c r="A2495" t="s">
        <v>105</v>
      </c>
      <c r="B2495">
        <v>302</v>
      </c>
    </row>
    <row r="2496" spans="1:2" x14ac:dyDescent="0.25">
      <c r="A2496" t="s">
        <v>105</v>
      </c>
      <c r="B2496">
        <v>313</v>
      </c>
    </row>
    <row r="2497" spans="1:2" x14ac:dyDescent="0.25">
      <c r="A2497" t="s">
        <v>105</v>
      </c>
      <c r="B2497">
        <v>322</v>
      </c>
    </row>
    <row r="2498" spans="1:2" x14ac:dyDescent="0.25">
      <c r="A2498" t="s">
        <v>106</v>
      </c>
      <c r="B2498">
        <v>11</v>
      </c>
    </row>
    <row r="2499" spans="1:2" x14ac:dyDescent="0.25">
      <c r="A2499" t="s">
        <v>106</v>
      </c>
      <c r="B2499">
        <v>20</v>
      </c>
    </row>
    <row r="2500" spans="1:2" x14ac:dyDescent="0.25">
      <c r="A2500" t="s">
        <v>106</v>
      </c>
      <c r="B2500">
        <v>24</v>
      </c>
    </row>
    <row r="2501" spans="1:2" x14ac:dyDescent="0.25">
      <c r="A2501" t="s">
        <v>106</v>
      </c>
      <c r="B2501">
        <v>52</v>
      </c>
    </row>
    <row r="2502" spans="1:2" x14ac:dyDescent="0.25">
      <c r="A2502" t="s">
        <v>106</v>
      </c>
      <c r="B2502">
        <v>55</v>
      </c>
    </row>
    <row r="2503" spans="1:2" x14ac:dyDescent="0.25">
      <c r="A2503" t="s">
        <v>106</v>
      </c>
      <c r="B2503">
        <v>66</v>
      </c>
    </row>
    <row r="2504" spans="1:2" x14ac:dyDescent="0.25">
      <c r="A2504" t="s">
        <v>106</v>
      </c>
      <c r="B2504">
        <v>89</v>
      </c>
    </row>
    <row r="2505" spans="1:2" x14ac:dyDescent="0.25">
      <c r="A2505" t="s">
        <v>106</v>
      </c>
      <c r="B2505">
        <v>104</v>
      </c>
    </row>
    <row r="2506" spans="1:2" x14ac:dyDescent="0.25">
      <c r="A2506" t="s">
        <v>106</v>
      </c>
      <c r="B2506">
        <v>114</v>
      </c>
    </row>
    <row r="2507" spans="1:2" x14ac:dyDescent="0.25">
      <c r="A2507" t="s">
        <v>106</v>
      </c>
      <c r="B2507">
        <v>131</v>
      </c>
    </row>
    <row r="2508" spans="1:2" x14ac:dyDescent="0.25">
      <c r="A2508" t="s">
        <v>106</v>
      </c>
      <c r="B2508">
        <v>149</v>
      </c>
    </row>
    <row r="2509" spans="1:2" x14ac:dyDescent="0.25">
      <c r="A2509" t="s">
        <v>106</v>
      </c>
      <c r="B2509">
        <v>156</v>
      </c>
    </row>
    <row r="2510" spans="1:2" x14ac:dyDescent="0.25">
      <c r="A2510" t="s">
        <v>106</v>
      </c>
      <c r="B2510">
        <v>173</v>
      </c>
    </row>
    <row r="2511" spans="1:2" x14ac:dyDescent="0.25">
      <c r="A2511" t="s">
        <v>106</v>
      </c>
      <c r="B2511">
        <v>190</v>
      </c>
    </row>
    <row r="2512" spans="1:2" x14ac:dyDescent="0.25">
      <c r="A2512" t="s">
        <v>106</v>
      </c>
      <c r="B2512">
        <v>203</v>
      </c>
    </row>
    <row r="2513" spans="1:2" x14ac:dyDescent="0.25">
      <c r="A2513" t="s">
        <v>106</v>
      </c>
      <c r="B2513">
        <v>216</v>
      </c>
    </row>
    <row r="2514" spans="1:2" x14ac:dyDescent="0.25">
      <c r="A2514" t="s">
        <v>106</v>
      </c>
      <c r="B2514">
        <v>235</v>
      </c>
    </row>
    <row r="2515" spans="1:2" x14ac:dyDescent="0.25">
      <c r="A2515" t="s">
        <v>106</v>
      </c>
      <c r="B2515">
        <v>239</v>
      </c>
    </row>
    <row r="2516" spans="1:2" x14ac:dyDescent="0.25">
      <c r="A2516" t="s">
        <v>106</v>
      </c>
      <c r="B2516">
        <v>256</v>
      </c>
    </row>
    <row r="2517" spans="1:2" x14ac:dyDescent="0.25">
      <c r="A2517" t="s">
        <v>106</v>
      </c>
      <c r="B2517">
        <v>274</v>
      </c>
    </row>
    <row r="2518" spans="1:2" x14ac:dyDescent="0.25">
      <c r="A2518" t="s">
        <v>106</v>
      </c>
      <c r="B2518">
        <v>276</v>
      </c>
    </row>
    <row r="2519" spans="1:2" x14ac:dyDescent="0.25">
      <c r="A2519" t="s">
        <v>106</v>
      </c>
      <c r="B2519">
        <v>296</v>
      </c>
    </row>
    <row r="2520" spans="1:2" x14ac:dyDescent="0.25">
      <c r="A2520" t="s">
        <v>106</v>
      </c>
      <c r="B2520">
        <v>315</v>
      </c>
    </row>
    <row r="2521" spans="1:2" x14ac:dyDescent="0.25">
      <c r="A2521" t="s">
        <v>106</v>
      </c>
      <c r="B2521">
        <v>318</v>
      </c>
    </row>
    <row r="2522" spans="1:2" x14ac:dyDescent="0.25">
      <c r="A2522" t="s">
        <v>107</v>
      </c>
      <c r="B2522">
        <v>10</v>
      </c>
    </row>
    <row r="2523" spans="1:2" x14ac:dyDescent="0.25">
      <c r="A2523" t="s">
        <v>107</v>
      </c>
      <c r="B2523">
        <v>14</v>
      </c>
    </row>
    <row r="2524" spans="1:2" x14ac:dyDescent="0.25">
      <c r="A2524" t="s">
        <v>107</v>
      </c>
      <c r="B2524">
        <v>36</v>
      </c>
    </row>
    <row r="2525" spans="1:2" x14ac:dyDescent="0.25">
      <c r="A2525" t="s">
        <v>107</v>
      </c>
      <c r="B2525">
        <v>50</v>
      </c>
    </row>
    <row r="2526" spans="1:2" x14ac:dyDescent="0.25">
      <c r="A2526" t="s">
        <v>107</v>
      </c>
      <c r="B2526">
        <v>55</v>
      </c>
    </row>
    <row r="2527" spans="1:2" x14ac:dyDescent="0.25">
      <c r="A2527" t="s">
        <v>107</v>
      </c>
      <c r="B2527">
        <v>74</v>
      </c>
    </row>
    <row r="2528" spans="1:2" x14ac:dyDescent="0.25">
      <c r="A2528" t="s">
        <v>107</v>
      </c>
      <c r="B2528">
        <v>80</v>
      </c>
    </row>
    <row r="2529" spans="1:2" x14ac:dyDescent="0.25">
      <c r="A2529" t="s">
        <v>107</v>
      </c>
      <c r="B2529">
        <v>103</v>
      </c>
    </row>
    <row r="2530" spans="1:2" x14ac:dyDescent="0.25">
      <c r="A2530" t="s">
        <v>107</v>
      </c>
      <c r="B2530">
        <v>113</v>
      </c>
    </row>
    <row r="2531" spans="1:2" x14ac:dyDescent="0.25">
      <c r="A2531" t="s">
        <v>107</v>
      </c>
      <c r="B2531">
        <v>122</v>
      </c>
    </row>
    <row r="2532" spans="1:2" x14ac:dyDescent="0.25">
      <c r="A2532" t="s">
        <v>107</v>
      </c>
      <c r="B2532">
        <v>150</v>
      </c>
    </row>
    <row r="2533" spans="1:2" x14ac:dyDescent="0.25">
      <c r="A2533" t="s">
        <v>107</v>
      </c>
      <c r="B2533">
        <v>161</v>
      </c>
    </row>
    <row r="2534" spans="1:2" x14ac:dyDescent="0.25">
      <c r="A2534" t="s">
        <v>107</v>
      </c>
      <c r="B2534">
        <v>172</v>
      </c>
    </row>
    <row r="2535" spans="1:2" x14ac:dyDescent="0.25">
      <c r="A2535" t="s">
        <v>107</v>
      </c>
      <c r="B2535">
        <v>185</v>
      </c>
    </row>
    <row r="2536" spans="1:2" x14ac:dyDescent="0.25">
      <c r="A2536" t="s">
        <v>107</v>
      </c>
      <c r="B2536">
        <v>204</v>
      </c>
    </row>
    <row r="2537" spans="1:2" x14ac:dyDescent="0.25">
      <c r="A2537" t="s">
        <v>107</v>
      </c>
      <c r="B2537">
        <v>220</v>
      </c>
    </row>
    <row r="2538" spans="1:2" x14ac:dyDescent="0.25">
      <c r="A2538" t="s">
        <v>107</v>
      </c>
      <c r="B2538">
        <v>227</v>
      </c>
    </row>
    <row r="2539" spans="1:2" x14ac:dyDescent="0.25">
      <c r="A2539" t="s">
        <v>107</v>
      </c>
      <c r="B2539">
        <v>236</v>
      </c>
    </row>
    <row r="2540" spans="1:2" x14ac:dyDescent="0.25">
      <c r="A2540" t="s">
        <v>107</v>
      </c>
      <c r="B2540">
        <v>263</v>
      </c>
    </row>
    <row r="2541" spans="1:2" x14ac:dyDescent="0.25">
      <c r="A2541" t="s">
        <v>107</v>
      </c>
      <c r="B2541">
        <v>273</v>
      </c>
    </row>
    <row r="2542" spans="1:2" x14ac:dyDescent="0.25">
      <c r="A2542" t="s">
        <v>107</v>
      </c>
      <c r="B2542">
        <v>288</v>
      </c>
    </row>
    <row r="2543" spans="1:2" x14ac:dyDescent="0.25">
      <c r="A2543" t="s">
        <v>107</v>
      </c>
      <c r="B2543">
        <v>291</v>
      </c>
    </row>
    <row r="2544" spans="1:2" x14ac:dyDescent="0.25">
      <c r="A2544" t="s">
        <v>107</v>
      </c>
      <c r="B2544">
        <v>306</v>
      </c>
    </row>
    <row r="2545" spans="1:2" x14ac:dyDescent="0.25">
      <c r="A2545" t="s">
        <v>107</v>
      </c>
      <c r="B2545">
        <v>319</v>
      </c>
    </row>
    <row r="2546" spans="1:2" x14ac:dyDescent="0.25">
      <c r="A2546" t="s">
        <v>108</v>
      </c>
      <c r="B2546">
        <v>10</v>
      </c>
    </row>
    <row r="2547" spans="1:2" x14ac:dyDescent="0.25">
      <c r="A2547" t="s">
        <v>108</v>
      </c>
      <c r="B2547">
        <v>21</v>
      </c>
    </row>
    <row r="2548" spans="1:2" x14ac:dyDescent="0.25">
      <c r="A2548" t="s">
        <v>108</v>
      </c>
      <c r="B2548">
        <v>28</v>
      </c>
    </row>
    <row r="2549" spans="1:2" x14ac:dyDescent="0.25">
      <c r="A2549" t="s">
        <v>108</v>
      </c>
      <c r="B2549">
        <v>41</v>
      </c>
    </row>
    <row r="2550" spans="1:2" x14ac:dyDescent="0.25">
      <c r="A2550" t="s">
        <v>108</v>
      </c>
      <c r="B2550">
        <v>62</v>
      </c>
    </row>
    <row r="2551" spans="1:2" x14ac:dyDescent="0.25">
      <c r="A2551" t="s">
        <v>108</v>
      </c>
      <c r="B2551">
        <v>73</v>
      </c>
    </row>
    <row r="2552" spans="1:2" x14ac:dyDescent="0.25">
      <c r="A2552" t="s">
        <v>108</v>
      </c>
      <c r="B2552">
        <v>79</v>
      </c>
    </row>
    <row r="2553" spans="1:2" x14ac:dyDescent="0.25">
      <c r="A2553" t="s">
        <v>108</v>
      </c>
      <c r="B2553">
        <v>96</v>
      </c>
    </row>
    <row r="2554" spans="1:2" x14ac:dyDescent="0.25">
      <c r="A2554" t="s">
        <v>108</v>
      </c>
      <c r="B2554">
        <v>117</v>
      </c>
    </row>
    <row r="2555" spans="1:2" x14ac:dyDescent="0.25">
      <c r="A2555" t="s">
        <v>108</v>
      </c>
      <c r="B2555">
        <v>131</v>
      </c>
    </row>
    <row r="2556" spans="1:2" x14ac:dyDescent="0.25">
      <c r="A2556" t="s">
        <v>108</v>
      </c>
      <c r="B2556">
        <v>149</v>
      </c>
    </row>
    <row r="2557" spans="1:2" x14ac:dyDescent="0.25">
      <c r="A2557" t="s">
        <v>108</v>
      </c>
      <c r="B2557">
        <v>157</v>
      </c>
    </row>
    <row r="2558" spans="1:2" x14ac:dyDescent="0.25">
      <c r="A2558" t="s">
        <v>108</v>
      </c>
      <c r="B2558">
        <v>177</v>
      </c>
    </row>
    <row r="2559" spans="1:2" x14ac:dyDescent="0.25">
      <c r="A2559" t="s">
        <v>108</v>
      </c>
      <c r="B2559">
        <v>185</v>
      </c>
    </row>
    <row r="2560" spans="1:2" x14ac:dyDescent="0.25">
      <c r="A2560" t="s">
        <v>108</v>
      </c>
      <c r="B2560">
        <v>199</v>
      </c>
    </row>
    <row r="2561" spans="1:2" x14ac:dyDescent="0.25">
      <c r="A2561" t="s">
        <v>108</v>
      </c>
      <c r="B2561">
        <v>221</v>
      </c>
    </row>
    <row r="2562" spans="1:2" x14ac:dyDescent="0.25">
      <c r="A2562" t="s">
        <v>108</v>
      </c>
      <c r="B2562">
        <v>232</v>
      </c>
    </row>
    <row r="2563" spans="1:2" x14ac:dyDescent="0.25">
      <c r="A2563" t="s">
        <v>108</v>
      </c>
      <c r="B2563">
        <v>237</v>
      </c>
    </row>
    <row r="2564" spans="1:2" x14ac:dyDescent="0.25">
      <c r="A2564" t="s">
        <v>108</v>
      </c>
      <c r="B2564">
        <v>252</v>
      </c>
    </row>
    <row r="2565" spans="1:2" x14ac:dyDescent="0.25">
      <c r="A2565" t="s">
        <v>108</v>
      </c>
      <c r="B2565">
        <v>275</v>
      </c>
    </row>
    <row r="2566" spans="1:2" x14ac:dyDescent="0.25">
      <c r="A2566" t="s">
        <v>108</v>
      </c>
      <c r="B2566">
        <v>278</v>
      </c>
    </row>
    <row r="2567" spans="1:2" x14ac:dyDescent="0.25">
      <c r="A2567" t="s">
        <v>108</v>
      </c>
      <c r="B2567">
        <v>300</v>
      </c>
    </row>
    <row r="2568" spans="1:2" x14ac:dyDescent="0.25">
      <c r="A2568" t="s">
        <v>108</v>
      </c>
      <c r="B2568">
        <v>304</v>
      </c>
    </row>
    <row r="2569" spans="1:2" x14ac:dyDescent="0.25">
      <c r="A2569" t="s">
        <v>108</v>
      </c>
      <c r="B2569">
        <v>328</v>
      </c>
    </row>
    <row r="2570" spans="1:2" x14ac:dyDescent="0.25">
      <c r="A2570" t="s">
        <v>109</v>
      </c>
      <c r="B2570">
        <v>1</v>
      </c>
    </row>
    <row r="2571" spans="1:2" x14ac:dyDescent="0.25">
      <c r="A2571" t="s">
        <v>109</v>
      </c>
      <c r="B2571">
        <v>19</v>
      </c>
    </row>
    <row r="2572" spans="1:2" x14ac:dyDescent="0.25">
      <c r="A2572" t="s">
        <v>109</v>
      </c>
      <c r="B2572">
        <v>35</v>
      </c>
    </row>
    <row r="2573" spans="1:2" x14ac:dyDescent="0.25">
      <c r="A2573" t="s">
        <v>109</v>
      </c>
      <c r="B2573">
        <v>52</v>
      </c>
    </row>
    <row r="2574" spans="1:2" x14ac:dyDescent="0.25">
      <c r="A2574" t="s">
        <v>109</v>
      </c>
      <c r="B2574">
        <v>53</v>
      </c>
    </row>
    <row r="2575" spans="1:2" x14ac:dyDescent="0.25">
      <c r="A2575" t="s">
        <v>109</v>
      </c>
      <c r="B2575">
        <v>67</v>
      </c>
    </row>
    <row r="2576" spans="1:2" x14ac:dyDescent="0.25">
      <c r="A2576" t="s">
        <v>109</v>
      </c>
      <c r="B2576">
        <v>82</v>
      </c>
    </row>
    <row r="2577" spans="1:2" x14ac:dyDescent="0.25">
      <c r="A2577" t="s">
        <v>109</v>
      </c>
      <c r="B2577">
        <v>103</v>
      </c>
    </row>
    <row r="2578" spans="1:2" x14ac:dyDescent="0.25">
      <c r="A2578" t="s">
        <v>109</v>
      </c>
      <c r="B2578">
        <v>113</v>
      </c>
    </row>
    <row r="2579" spans="1:2" x14ac:dyDescent="0.25">
      <c r="A2579" t="s">
        <v>109</v>
      </c>
      <c r="B2579">
        <v>130</v>
      </c>
    </row>
    <row r="2580" spans="1:2" x14ac:dyDescent="0.25">
      <c r="A2580" t="s">
        <v>109</v>
      </c>
      <c r="B2580">
        <v>149</v>
      </c>
    </row>
    <row r="2581" spans="1:2" x14ac:dyDescent="0.25">
      <c r="A2581" t="s">
        <v>109</v>
      </c>
      <c r="B2581">
        <v>163</v>
      </c>
    </row>
    <row r="2582" spans="1:2" x14ac:dyDescent="0.25">
      <c r="A2582" t="s">
        <v>109</v>
      </c>
      <c r="B2582">
        <v>167</v>
      </c>
    </row>
    <row r="2583" spans="1:2" x14ac:dyDescent="0.25">
      <c r="A2583" t="s">
        <v>109</v>
      </c>
      <c r="B2583">
        <v>190</v>
      </c>
    </row>
    <row r="2584" spans="1:2" x14ac:dyDescent="0.25">
      <c r="A2584" t="s">
        <v>109</v>
      </c>
      <c r="B2584">
        <v>199</v>
      </c>
    </row>
    <row r="2585" spans="1:2" x14ac:dyDescent="0.25">
      <c r="A2585" t="s">
        <v>109</v>
      </c>
      <c r="B2585">
        <v>210</v>
      </c>
    </row>
    <row r="2586" spans="1:2" x14ac:dyDescent="0.25">
      <c r="A2586" t="s">
        <v>109</v>
      </c>
      <c r="B2586">
        <v>235</v>
      </c>
    </row>
    <row r="2587" spans="1:2" x14ac:dyDescent="0.25">
      <c r="A2587" t="s">
        <v>109</v>
      </c>
      <c r="B2587">
        <v>238</v>
      </c>
    </row>
    <row r="2588" spans="1:2" x14ac:dyDescent="0.25">
      <c r="A2588" t="s">
        <v>109</v>
      </c>
      <c r="B2588">
        <v>251</v>
      </c>
    </row>
    <row r="2589" spans="1:2" x14ac:dyDescent="0.25">
      <c r="A2589" t="s">
        <v>109</v>
      </c>
      <c r="B2589">
        <v>275</v>
      </c>
    </row>
    <row r="2590" spans="1:2" x14ac:dyDescent="0.25">
      <c r="A2590" t="s">
        <v>109</v>
      </c>
      <c r="B2590">
        <v>288</v>
      </c>
    </row>
    <row r="2591" spans="1:2" x14ac:dyDescent="0.25">
      <c r="A2591" t="s">
        <v>109</v>
      </c>
      <c r="B2591">
        <v>302</v>
      </c>
    </row>
    <row r="2592" spans="1:2" x14ac:dyDescent="0.25">
      <c r="A2592" t="s">
        <v>109</v>
      </c>
      <c r="B2592">
        <v>313</v>
      </c>
    </row>
    <row r="2593" spans="1:2" x14ac:dyDescent="0.25">
      <c r="A2593" t="s">
        <v>109</v>
      </c>
      <c r="B2593">
        <v>321</v>
      </c>
    </row>
    <row r="2594" spans="1:2" x14ac:dyDescent="0.25">
      <c r="A2594" t="s">
        <v>110</v>
      </c>
      <c r="B2594">
        <v>11</v>
      </c>
    </row>
    <row r="2595" spans="1:2" x14ac:dyDescent="0.25">
      <c r="A2595" t="s">
        <v>110</v>
      </c>
      <c r="B2595">
        <v>23</v>
      </c>
    </row>
    <row r="2596" spans="1:2" x14ac:dyDescent="0.25">
      <c r="A2596" t="s">
        <v>110</v>
      </c>
      <c r="B2596">
        <v>36</v>
      </c>
    </row>
    <row r="2597" spans="1:2" x14ac:dyDescent="0.25">
      <c r="A2597" t="s">
        <v>110</v>
      </c>
      <c r="B2597">
        <v>46</v>
      </c>
    </row>
    <row r="2598" spans="1:2" x14ac:dyDescent="0.25">
      <c r="A2598" t="s">
        <v>110</v>
      </c>
      <c r="B2598">
        <v>60</v>
      </c>
    </row>
    <row r="2599" spans="1:2" x14ac:dyDescent="0.25">
      <c r="A2599" t="s">
        <v>110</v>
      </c>
      <c r="B2599">
        <v>70</v>
      </c>
    </row>
    <row r="2600" spans="1:2" x14ac:dyDescent="0.25">
      <c r="A2600" t="s">
        <v>110</v>
      </c>
      <c r="B2600">
        <v>80</v>
      </c>
    </row>
    <row r="2601" spans="1:2" x14ac:dyDescent="0.25">
      <c r="A2601" t="s">
        <v>110</v>
      </c>
      <c r="B2601">
        <v>104</v>
      </c>
    </row>
    <row r="2602" spans="1:2" x14ac:dyDescent="0.25">
      <c r="A2602" t="s">
        <v>110</v>
      </c>
      <c r="B2602">
        <v>119</v>
      </c>
    </row>
    <row r="2603" spans="1:2" x14ac:dyDescent="0.25">
      <c r="A2603" t="s">
        <v>110</v>
      </c>
      <c r="B2603">
        <v>129</v>
      </c>
    </row>
    <row r="2604" spans="1:2" x14ac:dyDescent="0.25">
      <c r="A2604" t="s">
        <v>110</v>
      </c>
      <c r="B2604">
        <v>148</v>
      </c>
    </row>
    <row r="2605" spans="1:2" x14ac:dyDescent="0.25">
      <c r="A2605" t="s">
        <v>110</v>
      </c>
      <c r="B2605">
        <v>163</v>
      </c>
    </row>
    <row r="2606" spans="1:2" x14ac:dyDescent="0.25">
      <c r="A2606" t="s">
        <v>110</v>
      </c>
      <c r="B2606">
        <v>174</v>
      </c>
    </row>
    <row r="2607" spans="1:2" x14ac:dyDescent="0.25">
      <c r="A2607" t="s">
        <v>110</v>
      </c>
      <c r="B2607">
        <v>186</v>
      </c>
    </row>
    <row r="2608" spans="1:2" x14ac:dyDescent="0.25">
      <c r="A2608" t="s">
        <v>110</v>
      </c>
      <c r="B2608">
        <v>199</v>
      </c>
    </row>
    <row r="2609" spans="1:2" x14ac:dyDescent="0.25">
      <c r="A2609" t="s">
        <v>110</v>
      </c>
      <c r="B2609">
        <v>209</v>
      </c>
    </row>
    <row r="2610" spans="1:2" x14ac:dyDescent="0.25">
      <c r="A2610" t="s">
        <v>110</v>
      </c>
      <c r="B2610">
        <v>230</v>
      </c>
    </row>
    <row r="2611" spans="1:2" x14ac:dyDescent="0.25">
      <c r="A2611" t="s">
        <v>110</v>
      </c>
      <c r="B2611">
        <v>245</v>
      </c>
    </row>
    <row r="2612" spans="1:2" x14ac:dyDescent="0.25">
      <c r="A2612" t="s">
        <v>110</v>
      </c>
      <c r="B2612">
        <v>263</v>
      </c>
    </row>
    <row r="2613" spans="1:2" x14ac:dyDescent="0.25">
      <c r="A2613" t="s">
        <v>110</v>
      </c>
      <c r="B2613">
        <v>275</v>
      </c>
    </row>
    <row r="2614" spans="1:2" x14ac:dyDescent="0.25">
      <c r="A2614" t="s">
        <v>110</v>
      </c>
      <c r="B2614">
        <v>278</v>
      </c>
    </row>
    <row r="2615" spans="1:2" x14ac:dyDescent="0.25">
      <c r="A2615" t="s">
        <v>110</v>
      </c>
      <c r="B2615">
        <v>290</v>
      </c>
    </row>
    <row r="2616" spans="1:2" x14ac:dyDescent="0.25">
      <c r="A2616" t="s">
        <v>110</v>
      </c>
      <c r="B2616">
        <v>312</v>
      </c>
    </row>
    <row r="2617" spans="1:2" x14ac:dyDescent="0.25">
      <c r="A2617" t="s">
        <v>110</v>
      </c>
      <c r="B2617">
        <v>325</v>
      </c>
    </row>
    <row r="2618" spans="1:2" x14ac:dyDescent="0.25">
      <c r="A2618" t="s">
        <v>111</v>
      </c>
      <c r="B2618">
        <v>8</v>
      </c>
    </row>
    <row r="2619" spans="1:2" x14ac:dyDescent="0.25">
      <c r="A2619" t="s">
        <v>111</v>
      </c>
      <c r="B2619">
        <v>16</v>
      </c>
    </row>
    <row r="2620" spans="1:2" x14ac:dyDescent="0.25">
      <c r="A2620" t="s">
        <v>111</v>
      </c>
      <c r="B2620">
        <v>24</v>
      </c>
    </row>
    <row r="2621" spans="1:2" x14ac:dyDescent="0.25">
      <c r="A2621" t="s">
        <v>111</v>
      </c>
      <c r="B2621">
        <v>52</v>
      </c>
    </row>
    <row r="2622" spans="1:2" x14ac:dyDescent="0.25">
      <c r="A2622" t="s">
        <v>111</v>
      </c>
      <c r="B2622">
        <v>58</v>
      </c>
    </row>
    <row r="2623" spans="1:2" x14ac:dyDescent="0.25">
      <c r="A2623" t="s">
        <v>111</v>
      </c>
      <c r="B2623">
        <v>71</v>
      </c>
    </row>
    <row r="2624" spans="1:2" x14ac:dyDescent="0.25">
      <c r="A2624" t="s">
        <v>111</v>
      </c>
      <c r="B2624">
        <v>86</v>
      </c>
    </row>
    <row r="2625" spans="1:2" x14ac:dyDescent="0.25">
      <c r="A2625" t="s">
        <v>111</v>
      </c>
      <c r="B2625">
        <v>96</v>
      </c>
    </row>
    <row r="2626" spans="1:2" x14ac:dyDescent="0.25">
      <c r="A2626" t="s">
        <v>111</v>
      </c>
      <c r="B2626">
        <v>109</v>
      </c>
    </row>
    <row r="2627" spans="1:2" x14ac:dyDescent="0.25">
      <c r="A2627" t="s">
        <v>111</v>
      </c>
      <c r="B2627">
        <v>125</v>
      </c>
    </row>
    <row r="2628" spans="1:2" x14ac:dyDescent="0.25">
      <c r="A2628" t="s">
        <v>111</v>
      </c>
      <c r="B2628">
        <v>150</v>
      </c>
    </row>
    <row r="2629" spans="1:2" x14ac:dyDescent="0.25">
      <c r="A2629" t="s">
        <v>111</v>
      </c>
      <c r="B2629">
        <v>159</v>
      </c>
    </row>
    <row r="2630" spans="1:2" x14ac:dyDescent="0.25">
      <c r="A2630" t="s">
        <v>111</v>
      </c>
      <c r="B2630">
        <v>166</v>
      </c>
    </row>
    <row r="2631" spans="1:2" x14ac:dyDescent="0.25">
      <c r="A2631" t="s">
        <v>111</v>
      </c>
      <c r="B2631">
        <v>185</v>
      </c>
    </row>
    <row r="2632" spans="1:2" x14ac:dyDescent="0.25">
      <c r="A2632" t="s">
        <v>111</v>
      </c>
      <c r="B2632">
        <v>202</v>
      </c>
    </row>
    <row r="2633" spans="1:2" x14ac:dyDescent="0.25">
      <c r="A2633" t="s">
        <v>111</v>
      </c>
      <c r="B2633">
        <v>214</v>
      </c>
    </row>
    <row r="2634" spans="1:2" x14ac:dyDescent="0.25">
      <c r="A2634" t="s">
        <v>111</v>
      </c>
      <c r="B2634">
        <v>235</v>
      </c>
    </row>
    <row r="2635" spans="1:2" x14ac:dyDescent="0.25">
      <c r="A2635" t="s">
        <v>111</v>
      </c>
      <c r="B2635">
        <v>242</v>
      </c>
    </row>
    <row r="2636" spans="1:2" x14ac:dyDescent="0.25">
      <c r="A2636" t="s">
        <v>111</v>
      </c>
      <c r="B2636">
        <v>263</v>
      </c>
    </row>
    <row r="2637" spans="1:2" x14ac:dyDescent="0.25">
      <c r="A2637" t="s">
        <v>111</v>
      </c>
      <c r="B2637">
        <v>275</v>
      </c>
    </row>
    <row r="2638" spans="1:2" x14ac:dyDescent="0.25">
      <c r="A2638" t="s">
        <v>111</v>
      </c>
      <c r="B2638">
        <v>287</v>
      </c>
    </row>
    <row r="2639" spans="1:2" x14ac:dyDescent="0.25">
      <c r="A2639" t="s">
        <v>111</v>
      </c>
      <c r="B2639">
        <v>289</v>
      </c>
    </row>
    <row r="2640" spans="1:2" x14ac:dyDescent="0.25">
      <c r="A2640" t="s">
        <v>111</v>
      </c>
      <c r="B2640">
        <v>315</v>
      </c>
    </row>
    <row r="2641" spans="1:2" x14ac:dyDescent="0.25">
      <c r="A2641" t="s">
        <v>111</v>
      </c>
      <c r="B2641">
        <v>320</v>
      </c>
    </row>
    <row r="2642" spans="1:2" x14ac:dyDescent="0.25">
      <c r="A2642" t="s">
        <v>112</v>
      </c>
      <c r="B2642">
        <v>11</v>
      </c>
    </row>
    <row r="2643" spans="1:2" x14ac:dyDescent="0.25">
      <c r="A2643" t="s">
        <v>112</v>
      </c>
      <c r="B2643">
        <v>12</v>
      </c>
    </row>
    <row r="2644" spans="1:2" x14ac:dyDescent="0.25">
      <c r="A2644" t="s">
        <v>112</v>
      </c>
      <c r="B2644">
        <v>26</v>
      </c>
    </row>
    <row r="2645" spans="1:2" x14ac:dyDescent="0.25">
      <c r="A2645" t="s">
        <v>112</v>
      </c>
      <c r="B2645">
        <v>43</v>
      </c>
    </row>
    <row r="2646" spans="1:2" x14ac:dyDescent="0.25">
      <c r="A2646" t="s">
        <v>112</v>
      </c>
      <c r="B2646">
        <v>60</v>
      </c>
    </row>
    <row r="2647" spans="1:2" x14ac:dyDescent="0.25">
      <c r="A2647" t="s">
        <v>112</v>
      </c>
      <c r="B2647">
        <v>77</v>
      </c>
    </row>
    <row r="2648" spans="1:2" x14ac:dyDescent="0.25">
      <c r="A2648" t="s">
        <v>112</v>
      </c>
      <c r="B2648">
        <v>84</v>
      </c>
    </row>
    <row r="2649" spans="1:2" x14ac:dyDescent="0.25">
      <c r="A2649" t="s">
        <v>112</v>
      </c>
      <c r="B2649">
        <v>98</v>
      </c>
    </row>
    <row r="2650" spans="1:2" x14ac:dyDescent="0.25">
      <c r="A2650" t="s">
        <v>112</v>
      </c>
      <c r="B2650">
        <v>119</v>
      </c>
    </row>
    <row r="2651" spans="1:2" x14ac:dyDescent="0.25">
      <c r="A2651" t="s">
        <v>112</v>
      </c>
      <c r="B2651">
        <v>129</v>
      </c>
    </row>
    <row r="2652" spans="1:2" x14ac:dyDescent="0.25">
      <c r="A2652" t="s">
        <v>112</v>
      </c>
      <c r="B2652">
        <v>150</v>
      </c>
    </row>
    <row r="2653" spans="1:2" x14ac:dyDescent="0.25">
      <c r="A2653" t="s">
        <v>112</v>
      </c>
      <c r="B2653">
        <v>164</v>
      </c>
    </row>
    <row r="2654" spans="1:2" x14ac:dyDescent="0.25">
      <c r="A2654" t="s">
        <v>112</v>
      </c>
      <c r="B2654">
        <v>172</v>
      </c>
    </row>
    <row r="2655" spans="1:2" x14ac:dyDescent="0.25">
      <c r="A2655" t="s">
        <v>112</v>
      </c>
      <c r="B2655">
        <v>179</v>
      </c>
    </row>
    <row r="2656" spans="1:2" x14ac:dyDescent="0.25">
      <c r="A2656" t="s">
        <v>112</v>
      </c>
      <c r="B2656">
        <v>196</v>
      </c>
    </row>
    <row r="2657" spans="1:2" x14ac:dyDescent="0.25">
      <c r="A2657" t="s">
        <v>112</v>
      </c>
      <c r="B2657">
        <v>216</v>
      </c>
    </row>
    <row r="2658" spans="1:2" x14ac:dyDescent="0.25">
      <c r="A2658" t="s">
        <v>112</v>
      </c>
      <c r="B2658">
        <v>222</v>
      </c>
    </row>
    <row r="2659" spans="1:2" x14ac:dyDescent="0.25">
      <c r="A2659" t="s">
        <v>112</v>
      </c>
      <c r="B2659">
        <v>239</v>
      </c>
    </row>
    <row r="2660" spans="1:2" x14ac:dyDescent="0.25">
      <c r="A2660" t="s">
        <v>112</v>
      </c>
      <c r="B2660">
        <v>253</v>
      </c>
    </row>
    <row r="2661" spans="1:2" x14ac:dyDescent="0.25">
      <c r="A2661" t="s">
        <v>112</v>
      </c>
      <c r="B2661">
        <v>266</v>
      </c>
    </row>
    <row r="2662" spans="1:2" x14ac:dyDescent="0.25">
      <c r="A2662" t="s">
        <v>112</v>
      </c>
      <c r="B2662">
        <v>277</v>
      </c>
    </row>
    <row r="2663" spans="1:2" x14ac:dyDescent="0.25">
      <c r="A2663" t="s">
        <v>112</v>
      </c>
      <c r="B2663">
        <v>298</v>
      </c>
    </row>
    <row r="2664" spans="1:2" x14ac:dyDescent="0.25">
      <c r="A2664" t="s">
        <v>112</v>
      </c>
      <c r="B2664">
        <v>307</v>
      </c>
    </row>
    <row r="2665" spans="1:2" x14ac:dyDescent="0.25">
      <c r="A2665" t="s">
        <v>112</v>
      </c>
      <c r="B2665">
        <v>326</v>
      </c>
    </row>
    <row r="2666" spans="1:2" x14ac:dyDescent="0.25">
      <c r="A2666" t="s">
        <v>113</v>
      </c>
      <c r="B2666">
        <v>6</v>
      </c>
    </row>
    <row r="2667" spans="1:2" x14ac:dyDescent="0.25">
      <c r="A2667" t="s">
        <v>113</v>
      </c>
      <c r="B2667">
        <v>20</v>
      </c>
    </row>
    <row r="2668" spans="1:2" x14ac:dyDescent="0.25">
      <c r="A2668" t="s">
        <v>113</v>
      </c>
      <c r="B2668">
        <v>31</v>
      </c>
    </row>
    <row r="2669" spans="1:2" x14ac:dyDescent="0.25">
      <c r="A2669" t="s">
        <v>113</v>
      </c>
      <c r="B2669">
        <v>52</v>
      </c>
    </row>
    <row r="2670" spans="1:2" x14ac:dyDescent="0.25">
      <c r="A2670" t="s">
        <v>113</v>
      </c>
      <c r="B2670">
        <v>58</v>
      </c>
    </row>
    <row r="2671" spans="1:2" x14ac:dyDescent="0.25">
      <c r="A2671" t="s">
        <v>113</v>
      </c>
      <c r="B2671">
        <v>69</v>
      </c>
    </row>
    <row r="2672" spans="1:2" x14ac:dyDescent="0.25">
      <c r="A2672" t="s">
        <v>113</v>
      </c>
      <c r="B2672">
        <v>80</v>
      </c>
    </row>
    <row r="2673" spans="1:2" x14ac:dyDescent="0.25">
      <c r="A2673" t="s">
        <v>113</v>
      </c>
      <c r="B2673">
        <v>103</v>
      </c>
    </row>
    <row r="2674" spans="1:2" x14ac:dyDescent="0.25">
      <c r="A2674" t="s">
        <v>113</v>
      </c>
      <c r="B2674">
        <v>113</v>
      </c>
    </row>
    <row r="2675" spans="1:2" x14ac:dyDescent="0.25">
      <c r="A2675" t="s">
        <v>113</v>
      </c>
      <c r="B2675">
        <v>133</v>
      </c>
    </row>
    <row r="2676" spans="1:2" x14ac:dyDescent="0.25">
      <c r="A2676" t="s">
        <v>113</v>
      </c>
      <c r="B2676">
        <v>140</v>
      </c>
    </row>
    <row r="2677" spans="1:2" x14ac:dyDescent="0.25">
      <c r="A2677" t="s">
        <v>113</v>
      </c>
      <c r="B2677">
        <v>152</v>
      </c>
    </row>
    <row r="2678" spans="1:2" x14ac:dyDescent="0.25">
      <c r="A2678" t="s">
        <v>113</v>
      </c>
      <c r="B2678">
        <v>177</v>
      </c>
    </row>
    <row r="2679" spans="1:2" x14ac:dyDescent="0.25">
      <c r="A2679" t="s">
        <v>113</v>
      </c>
      <c r="B2679">
        <v>179</v>
      </c>
    </row>
    <row r="2680" spans="1:2" x14ac:dyDescent="0.25">
      <c r="A2680" t="s">
        <v>113</v>
      </c>
      <c r="B2680">
        <v>199</v>
      </c>
    </row>
    <row r="2681" spans="1:2" x14ac:dyDescent="0.25">
      <c r="A2681" t="s">
        <v>113</v>
      </c>
      <c r="B2681">
        <v>220</v>
      </c>
    </row>
    <row r="2682" spans="1:2" x14ac:dyDescent="0.25">
      <c r="A2682" t="s">
        <v>113</v>
      </c>
      <c r="B2682">
        <v>234</v>
      </c>
    </row>
    <row r="2683" spans="1:2" x14ac:dyDescent="0.25">
      <c r="A2683" t="s">
        <v>113</v>
      </c>
      <c r="B2683">
        <v>237</v>
      </c>
    </row>
    <row r="2684" spans="1:2" x14ac:dyDescent="0.25">
      <c r="A2684" t="s">
        <v>113</v>
      </c>
      <c r="B2684">
        <v>259</v>
      </c>
    </row>
    <row r="2685" spans="1:2" x14ac:dyDescent="0.25">
      <c r="A2685" t="s">
        <v>113</v>
      </c>
      <c r="B2685">
        <v>266</v>
      </c>
    </row>
    <row r="2686" spans="1:2" x14ac:dyDescent="0.25">
      <c r="A2686" t="s">
        <v>113</v>
      </c>
      <c r="B2686">
        <v>285</v>
      </c>
    </row>
    <row r="2687" spans="1:2" x14ac:dyDescent="0.25">
      <c r="A2687" t="s">
        <v>113</v>
      </c>
      <c r="B2687">
        <v>295</v>
      </c>
    </row>
    <row r="2688" spans="1:2" x14ac:dyDescent="0.25">
      <c r="A2688" t="s">
        <v>113</v>
      </c>
      <c r="B2688">
        <v>310</v>
      </c>
    </row>
    <row r="2689" spans="1:2" x14ac:dyDescent="0.25">
      <c r="A2689" t="s">
        <v>113</v>
      </c>
      <c r="B2689">
        <v>319</v>
      </c>
    </row>
    <row r="2690" spans="1:2" x14ac:dyDescent="0.25">
      <c r="A2690" t="s">
        <v>114</v>
      </c>
      <c r="B2690">
        <v>11</v>
      </c>
    </row>
    <row r="2691" spans="1:2" x14ac:dyDescent="0.25">
      <c r="A2691" t="s">
        <v>114</v>
      </c>
      <c r="B2691">
        <v>12</v>
      </c>
    </row>
    <row r="2692" spans="1:2" x14ac:dyDescent="0.25">
      <c r="A2692" t="s">
        <v>114</v>
      </c>
      <c r="B2692">
        <v>31</v>
      </c>
    </row>
    <row r="2693" spans="1:2" x14ac:dyDescent="0.25">
      <c r="A2693" t="s">
        <v>114</v>
      </c>
      <c r="B2693">
        <v>46</v>
      </c>
    </row>
    <row r="2694" spans="1:2" x14ac:dyDescent="0.25">
      <c r="A2694" t="s">
        <v>114</v>
      </c>
      <c r="B2694">
        <v>61</v>
      </c>
    </row>
    <row r="2695" spans="1:2" x14ac:dyDescent="0.25">
      <c r="A2695" t="s">
        <v>114</v>
      </c>
      <c r="B2695">
        <v>71</v>
      </c>
    </row>
    <row r="2696" spans="1:2" x14ac:dyDescent="0.25">
      <c r="A2696" t="s">
        <v>114</v>
      </c>
      <c r="B2696">
        <v>86</v>
      </c>
    </row>
    <row r="2697" spans="1:2" x14ac:dyDescent="0.25">
      <c r="A2697" t="s">
        <v>114</v>
      </c>
      <c r="B2697">
        <v>94</v>
      </c>
    </row>
    <row r="2698" spans="1:2" x14ac:dyDescent="0.25">
      <c r="A2698" t="s">
        <v>114</v>
      </c>
      <c r="B2698">
        <v>119</v>
      </c>
    </row>
    <row r="2699" spans="1:2" x14ac:dyDescent="0.25">
      <c r="A2699" t="s">
        <v>114</v>
      </c>
      <c r="B2699">
        <v>122</v>
      </c>
    </row>
    <row r="2700" spans="1:2" x14ac:dyDescent="0.25">
      <c r="A2700" t="s">
        <v>114</v>
      </c>
      <c r="B2700">
        <v>142</v>
      </c>
    </row>
    <row r="2701" spans="1:2" x14ac:dyDescent="0.25">
      <c r="A2701" t="s">
        <v>114</v>
      </c>
      <c r="B2701">
        <v>156</v>
      </c>
    </row>
    <row r="2702" spans="1:2" x14ac:dyDescent="0.25">
      <c r="A2702" t="s">
        <v>114</v>
      </c>
      <c r="B2702">
        <v>167</v>
      </c>
    </row>
    <row r="2703" spans="1:2" x14ac:dyDescent="0.25">
      <c r="A2703" t="s">
        <v>114</v>
      </c>
      <c r="B2703">
        <v>184</v>
      </c>
    </row>
    <row r="2704" spans="1:2" x14ac:dyDescent="0.25">
      <c r="A2704" t="s">
        <v>114</v>
      </c>
      <c r="B2704">
        <v>193</v>
      </c>
    </row>
    <row r="2705" spans="1:2" x14ac:dyDescent="0.25">
      <c r="A2705" t="s">
        <v>114</v>
      </c>
      <c r="B2705">
        <v>216</v>
      </c>
    </row>
    <row r="2706" spans="1:2" x14ac:dyDescent="0.25">
      <c r="A2706" t="s">
        <v>114</v>
      </c>
      <c r="B2706">
        <v>227</v>
      </c>
    </row>
    <row r="2707" spans="1:2" x14ac:dyDescent="0.25">
      <c r="A2707" t="s">
        <v>114</v>
      </c>
      <c r="B2707">
        <v>247</v>
      </c>
    </row>
    <row r="2708" spans="1:2" x14ac:dyDescent="0.25">
      <c r="A2708" t="s">
        <v>114</v>
      </c>
      <c r="B2708">
        <v>258</v>
      </c>
    </row>
    <row r="2709" spans="1:2" x14ac:dyDescent="0.25">
      <c r="A2709" t="s">
        <v>114</v>
      </c>
      <c r="B2709">
        <v>275</v>
      </c>
    </row>
    <row r="2710" spans="1:2" x14ac:dyDescent="0.25">
      <c r="A2710" t="s">
        <v>114</v>
      </c>
      <c r="B2710">
        <v>276</v>
      </c>
    </row>
    <row r="2711" spans="1:2" x14ac:dyDescent="0.25">
      <c r="A2711" t="s">
        <v>114</v>
      </c>
      <c r="B2711">
        <v>300</v>
      </c>
    </row>
    <row r="2712" spans="1:2" x14ac:dyDescent="0.25">
      <c r="A2712" t="s">
        <v>114</v>
      </c>
      <c r="B2712">
        <v>310</v>
      </c>
    </row>
    <row r="2713" spans="1:2" x14ac:dyDescent="0.25">
      <c r="A2713" t="s">
        <v>114</v>
      </c>
      <c r="B2713">
        <v>326</v>
      </c>
    </row>
    <row r="2714" spans="1:2" x14ac:dyDescent="0.25">
      <c r="A2714" t="s">
        <v>115</v>
      </c>
      <c r="B2714">
        <v>4</v>
      </c>
    </row>
    <row r="2715" spans="1:2" x14ac:dyDescent="0.25">
      <c r="A2715" t="s">
        <v>115</v>
      </c>
      <c r="B2715">
        <v>23</v>
      </c>
    </row>
    <row r="2716" spans="1:2" x14ac:dyDescent="0.25">
      <c r="A2716" t="s">
        <v>115</v>
      </c>
      <c r="B2716">
        <v>24</v>
      </c>
    </row>
    <row r="2717" spans="1:2" x14ac:dyDescent="0.25">
      <c r="A2717" t="s">
        <v>115</v>
      </c>
      <c r="B2717">
        <v>44</v>
      </c>
    </row>
    <row r="2718" spans="1:2" x14ac:dyDescent="0.25">
      <c r="A2718" t="s">
        <v>115</v>
      </c>
      <c r="B2718">
        <v>53</v>
      </c>
    </row>
    <row r="2719" spans="1:2" x14ac:dyDescent="0.25">
      <c r="A2719" t="s">
        <v>115</v>
      </c>
      <c r="B2719">
        <v>77</v>
      </c>
    </row>
    <row r="2720" spans="1:2" x14ac:dyDescent="0.25">
      <c r="A2720" t="s">
        <v>115</v>
      </c>
      <c r="B2720">
        <v>87</v>
      </c>
    </row>
    <row r="2721" spans="1:2" x14ac:dyDescent="0.25">
      <c r="A2721" t="s">
        <v>115</v>
      </c>
      <c r="B2721">
        <v>93</v>
      </c>
    </row>
    <row r="2722" spans="1:2" x14ac:dyDescent="0.25">
      <c r="A2722" t="s">
        <v>115</v>
      </c>
      <c r="B2722">
        <v>108</v>
      </c>
    </row>
    <row r="2723" spans="1:2" x14ac:dyDescent="0.25">
      <c r="A2723" t="s">
        <v>115</v>
      </c>
      <c r="B2723">
        <v>120</v>
      </c>
    </row>
    <row r="2724" spans="1:2" x14ac:dyDescent="0.25">
      <c r="A2724" t="s">
        <v>115</v>
      </c>
      <c r="B2724">
        <v>145</v>
      </c>
    </row>
    <row r="2725" spans="1:2" x14ac:dyDescent="0.25">
      <c r="A2725" t="s">
        <v>115</v>
      </c>
      <c r="B2725">
        <v>157</v>
      </c>
    </row>
    <row r="2726" spans="1:2" x14ac:dyDescent="0.25">
      <c r="A2726" t="s">
        <v>115</v>
      </c>
      <c r="B2726">
        <v>166</v>
      </c>
    </row>
    <row r="2727" spans="1:2" x14ac:dyDescent="0.25">
      <c r="A2727" t="s">
        <v>115</v>
      </c>
      <c r="B2727">
        <v>185</v>
      </c>
    </row>
    <row r="2728" spans="1:2" x14ac:dyDescent="0.25">
      <c r="A2728" t="s">
        <v>115</v>
      </c>
      <c r="B2728">
        <v>204</v>
      </c>
    </row>
    <row r="2729" spans="1:2" x14ac:dyDescent="0.25">
      <c r="A2729" t="s">
        <v>115</v>
      </c>
      <c r="B2729">
        <v>218</v>
      </c>
    </row>
    <row r="2730" spans="1:2" x14ac:dyDescent="0.25">
      <c r="A2730" t="s">
        <v>115</v>
      </c>
      <c r="B2730">
        <v>225</v>
      </c>
    </row>
    <row r="2731" spans="1:2" x14ac:dyDescent="0.25">
      <c r="A2731" t="s">
        <v>115</v>
      </c>
      <c r="B2731">
        <v>237</v>
      </c>
    </row>
    <row r="2732" spans="1:2" x14ac:dyDescent="0.25">
      <c r="A2732" t="s">
        <v>115</v>
      </c>
      <c r="B2732">
        <v>258</v>
      </c>
    </row>
    <row r="2733" spans="1:2" x14ac:dyDescent="0.25">
      <c r="A2733" t="s">
        <v>115</v>
      </c>
      <c r="B2733">
        <v>271</v>
      </c>
    </row>
    <row r="2734" spans="1:2" x14ac:dyDescent="0.25">
      <c r="A2734" t="s">
        <v>115</v>
      </c>
      <c r="B2734">
        <v>282</v>
      </c>
    </row>
    <row r="2735" spans="1:2" x14ac:dyDescent="0.25">
      <c r="A2735" t="s">
        <v>115</v>
      </c>
      <c r="B2735">
        <v>296</v>
      </c>
    </row>
    <row r="2736" spans="1:2" x14ac:dyDescent="0.25">
      <c r="A2736" t="s">
        <v>115</v>
      </c>
      <c r="B2736">
        <v>315</v>
      </c>
    </row>
    <row r="2737" spans="1:2" x14ac:dyDescent="0.25">
      <c r="A2737" t="s">
        <v>115</v>
      </c>
      <c r="B2737">
        <v>322</v>
      </c>
    </row>
    <row r="2738" spans="1:2" x14ac:dyDescent="0.25">
      <c r="A2738" t="s">
        <v>116</v>
      </c>
      <c r="B2738">
        <v>5</v>
      </c>
    </row>
    <row r="2739" spans="1:2" x14ac:dyDescent="0.25">
      <c r="A2739" t="s">
        <v>116</v>
      </c>
      <c r="B2739">
        <v>17</v>
      </c>
    </row>
    <row r="2740" spans="1:2" x14ac:dyDescent="0.25">
      <c r="A2740" t="s">
        <v>116</v>
      </c>
      <c r="B2740">
        <v>31</v>
      </c>
    </row>
    <row r="2741" spans="1:2" x14ac:dyDescent="0.25">
      <c r="A2741" t="s">
        <v>116</v>
      </c>
      <c r="B2741">
        <v>47</v>
      </c>
    </row>
    <row r="2742" spans="1:2" x14ac:dyDescent="0.25">
      <c r="A2742" t="s">
        <v>116</v>
      </c>
      <c r="B2742">
        <v>54</v>
      </c>
    </row>
    <row r="2743" spans="1:2" x14ac:dyDescent="0.25">
      <c r="A2743" t="s">
        <v>116</v>
      </c>
      <c r="B2743">
        <v>77</v>
      </c>
    </row>
    <row r="2744" spans="1:2" x14ac:dyDescent="0.25">
      <c r="A2744" t="s">
        <v>116</v>
      </c>
      <c r="B2744">
        <v>79</v>
      </c>
    </row>
    <row r="2745" spans="1:2" x14ac:dyDescent="0.25">
      <c r="A2745" t="s">
        <v>116</v>
      </c>
      <c r="B2745">
        <v>95</v>
      </c>
    </row>
    <row r="2746" spans="1:2" x14ac:dyDescent="0.25">
      <c r="A2746" t="s">
        <v>116</v>
      </c>
      <c r="B2746">
        <v>114</v>
      </c>
    </row>
    <row r="2747" spans="1:2" x14ac:dyDescent="0.25">
      <c r="A2747" t="s">
        <v>116</v>
      </c>
      <c r="B2747">
        <v>132</v>
      </c>
    </row>
    <row r="2748" spans="1:2" x14ac:dyDescent="0.25">
      <c r="A2748" t="s">
        <v>116</v>
      </c>
      <c r="B2748">
        <v>136</v>
      </c>
    </row>
    <row r="2749" spans="1:2" x14ac:dyDescent="0.25">
      <c r="A2749" t="s">
        <v>116</v>
      </c>
      <c r="B2749">
        <v>158</v>
      </c>
    </row>
    <row r="2750" spans="1:2" x14ac:dyDescent="0.25">
      <c r="A2750" t="s">
        <v>116</v>
      </c>
      <c r="B2750">
        <v>174</v>
      </c>
    </row>
    <row r="2751" spans="1:2" x14ac:dyDescent="0.25">
      <c r="A2751" t="s">
        <v>116</v>
      </c>
      <c r="B2751">
        <v>192</v>
      </c>
    </row>
    <row r="2752" spans="1:2" x14ac:dyDescent="0.25">
      <c r="A2752" t="s">
        <v>116</v>
      </c>
      <c r="B2752">
        <v>205</v>
      </c>
    </row>
    <row r="2753" spans="1:2" x14ac:dyDescent="0.25">
      <c r="A2753" t="s">
        <v>116</v>
      </c>
      <c r="B2753">
        <v>211</v>
      </c>
    </row>
    <row r="2754" spans="1:2" x14ac:dyDescent="0.25">
      <c r="A2754" t="s">
        <v>116</v>
      </c>
      <c r="B2754">
        <v>225</v>
      </c>
    </row>
    <row r="2755" spans="1:2" x14ac:dyDescent="0.25">
      <c r="A2755" t="s">
        <v>116</v>
      </c>
      <c r="B2755">
        <v>244</v>
      </c>
    </row>
    <row r="2756" spans="1:2" x14ac:dyDescent="0.25">
      <c r="A2756" t="s">
        <v>116</v>
      </c>
      <c r="B2756">
        <v>263</v>
      </c>
    </row>
    <row r="2757" spans="1:2" x14ac:dyDescent="0.25">
      <c r="A2757" t="s">
        <v>116</v>
      </c>
      <c r="B2757">
        <v>275</v>
      </c>
    </row>
    <row r="2758" spans="1:2" x14ac:dyDescent="0.25">
      <c r="A2758" t="s">
        <v>116</v>
      </c>
      <c r="B2758">
        <v>282</v>
      </c>
    </row>
    <row r="2759" spans="1:2" x14ac:dyDescent="0.25">
      <c r="A2759" t="s">
        <v>116</v>
      </c>
      <c r="B2759">
        <v>300</v>
      </c>
    </row>
    <row r="2760" spans="1:2" x14ac:dyDescent="0.25">
      <c r="A2760" t="s">
        <v>116</v>
      </c>
      <c r="B2760">
        <v>315</v>
      </c>
    </row>
    <row r="2761" spans="1:2" x14ac:dyDescent="0.25">
      <c r="A2761" t="s">
        <v>116</v>
      </c>
      <c r="B2761">
        <v>321</v>
      </c>
    </row>
    <row r="2762" spans="1:2" x14ac:dyDescent="0.25">
      <c r="A2762" t="s">
        <v>117</v>
      </c>
      <c r="B2762">
        <v>6</v>
      </c>
    </row>
    <row r="2763" spans="1:2" x14ac:dyDescent="0.25">
      <c r="A2763" t="s">
        <v>117</v>
      </c>
      <c r="B2763">
        <v>18</v>
      </c>
    </row>
    <row r="2764" spans="1:2" x14ac:dyDescent="0.25">
      <c r="A2764" t="s">
        <v>117</v>
      </c>
      <c r="B2764">
        <v>36</v>
      </c>
    </row>
    <row r="2765" spans="1:2" x14ac:dyDescent="0.25">
      <c r="A2765" t="s">
        <v>117</v>
      </c>
      <c r="B2765">
        <v>40</v>
      </c>
    </row>
    <row r="2766" spans="1:2" x14ac:dyDescent="0.25">
      <c r="A2766" t="s">
        <v>117</v>
      </c>
      <c r="B2766">
        <v>64</v>
      </c>
    </row>
    <row r="2767" spans="1:2" x14ac:dyDescent="0.25">
      <c r="A2767" t="s">
        <v>117</v>
      </c>
      <c r="B2767">
        <v>66</v>
      </c>
    </row>
    <row r="2768" spans="1:2" x14ac:dyDescent="0.25">
      <c r="A2768" t="s">
        <v>117</v>
      </c>
      <c r="B2768">
        <v>87</v>
      </c>
    </row>
    <row r="2769" spans="1:2" x14ac:dyDescent="0.25">
      <c r="A2769" t="s">
        <v>117</v>
      </c>
      <c r="B2769">
        <v>93</v>
      </c>
    </row>
    <row r="2770" spans="1:2" x14ac:dyDescent="0.25">
      <c r="A2770" t="s">
        <v>117</v>
      </c>
      <c r="B2770">
        <v>119</v>
      </c>
    </row>
    <row r="2771" spans="1:2" x14ac:dyDescent="0.25">
      <c r="A2771" t="s">
        <v>117</v>
      </c>
      <c r="B2771">
        <v>134</v>
      </c>
    </row>
    <row r="2772" spans="1:2" x14ac:dyDescent="0.25">
      <c r="A2772" t="s">
        <v>117</v>
      </c>
      <c r="B2772">
        <v>150</v>
      </c>
    </row>
    <row r="2773" spans="1:2" x14ac:dyDescent="0.25">
      <c r="A2773" t="s">
        <v>117</v>
      </c>
      <c r="B2773">
        <v>161</v>
      </c>
    </row>
    <row r="2774" spans="1:2" x14ac:dyDescent="0.25">
      <c r="A2774" t="s">
        <v>117</v>
      </c>
      <c r="B2774">
        <v>173</v>
      </c>
    </row>
    <row r="2775" spans="1:2" x14ac:dyDescent="0.25">
      <c r="A2775" t="s">
        <v>117</v>
      </c>
      <c r="B2775">
        <v>191</v>
      </c>
    </row>
    <row r="2776" spans="1:2" x14ac:dyDescent="0.25">
      <c r="A2776" t="s">
        <v>117</v>
      </c>
      <c r="B2776">
        <v>206</v>
      </c>
    </row>
    <row r="2777" spans="1:2" x14ac:dyDescent="0.25">
      <c r="A2777" t="s">
        <v>117</v>
      </c>
      <c r="B2777">
        <v>212</v>
      </c>
    </row>
    <row r="2778" spans="1:2" x14ac:dyDescent="0.25">
      <c r="A2778" t="s">
        <v>117</v>
      </c>
      <c r="B2778">
        <v>230</v>
      </c>
    </row>
    <row r="2779" spans="1:2" x14ac:dyDescent="0.25">
      <c r="A2779" t="s">
        <v>117</v>
      </c>
      <c r="B2779">
        <v>242</v>
      </c>
    </row>
    <row r="2780" spans="1:2" x14ac:dyDescent="0.25">
      <c r="A2780" t="s">
        <v>117</v>
      </c>
      <c r="B2780">
        <v>251</v>
      </c>
    </row>
    <row r="2781" spans="1:2" x14ac:dyDescent="0.25">
      <c r="A2781" t="s">
        <v>117</v>
      </c>
      <c r="B2781">
        <v>267</v>
      </c>
    </row>
    <row r="2782" spans="1:2" x14ac:dyDescent="0.25">
      <c r="A2782" t="s">
        <v>117</v>
      </c>
      <c r="B2782">
        <v>277</v>
      </c>
    </row>
    <row r="2783" spans="1:2" x14ac:dyDescent="0.25">
      <c r="A2783" t="s">
        <v>117</v>
      </c>
      <c r="B2783">
        <v>292</v>
      </c>
    </row>
    <row r="2784" spans="1:2" x14ac:dyDescent="0.25">
      <c r="A2784" t="s">
        <v>117</v>
      </c>
      <c r="B2784">
        <v>315</v>
      </c>
    </row>
    <row r="2785" spans="1:2" x14ac:dyDescent="0.25">
      <c r="A2785" t="s">
        <v>117</v>
      </c>
      <c r="B2785">
        <v>324</v>
      </c>
    </row>
    <row r="2786" spans="1:2" x14ac:dyDescent="0.25">
      <c r="A2786" t="s">
        <v>118</v>
      </c>
      <c r="B2786">
        <v>3</v>
      </c>
    </row>
    <row r="2787" spans="1:2" x14ac:dyDescent="0.25">
      <c r="A2787" t="s">
        <v>118</v>
      </c>
      <c r="B2787">
        <v>22</v>
      </c>
    </row>
    <row r="2788" spans="1:2" x14ac:dyDescent="0.25">
      <c r="A2788" t="s">
        <v>118</v>
      </c>
      <c r="B2788">
        <v>36</v>
      </c>
    </row>
    <row r="2789" spans="1:2" x14ac:dyDescent="0.25">
      <c r="A2789" t="s">
        <v>118</v>
      </c>
      <c r="B2789">
        <v>38</v>
      </c>
    </row>
    <row r="2790" spans="1:2" x14ac:dyDescent="0.25">
      <c r="A2790" t="s">
        <v>118</v>
      </c>
      <c r="B2790">
        <v>55</v>
      </c>
    </row>
    <row r="2791" spans="1:2" x14ac:dyDescent="0.25">
      <c r="A2791" t="s">
        <v>118</v>
      </c>
      <c r="B2791">
        <v>67</v>
      </c>
    </row>
    <row r="2792" spans="1:2" x14ac:dyDescent="0.25">
      <c r="A2792" t="s">
        <v>118</v>
      </c>
      <c r="B2792">
        <v>83</v>
      </c>
    </row>
    <row r="2793" spans="1:2" x14ac:dyDescent="0.25">
      <c r="A2793" t="s">
        <v>118</v>
      </c>
      <c r="B2793">
        <v>100</v>
      </c>
    </row>
    <row r="2794" spans="1:2" x14ac:dyDescent="0.25">
      <c r="A2794" t="s">
        <v>118</v>
      </c>
      <c r="B2794">
        <v>111</v>
      </c>
    </row>
    <row r="2795" spans="1:2" x14ac:dyDescent="0.25">
      <c r="A2795" t="s">
        <v>118</v>
      </c>
      <c r="B2795">
        <v>124</v>
      </c>
    </row>
    <row r="2796" spans="1:2" x14ac:dyDescent="0.25">
      <c r="A2796" t="s">
        <v>118</v>
      </c>
      <c r="B2796">
        <v>136</v>
      </c>
    </row>
    <row r="2797" spans="1:2" x14ac:dyDescent="0.25">
      <c r="A2797" t="s">
        <v>118</v>
      </c>
      <c r="B2797">
        <v>163</v>
      </c>
    </row>
    <row r="2798" spans="1:2" x14ac:dyDescent="0.25">
      <c r="A2798" t="s">
        <v>118</v>
      </c>
      <c r="B2798">
        <v>176</v>
      </c>
    </row>
    <row r="2799" spans="1:2" x14ac:dyDescent="0.25">
      <c r="A2799" t="s">
        <v>118</v>
      </c>
      <c r="B2799">
        <v>190</v>
      </c>
    </row>
    <row r="2800" spans="1:2" x14ac:dyDescent="0.25">
      <c r="A2800" t="s">
        <v>118</v>
      </c>
      <c r="B2800">
        <v>206</v>
      </c>
    </row>
    <row r="2801" spans="1:2" x14ac:dyDescent="0.25">
      <c r="A2801" t="s">
        <v>118</v>
      </c>
      <c r="B2801">
        <v>209</v>
      </c>
    </row>
    <row r="2802" spans="1:2" x14ac:dyDescent="0.25">
      <c r="A2802" t="s">
        <v>118</v>
      </c>
      <c r="B2802">
        <v>227</v>
      </c>
    </row>
    <row r="2803" spans="1:2" x14ac:dyDescent="0.25">
      <c r="A2803" t="s">
        <v>118</v>
      </c>
      <c r="B2803">
        <v>245</v>
      </c>
    </row>
    <row r="2804" spans="1:2" x14ac:dyDescent="0.25">
      <c r="A2804" t="s">
        <v>118</v>
      </c>
      <c r="B2804">
        <v>259</v>
      </c>
    </row>
    <row r="2805" spans="1:2" x14ac:dyDescent="0.25">
      <c r="A2805" t="s">
        <v>118</v>
      </c>
      <c r="B2805">
        <v>272</v>
      </c>
    </row>
    <row r="2806" spans="1:2" x14ac:dyDescent="0.25">
      <c r="A2806" t="s">
        <v>118</v>
      </c>
      <c r="B2806">
        <v>283</v>
      </c>
    </row>
    <row r="2807" spans="1:2" x14ac:dyDescent="0.25">
      <c r="A2807" t="s">
        <v>118</v>
      </c>
      <c r="B2807">
        <v>293</v>
      </c>
    </row>
    <row r="2808" spans="1:2" x14ac:dyDescent="0.25">
      <c r="A2808" t="s">
        <v>118</v>
      </c>
      <c r="B2808">
        <v>306</v>
      </c>
    </row>
    <row r="2809" spans="1:2" x14ac:dyDescent="0.25">
      <c r="A2809" t="s">
        <v>118</v>
      </c>
      <c r="B2809">
        <v>328</v>
      </c>
    </row>
    <row r="2810" spans="1:2" x14ac:dyDescent="0.25">
      <c r="A2810" t="s">
        <v>119</v>
      </c>
      <c r="B2810">
        <v>6</v>
      </c>
    </row>
    <row r="2811" spans="1:2" x14ac:dyDescent="0.25">
      <c r="A2811" t="s">
        <v>119</v>
      </c>
      <c r="B2811">
        <v>12</v>
      </c>
    </row>
    <row r="2812" spans="1:2" x14ac:dyDescent="0.25">
      <c r="A2812" t="s">
        <v>119</v>
      </c>
      <c r="B2812">
        <v>26</v>
      </c>
    </row>
    <row r="2813" spans="1:2" x14ac:dyDescent="0.25">
      <c r="A2813" t="s">
        <v>119</v>
      </c>
      <c r="B2813">
        <v>40</v>
      </c>
    </row>
    <row r="2814" spans="1:2" x14ac:dyDescent="0.25">
      <c r="A2814" t="s">
        <v>119</v>
      </c>
      <c r="B2814">
        <v>62</v>
      </c>
    </row>
    <row r="2815" spans="1:2" x14ac:dyDescent="0.25">
      <c r="A2815" t="s">
        <v>119</v>
      </c>
      <c r="B2815">
        <v>77</v>
      </c>
    </row>
    <row r="2816" spans="1:2" x14ac:dyDescent="0.25">
      <c r="A2816" t="s">
        <v>119</v>
      </c>
      <c r="B2816">
        <v>85</v>
      </c>
    </row>
    <row r="2817" spans="1:2" x14ac:dyDescent="0.25">
      <c r="A2817" t="s">
        <v>119</v>
      </c>
      <c r="B2817">
        <v>95</v>
      </c>
    </row>
    <row r="2818" spans="1:2" x14ac:dyDescent="0.25">
      <c r="A2818" t="s">
        <v>119</v>
      </c>
      <c r="B2818">
        <v>111</v>
      </c>
    </row>
    <row r="2819" spans="1:2" x14ac:dyDescent="0.25">
      <c r="A2819" t="s">
        <v>119</v>
      </c>
      <c r="B2819">
        <v>121</v>
      </c>
    </row>
    <row r="2820" spans="1:2" x14ac:dyDescent="0.25">
      <c r="A2820" t="s">
        <v>119</v>
      </c>
      <c r="B2820">
        <v>151</v>
      </c>
    </row>
    <row r="2821" spans="1:2" x14ac:dyDescent="0.25">
      <c r="A2821" t="s">
        <v>119</v>
      </c>
      <c r="B2821">
        <v>158</v>
      </c>
    </row>
    <row r="2822" spans="1:2" x14ac:dyDescent="0.25">
      <c r="A2822" t="s">
        <v>119</v>
      </c>
      <c r="B2822">
        <v>177</v>
      </c>
    </row>
    <row r="2823" spans="1:2" x14ac:dyDescent="0.25">
      <c r="A2823" t="s">
        <v>119</v>
      </c>
      <c r="B2823">
        <v>179</v>
      </c>
    </row>
    <row r="2824" spans="1:2" x14ac:dyDescent="0.25">
      <c r="A2824" t="s">
        <v>119</v>
      </c>
      <c r="B2824">
        <v>200</v>
      </c>
    </row>
    <row r="2825" spans="1:2" x14ac:dyDescent="0.25">
      <c r="A2825" t="s">
        <v>119</v>
      </c>
      <c r="B2825">
        <v>221</v>
      </c>
    </row>
    <row r="2826" spans="1:2" x14ac:dyDescent="0.25">
      <c r="A2826" t="s">
        <v>119</v>
      </c>
      <c r="B2826">
        <v>235</v>
      </c>
    </row>
    <row r="2827" spans="1:2" x14ac:dyDescent="0.25">
      <c r="A2827" t="s">
        <v>119</v>
      </c>
      <c r="B2827">
        <v>238</v>
      </c>
    </row>
    <row r="2828" spans="1:2" x14ac:dyDescent="0.25">
      <c r="A2828" t="s">
        <v>119</v>
      </c>
      <c r="B2828">
        <v>261</v>
      </c>
    </row>
    <row r="2829" spans="1:2" x14ac:dyDescent="0.25">
      <c r="A2829" t="s">
        <v>119</v>
      </c>
      <c r="B2829">
        <v>274</v>
      </c>
    </row>
    <row r="2830" spans="1:2" x14ac:dyDescent="0.25">
      <c r="A2830" t="s">
        <v>119</v>
      </c>
      <c r="B2830">
        <v>277</v>
      </c>
    </row>
    <row r="2831" spans="1:2" x14ac:dyDescent="0.25">
      <c r="A2831" t="s">
        <v>119</v>
      </c>
      <c r="B2831">
        <v>291</v>
      </c>
    </row>
    <row r="2832" spans="1:2" x14ac:dyDescent="0.25">
      <c r="A2832" t="s">
        <v>119</v>
      </c>
      <c r="B2832">
        <v>315</v>
      </c>
    </row>
    <row r="2833" spans="1:2" x14ac:dyDescent="0.25">
      <c r="A2833" t="s">
        <v>119</v>
      </c>
      <c r="B2833">
        <v>321</v>
      </c>
    </row>
    <row r="2834" spans="1:2" x14ac:dyDescent="0.25">
      <c r="A2834" t="s">
        <v>120</v>
      </c>
      <c r="B2834">
        <v>3</v>
      </c>
    </row>
    <row r="2835" spans="1:2" x14ac:dyDescent="0.25">
      <c r="A2835" t="s">
        <v>120</v>
      </c>
      <c r="B2835">
        <v>13</v>
      </c>
    </row>
    <row r="2836" spans="1:2" x14ac:dyDescent="0.25">
      <c r="A2836" t="s">
        <v>120</v>
      </c>
      <c r="B2836">
        <v>36</v>
      </c>
    </row>
    <row r="2837" spans="1:2" x14ac:dyDescent="0.25">
      <c r="A2837" t="s">
        <v>120</v>
      </c>
      <c r="B2837">
        <v>45</v>
      </c>
    </row>
    <row r="2838" spans="1:2" x14ac:dyDescent="0.25">
      <c r="A2838" t="s">
        <v>120</v>
      </c>
      <c r="B2838">
        <v>64</v>
      </c>
    </row>
    <row r="2839" spans="1:2" x14ac:dyDescent="0.25">
      <c r="A2839" t="s">
        <v>120</v>
      </c>
      <c r="B2839">
        <v>70</v>
      </c>
    </row>
    <row r="2840" spans="1:2" x14ac:dyDescent="0.25">
      <c r="A2840" t="s">
        <v>120</v>
      </c>
      <c r="B2840">
        <v>88</v>
      </c>
    </row>
    <row r="2841" spans="1:2" x14ac:dyDescent="0.25">
      <c r="A2841" t="s">
        <v>120</v>
      </c>
      <c r="B2841">
        <v>92</v>
      </c>
    </row>
    <row r="2842" spans="1:2" x14ac:dyDescent="0.25">
      <c r="A2842" t="s">
        <v>120</v>
      </c>
      <c r="B2842">
        <v>114</v>
      </c>
    </row>
    <row r="2843" spans="1:2" x14ac:dyDescent="0.25">
      <c r="A2843" t="s">
        <v>120</v>
      </c>
      <c r="B2843">
        <v>127</v>
      </c>
    </row>
    <row r="2844" spans="1:2" x14ac:dyDescent="0.25">
      <c r="A2844" t="s">
        <v>120</v>
      </c>
      <c r="B2844">
        <v>144</v>
      </c>
    </row>
    <row r="2845" spans="1:2" x14ac:dyDescent="0.25">
      <c r="A2845" t="s">
        <v>120</v>
      </c>
      <c r="B2845">
        <v>160</v>
      </c>
    </row>
    <row r="2846" spans="1:2" x14ac:dyDescent="0.25">
      <c r="A2846" t="s">
        <v>120</v>
      </c>
      <c r="B2846">
        <v>170</v>
      </c>
    </row>
    <row r="2847" spans="1:2" x14ac:dyDescent="0.25">
      <c r="A2847" t="s">
        <v>120</v>
      </c>
      <c r="B2847">
        <v>180</v>
      </c>
    </row>
    <row r="2848" spans="1:2" x14ac:dyDescent="0.25">
      <c r="A2848" t="s">
        <v>120</v>
      </c>
      <c r="B2848">
        <v>206</v>
      </c>
    </row>
    <row r="2849" spans="1:2" x14ac:dyDescent="0.25">
      <c r="A2849" t="s">
        <v>120</v>
      </c>
      <c r="B2849">
        <v>213</v>
      </c>
    </row>
    <row r="2850" spans="1:2" x14ac:dyDescent="0.25">
      <c r="A2850" t="s">
        <v>120</v>
      </c>
      <c r="B2850">
        <v>235</v>
      </c>
    </row>
    <row r="2851" spans="1:2" x14ac:dyDescent="0.25">
      <c r="A2851" t="s">
        <v>120</v>
      </c>
      <c r="B2851">
        <v>248</v>
      </c>
    </row>
    <row r="2852" spans="1:2" x14ac:dyDescent="0.25">
      <c r="A2852" t="s">
        <v>120</v>
      </c>
      <c r="B2852">
        <v>255</v>
      </c>
    </row>
    <row r="2853" spans="1:2" x14ac:dyDescent="0.25">
      <c r="A2853" t="s">
        <v>120</v>
      </c>
      <c r="B2853">
        <v>275</v>
      </c>
    </row>
    <row r="2854" spans="1:2" x14ac:dyDescent="0.25">
      <c r="A2854" t="s">
        <v>120</v>
      </c>
      <c r="B2854">
        <v>283</v>
      </c>
    </row>
    <row r="2855" spans="1:2" x14ac:dyDescent="0.25">
      <c r="A2855" t="s">
        <v>120</v>
      </c>
      <c r="B2855">
        <v>295</v>
      </c>
    </row>
    <row r="2856" spans="1:2" x14ac:dyDescent="0.25">
      <c r="A2856" t="s">
        <v>120</v>
      </c>
      <c r="B2856">
        <v>309</v>
      </c>
    </row>
    <row r="2857" spans="1:2" x14ac:dyDescent="0.25">
      <c r="A2857" t="s">
        <v>120</v>
      </c>
      <c r="B2857">
        <v>328</v>
      </c>
    </row>
    <row r="2858" spans="1:2" x14ac:dyDescent="0.25">
      <c r="A2858" t="s">
        <v>121</v>
      </c>
      <c r="B2858">
        <v>10</v>
      </c>
    </row>
    <row r="2859" spans="1:2" x14ac:dyDescent="0.25">
      <c r="A2859" t="s">
        <v>121</v>
      </c>
      <c r="B2859">
        <v>23</v>
      </c>
    </row>
    <row r="2860" spans="1:2" x14ac:dyDescent="0.25">
      <c r="A2860" t="s">
        <v>121</v>
      </c>
      <c r="B2860">
        <v>27</v>
      </c>
    </row>
    <row r="2861" spans="1:2" x14ac:dyDescent="0.25">
      <c r="A2861" t="s">
        <v>121</v>
      </c>
      <c r="B2861">
        <v>43</v>
      </c>
    </row>
    <row r="2862" spans="1:2" x14ac:dyDescent="0.25">
      <c r="A2862" t="s">
        <v>121</v>
      </c>
      <c r="B2862">
        <v>60</v>
      </c>
    </row>
    <row r="2863" spans="1:2" x14ac:dyDescent="0.25">
      <c r="A2863" t="s">
        <v>121</v>
      </c>
      <c r="B2863">
        <v>76</v>
      </c>
    </row>
    <row r="2864" spans="1:2" x14ac:dyDescent="0.25">
      <c r="A2864" t="s">
        <v>121</v>
      </c>
      <c r="B2864">
        <v>79</v>
      </c>
    </row>
    <row r="2865" spans="1:2" x14ac:dyDescent="0.25">
      <c r="A2865" t="s">
        <v>121</v>
      </c>
      <c r="B2865">
        <v>99</v>
      </c>
    </row>
    <row r="2866" spans="1:2" x14ac:dyDescent="0.25">
      <c r="A2866" t="s">
        <v>121</v>
      </c>
      <c r="B2866">
        <v>105</v>
      </c>
    </row>
    <row r="2867" spans="1:2" x14ac:dyDescent="0.25">
      <c r="A2867" t="s">
        <v>121</v>
      </c>
      <c r="B2867">
        <v>121</v>
      </c>
    </row>
    <row r="2868" spans="1:2" x14ac:dyDescent="0.25">
      <c r="A2868" t="s">
        <v>121</v>
      </c>
      <c r="B2868">
        <v>151</v>
      </c>
    </row>
    <row r="2869" spans="1:2" x14ac:dyDescent="0.25">
      <c r="A2869" t="s">
        <v>121</v>
      </c>
      <c r="B2869">
        <v>158</v>
      </c>
    </row>
    <row r="2870" spans="1:2" x14ac:dyDescent="0.25">
      <c r="A2870" t="s">
        <v>121</v>
      </c>
      <c r="B2870">
        <v>175</v>
      </c>
    </row>
    <row r="2871" spans="1:2" x14ac:dyDescent="0.25">
      <c r="A2871" t="s">
        <v>121</v>
      </c>
      <c r="B2871">
        <v>192</v>
      </c>
    </row>
    <row r="2872" spans="1:2" x14ac:dyDescent="0.25">
      <c r="A2872" t="s">
        <v>121</v>
      </c>
      <c r="B2872">
        <v>199</v>
      </c>
    </row>
    <row r="2873" spans="1:2" x14ac:dyDescent="0.25">
      <c r="A2873" t="s">
        <v>121</v>
      </c>
      <c r="B2873">
        <v>212</v>
      </c>
    </row>
    <row r="2874" spans="1:2" x14ac:dyDescent="0.25">
      <c r="A2874" t="s">
        <v>121</v>
      </c>
      <c r="B2874">
        <v>230</v>
      </c>
    </row>
    <row r="2875" spans="1:2" x14ac:dyDescent="0.25">
      <c r="A2875" t="s">
        <v>121</v>
      </c>
      <c r="B2875">
        <v>236</v>
      </c>
    </row>
    <row r="2876" spans="1:2" x14ac:dyDescent="0.25">
      <c r="A2876" t="s">
        <v>121</v>
      </c>
      <c r="B2876">
        <v>257</v>
      </c>
    </row>
    <row r="2877" spans="1:2" x14ac:dyDescent="0.25">
      <c r="A2877" t="s">
        <v>121</v>
      </c>
      <c r="B2877">
        <v>273</v>
      </c>
    </row>
    <row r="2878" spans="1:2" x14ac:dyDescent="0.25">
      <c r="A2878" t="s">
        <v>121</v>
      </c>
      <c r="B2878">
        <v>282</v>
      </c>
    </row>
    <row r="2879" spans="1:2" x14ac:dyDescent="0.25">
      <c r="A2879" t="s">
        <v>121</v>
      </c>
      <c r="B2879">
        <v>289</v>
      </c>
    </row>
    <row r="2880" spans="1:2" x14ac:dyDescent="0.25">
      <c r="A2880" t="s">
        <v>121</v>
      </c>
      <c r="B2880">
        <v>306</v>
      </c>
    </row>
    <row r="2881" spans="1:2" x14ac:dyDescent="0.25">
      <c r="A2881" t="s">
        <v>121</v>
      </c>
      <c r="B2881">
        <v>323</v>
      </c>
    </row>
    <row r="2882" spans="1:2" x14ac:dyDescent="0.25">
      <c r="A2882" t="s">
        <v>122</v>
      </c>
      <c r="B2882">
        <v>11</v>
      </c>
    </row>
    <row r="2883" spans="1:2" x14ac:dyDescent="0.25">
      <c r="A2883" t="s">
        <v>122</v>
      </c>
      <c r="B2883">
        <v>15</v>
      </c>
    </row>
    <row r="2884" spans="1:2" x14ac:dyDescent="0.25">
      <c r="A2884" t="s">
        <v>122</v>
      </c>
      <c r="B2884">
        <v>25</v>
      </c>
    </row>
    <row r="2885" spans="1:2" x14ac:dyDescent="0.25">
      <c r="A2885" t="s">
        <v>122</v>
      </c>
      <c r="B2885">
        <v>39</v>
      </c>
    </row>
    <row r="2886" spans="1:2" x14ac:dyDescent="0.25">
      <c r="A2886" t="s">
        <v>122</v>
      </c>
      <c r="B2886">
        <v>64</v>
      </c>
    </row>
    <row r="2887" spans="1:2" x14ac:dyDescent="0.25">
      <c r="A2887" t="s">
        <v>122</v>
      </c>
      <c r="B2887">
        <v>72</v>
      </c>
    </row>
    <row r="2888" spans="1:2" x14ac:dyDescent="0.25">
      <c r="A2888" t="s">
        <v>122</v>
      </c>
      <c r="B2888">
        <v>82</v>
      </c>
    </row>
    <row r="2889" spans="1:2" x14ac:dyDescent="0.25">
      <c r="A2889" t="s">
        <v>122</v>
      </c>
      <c r="B2889">
        <v>104</v>
      </c>
    </row>
    <row r="2890" spans="1:2" x14ac:dyDescent="0.25">
      <c r="A2890" t="s">
        <v>122</v>
      </c>
      <c r="B2890">
        <v>110</v>
      </c>
    </row>
    <row r="2891" spans="1:2" x14ac:dyDescent="0.25">
      <c r="A2891" t="s">
        <v>122</v>
      </c>
      <c r="B2891">
        <v>127</v>
      </c>
    </row>
    <row r="2892" spans="1:2" x14ac:dyDescent="0.25">
      <c r="A2892" t="s">
        <v>122</v>
      </c>
      <c r="B2892">
        <v>151</v>
      </c>
    </row>
    <row r="2893" spans="1:2" x14ac:dyDescent="0.25">
      <c r="A2893" t="s">
        <v>122</v>
      </c>
      <c r="B2893">
        <v>162</v>
      </c>
    </row>
    <row r="2894" spans="1:2" x14ac:dyDescent="0.25">
      <c r="A2894" t="s">
        <v>122</v>
      </c>
      <c r="B2894">
        <v>173</v>
      </c>
    </row>
    <row r="2895" spans="1:2" x14ac:dyDescent="0.25">
      <c r="A2895" t="s">
        <v>122</v>
      </c>
      <c r="B2895">
        <v>192</v>
      </c>
    </row>
    <row r="2896" spans="1:2" x14ac:dyDescent="0.25">
      <c r="A2896" t="s">
        <v>122</v>
      </c>
      <c r="B2896">
        <v>208</v>
      </c>
    </row>
    <row r="2897" spans="1:2" x14ac:dyDescent="0.25">
      <c r="A2897" t="s">
        <v>122</v>
      </c>
      <c r="B2897">
        <v>214</v>
      </c>
    </row>
    <row r="2898" spans="1:2" x14ac:dyDescent="0.25">
      <c r="A2898" t="s">
        <v>122</v>
      </c>
      <c r="B2898">
        <v>230</v>
      </c>
    </row>
    <row r="2899" spans="1:2" x14ac:dyDescent="0.25">
      <c r="A2899" t="s">
        <v>122</v>
      </c>
      <c r="B2899">
        <v>240</v>
      </c>
    </row>
    <row r="2900" spans="1:2" x14ac:dyDescent="0.25">
      <c r="A2900" t="s">
        <v>122</v>
      </c>
      <c r="B2900">
        <v>257</v>
      </c>
    </row>
    <row r="2901" spans="1:2" x14ac:dyDescent="0.25">
      <c r="A2901" t="s">
        <v>122</v>
      </c>
      <c r="B2901">
        <v>265</v>
      </c>
    </row>
    <row r="2902" spans="1:2" x14ac:dyDescent="0.25">
      <c r="A2902" t="s">
        <v>122</v>
      </c>
      <c r="B2902">
        <v>277</v>
      </c>
    </row>
    <row r="2903" spans="1:2" x14ac:dyDescent="0.25">
      <c r="A2903" t="s">
        <v>122</v>
      </c>
      <c r="B2903">
        <v>296</v>
      </c>
    </row>
    <row r="2904" spans="1:2" x14ac:dyDescent="0.25">
      <c r="A2904" t="s">
        <v>122</v>
      </c>
      <c r="B2904">
        <v>315</v>
      </c>
    </row>
    <row r="2905" spans="1:2" x14ac:dyDescent="0.25">
      <c r="A2905" t="s">
        <v>122</v>
      </c>
      <c r="B2905">
        <v>328</v>
      </c>
    </row>
    <row r="2906" spans="1:2" x14ac:dyDescent="0.25">
      <c r="A2906" t="s">
        <v>123</v>
      </c>
      <c r="B2906">
        <v>8</v>
      </c>
    </row>
    <row r="2907" spans="1:2" x14ac:dyDescent="0.25">
      <c r="A2907" t="s">
        <v>123</v>
      </c>
      <c r="B2907">
        <v>23</v>
      </c>
    </row>
    <row r="2908" spans="1:2" x14ac:dyDescent="0.25">
      <c r="A2908" t="s">
        <v>123</v>
      </c>
      <c r="B2908">
        <v>36</v>
      </c>
    </row>
    <row r="2909" spans="1:2" x14ac:dyDescent="0.25">
      <c r="A2909" t="s">
        <v>123</v>
      </c>
      <c r="B2909">
        <v>51</v>
      </c>
    </row>
    <row r="2910" spans="1:2" x14ac:dyDescent="0.25">
      <c r="A2910" t="s">
        <v>123</v>
      </c>
      <c r="B2910">
        <v>64</v>
      </c>
    </row>
    <row r="2911" spans="1:2" x14ac:dyDescent="0.25">
      <c r="A2911" t="s">
        <v>123</v>
      </c>
      <c r="B2911">
        <v>68</v>
      </c>
    </row>
    <row r="2912" spans="1:2" x14ac:dyDescent="0.25">
      <c r="A2912" t="s">
        <v>123</v>
      </c>
      <c r="B2912">
        <v>89</v>
      </c>
    </row>
    <row r="2913" spans="1:2" x14ac:dyDescent="0.25">
      <c r="A2913" t="s">
        <v>123</v>
      </c>
      <c r="B2913">
        <v>92</v>
      </c>
    </row>
    <row r="2914" spans="1:2" x14ac:dyDescent="0.25">
      <c r="A2914" t="s">
        <v>123</v>
      </c>
      <c r="B2914">
        <v>107</v>
      </c>
    </row>
    <row r="2915" spans="1:2" x14ac:dyDescent="0.25">
      <c r="A2915" t="s">
        <v>123</v>
      </c>
      <c r="B2915">
        <v>120</v>
      </c>
    </row>
    <row r="2916" spans="1:2" x14ac:dyDescent="0.25">
      <c r="A2916" t="s">
        <v>123</v>
      </c>
      <c r="B2916">
        <v>140</v>
      </c>
    </row>
    <row r="2917" spans="1:2" x14ac:dyDescent="0.25">
      <c r="A2917" t="s">
        <v>123</v>
      </c>
      <c r="B2917">
        <v>152</v>
      </c>
    </row>
    <row r="2918" spans="1:2" x14ac:dyDescent="0.25">
      <c r="A2918" t="s">
        <v>123</v>
      </c>
      <c r="B2918">
        <v>170</v>
      </c>
    </row>
    <row r="2919" spans="1:2" x14ac:dyDescent="0.25">
      <c r="A2919" t="s">
        <v>123</v>
      </c>
      <c r="B2919">
        <v>192</v>
      </c>
    </row>
    <row r="2920" spans="1:2" x14ac:dyDescent="0.25">
      <c r="A2920" t="s">
        <v>123</v>
      </c>
      <c r="B2920">
        <v>198</v>
      </c>
    </row>
    <row r="2921" spans="1:2" x14ac:dyDescent="0.25">
      <c r="A2921" t="s">
        <v>123</v>
      </c>
      <c r="B2921">
        <v>221</v>
      </c>
    </row>
    <row r="2922" spans="1:2" x14ac:dyDescent="0.25">
      <c r="A2922" t="s">
        <v>123</v>
      </c>
      <c r="B2922">
        <v>228</v>
      </c>
    </row>
    <row r="2923" spans="1:2" x14ac:dyDescent="0.25">
      <c r="A2923" t="s">
        <v>123</v>
      </c>
      <c r="B2923">
        <v>241</v>
      </c>
    </row>
    <row r="2924" spans="1:2" x14ac:dyDescent="0.25">
      <c r="A2924" t="s">
        <v>123</v>
      </c>
      <c r="B2924">
        <v>261</v>
      </c>
    </row>
    <row r="2925" spans="1:2" x14ac:dyDescent="0.25">
      <c r="A2925" t="s">
        <v>123</v>
      </c>
      <c r="B2925">
        <v>275</v>
      </c>
    </row>
    <row r="2926" spans="1:2" x14ac:dyDescent="0.25">
      <c r="A2926" t="s">
        <v>123</v>
      </c>
      <c r="B2926">
        <v>284</v>
      </c>
    </row>
    <row r="2927" spans="1:2" x14ac:dyDescent="0.25">
      <c r="A2927" t="s">
        <v>123</v>
      </c>
      <c r="B2927">
        <v>291</v>
      </c>
    </row>
    <row r="2928" spans="1:2" x14ac:dyDescent="0.25">
      <c r="A2928" t="s">
        <v>123</v>
      </c>
      <c r="B2928">
        <v>309</v>
      </c>
    </row>
    <row r="2929" spans="1:2" x14ac:dyDescent="0.25">
      <c r="A2929" t="s">
        <v>123</v>
      </c>
      <c r="B2929">
        <v>321</v>
      </c>
    </row>
    <row r="2930" spans="1:2" x14ac:dyDescent="0.25">
      <c r="A2930" t="s">
        <v>124</v>
      </c>
      <c r="B2930">
        <v>3</v>
      </c>
    </row>
    <row r="2931" spans="1:2" x14ac:dyDescent="0.25">
      <c r="A2931" t="s">
        <v>124</v>
      </c>
      <c r="B2931">
        <v>18</v>
      </c>
    </row>
    <row r="2932" spans="1:2" x14ac:dyDescent="0.25">
      <c r="A2932" t="s">
        <v>124</v>
      </c>
      <c r="B2932">
        <v>27</v>
      </c>
    </row>
    <row r="2933" spans="1:2" x14ac:dyDescent="0.25">
      <c r="A2933" t="s">
        <v>124</v>
      </c>
      <c r="B2933">
        <v>42</v>
      </c>
    </row>
    <row r="2934" spans="1:2" x14ac:dyDescent="0.25">
      <c r="A2934" t="s">
        <v>124</v>
      </c>
      <c r="B2934">
        <v>61</v>
      </c>
    </row>
    <row r="2935" spans="1:2" x14ac:dyDescent="0.25">
      <c r="A2935" t="s">
        <v>124</v>
      </c>
      <c r="B2935">
        <v>77</v>
      </c>
    </row>
    <row r="2936" spans="1:2" x14ac:dyDescent="0.25">
      <c r="A2936" t="s">
        <v>124</v>
      </c>
      <c r="B2936">
        <v>84</v>
      </c>
    </row>
    <row r="2937" spans="1:2" x14ac:dyDescent="0.25">
      <c r="A2937" t="s">
        <v>124</v>
      </c>
      <c r="B2937">
        <v>104</v>
      </c>
    </row>
    <row r="2938" spans="1:2" x14ac:dyDescent="0.25">
      <c r="A2938" t="s">
        <v>124</v>
      </c>
      <c r="B2938">
        <v>113</v>
      </c>
    </row>
    <row r="2939" spans="1:2" x14ac:dyDescent="0.25">
      <c r="A2939" t="s">
        <v>124</v>
      </c>
      <c r="B2939">
        <v>127</v>
      </c>
    </row>
    <row r="2940" spans="1:2" x14ac:dyDescent="0.25">
      <c r="A2940" t="s">
        <v>124</v>
      </c>
      <c r="B2940">
        <v>148</v>
      </c>
    </row>
    <row r="2941" spans="1:2" x14ac:dyDescent="0.25">
      <c r="A2941" t="s">
        <v>124</v>
      </c>
      <c r="B2941">
        <v>164</v>
      </c>
    </row>
    <row r="2942" spans="1:2" x14ac:dyDescent="0.25">
      <c r="A2942" t="s">
        <v>124</v>
      </c>
      <c r="B2942">
        <v>177</v>
      </c>
    </row>
    <row r="2943" spans="1:2" x14ac:dyDescent="0.25">
      <c r="A2943" t="s">
        <v>124</v>
      </c>
      <c r="B2943">
        <v>187</v>
      </c>
    </row>
    <row r="2944" spans="1:2" x14ac:dyDescent="0.25">
      <c r="A2944" t="s">
        <v>124</v>
      </c>
      <c r="B2944">
        <v>206</v>
      </c>
    </row>
    <row r="2945" spans="1:2" x14ac:dyDescent="0.25">
      <c r="A2945" t="s">
        <v>124</v>
      </c>
      <c r="B2945">
        <v>210</v>
      </c>
    </row>
    <row r="2946" spans="1:2" x14ac:dyDescent="0.25">
      <c r="A2946" t="s">
        <v>124</v>
      </c>
      <c r="B2946">
        <v>235</v>
      </c>
    </row>
    <row r="2947" spans="1:2" x14ac:dyDescent="0.25">
      <c r="A2947" t="s">
        <v>124</v>
      </c>
      <c r="B2947">
        <v>248</v>
      </c>
    </row>
    <row r="2948" spans="1:2" x14ac:dyDescent="0.25">
      <c r="A2948" t="s">
        <v>124</v>
      </c>
      <c r="B2948">
        <v>263</v>
      </c>
    </row>
    <row r="2949" spans="1:2" x14ac:dyDescent="0.25">
      <c r="A2949" t="s">
        <v>124</v>
      </c>
      <c r="B2949">
        <v>275</v>
      </c>
    </row>
    <row r="2950" spans="1:2" x14ac:dyDescent="0.25">
      <c r="A2950" t="s">
        <v>124</v>
      </c>
      <c r="B2950">
        <v>284</v>
      </c>
    </row>
    <row r="2951" spans="1:2" x14ac:dyDescent="0.25">
      <c r="A2951" t="s">
        <v>124</v>
      </c>
      <c r="B2951">
        <v>296</v>
      </c>
    </row>
    <row r="2952" spans="1:2" x14ac:dyDescent="0.25">
      <c r="A2952" t="s">
        <v>124</v>
      </c>
      <c r="B2952">
        <v>314</v>
      </c>
    </row>
    <row r="2953" spans="1:2" x14ac:dyDescent="0.25">
      <c r="A2953" t="s">
        <v>124</v>
      </c>
      <c r="B2953">
        <v>317</v>
      </c>
    </row>
    <row r="2954" spans="1:2" x14ac:dyDescent="0.25">
      <c r="A2954" t="s">
        <v>125</v>
      </c>
      <c r="B2954">
        <v>6</v>
      </c>
    </row>
    <row r="2955" spans="1:2" x14ac:dyDescent="0.25">
      <c r="A2955" t="s">
        <v>125</v>
      </c>
      <c r="B2955">
        <v>23</v>
      </c>
    </row>
    <row r="2956" spans="1:2" x14ac:dyDescent="0.25">
      <c r="A2956" t="s">
        <v>125</v>
      </c>
      <c r="B2956">
        <v>33</v>
      </c>
    </row>
    <row r="2957" spans="1:2" x14ac:dyDescent="0.25">
      <c r="A2957" t="s">
        <v>125</v>
      </c>
      <c r="B2957">
        <v>52</v>
      </c>
    </row>
    <row r="2958" spans="1:2" x14ac:dyDescent="0.25">
      <c r="A2958" t="s">
        <v>125</v>
      </c>
      <c r="B2958">
        <v>59</v>
      </c>
    </row>
    <row r="2959" spans="1:2" x14ac:dyDescent="0.25">
      <c r="A2959" t="s">
        <v>125</v>
      </c>
      <c r="B2959">
        <v>66</v>
      </c>
    </row>
    <row r="2960" spans="1:2" x14ac:dyDescent="0.25">
      <c r="A2960" t="s">
        <v>125</v>
      </c>
      <c r="B2960">
        <v>86</v>
      </c>
    </row>
    <row r="2961" spans="1:2" x14ac:dyDescent="0.25">
      <c r="A2961" t="s">
        <v>125</v>
      </c>
      <c r="B2961">
        <v>104</v>
      </c>
    </row>
    <row r="2962" spans="1:2" x14ac:dyDescent="0.25">
      <c r="A2962" t="s">
        <v>125</v>
      </c>
      <c r="B2962">
        <v>117</v>
      </c>
    </row>
    <row r="2963" spans="1:2" x14ac:dyDescent="0.25">
      <c r="A2963" t="s">
        <v>125</v>
      </c>
      <c r="B2963">
        <v>120</v>
      </c>
    </row>
    <row r="2964" spans="1:2" x14ac:dyDescent="0.25">
      <c r="A2964" t="s">
        <v>125</v>
      </c>
      <c r="B2964">
        <v>150</v>
      </c>
    </row>
    <row r="2965" spans="1:2" x14ac:dyDescent="0.25">
      <c r="A2965" t="s">
        <v>125</v>
      </c>
      <c r="B2965">
        <v>163</v>
      </c>
    </row>
    <row r="2966" spans="1:2" x14ac:dyDescent="0.25">
      <c r="A2966" t="s">
        <v>125</v>
      </c>
      <c r="B2966">
        <v>168</v>
      </c>
    </row>
    <row r="2967" spans="1:2" x14ac:dyDescent="0.25">
      <c r="A2967" t="s">
        <v>125</v>
      </c>
      <c r="B2967">
        <v>180</v>
      </c>
    </row>
    <row r="2968" spans="1:2" x14ac:dyDescent="0.25">
      <c r="A2968" t="s">
        <v>125</v>
      </c>
      <c r="B2968">
        <v>195</v>
      </c>
    </row>
    <row r="2969" spans="1:2" x14ac:dyDescent="0.25">
      <c r="A2969" t="s">
        <v>125</v>
      </c>
      <c r="B2969">
        <v>212</v>
      </c>
    </row>
    <row r="2970" spans="1:2" x14ac:dyDescent="0.25">
      <c r="A2970" t="s">
        <v>125</v>
      </c>
      <c r="B2970">
        <v>228</v>
      </c>
    </row>
    <row r="2971" spans="1:2" x14ac:dyDescent="0.25">
      <c r="A2971" t="s">
        <v>125</v>
      </c>
      <c r="B2971">
        <v>247</v>
      </c>
    </row>
    <row r="2972" spans="1:2" x14ac:dyDescent="0.25">
      <c r="A2972" t="s">
        <v>125</v>
      </c>
      <c r="B2972">
        <v>254</v>
      </c>
    </row>
    <row r="2973" spans="1:2" x14ac:dyDescent="0.25">
      <c r="A2973" t="s">
        <v>125</v>
      </c>
      <c r="B2973">
        <v>266</v>
      </c>
    </row>
    <row r="2974" spans="1:2" x14ac:dyDescent="0.25">
      <c r="A2974" t="s">
        <v>125</v>
      </c>
      <c r="B2974">
        <v>284</v>
      </c>
    </row>
    <row r="2975" spans="1:2" x14ac:dyDescent="0.25">
      <c r="A2975" t="s">
        <v>125</v>
      </c>
      <c r="B2975">
        <v>302</v>
      </c>
    </row>
    <row r="2976" spans="1:2" x14ac:dyDescent="0.25">
      <c r="A2976" t="s">
        <v>125</v>
      </c>
      <c r="B2976">
        <v>309</v>
      </c>
    </row>
    <row r="2977" spans="1:2" x14ac:dyDescent="0.25">
      <c r="A2977" t="s">
        <v>125</v>
      </c>
      <c r="B2977">
        <v>324</v>
      </c>
    </row>
    <row r="2978" spans="1:2" x14ac:dyDescent="0.25">
      <c r="A2978" t="s">
        <v>126</v>
      </c>
      <c r="B2978">
        <v>11</v>
      </c>
    </row>
    <row r="2979" spans="1:2" x14ac:dyDescent="0.25">
      <c r="A2979" t="s">
        <v>126</v>
      </c>
      <c r="B2979">
        <v>16</v>
      </c>
    </row>
    <row r="2980" spans="1:2" x14ac:dyDescent="0.25">
      <c r="A2980" t="s">
        <v>126</v>
      </c>
      <c r="B2980">
        <v>35</v>
      </c>
    </row>
    <row r="2981" spans="1:2" x14ac:dyDescent="0.25">
      <c r="A2981" t="s">
        <v>126</v>
      </c>
      <c r="B2981">
        <v>49</v>
      </c>
    </row>
    <row r="2982" spans="1:2" x14ac:dyDescent="0.25">
      <c r="A2982" t="s">
        <v>126</v>
      </c>
      <c r="B2982">
        <v>64</v>
      </c>
    </row>
    <row r="2983" spans="1:2" x14ac:dyDescent="0.25">
      <c r="A2983" t="s">
        <v>126</v>
      </c>
      <c r="B2983">
        <v>77</v>
      </c>
    </row>
    <row r="2984" spans="1:2" x14ac:dyDescent="0.25">
      <c r="A2984" t="s">
        <v>126</v>
      </c>
      <c r="B2984">
        <v>80</v>
      </c>
    </row>
    <row r="2985" spans="1:2" x14ac:dyDescent="0.25">
      <c r="A2985" t="s">
        <v>126</v>
      </c>
      <c r="B2985">
        <v>103</v>
      </c>
    </row>
    <row r="2986" spans="1:2" x14ac:dyDescent="0.25">
      <c r="A2986" t="s">
        <v>126</v>
      </c>
      <c r="B2986">
        <v>107</v>
      </c>
    </row>
    <row r="2987" spans="1:2" x14ac:dyDescent="0.25">
      <c r="A2987" t="s">
        <v>126</v>
      </c>
      <c r="B2987">
        <v>131</v>
      </c>
    </row>
    <row r="2988" spans="1:2" x14ac:dyDescent="0.25">
      <c r="A2988" t="s">
        <v>126</v>
      </c>
      <c r="B2988">
        <v>141</v>
      </c>
    </row>
    <row r="2989" spans="1:2" x14ac:dyDescent="0.25">
      <c r="A2989" t="s">
        <v>126</v>
      </c>
      <c r="B2989">
        <v>158</v>
      </c>
    </row>
    <row r="2990" spans="1:2" x14ac:dyDescent="0.25">
      <c r="A2990" t="s">
        <v>126</v>
      </c>
      <c r="B2990">
        <v>166</v>
      </c>
    </row>
    <row r="2991" spans="1:2" x14ac:dyDescent="0.25">
      <c r="A2991" t="s">
        <v>126</v>
      </c>
      <c r="B2991">
        <v>179</v>
      </c>
    </row>
    <row r="2992" spans="1:2" x14ac:dyDescent="0.25">
      <c r="A2992" t="s">
        <v>126</v>
      </c>
      <c r="B2992">
        <v>195</v>
      </c>
    </row>
    <row r="2993" spans="1:2" x14ac:dyDescent="0.25">
      <c r="A2993" t="s">
        <v>126</v>
      </c>
      <c r="B2993">
        <v>210</v>
      </c>
    </row>
    <row r="2994" spans="1:2" x14ac:dyDescent="0.25">
      <c r="A2994" t="s">
        <v>126</v>
      </c>
      <c r="B2994">
        <v>233</v>
      </c>
    </row>
    <row r="2995" spans="1:2" x14ac:dyDescent="0.25">
      <c r="A2995" t="s">
        <v>126</v>
      </c>
      <c r="B2995">
        <v>248</v>
      </c>
    </row>
    <row r="2996" spans="1:2" x14ac:dyDescent="0.25">
      <c r="A2996" t="s">
        <v>126</v>
      </c>
      <c r="B2996">
        <v>263</v>
      </c>
    </row>
    <row r="2997" spans="1:2" x14ac:dyDescent="0.25">
      <c r="A2997" t="s">
        <v>126</v>
      </c>
      <c r="B2997">
        <v>266</v>
      </c>
    </row>
    <row r="2998" spans="1:2" x14ac:dyDescent="0.25">
      <c r="A2998" t="s">
        <v>126</v>
      </c>
      <c r="B2998">
        <v>281</v>
      </c>
    </row>
    <row r="2999" spans="1:2" x14ac:dyDescent="0.25">
      <c r="A2999" t="s">
        <v>126</v>
      </c>
      <c r="B2999">
        <v>300</v>
      </c>
    </row>
    <row r="3000" spans="1:2" x14ac:dyDescent="0.25">
      <c r="A3000" t="s">
        <v>126</v>
      </c>
      <c r="B3000">
        <v>313</v>
      </c>
    </row>
    <row r="3001" spans="1:2" x14ac:dyDescent="0.25">
      <c r="A3001" t="s">
        <v>126</v>
      </c>
      <c r="B3001">
        <v>323</v>
      </c>
    </row>
    <row r="3002" spans="1:2" x14ac:dyDescent="0.25">
      <c r="A3002" t="s">
        <v>127</v>
      </c>
      <c r="B3002">
        <v>6</v>
      </c>
    </row>
    <row r="3003" spans="1:2" x14ac:dyDescent="0.25">
      <c r="A3003" t="s">
        <v>127</v>
      </c>
      <c r="B3003">
        <v>12</v>
      </c>
    </row>
    <row r="3004" spans="1:2" x14ac:dyDescent="0.25">
      <c r="A3004" t="s">
        <v>127</v>
      </c>
      <c r="B3004">
        <v>29</v>
      </c>
    </row>
    <row r="3005" spans="1:2" x14ac:dyDescent="0.25">
      <c r="A3005" t="s">
        <v>127</v>
      </c>
      <c r="B3005">
        <v>44</v>
      </c>
    </row>
    <row r="3006" spans="1:2" x14ac:dyDescent="0.25">
      <c r="A3006" t="s">
        <v>127</v>
      </c>
      <c r="B3006">
        <v>64</v>
      </c>
    </row>
    <row r="3007" spans="1:2" x14ac:dyDescent="0.25">
      <c r="A3007" t="s">
        <v>127</v>
      </c>
      <c r="B3007">
        <v>74</v>
      </c>
    </row>
    <row r="3008" spans="1:2" x14ac:dyDescent="0.25">
      <c r="A3008" t="s">
        <v>127</v>
      </c>
      <c r="B3008">
        <v>88</v>
      </c>
    </row>
    <row r="3009" spans="1:2" x14ac:dyDescent="0.25">
      <c r="A3009" t="s">
        <v>127</v>
      </c>
      <c r="B3009">
        <v>90</v>
      </c>
    </row>
    <row r="3010" spans="1:2" x14ac:dyDescent="0.25">
      <c r="A3010" t="s">
        <v>127</v>
      </c>
      <c r="B3010">
        <v>115</v>
      </c>
    </row>
    <row r="3011" spans="1:2" x14ac:dyDescent="0.25">
      <c r="A3011" t="s">
        <v>127</v>
      </c>
      <c r="B3011">
        <v>134</v>
      </c>
    </row>
    <row r="3012" spans="1:2" x14ac:dyDescent="0.25">
      <c r="A3012" t="s">
        <v>127</v>
      </c>
      <c r="B3012">
        <v>147</v>
      </c>
    </row>
    <row r="3013" spans="1:2" x14ac:dyDescent="0.25">
      <c r="A3013" t="s">
        <v>127</v>
      </c>
      <c r="B3013">
        <v>160</v>
      </c>
    </row>
    <row r="3014" spans="1:2" x14ac:dyDescent="0.25">
      <c r="A3014" t="s">
        <v>127</v>
      </c>
      <c r="B3014">
        <v>176</v>
      </c>
    </row>
    <row r="3015" spans="1:2" x14ac:dyDescent="0.25">
      <c r="A3015" t="s">
        <v>127</v>
      </c>
      <c r="B3015">
        <v>185</v>
      </c>
    </row>
    <row r="3016" spans="1:2" x14ac:dyDescent="0.25">
      <c r="A3016" t="s">
        <v>127</v>
      </c>
      <c r="B3016">
        <v>205</v>
      </c>
    </row>
    <row r="3017" spans="1:2" x14ac:dyDescent="0.25">
      <c r="A3017" t="s">
        <v>127</v>
      </c>
      <c r="B3017">
        <v>214</v>
      </c>
    </row>
    <row r="3018" spans="1:2" x14ac:dyDescent="0.25">
      <c r="A3018" t="s">
        <v>127</v>
      </c>
      <c r="B3018">
        <v>234</v>
      </c>
    </row>
    <row r="3019" spans="1:2" x14ac:dyDescent="0.25">
      <c r="A3019" t="s">
        <v>127</v>
      </c>
      <c r="B3019">
        <v>240</v>
      </c>
    </row>
    <row r="3020" spans="1:2" x14ac:dyDescent="0.25">
      <c r="A3020" t="s">
        <v>127</v>
      </c>
      <c r="B3020">
        <v>251</v>
      </c>
    </row>
    <row r="3021" spans="1:2" x14ac:dyDescent="0.25">
      <c r="A3021" t="s">
        <v>127</v>
      </c>
      <c r="B3021">
        <v>269</v>
      </c>
    </row>
    <row r="3022" spans="1:2" x14ac:dyDescent="0.25">
      <c r="A3022" t="s">
        <v>127</v>
      </c>
      <c r="B3022">
        <v>281</v>
      </c>
    </row>
    <row r="3023" spans="1:2" x14ac:dyDescent="0.25">
      <c r="A3023" t="s">
        <v>127</v>
      </c>
      <c r="B3023">
        <v>302</v>
      </c>
    </row>
    <row r="3024" spans="1:2" x14ac:dyDescent="0.25">
      <c r="A3024" t="s">
        <v>127</v>
      </c>
      <c r="B3024">
        <v>304</v>
      </c>
    </row>
    <row r="3025" spans="1:2" x14ac:dyDescent="0.25">
      <c r="A3025" t="s">
        <v>127</v>
      </c>
      <c r="B3025">
        <v>323</v>
      </c>
    </row>
    <row r="3026" spans="1:2" x14ac:dyDescent="0.25">
      <c r="A3026" t="s">
        <v>128</v>
      </c>
      <c r="B3026">
        <v>8</v>
      </c>
    </row>
    <row r="3027" spans="1:2" x14ac:dyDescent="0.25">
      <c r="A3027" t="s">
        <v>128</v>
      </c>
      <c r="B3027">
        <v>12</v>
      </c>
    </row>
    <row r="3028" spans="1:2" x14ac:dyDescent="0.25">
      <c r="A3028" t="s">
        <v>128</v>
      </c>
      <c r="B3028">
        <v>36</v>
      </c>
    </row>
    <row r="3029" spans="1:2" x14ac:dyDescent="0.25">
      <c r="A3029" t="s">
        <v>128</v>
      </c>
      <c r="B3029">
        <v>47</v>
      </c>
    </row>
    <row r="3030" spans="1:2" x14ac:dyDescent="0.25">
      <c r="A3030" t="s">
        <v>128</v>
      </c>
      <c r="B3030">
        <v>64</v>
      </c>
    </row>
    <row r="3031" spans="1:2" x14ac:dyDescent="0.25">
      <c r="A3031" t="s">
        <v>128</v>
      </c>
      <c r="B3031">
        <v>74</v>
      </c>
    </row>
    <row r="3032" spans="1:2" x14ac:dyDescent="0.25">
      <c r="A3032" t="s">
        <v>128</v>
      </c>
      <c r="B3032">
        <v>81</v>
      </c>
    </row>
    <row r="3033" spans="1:2" x14ac:dyDescent="0.25">
      <c r="A3033" t="s">
        <v>128</v>
      </c>
      <c r="B3033">
        <v>92</v>
      </c>
    </row>
    <row r="3034" spans="1:2" x14ac:dyDescent="0.25">
      <c r="A3034" t="s">
        <v>128</v>
      </c>
      <c r="B3034">
        <v>112</v>
      </c>
    </row>
    <row r="3035" spans="1:2" x14ac:dyDescent="0.25">
      <c r="A3035" t="s">
        <v>128</v>
      </c>
      <c r="B3035">
        <v>127</v>
      </c>
    </row>
    <row r="3036" spans="1:2" x14ac:dyDescent="0.25">
      <c r="A3036" t="s">
        <v>128</v>
      </c>
      <c r="B3036">
        <v>141</v>
      </c>
    </row>
    <row r="3037" spans="1:2" x14ac:dyDescent="0.25">
      <c r="A3037" t="s">
        <v>128</v>
      </c>
      <c r="B3037">
        <v>157</v>
      </c>
    </row>
    <row r="3038" spans="1:2" x14ac:dyDescent="0.25">
      <c r="A3038" t="s">
        <v>128</v>
      </c>
      <c r="B3038">
        <v>175</v>
      </c>
    </row>
    <row r="3039" spans="1:2" x14ac:dyDescent="0.25">
      <c r="A3039" t="s">
        <v>128</v>
      </c>
      <c r="B3039">
        <v>179</v>
      </c>
    </row>
    <row r="3040" spans="1:2" x14ac:dyDescent="0.25">
      <c r="A3040" t="s">
        <v>128</v>
      </c>
      <c r="B3040">
        <v>199</v>
      </c>
    </row>
    <row r="3041" spans="1:2" x14ac:dyDescent="0.25">
      <c r="A3041" t="s">
        <v>128</v>
      </c>
      <c r="B3041">
        <v>212</v>
      </c>
    </row>
    <row r="3042" spans="1:2" x14ac:dyDescent="0.25">
      <c r="A3042" t="s">
        <v>128</v>
      </c>
      <c r="B3042">
        <v>233</v>
      </c>
    </row>
    <row r="3043" spans="1:2" x14ac:dyDescent="0.25">
      <c r="A3043" t="s">
        <v>128</v>
      </c>
      <c r="B3043">
        <v>242</v>
      </c>
    </row>
    <row r="3044" spans="1:2" x14ac:dyDescent="0.25">
      <c r="A3044" t="s">
        <v>128</v>
      </c>
      <c r="B3044">
        <v>254</v>
      </c>
    </row>
    <row r="3045" spans="1:2" x14ac:dyDescent="0.25">
      <c r="A3045" t="s">
        <v>128</v>
      </c>
      <c r="B3045">
        <v>275</v>
      </c>
    </row>
    <row r="3046" spans="1:2" x14ac:dyDescent="0.25">
      <c r="A3046" t="s">
        <v>128</v>
      </c>
      <c r="B3046">
        <v>286</v>
      </c>
    </row>
    <row r="3047" spans="1:2" x14ac:dyDescent="0.25">
      <c r="A3047" t="s">
        <v>128</v>
      </c>
      <c r="B3047">
        <v>301</v>
      </c>
    </row>
    <row r="3048" spans="1:2" x14ac:dyDescent="0.25">
      <c r="A3048" t="s">
        <v>128</v>
      </c>
      <c r="B3048">
        <v>313</v>
      </c>
    </row>
    <row r="3049" spans="1:2" x14ac:dyDescent="0.25">
      <c r="A3049" t="s">
        <v>128</v>
      </c>
      <c r="B3049">
        <v>316</v>
      </c>
    </row>
    <row r="3050" spans="1:2" x14ac:dyDescent="0.25">
      <c r="A3050" t="s">
        <v>129</v>
      </c>
      <c r="B3050">
        <v>3</v>
      </c>
    </row>
    <row r="3051" spans="1:2" x14ac:dyDescent="0.25">
      <c r="A3051" t="s">
        <v>129</v>
      </c>
      <c r="B3051">
        <v>23</v>
      </c>
    </row>
    <row r="3052" spans="1:2" x14ac:dyDescent="0.25">
      <c r="A3052" t="s">
        <v>129</v>
      </c>
      <c r="B3052">
        <v>27</v>
      </c>
    </row>
    <row r="3053" spans="1:2" x14ac:dyDescent="0.25">
      <c r="A3053" t="s">
        <v>129</v>
      </c>
      <c r="B3053">
        <v>52</v>
      </c>
    </row>
    <row r="3054" spans="1:2" x14ac:dyDescent="0.25">
      <c r="A3054" t="s">
        <v>129</v>
      </c>
      <c r="B3054">
        <v>64</v>
      </c>
    </row>
    <row r="3055" spans="1:2" x14ac:dyDescent="0.25">
      <c r="A3055" t="s">
        <v>129</v>
      </c>
      <c r="B3055">
        <v>67</v>
      </c>
    </row>
    <row r="3056" spans="1:2" x14ac:dyDescent="0.25">
      <c r="A3056" t="s">
        <v>129</v>
      </c>
      <c r="B3056">
        <v>86</v>
      </c>
    </row>
    <row r="3057" spans="1:2" x14ac:dyDescent="0.25">
      <c r="A3057" t="s">
        <v>129</v>
      </c>
      <c r="B3057">
        <v>99</v>
      </c>
    </row>
    <row r="3058" spans="1:2" x14ac:dyDescent="0.25">
      <c r="A3058" t="s">
        <v>129</v>
      </c>
      <c r="B3058">
        <v>107</v>
      </c>
    </row>
    <row r="3059" spans="1:2" x14ac:dyDescent="0.25">
      <c r="A3059" t="s">
        <v>129</v>
      </c>
      <c r="B3059">
        <v>133</v>
      </c>
    </row>
    <row r="3060" spans="1:2" x14ac:dyDescent="0.25">
      <c r="A3060" t="s">
        <v>129</v>
      </c>
      <c r="B3060">
        <v>143</v>
      </c>
    </row>
    <row r="3061" spans="1:2" x14ac:dyDescent="0.25">
      <c r="A3061" t="s">
        <v>129</v>
      </c>
      <c r="B3061">
        <v>154</v>
      </c>
    </row>
    <row r="3062" spans="1:2" x14ac:dyDescent="0.25">
      <c r="A3062" t="s">
        <v>129</v>
      </c>
      <c r="B3062">
        <v>177</v>
      </c>
    </row>
    <row r="3063" spans="1:2" x14ac:dyDescent="0.25">
      <c r="A3063" t="s">
        <v>129</v>
      </c>
      <c r="B3063">
        <v>189</v>
      </c>
    </row>
    <row r="3064" spans="1:2" x14ac:dyDescent="0.25">
      <c r="A3064" t="s">
        <v>129</v>
      </c>
      <c r="B3064">
        <v>198</v>
      </c>
    </row>
    <row r="3065" spans="1:2" x14ac:dyDescent="0.25">
      <c r="A3065" t="s">
        <v>129</v>
      </c>
      <c r="B3065">
        <v>220</v>
      </c>
    </row>
    <row r="3066" spans="1:2" x14ac:dyDescent="0.25">
      <c r="A3066" t="s">
        <v>129</v>
      </c>
      <c r="B3066">
        <v>227</v>
      </c>
    </row>
    <row r="3067" spans="1:2" x14ac:dyDescent="0.25">
      <c r="A3067" t="s">
        <v>129</v>
      </c>
      <c r="B3067">
        <v>237</v>
      </c>
    </row>
    <row r="3068" spans="1:2" x14ac:dyDescent="0.25">
      <c r="A3068" t="s">
        <v>129</v>
      </c>
      <c r="B3068">
        <v>252</v>
      </c>
    </row>
    <row r="3069" spans="1:2" x14ac:dyDescent="0.25">
      <c r="A3069" t="s">
        <v>129</v>
      </c>
      <c r="B3069">
        <v>265</v>
      </c>
    </row>
    <row r="3070" spans="1:2" x14ac:dyDescent="0.25">
      <c r="A3070" t="s">
        <v>129</v>
      </c>
      <c r="B3070">
        <v>280</v>
      </c>
    </row>
    <row r="3071" spans="1:2" x14ac:dyDescent="0.25">
      <c r="A3071" t="s">
        <v>129</v>
      </c>
      <c r="B3071">
        <v>298</v>
      </c>
    </row>
    <row r="3072" spans="1:2" x14ac:dyDescent="0.25">
      <c r="A3072" t="s">
        <v>129</v>
      </c>
      <c r="B3072">
        <v>304</v>
      </c>
    </row>
    <row r="3073" spans="1:2" x14ac:dyDescent="0.25">
      <c r="A3073" t="s">
        <v>129</v>
      </c>
      <c r="B3073">
        <v>320</v>
      </c>
    </row>
    <row r="3074" spans="1:2" x14ac:dyDescent="0.25">
      <c r="A3074" t="s">
        <v>130</v>
      </c>
      <c r="B3074">
        <v>11</v>
      </c>
    </row>
    <row r="3075" spans="1:2" x14ac:dyDescent="0.25">
      <c r="A3075" t="s">
        <v>130</v>
      </c>
      <c r="B3075">
        <v>17</v>
      </c>
    </row>
    <row r="3076" spans="1:2" x14ac:dyDescent="0.25">
      <c r="A3076" t="s">
        <v>130</v>
      </c>
      <c r="B3076">
        <v>32</v>
      </c>
    </row>
    <row r="3077" spans="1:2" x14ac:dyDescent="0.25">
      <c r="A3077" t="s">
        <v>130</v>
      </c>
      <c r="B3077">
        <v>52</v>
      </c>
    </row>
    <row r="3078" spans="1:2" x14ac:dyDescent="0.25">
      <c r="A3078" t="s">
        <v>130</v>
      </c>
      <c r="B3078">
        <v>57</v>
      </c>
    </row>
    <row r="3079" spans="1:2" x14ac:dyDescent="0.25">
      <c r="A3079" t="s">
        <v>130</v>
      </c>
      <c r="B3079">
        <v>67</v>
      </c>
    </row>
    <row r="3080" spans="1:2" x14ac:dyDescent="0.25">
      <c r="A3080" t="s">
        <v>130</v>
      </c>
      <c r="B3080">
        <v>81</v>
      </c>
    </row>
    <row r="3081" spans="1:2" x14ac:dyDescent="0.25">
      <c r="A3081" t="s">
        <v>130</v>
      </c>
      <c r="B3081">
        <v>98</v>
      </c>
    </row>
    <row r="3082" spans="1:2" x14ac:dyDescent="0.25">
      <c r="A3082" t="s">
        <v>130</v>
      </c>
      <c r="B3082">
        <v>106</v>
      </c>
    </row>
    <row r="3083" spans="1:2" x14ac:dyDescent="0.25">
      <c r="A3083" t="s">
        <v>130</v>
      </c>
      <c r="B3083">
        <v>130</v>
      </c>
    </row>
    <row r="3084" spans="1:2" x14ac:dyDescent="0.25">
      <c r="A3084" t="s">
        <v>130</v>
      </c>
      <c r="B3084">
        <v>151</v>
      </c>
    </row>
    <row r="3085" spans="1:2" x14ac:dyDescent="0.25">
      <c r="A3085" t="s">
        <v>130</v>
      </c>
      <c r="B3085">
        <v>164</v>
      </c>
    </row>
    <row r="3086" spans="1:2" x14ac:dyDescent="0.25">
      <c r="A3086" t="s">
        <v>130</v>
      </c>
      <c r="B3086">
        <v>171</v>
      </c>
    </row>
    <row r="3087" spans="1:2" x14ac:dyDescent="0.25">
      <c r="A3087" t="s">
        <v>130</v>
      </c>
      <c r="B3087">
        <v>181</v>
      </c>
    </row>
    <row r="3088" spans="1:2" x14ac:dyDescent="0.25">
      <c r="A3088" t="s">
        <v>130</v>
      </c>
      <c r="B3088">
        <v>199</v>
      </c>
    </row>
    <row r="3089" spans="1:2" x14ac:dyDescent="0.25">
      <c r="A3089" t="s">
        <v>130</v>
      </c>
      <c r="B3089">
        <v>221</v>
      </c>
    </row>
    <row r="3090" spans="1:2" x14ac:dyDescent="0.25">
      <c r="A3090" t="s">
        <v>130</v>
      </c>
      <c r="B3090">
        <v>229</v>
      </c>
    </row>
    <row r="3091" spans="1:2" x14ac:dyDescent="0.25">
      <c r="A3091" t="s">
        <v>130</v>
      </c>
      <c r="B3091">
        <v>240</v>
      </c>
    </row>
    <row r="3092" spans="1:2" x14ac:dyDescent="0.25">
      <c r="A3092" t="s">
        <v>130</v>
      </c>
      <c r="B3092">
        <v>253</v>
      </c>
    </row>
    <row r="3093" spans="1:2" x14ac:dyDescent="0.25">
      <c r="A3093" t="s">
        <v>130</v>
      </c>
      <c r="B3093">
        <v>272</v>
      </c>
    </row>
    <row r="3094" spans="1:2" x14ac:dyDescent="0.25">
      <c r="A3094" t="s">
        <v>130</v>
      </c>
      <c r="B3094">
        <v>276</v>
      </c>
    </row>
    <row r="3095" spans="1:2" x14ac:dyDescent="0.25">
      <c r="A3095" t="s">
        <v>130</v>
      </c>
      <c r="B3095">
        <v>299</v>
      </c>
    </row>
    <row r="3096" spans="1:2" x14ac:dyDescent="0.25">
      <c r="A3096" t="s">
        <v>130</v>
      </c>
      <c r="B3096">
        <v>304</v>
      </c>
    </row>
    <row r="3097" spans="1:2" x14ac:dyDescent="0.25">
      <c r="A3097" t="s">
        <v>130</v>
      </c>
      <c r="B3097">
        <v>320</v>
      </c>
    </row>
    <row r="3098" spans="1:2" x14ac:dyDescent="0.25">
      <c r="A3098" t="s">
        <v>131</v>
      </c>
      <c r="B3098">
        <v>1</v>
      </c>
    </row>
    <row r="3099" spans="1:2" x14ac:dyDescent="0.25">
      <c r="A3099" t="s">
        <v>131</v>
      </c>
      <c r="B3099">
        <v>23</v>
      </c>
    </row>
    <row r="3100" spans="1:2" x14ac:dyDescent="0.25">
      <c r="A3100" t="s">
        <v>131</v>
      </c>
      <c r="B3100">
        <v>29</v>
      </c>
    </row>
    <row r="3101" spans="1:2" x14ac:dyDescent="0.25">
      <c r="A3101" t="s">
        <v>131</v>
      </c>
      <c r="B3101">
        <v>39</v>
      </c>
    </row>
    <row r="3102" spans="1:2" x14ac:dyDescent="0.25">
      <c r="A3102" t="s">
        <v>131</v>
      </c>
      <c r="B3102">
        <v>59</v>
      </c>
    </row>
    <row r="3103" spans="1:2" x14ac:dyDescent="0.25">
      <c r="A3103" t="s">
        <v>131</v>
      </c>
      <c r="B3103">
        <v>66</v>
      </c>
    </row>
    <row r="3104" spans="1:2" x14ac:dyDescent="0.25">
      <c r="A3104" t="s">
        <v>131</v>
      </c>
      <c r="B3104">
        <v>84</v>
      </c>
    </row>
    <row r="3105" spans="1:2" x14ac:dyDescent="0.25">
      <c r="A3105" t="s">
        <v>131</v>
      </c>
      <c r="B3105">
        <v>104</v>
      </c>
    </row>
    <row r="3106" spans="1:2" x14ac:dyDescent="0.25">
      <c r="A3106" t="s">
        <v>131</v>
      </c>
      <c r="B3106">
        <v>119</v>
      </c>
    </row>
    <row r="3107" spans="1:2" x14ac:dyDescent="0.25">
      <c r="A3107" t="s">
        <v>131</v>
      </c>
      <c r="B3107">
        <v>134</v>
      </c>
    </row>
    <row r="3108" spans="1:2" x14ac:dyDescent="0.25">
      <c r="A3108" t="s">
        <v>131</v>
      </c>
      <c r="B3108">
        <v>144</v>
      </c>
    </row>
    <row r="3109" spans="1:2" x14ac:dyDescent="0.25">
      <c r="A3109" t="s">
        <v>131</v>
      </c>
      <c r="B3109">
        <v>152</v>
      </c>
    </row>
    <row r="3110" spans="1:2" x14ac:dyDescent="0.25">
      <c r="A3110" t="s">
        <v>131</v>
      </c>
      <c r="B3110">
        <v>166</v>
      </c>
    </row>
    <row r="3111" spans="1:2" x14ac:dyDescent="0.25">
      <c r="A3111" t="s">
        <v>131</v>
      </c>
      <c r="B3111">
        <v>179</v>
      </c>
    </row>
    <row r="3112" spans="1:2" x14ac:dyDescent="0.25">
      <c r="A3112" t="s">
        <v>131</v>
      </c>
      <c r="B3112">
        <v>196</v>
      </c>
    </row>
    <row r="3113" spans="1:2" x14ac:dyDescent="0.25">
      <c r="A3113" t="s">
        <v>131</v>
      </c>
      <c r="B3113">
        <v>221</v>
      </c>
    </row>
    <row r="3114" spans="1:2" x14ac:dyDescent="0.25">
      <c r="A3114" t="s">
        <v>131</v>
      </c>
      <c r="B3114">
        <v>227</v>
      </c>
    </row>
    <row r="3115" spans="1:2" x14ac:dyDescent="0.25">
      <c r="A3115" t="s">
        <v>131</v>
      </c>
      <c r="B3115">
        <v>237</v>
      </c>
    </row>
    <row r="3116" spans="1:2" x14ac:dyDescent="0.25">
      <c r="A3116" t="s">
        <v>131</v>
      </c>
      <c r="B3116">
        <v>251</v>
      </c>
    </row>
    <row r="3117" spans="1:2" x14ac:dyDescent="0.25">
      <c r="A3117" t="s">
        <v>131</v>
      </c>
      <c r="B3117">
        <v>275</v>
      </c>
    </row>
    <row r="3118" spans="1:2" x14ac:dyDescent="0.25">
      <c r="A3118" t="s">
        <v>131</v>
      </c>
      <c r="B3118">
        <v>276</v>
      </c>
    </row>
    <row r="3119" spans="1:2" x14ac:dyDescent="0.25">
      <c r="A3119" t="s">
        <v>131</v>
      </c>
      <c r="B3119">
        <v>293</v>
      </c>
    </row>
    <row r="3120" spans="1:2" x14ac:dyDescent="0.25">
      <c r="A3120" t="s">
        <v>131</v>
      </c>
      <c r="B3120">
        <v>311</v>
      </c>
    </row>
    <row r="3121" spans="1:2" x14ac:dyDescent="0.25">
      <c r="A3121" t="s">
        <v>131</v>
      </c>
      <c r="B3121">
        <v>324</v>
      </c>
    </row>
    <row r="3122" spans="1:2" x14ac:dyDescent="0.25">
      <c r="A3122" t="s">
        <v>132</v>
      </c>
      <c r="B3122">
        <v>11</v>
      </c>
    </row>
    <row r="3123" spans="1:2" x14ac:dyDescent="0.25">
      <c r="A3123" t="s">
        <v>132</v>
      </c>
      <c r="B3123">
        <v>15</v>
      </c>
    </row>
    <row r="3124" spans="1:2" x14ac:dyDescent="0.25">
      <c r="A3124" t="s">
        <v>132</v>
      </c>
      <c r="B3124">
        <v>32</v>
      </c>
    </row>
    <row r="3125" spans="1:2" x14ac:dyDescent="0.25">
      <c r="A3125" t="s">
        <v>132</v>
      </c>
      <c r="B3125">
        <v>43</v>
      </c>
    </row>
    <row r="3126" spans="1:2" x14ac:dyDescent="0.25">
      <c r="A3126" t="s">
        <v>132</v>
      </c>
      <c r="B3126">
        <v>64</v>
      </c>
    </row>
    <row r="3127" spans="1:2" x14ac:dyDescent="0.25">
      <c r="A3127" t="s">
        <v>132</v>
      </c>
      <c r="B3127">
        <v>71</v>
      </c>
    </row>
    <row r="3128" spans="1:2" x14ac:dyDescent="0.25">
      <c r="A3128" t="s">
        <v>132</v>
      </c>
      <c r="B3128">
        <v>89</v>
      </c>
    </row>
    <row r="3129" spans="1:2" x14ac:dyDescent="0.25">
      <c r="A3129" t="s">
        <v>132</v>
      </c>
      <c r="B3129">
        <v>104</v>
      </c>
    </row>
    <row r="3130" spans="1:2" x14ac:dyDescent="0.25">
      <c r="A3130" t="s">
        <v>132</v>
      </c>
      <c r="B3130">
        <v>113</v>
      </c>
    </row>
    <row r="3131" spans="1:2" x14ac:dyDescent="0.25">
      <c r="A3131" t="s">
        <v>132</v>
      </c>
      <c r="B3131">
        <v>125</v>
      </c>
    </row>
    <row r="3132" spans="1:2" x14ac:dyDescent="0.25">
      <c r="A3132" t="s">
        <v>132</v>
      </c>
      <c r="B3132">
        <v>141</v>
      </c>
    </row>
    <row r="3133" spans="1:2" x14ac:dyDescent="0.25">
      <c r="A3133" t="s">
        <v>132</v>
      </c>
      <c r="B3133">
        <v>154</v>
      </c>
    </row>
    <row r="3134" spans="1:2" x14ac:dyDescent="0.25">
      <c r="A3134" t="s">
        <v>132</v>
      </c>
      <c r="B3134">
        <v>175</v>
      </c>
    </row>
    <row r="3135" spans="1:2" x14ac:dyDescent="0.25">
      <c r="A3135" t="s">
        <v>132</v>
      </c>
      <c r="B3135">
        <v>182</v>
      </c>
    </row>
    <row r="3136" spans="1:2" x14ac:dyDescent="0.25">
      <c r="A3136" t="s">
        <v>132</v>
      </c>
      <c r="B3136">
        <v>208</v>
      </c>
    </row>
    <row r="3137" spans="1:2" x14ac:dyDescent="0.25">
      <c r="A3137" t="s">
        <v>132</v>
      </c>
      <c r="B3137">
        <v>211</v>
      </c>
    </row>
    <row r="3138" spans="1:2" x14ac:dyDescent="0.25">
      <c r="A3138" t="s">
        <v>132</v>
      </c>
      <c r="B3138">
        <v>224</v>
      </c>
    </row>
    <row r="3139" spans="1:2" x14ac:dyDescent="0.25">
      <c r="A3139" t="s">
        <v>132</v>
      </c>
      <c r="B3139">
        <v>242</v>
      </c>
    </row>
    <row r="3140" spans="1:2" x14ac:dyDescent="0.25">
      <c r="A3140" t="s">
        <v>132</v>
      </c>
      <c r="B3140">
        <v>260</v>
      </c>
    </row>
    <row r="3141" spans="1:2" x14ac:dyDescent="0.25">
      <c r="A3141" t="s">
        <v>132</v>
      </c>
      <c r="B3141">
        <v>274</v>
      </c>
    </row>
    <row r="3142" spans="1:2" x14ac:dyDescent="0.25">
      <c r="A3142" t="s">
        <v>132</v>
      </c>
      <c r="B3142">
        <v>284</v>
      </c>
    </row>
    <row r="3143" spans="1:2" x14ac:dyDescent="0.25">
      <c r="A3143" t="s">
        <v>132</v>
      </c>
      <c r="B3143">
        <v>298</v>
      </c>
    </row>
    <row r="3144" spans="1:2" x14ac:dyDescent="0.25">
      <c r="A3144" t="s">
        <v>132</v>
      </c>
      <c r="B3144">
        <v>315</v>
      </c>
    </row>
    <row r="3145" spans="1:2" x14ac:dyDescent="0.25">
      <c r="A3145" t="s">
        <v>132</v>
      </c>
      <c r="B3145">
        <v>321</v>
      </c>
    </row>
    <row r="3146" spans="1:2" x14ac:dyDescent="0.25">
      <c r="A3146" t="s">
        <v>133</v>
      </c>
      <c r="B3146">
        <v>11</v>
      </c>
    </row>
    <row r="3147" spans="1:2" x14ac:dyDescent="0.25">
      <c r="A3147" t="s">
        <v>133</v>
      </c>
      <c r="B3147">
        <v>13</v>
      </c>
    </row>
    <row r="3148" spans="1:2" x14ac:dyDescent="0.25">
      <c r="A3148" t="s">
        <v>133</v>
      </c>
      <c r="B3148">
        <v>35</v>
      </c>
    </row>
    <row r="3149" spans="1:2" x14ac:dyDescent="0.25">
      <c r="A3149" t="s">
        <v>133</v>
      </c>
      <c r="B3149">
        <v>37</v>
      </c>
    </row>
    <row r="3150" spans="1:2" x14ac:dyDescent="0.25">
      <c r="A3150" t="s">
        <v>133</v>
      </c>
      <c r="B3150">
        <v>53</v>
      </c>
    </row>
    <row r="3151" spans="1:2" x14ac:dyDescent="0.25">
      <c r="A3151" t="s">
        <v>133</v>
      </c>
      <c r="B3151">
        <v>77</v>
      </c>
    </row>
    <row r="3152" spans="1:2" x14ac:dyDescent="0.25">
      <c r="A3152" t="s">
        <v>133</v>
      </c>
      <c r="B3152">
        <v>89</v>
      </c>
    </row>
    <row r="3153" spans="1:2" x14ac:dyDescent="0.25">
      <c r="A3153" t="s">
        <v>133</v>
      </c>
      <c r="B3153">
        <v>103</v>
      </c>
    </row>
    <row r="3154" spans="1:2" x14ac:dyDescent="0.25">
      <c r="A3154" t="s">
        <v>133</v>
      </c>
      <c r="B3154">
        <v>112</v>
      </c>
    </row>
    <row r="3155" spans="1:2" x14ac:dyDescent="0.25">
      <c r="A3155" t="s">
        <v>133</v>
      </c>
      <c r="B3155">
        <v>121</v>
      </c>
    </row>
    <row r="3156" spans="1:2" x14ac:dyDescent="0.25">
      <c r="A3156" t="s">
        <v>133</v>
      </c>
      <c r="B3156">
        <v>141</v>
      </c>
    </row>
    <row r="3157" spans="1:2" x14ac:dyDescent="0.25">
      <c r="A3157" t="s">
        <v>133</v>
      </c>
      <c r="B3157">
        <v>153</v>
      </c>
    </row>
    <row r="3158" spans="1:2" x14ac:dyDescent="0.25">
      <c r="A3158" t="s">
        <v>133</v>
      </c>
      <c r="B3158">
        <v>167</v>
      </c>
    </row>
    <row r="3159" spans="1:2" x14ac:dyDescent="0.25">
      <c r="A3159" t="s">
        <v>133</v>
      </c>
      <c r="B3159">
        <v>192</v>
      </c>
    </row>
    <row r="3160" spans="1:2" x14ac:dyDescent="0.25">
      <c r="A3160" t="s">
        <v>133</v>
      </c>
      <c r="B3160">
        <v>196</v>
      </c>
    </row>
    <row r="3161" spans="1:2" x14ac:dyDescent="0.25">
      <c r="A3161" t="s">
        <v>133</v>
      </c>
      <c r="B3161">
        <v>211</v>
      </c>
    </row>
    <row r="3162" spans="1:2" x14ac:dyDescent="0.25">
      <c r="A3162" t="s">
        <v>133</v>
      </c>
      <c r="B3162">
        <v>226</v>
      </c>
    </row>
    <row r="3163" spans="1:2" x14ac:dyDescent="0.25">
      <c r="A3163" t="s">
        <v>133</v>
      </c>
      <c r="B3163">
        <v>246</v>
      </c>
    </row>
    <row r="3164" spans="1:2" x14ac:dyDescent="0.25">
      <c r="A3164" t="s">
        <v>133</v>
      </c>
      <c r="B3164">
        <v>263</v>
      </c>
    </row>
    <row r="3165" spans="1:2" x14ac:dyDescent="0.25">
      <c r="A3165" t="s">
        <v>133</v>
      </c>
      <c r="B3165">
        <v>269</v>
      </c>
    </row>
    <row r="3166" spans="1:2" x14ac:dyDescent="0.25">
      <c r="A3166" t="s">
        <v>133</v>
      </c>
      <c r="B3166">
        <v>281</v>
      </c>
    </row>
    <row r="3167" spans="1:2" x14ac:dyDescent="0.25">
      <c r="A3167" t="s">
        <v>133</v>
      </c>
      <c r="B3167">
        <v>300</v>
      </c>
    </row>
    <row r="3168" spans="1:2" x14ac:dyDescent="0.25">
      <c r="A3168" t="s">
        <v>133</v>
      </c>
      <c r="B3168">
        <v>307</v>
      </c>
    </row>
    <row r="3169" spans="1:2" x14ac:dyDescent="0.25">
      <c r="A3169" t="s">
        <v>133</v>
      </c>
      <c r="B3169">
        <v>321</v>
      </c>
    </row>
    <row r="3170" spans="1:2" x14ac:dyDescent="0.25">
      <c r="A3170" t="s">
        <v>134</v>
      </c>
      <c r="B3170">
        <v>5</v>
      </c>
    </row>
    <row r="3171" spans="1:2" x14ac:dyDescent="0.25">
      <c r="A3171" t="s">
        <v>134</v>
      </c>
      <c r="B3171">
        <v>19</v>
      </c>
    </row>
    <row r="3172" spans="1:2" x14ac:dyDescent="0.25">
      <c r="A3172" t="s">
        <v>134</v>
      </c>
      <c r="B3172">
        <v>36</v>
      </c>
    </row>
    <row r="3173" spans="1:2" x14ac:dyDescent="0.25">
      <c r="A3173" t="s">
        <v>134</v>
      </c>
      <c r="B3173">
        <v>49</v>
      </c>
    </row>
    <row r="3174" spans="1:2" x14ac:dyDescent="0.25">
      <c r="A3174" t="s">
        <v>134</v>
      </c>
      <c r="B3174">
        <v>64</v>
      </c>
    </row>
    <row r="3175" spans="1:2" x14ac:dyDescent="0.25">
      <c r="A3175" t="s">
        <v>134</v>
      </c>
      <c r="B3175">
        <v>77</v>
      </c>
    </row>
    <row r="3176" spans="1:2" x14ac:dyDescent="0.25">
      <c r="A3176" t="s">
        <v>134</v>
      </c>
      <c r="B3176">
        <v>84</v>
      </c>
    </row>
    <row r="3177" spans="1:2" x14ac:dyDescent="0.25">
      <c r="A3177" t="s">
        <v>134</v>
      </c>
      <c r="B3177">
        <v>95</v>
      </c>
    </row>
    <row r="3178" spans="1:2" x14ac:dyDescent="0.25">
      <c r="A3178" t="s">
        <v>134</v>
      </c>
      <c r="B3178">
        <v>105</v>
      </c>
    </row>
    <row r="3179" spans="1:2" x14ac:dyDescent="0.25">
      <c r="A3179" t="s">
        <v>134</v>
      </c>
      <c r="B3179">
        <v>133</v>
      </c>
    </row>
    <row r="3180" spans="1:2" x14ac:dyDescent="0.25">
      <c r="A3180" t="s">
        <v>134</v>
      </c>
      <c r="B3180">
        <v>137</v>
      </c>
    </row>
    <row r="3181" spans="1:2" x14ac:dyDescent="0.25">
      <c r="A3181" t="s">
        <v>134</v>
      </c>
      <c r="B3181">
        <v>158</v>
      </c>
    </row>
    <row r="3182" spans="1:2" x14ac:dyDescent="0.25">
      <c r="A3182" t="s">
        <v>134</v>
      </c>
      <c r="B3182">
        <v>169</v>
      </c>
    </row>
    <row r="3183" spans="1:2" x14ac:dyDescent="0.25">
      <c r="A3183" t="s">
        <v>134</v>
      </c>
      <c r="B3183">
        <v>190</v>
      </c>
    </row>
    <row r="3184" spans="1:2" x14ac:dyDescent="0.25">
      <c r="A3184" t="s">
        <v>134</v>
      </c>
      <c r="B3184">
        <v>206</v>
      </c>
    </row>
    <row r="3185" spans="1:2" x14ac:dyDescent="0.25">
      <c r="A3185" t="s">
        <v>134</v>
      </c>
      <c r="B3185">
        <v>214</v>
      </c>
    </row>
    <row r="3186" spans="1:2" x14ac:dyDescent="0.25">
      <c r="A3186" t="s">
        <v>134</v>
      </c>
      <c r="B3186">
        <v>225</v>
      </c>
    </row>
    <row r="3187" spans="1:2" x14ac:dyDescent="0.25">
      <c r="A3187" t="s">
        <v>134</v>
      </c>
      <c r="B3187">
        <v>240</v>
      </c>
    </row>
    <row r="3188" spans="1:2" x14ac:dyDescent="0.25">
      <c r="A3188" t="s">
        <v>134</v>
      </c>
      <c r="B3188">
        <v>261</v>
      </c>
    </row>
    <row r="3189" spans="1:2" x14ac:dyDescent="0.25">
      <c r="A3189" t="s">
        <v>134</v>
      </c>
      <c r="B3189">
        <v>266</v>
      </c>
    </row>
    <row r="3190" spans="1:2" x14ac:dyDescent="0.25">
      <c r="A3190" t="s">
        <v>134</v>
      </c>
      <c r="B3190">
        <v>279</v>
      </c>
    </row>
    <row r="3191" spans="1:2" x14ac:dyDescent="0.25">
      <c r="A3191" t="s">
        <v>134</v>
      </c>
      <c r="B3191">
        <v>293</v>
      </c>
    </row>
    <row r="3192" spans="1:2" x14ac:dyDescent="0.25">
      <c r="A3192" t="s">
        <v>134</v>
      </c>
      <c r="B3192">
        <v>315</v>
      </c>
    </row>
    <row r="3193" spans="1:2" x14ac:dyDescent="0.25">
      <c r="A3193" t="s">
        <v>134</v>
      </c>
      <c r="B3193">
        <v>324</v>
      </c>
    </row>
    <row r="3194" spans="1:2" x14ac:dyDescent="0.25">
      <c r="A3194" t="s">
        <v>135</v>
      </c>
      <c r="B3194">
        <v>8</v>
      </c>
    </row>
    <row r="3195" spans="1:2" x14ac:dyDescent="0.25">
      <c r="A3195" t="s">
        <v>135</v>
      </c>
      <c r="B3195">
        <v>23</v>
      </c>
    </row>
    <row r="3196" spans="1:2" x14ac:dyDescent="0.25">
      <c r="A3196" t="s">
        <v>135</v>
      </c>
      <c r="B3196">
        <v>26</v>
      </c>
    </row>
    <row r="3197" spans="1:2" x14ac:dyDescent="0.25">
      <c r="A3197" t="s">
        <v>135</v>
      </c>
      <c r="B3197">
        <v>43</v>
      </c>
    </row>
    <row r="3198" spans="1:2" x14ac:dyDescent="0.25">
      <c r="A3198" t="s">
        <v>135</v>
      </c>
      <c r="B3198">
        <v>63</v>
      </c>
    </row>
    <row r="3199" spans="1:2" x14ac:dyDescent="0.25">
      <c r="A3199" t="s">
        <v>135</v>
      </c>
      <c r="B3199">
        <v>77</v>
      </c>
    </row>
    <row r="3200" spans="1:2" x14ac:dyDescent="0.25">
      <c r="A3200" t="s">
        <v>135</v>
      </c>
      <c r="B3200">
        <v>81</v>
      </c>
    </row>
    <row r="3201" spans="1:2" x14ac:dyDescent="0.25">
      <c r="A3201" t="s">
        <v>135</v>
      </c>
      <c r="B3201">
        <v>102</v>
      </c>
    </row>
    <row r="3202" spans="1:2" x14ac:dyDescent="0.25">
      <c r="A3202" t="s">
        <v>135</v>
      </c>
      <c r="B3202">
        <v>116</v>
      </c>
    </row>
    <row r="3203" spans="1:2" x14ac:dyDescent="0.25">
      <c r="A3203" t="s">
        <v>135</v>
      </c>
      <c r="B3203">
        <v>126</v>
      </c>
    </row>
    <row r="3204" spans="1:2" x14ac:dyDescent="0.25">
      <c r="A3204" t="s">
        <v>135</v>
      </c>
      <c r="B3204">
        <v>144</v>
      </c>
    </row>
    <row r="3205" spans="1:2" x14ac:dyDescent="0.25">
      <c r="A3205" t="s">
        <v>135</v>
      </c>
      <c r="B3205">
        <v>164</v>
      </c>
    </row>
    <row r="3206" spans="1:2" x14ac:dyDescent="0.25">
      <c r="A3206" t="s">
        <v>135</v>
      </c>
      <c r="B3206">
        <v>173</v>
      </c>
    </row>
    <row r="3207" spans="1:2" x14ac:dyDescent="0.25">
      <c r="A3207" t="s">
        <v>135</v>
      </c>
      <c r="B3207">
        <v>179</v>
      </c>
    </row>
    <row r="3208" spans="1:2" x14ac:dyDescent="0.25">
      <c r="A3208" t="s">
        <v>135</v>
      </c>
      <c r="B3208">
        <v>203</v>
      </c>
    </row>
    <row r="3209" spans="1:2" x14ac:dyDescent="0.25">
      <c r="A3209" t="s">
        <v>135</v>
      </c>
      <c r="B3209">
        <v>221</v>
      </c>
    </row>
    <row r="3210" spans="1:2" x14ac:dyDescent="0.25">
      <c r="A3210" t="s">
        <v>135</v>
      </c>
      <c r="B3210">
        <v>230</v>
      </c>
    </row>
    <row r="3211" spans="1:2" x14ac:dyDescent="0.25">
      <c r="A3211" t="s">
        <v>135</v>
      </c>
      <c r="B3211">
        <v>246</v>
      </c>
    </row>
    <row r="3212" spans="1:2" x14ac:dyDescent="0.25">
      <c r="A3212" t="s">
        <v>135</v>
      </c>
      <c r="B3212">
        <v>251</v>
      </c>
    </row>
    <row r="3213" spans="1:2" x14ac:dyDescent="0.25">
      <c r="A3213" t="s">
        <v>135</v>
      </c>
      <c r="B3213">
        <v>272</v>
      </c>
    </row>
    <row r="3214" spans="1:2" x14ac:dyDescent="0.25">
      <c r="A3214" t="s">
        <v>135</v>
      </c>
      <c r="B3214">
        <v>287</v>
      </c>
    </row>
    <row r="3215" spans="1:2" x14ac:dyDescent="0.25">
      <c r="A3215" t="s">
        <v>135</v>
      </c>
      <c r="B3215">
        <v>297</v>
      </c>
    </row>
    <row r="3216" spans="1:2" x14ac:dyDescent="0.25">
      <c r="A3216" t="s">
        <v>135</v>
      </c>
      <c r="B3216">
        <v>315</v>
      </c>
    </row>
    <row r="3217" spans="1:2" x14ac:dyDescent="0.25">
      <c r="A3217" t="s">
        <v>135</v>
      </c>
      <c r="B3217">
        <v>328</v>
      </c>
    </row>
    <row r="3218" spans="1:2" x14ac:dyDescent="0.25">
      <c r="A3218" t="s">
        <v>136</v>
      </c>
      <c r="B3218">
        <v>2</v>
      </c>
    </row>
    <row r="3219" spans="1:2" x14ac:dyDescent="0.25">
      <c r="A3219" t="s">
        <v>136</v>
      </c>
      <c r="B3219">
        <v>22</v>
      </c>
    </row>
    <row r="3220" spans="1:2" x14ac:dyDescent="0.25">
      <c r="A3220" t="s">
        <v>136</v>
      </c>
      <c r="B3220">
        <v>36</v>
      </c>
    </row>
    <row r="3221" spans="1:2" x14ac:dyDescent="0.25">
      <c r="A3221" t="s">
        <v>136</v>
      </c>
      <c r="B3221">
        <v>46</v>
      </c>
    </row>
    <row r="3222" spans="1:2" x14ac:dyDescent="0.25">
      <c r="A3222" t="s">
        <v>136</v>
      </c>
      <c r="B3222">
        <v>58</v>
      </c>
    </row>
    <row r="3223" spans="1:2" x14ac:dyDescent="0.25">
      <c r="A3223" t="s">
        <v>136</v>
      </c>
      <c r="B3223">
        <v>69</v>
      </c>
    </row>
    <row r="3224" spans="1:2" x14ac:dyDescent="0.25">
      <c r="A3224" t="s">
        <v>136</v>
      </c>
      <c r="B3224">
        <v>89</v>
      </c>
    </row>
    <row r="3225" spans="1:2" x14ac:dyDescent="0.25">
      <c r="A3225" t="s">
        <v>136</v>
      </c>
      <c r="B3225">
        <v>104</v>
      </c>
    </row>
    <row r="3226" spans="1:2" x14ac:dyDescent="0.25">
      <c r="A3226" t="s">
        <v>136</v>
      </c>
      <c r="B3226">
        <v>105</v>
      </c>
    </row>
    <row r="3227" spans="1:2" x14ac:dyDescent="0.25">
      <c r="A3227" t="s">
        <v>136</v>
      </c>
      <c r="B3227">
        <v>123</v>
      </c>
    </row>
    <row r="3228" spans="1:2" x14ac:dyDescent="0.25">
      <c r="A3228" t="s">
        <v>136</v>
      </c>
      <c r="B3228">
        <v>143</v>
      </c>
    </row>
    <row r="3229" spans="1:2" x14ac:dyDescent="0.25">
      <c r="A3229" t="s">
        <v>136</v>
      </c>
      <c r="B3229">
        <v>159</v>
      </c>
    </row>
    <row r="3230" spans="1:2" x14ac:dyDescent="0.25">
      <c r="A3230" t="s">
        <v>136</v>
      </c>
      <c r="B3230">
        <v>171</v>
      </c>
    </row>
    <row r="3231" spans="1:2" x14ac:dyDescent="0.25">
      <c r="A3231" t="s">
        <v>136</v>
      </c>
      <c r="B3231">
        <v>186</v>
      </c>
    </row>
    <row r="3232" spans="1:2" x14ac:dyDescent="0.25">
      <c r="A3232" t="s">
        <v>136</v>
      </c>
      <c r="B3232">
        <v>195</v>
      </c>
    </row>
    <row r="3233" spans="1:2" x14ac:dyDescent="0.25">
      <c r="A3233" t="s">
        <v>136</v>
      </c>
      <c r="B3233">
        <v>221</v>
      </c>
    </row>
    <row r="3234" spans="1:2" x14ac:dyDescent="0.25">
      <c r="A3234" t="s">
        <v>136</v>
      </c>
      <c r="B3234">
        <v>227</v>
      </c>
    </row>
    <row r="3235" spans="1:2" x14ac:dyDescent="0.25">
      <c r="A3235" t="s">
        <v>136</v>
      </c>
      <c r="B3235">
        <v>236</v>
      </c>
    </row>
    <row r="3236" spans="1:2" x14ac:dyDescent="0.25">
      <c r="A3236" t="s">
        <v>136</v>
      </c>
      <c r="B3236">
        <v>260</v>
      </c>
    </row>
    <row r="3237" spans="1:2" x14ac:dyDescent="0.25">
      <c r="A3237" t="s">
        <v>136</v>
      </c>
      <c r="B3237">
        <v>265</v>
      </c>
    </row>
    <row r="3238" spans="1:2" x14ac:dyDescent="0.25">
      <c r="A3238" t="s">
        <v>136</v>
      </c>
      <c r="B3238">
        <v>279</v>
      </c>
    </row>
    <row r="3239" spans="1:2" x14ac:dyDescent="0.25">
      <c r="A3239" t="s">
        <v>136</v>
      </c>
      <c r="B3239">
        <v>291</v>
      </c>
    </row>
    <row r="3240" spans="1:2" x14ac:dyDescent="0.25">
      <c r="A3240" t="s">
        <v>136</v>
      </c>
      <c r="B3240">
        <v>315</v>
      </c>
    </row>
    <row r="3241" spans="1:2" x14ac:dyDescent="0.25">
      <c r="A3241" t="s">
        <v>136</v>
      </c>
      <c r="B3241">
        <v>317</v>
      </c>
    </row>
    <row r="3242" spans="1:2" x14ac:dyDescent="0.25">
      <c r="A3242" t="s">
        <v>137</v>
      </c>
      <c r="B3242">
        <v>7</v>
      </c>
    </row>
    <row r="3243" spans="1:2" x14ac:dyDescent="0.25">
      <c r="A3243" t="s">
        <v>137</v>
      </c>
      <c r="B3243">
        <v>20</v>
      </c>
    </row>
    <row r="3244" spans="1:2" x14ac:dyDescent="0.25">
      <c r="A3244" t="s">
        <v>137</v>
      </c>
      <c r="B3244">
        <v>28</v>
      </c>
    </row>
    <row r="3245" spans="1:2" x14ac:dyDescent="0.25">
      <c r="A3245" t="s">
        <v>137</v>
      </c>
      <c r="B3245">
        <v>44</v>
      </c>
    </row>
    <row r="3246" spans="1:2" x14ac:dyDescent="0.25">
      <c r="A3246" t="s">
        <v>137</v>
      </c>
      <c r="B3246">
        <v>53</v>
      </c>
    </row>
    <row r="3247" spans="1:2" x14ac:dyDescent="0.25">
      <c r="A3247" t="s">
        <v>137</v>
      </c>
      <c r="B3247">
        <v>75</v>
      </c>
    </row>
    <row r="3248" spans="1:2" x14ac:dyDescent="0.25">
      <c r="A3248" t="s">
        <v>137</v>
      </c>
      <c r="B3248">
        <v>88</v>
      </c>
    </row>
    <row r="3249" spans="1:2" x14ac:dyDescent="0.25">
      <c r="A3249" t="s">
        <v>137</v>
      </c>
      <c r="B3249">
        <v>96</v>
      </c>
    </row>
    <row r="3250" spans="1:2" x14ac:dyDescent="0.25">
      <c r="A3250" t="s">
        <v>137</v>
      </c>
      <c r="B3250">
        <v>119</v>
      </c>
    </row>
    <row r="3251" spans="1:2" x14ac:dyDescent="0.25">
      <c r="A3251" t="s">
        <v>137</v>
      </c>
      <c r="B3251">
        <v>130</v>
      </c>
    </row>
    <row r="3252" spans="1:2" x14ac:dyDescent="0.25">
      <c r="A3252" t="s">
        <v>137</v>
      </c>
      <c r="B3252">
        <v>138</v>
      </c>
    </row>
    <row r="3253" spans="1:2" x14ac:dyDescent="0.25">
      <c r="A3253" t="s">
        <v>137</v>
      </c>
      <c r="B3253">
        <v>161</v>
      </c>
    </row>
    <row r="3254" spans="1:2" x14ac:dyDescent="0.25">
      <c r="A3254" t="s">
        <v>137</v>
      </c>
      <c r="B3254">
        <v>174</v>
      </c>
    </row>
    <row r="3255" spans="1:2" x14ac:dyDescent="0.25">
      <c r="A3255" t="s">
        <v>137</v>
      </c>
      <c r="B3255">
        <v>183</v>
      </c>
    </row>
    <row r="3256" spans="1:2" x14ac:dyDescent="0.25">
      <c r="A3256" t="s">
        <v>137</v>
      </c>
      <c r="B3256">
        <v>193</v>
      </c>
    </row>
    <row r="3257" spans="1:2" x14ac:dyDescent="0.25">
      <c r="A3257" t="s">
        <v>137</v>
      </c>
      <c r="B3257">
        <v>220</v>
      </c>
    </row>
    <row r="3258" spans="1:2" x14ac:dyDescent="0.25">
      <c r="A3258" t="s">
        <v>137</v>
      </c>
      <c r="B3258">
        <v>233</v>
      </c>
    </row>
    <row r="3259" spans="1:2" x14ac:dyDescent="0.25">
      <c r="A3259" t="s">
        <v>137</v>
      </c>
      <c r="B3259">
        <v>248</v>
      </c>
    </row>
    <row r="3260" spans="1:2" x14ac:dyDescent="0.25">
      <c r="A3260" t="s">
        <v>137</v>
      </c>
      <c r="B3260">
        <v>254</v>
      </c>
    </row>
    <row r="3261" spans="1:2" x14ac:dyDescent="0.25">
      <c r="A3261" t="s">
        <v>137</v>
      </c>
      <c r="B3261">
        <v>268</v>
      </c>
    </row>
    <row r="3262" spans="1:2" x14ac:dyDescent="0.25">
      <c r="A3262" t="s">
        <v>137</v>
      </c>
      <c r="B3262">
        <v>285</v>
      </c>
    </row>
    <row r="3263" spans="1:2" x14ac:dyDescent="0.25">
      <c r="A3263" t="s">
        <v>137</v>
      </c>
      <c r="B3263">
        <v>299</v>
      </c>
    </row>
    <row r="3264" spans="1:2" x14ac:dyDescent="0.25">
      <c r="A3264" t="s">
        <v>137</v>
      </c>
      <c r="B3264">
        <v>313</v>
      </c>
    </row>
    <row r="3265" spans="1:2" x14ac:dyDescent="0.25">
      <c r="A3265" t="s">
        <v>137</v>
      </c>
      <c r="B3265">
        <v>326</v>
      </c>
    </row>
    <row r="3266" spans="1:2" x14ac:dyDescent="0.25">
      <c r="A3266" t="s">
        <v>138</v>
      </c>
      <c r="B3266">
        <v>11</v>
      </c>
    </row>
    <row r="3267" spans="1:2" x14ac:dyDescent="0.25">
      <c r="A3267" t="s">
        <v>138</v>
      </c>
      <c r="B3267">
        <v>17</v>
      </c>
    </row>
    <row r="3268" spans="1:2" x14ac:dyDescent="0.25">
      <c r="A3268" t="s">
        <v>138</v>
      </c>
      <c r="B3268">
        <v>32</v>
      </c>
    </row>
    <row r="3269" spans="1:2" x14ac:dyDescent="0.25">
      <c r="A3269" t="s">
        <v>138</v>
      </c>
      <c r="B3269">
        <v>52</v>
      </c>
    </row>
    <row r="3270" spans="1:2" x14ac:dyDescent="0.25">
      <c r="A3270" t="s">
        <v>138</v>
      </c>
      <c r="B3270">
        <v>54</v>
      </c>
    </row>
    <row r="3271" spans="1:2" x14ac:dyDescent="0.25">
      <c r="A3271" t="s">
        <v>138</v>
      </c>
      <c r="B3271">
        <v>73</v>
      </c>
    </row>
    <row r="3272" spans="1:2" x14ac:dyDescent="0.25">
      <c r="A3272" t="s">
        <v>138</v>
      </c>
      <c r="B3272">
        <v>83</v>
      </c>
    </row>
    <row r="3273" spans="1:2" x14ac:dyDescent="0.25">
      <c r="A3273" t="s">
        <v>138</v>
      </c>
      <c r="B3273">
        <v>96</v>
      </c>
    </row>
    <row r="3274" spans="1:2" x14ac:dyDescent="0.25">
      <c r="A3274" t="s">
        <v>138</v>
      </c>
      <c r="B3274">
        <v>108</v>
      </c>
    </row>
    <row r="3275" spans="1:2" x14ac:dyDescent="0.25">
      <c r="A3275" t="s">
        <v>138</v>
      </c>
      <c r="B3275">
        <v>131</v>
      </c>
    </row>
    <row r="3276" spans="1:2" x14ac:dyDescent="0.25">
      <c r="A3276" t="s">
        <v>138</v>
      </c>
      <c r="B3276">
        <v>142</v>
      </c>
    </row>
    <row r="3277" spans="1:2" x14ac:dyDescent="0.25">
      <c r="A3277" t="s">
        <v>138</v>
      </c>
      <c r="B3277">
        <v>154</v>
      </c>
    </row>
    <row r="3278" spans="1:2" x14ac:dyDescent="0.25">
      <c r="A3278" t="s">
        <v>138</v>
      </c>
      <c r="B3278">
        <v>171</v>
      </c>
    </row>
    <row r="3279" spans="1:2" x14ac:dyDescent="0.25">
      <c r="A3279" t="s">
        <v>138</v>
      </c>
      <c r="B3279">
        <v>181</v>
      </c>
    </row>
    <row r="3280" spans="1:2" x14ac:dyDescent="0.25">
      <c r="A3280" t="s">
        <v>138</v>
      </c>
      <c r="B3280">
        <v>204</v>
      </c>
    </row>
    <row r="3281" spans="1:2" x14ac:dyDescent="0.25">
      <c r="A3281" t="s">
        <v>138</v>
      </c>
      <c r="B3281">
        <v>217</v>
      </c>
    </row>
    <row r="3282" spans="1:2" x14ac:dyDescent="0.25">
      <c r="A3282" t="s">
        <v>138</v>
      </c>
      <c r="B3282">
        <v>227</v>
      </c>
    </row>
    <row r="3283" spans="1:2" x14ac:dyDescent="0.25">
      <c r="A3283" t="s">
        <v>138</v>
      </c>
      <c r="B3283">
        <v>242</v>
      </c>
    </row>
    <row r="3284" spans="1:2" x14ac:dyDescent="0.25">
      <c r="A3284" t="s">
        <v>138</v>
      </c>
      <c r="B3284">
        <v>249</v>
      </c>
    </row>
    <row r="3285" spans="1:2" x14ac:dyDescent="0.25">
      <c r="A3285" t="s">
        <v>138</v>
      </c>
      <c r="B3285">
        <v>270</v>
      </c>
    </row>
    <row r="3286" spans="1:2" x14ac:dyDescent="0.25">
      <c r="A3286" t="s">
        <v>138</v>
      </c>
      <c r="B3286">
        <v>288</v>
      </c>
    </row>
    <row r="3287" spans="1:2" x14ac:dyDescent="0.25">
      <c r="A3287" t="s">
        <v>138</v>
      </c>
      <c r="B3287">
        <v>289</v>
      </c>
    </row>
    <row r="3288" spans="1:2" x14ac:dyDescent="0.25">
      <c r="A3288" t="s">
        <v>138</v>
      </c>
      <c r="B3288">
        <v>315</v>
      </c>
    </row>
    <row r="3289" spans="1:2" x14ac:dyDescent="0.25">
      <c r="A3289" t="s">
        <v>138</v>
      </c>
      <c r="B3289">
        <v>324</v>
      </c>
    </row>
    <row r="3290" spans="1:2" x14ac:dyDescent="0.25">
      <c r="A3290" t="s">
        <v>139</v>
      </c>
      <c r="B3290">
        <v>9</v>
      </c>
    </row>
    <row r="3291" spans="1:2" x14ac:dyDescent="0.25">
      <c r="A3291" t="s">
        <v>139</v>
      </c>
      <c r="B3291">
        <v>22</v>
      </c>
    </row>
    <row r="3292" spans="1:2" x14ac:dyDescent="0.25">
      <c r="A3292" t="s">
        <v>139</v>
      </c>
      <c r="B3292">
        <v>36</v>
      </c>
    </row>
    <row r="3293" spans="1:2" x14ac:dyDescent="0.25">
      <c r="A3293" t="s">
        <v>139</v>
      </c>
      <c r="B3293">
        <v>48</v>
      </c>
    </row>
    <row r="3294" spans="1:2" x14ac:dyDescent="0.25">
      <c r="A3294" t="s">
        <v>139</v>
      </c>
      <c r="B3294">
        <v>64</v>
      </c>
    </row>
    <row r="3295" spans="1:2" x14ac:dyDescent="0.25">
      <c r="A3295" t="s">
        <v>139</v>
      </c>
      <c r="B3295">
        <v>74</v>
      </c>
    </row>
    <row r="3296" spans="1:2" x14ac:dyDescent="0.25">
      <c r="A3296" t="s">
        <v>139</v>
      </c>
      <c r="B3296">
        <v>87</v>
      </c>
    </row>
    <row r="3297" spans="1:2" x14ac:dyDescent="0.25">
      <c r="A3297" t="s">
        <v>139</v>
      </c>
      <c r="B3297">
        <v>92</v>
      </c>
    </row>
    <row r="3298" spans="1:2" x14ac:dyDescent="0.25">
      <c r="A3298" t="s">
        <v>139</v>
      </c>
      <c r="B3298">
        <v>114</v>
      </c>
    </row>
    <row r="3299" spans="1:2" x14ac:dyDescent="0.25">
      <c r="A3299" t="s">
        <v>139</v>
      </c>
      <c r="B3299">
        <v>121</v>
      </c>
    </row>
    <row r="3300" spans="1:2" x14ac:dyDescent="0.25">
      <c r="A3300" t="s">
        <v>139</v>
      </c>
      <c r="B3300">
        <v>148</v>
      </c>
    </row>
    <row r="3301" spans="1:2" x14ac:dyDescent="0.25">
      <c r="A3301" t="s">
        <v>139</v>
      </c>
      <c r="B3301">
        <v>153</v>
      </c>
    </row>
    <row r="3302" spans="1:2" x14ac:dyDescent="0.25">
      <c r="A3302" t="s">
        <v>139</v>
      </c>
      <c r="B3302">
        <v>177</v>
      </c>
    </row>
    <row r="3303" spans="1:2" x14ac:dyDescent="0.25">
      <c r="A3303" t="s">
        <v>139</v>
      </c>
      <c r="B3303">
        <v>180</v>
      </c>
    </row>
    <row r="3304" spans="1:2" x14ac:dyDescent="0.25">
      <c r="A3304" t="s">
        <v>139</v>
      </c>
      <c r="B3304">
        <v>200</v>
      </c>
    </row>
    <row r="3305" spans="1:2" x14ac:dyDescent="0.25">
      <c r="A3305" t="s">
        <v>139</v>
      </c>
      <c r="B3305">
        <v>215</v>
      </c>
    </row>
    <row r="3306" spans="1:2" x14ac:dyDescent="0.25">
      <c r="A3306" t="s">
        <v>139</v>
      </c>
      <c r="B3306">
        <v>224</v>
      </c>
    </row>
    <row r="3307" spans="1:2" x14ac:dyDescent="0.25">
      <c r="A3307" t="s">
        <v>139</v>
      </c>
      <c r="B3307">
        <v>243</v>
      </c>
    </row>
    <row r="3308" spans="1:2" x14ac:dyDescent="0.25">
      <c r="A3308" t="s">
        <v>139</v>
      </c>
      <c r="B3308">
        <v>254</v>
      </c>
    </row>
    <row r="3309" spans="1:2" x14ac:dyDescent="0.25">
      <c r="A3309" t="s">
        <v>139</v>
      </c>
      <c r="B3309">
        <v>270</v>
      </c>
    </row>
    <row r="3310" spans="1:2" x14ac:dyDescent="0.25">
      <c r="A3310" t="s">
        <v>139</v>
      </c>
      <c r="B3310">
        <v>277</v>
      </c>
    </row>
    <row r="3311" spans="1:2" x14ac:dyDescent="0.25">
      <c r="A3311" t="s">
        <v>139</v>
      </c>
      <c r="B3311">
        <v>292</v>
      </c>
    </row>
    <row r="3312" spans="1:2" x14ac:dyDescent="0.25">
      <c r="A3312" t="s">
        <v>139</v>
      </c>
      <c r="B3312">
        <v>315</v>
      </c>
    </row>
    <row r="3313" spans="1:2" x14ac:dyDescent="0.25">
      <c r="A3313" t="s">
        <v>139</v>
      </c>
      <c r="B3313">
        <v>321</v>
      </c>
    </row>
    <row r="3314" spans="1:2" x14ac:dyDescent="0.25">
      <c r="A3314" t="s">
        <v>140</v>
      </c>
      <c r="B3314">
        <v>11</v>
      </c>
    </row>
    <row r="3315" spans="1:2" x14ac:dyDescent="0.25">
      <c r="A3315" t="s">
        <v>140</v>
      </c>
      <c r="B3315">
        <v>19</v>
      </c>
    </row>
    <row r="3316" spans="1:2" x14ac:dyDescent="0.25">
      <c r="A3316" t="s">
        <v>140</v>
      </c>
      <c r="B3316">
        <v>27</v>
      </c>
    </row>
    <row r="3317" spans="1:2" x14ac:dyDescent="0.25">
      <c r="A3317" t="s">
        <v>140</v>
      </c>
      <c r="B3317">
        <v>43</v>
      </c>
    </row>
    <row r="3318" spans="1:2" x14ac:dyDescent="0.25">
      <c r="A3318" t="s">
        <v>140</v>
      </c>
      <c r="B3318">
        <v>63</v>
      </c>
    </row>
    <row r="3319" spans="1:2" x14ac:dyDescent="0.25">
      <c r="A3319" t="s">
        <v>140</v>
      </c>
      <c r="B3319">
        <v>72</v>
      </c>
    </row>
    <row r="3320" spans="1:2" x14ac:dyDescent="0.25">
      <c r="A3320" t="s">
        <v>140</v>
      </c>
      <c r="B3320">
        <v>79</v>
      </c>
    </row>
    <row r="3321" spans="1:2" x14ac:dyDescent="0.25">
      <c r="A3321" t="s">
        <v>140</v>
      </c>
      <c r="B3321">
        <v>103</v>
      </c>
    </row>
    <row r="3322" spans="1:2" x14ac:dyDescent="0.25">
      <c r="A3322" t="s">
        <v>140</v>
      </c>
      <c r="B3322">
        <v>119</v>
      </c>
    </row>
    <row r="3323" spans="1:2" x14ac:dyDescent="0.25">
      <c r="A3323" t="s">
        <v>140</v>
      </c>
      <c r="B3323">
        <v>122</v>
      </c>
    </row>
    <row r="3324" spans="1:2" x14ac:dyDescent="0.25">
      <c r="A3324" t="s">
        <v>140</v>
      </c>
      <c r="B3324">
        <v>149</v>
      </c>
    </row>
    <row r="3325" spans="1:2" x14ac:dyDescent="0.25">
      <c r="A3325" t="s">
        <v>140</v>
      </c>
      <c r="B3325">
        <v>162</v>
      </c>
    </row>
    <row r="3326" spans="1:2" x14ac:dyDescent="0.25">
      <c r="A3326" t="s">
        <v>140</v>
      </c>
      <c r="B3326">
        <v>165</v>
      </c>
    </row>
    <row r="3327" spans="1:2" x14ac:dyDescent="0.25">
      <c r="A3327" t="s">
        <v>140</v>
      </c>
      <c r="B3327">
        <v>188</v>
      </c>
    </row>
    <row r="3328" spans="1:2" x14ac:dyDescent="0.25">
      <c r="A3328" t="s">
        <v>140</v>
      </c>
      <c r="B3328">
        <v>201</v>
      </c>
    </row>
    <row r="3329" spans="1:2" x14ac:dyDescent="0.25">
      <c r="A3329" t="s">
        <v>140</v>
      </c>
      <c r="B3329">
        <v>220</v>
      </c>
    </row>
    <row r="3330" spans="1:2" x14ac:dyDescent="0.25">
      <c r="A3330" t="s">
        <v>140</v>
      </c>
      <c r="B3330">
        <v>222</v>
      </c>
    </row>
    <row r="3331" spans="1:2" x14ac:dyDescent="0.25">
      <c r="A3331" t="s">
        <v>140</v>
      </c>
      <c r="B3331">
        <v>248</v>
      </c>
    </row>
    <row r="3332" spans="1:2" x14ac:dyDescent="0.25">
      <c r="A3332" t="s">
        <v>140</v>
      </c>
      <c r="B3332">
        <v>260</v>
      </c>
    </row>
    <row r="3333" spans="1:2" x14ac:dyDescent="0.25">
      <c r="A3333" t="s">
        <v>140</v>
      </c>
      <c r="B3333">
        <v>275</v>
      </c>
    </row>
    <row r="3334" spans="1:2" x14ac:dyDescent="0.25">
      <c r="A3334" t="s">
        <v>140</v>
      </c>
      <c r="B3334">
        <v>283</v>
      </c>
    </row>
    <row r="3335" spans="1:2" x14ac:dyDescent="0.25">
      <c r="A3335" t="s">
        <v>140</v>
      </c>
      <c r="B3335">
        <v>296</v>
      </c>
    </row>
    <row r="3336" spans="1:2" x14ac:dyDescent="0.25">
      <c r="A3336" t="s">
        <v>140</v>
      </c>
      <c r="B3336">
        <v>311</v>
      </c>
    </row>
    <row r="3337" spans="1:2" x14ac:dyDescent="0.25">
      <c r="A3337" t="s">
        <v>140</v>
      </c>
      <c r="B3337">
        <v>327</v>
      </c>
    </row>
    <row r="3338" spans="1:2" x14ac:dyDescent="0.25">
      <c r="A3338" t="s">
        <v>141</v>
      </c>
      <c r="B3338">
        <v>8</v>
      </c>
    </row>
    <row r="3339" spans="1:2" x14ac:dyDescent="0.25">
      <c r="A3339" t="s">
        <v>141</v>
      </c>
      <c r="B3339">
        <v>15</v>
      </c>
    </row>
    <row r="3340" spans="1:2" x14ac:dyDescent="0.25">
      <c r="A3340" t="s">
        <v>141</v>
      </c>
      <c r="B3340">
        <v>36</v>
      </c>
    </row>
    <row r="3341" spans="1:2" x14ac:dyDescent="0.25">
      <c r="A3341" t="s">
        <v>141</v>
      </c>
      <c r="B3341">
        <v>44</v>
      </c>
    </row>
    <row r="3342" spans="1:2" x14ac:dyDescent="0.25">
      <c r="A3342" t="s">
        <v>141</v>
      </c>
      <c r="B3342">
        <v>57</v>
      </c>
    </row>
    <row r="3343" spans="1:2" x14ac:dyDescent="0.25">
      <c r="A3343" t="s">
        <v>141</v>
      </c>
      <c r="B3343">
        <v>75</v>
      </c>
    </row>
    <row r="3344" spans="1:2" x14ac:dyDescent="0.25">
      <c r="A3344" t="s">
        <v>141</v>
      </c>
      <c r="B3344">
        <v>81</v>
      </c>
    </row>
    <row r="3345" spans="1:2" x14ac:dyDescent="0.25">
      <c r="A3345" t="s">
        <v>141</v>
      </c>
      <c r="B3345">
        <v>104</v>
      </c>
    </row>
    <row r="3346" spans="1:2" x14ac:dyDescent="0.25">
      <c r="A3346" t="s">
        <v>141</v>
      </c>
      <c r="B3346">
        <v>119</v>
      </c>
    </row>
    <row r="3347" spans="1:2" x14ac:dyDescent="0.25">
      <c r="A3347" t="s">
        <v>141</v>
      </c>
      <c r="B3347">
        <v>127</v>
      </c>
    </row>
    <row r="3348" spans="1:2" x14ac:dyDescent="0.25">
      <c r="A3348" t="s">
        <v>141</v>
      </c>
      <c r="B3348">
        <v>139</v>
      </c>
    </row>
    <row r="3349" spans="1:2" x14ac:dyDescent="0.25">
      <c r="A3349" t="s">
        <v>141</v>
      </c>
      <c r="B3349">
        <v>164</v>
      </c>
    </row>
    <row r="3350" spans="1:2" x14ac:dyDescent="0.25">
      <c r="A3350" t="s">
        <v>141</v>
      </c>
      <c r="B3350">
        <v>174</v>
      </c>
    </row>
    <row r="3351" spans="1:2" x14ac:dyDescent="0.25">
      <c r="A3351" t="s">
        <v>141</v>
      </c>
      <c r="B3351">
        <v>186</v>
      </c>
    </row>
    <row r="3352" spans="1:2" x14ac:dyDescent="0.25">
      <c r="A3352" t="s">
        <v>141</v>
      </c>
      <c r="B3352">
        <v>196</v>
      </c>
    </row>
    <row r="3353" spans="1:2" x14ac:dyDescent="0.25">
      <c r="A3353" t="s">
        <v>141</v>
      </c>
      <c r="B3353">
        <v>211</v>
      </c>
    </row>
    <row r="3354" spans="1:2" x14ac:dyDescent="0.25">
      <c r="A3354" t="s">
        <v>141</v>
      </c>
      <c r="B3354">
        <v>228</v>
      </c>
    </row>
    <row r="3355" spans="1:2" x14ac:dyDescent="0.25">
      <c r="A3355" t="s">
        <v>141</v>
      </c>
      <c r="B3355">
        <v>239</v>
      </c>
    </row>
    <row r="3356" spans="1:2" x14ac:dyDescent="0.25">
      <c r="A3356" t="s">
        <v>141</v>
      </c>
      <c r="B3356">
        <v>263</v>
      </c>
    </row>
    <row r="3357" spans="1:2" x14ac:dyDescent="0.25">
      <c r="A3357" t="s">
        <v>141</v>
      </c>
      <c r="B3357">
        <v>274</v>
      </c>
    </row>
    <row r="3358" spans="1:2" x14ac:dyDescent="0.25">
      <c r="A3358" t="s">
        <v>141</v>
      </c>
      <c r="B3358">
        <v>282</v>
      </c>
    </row>
    <row r="3359" spans="1:2" x14ac:dyDescent="0.25">
      <c r="A3359" t="s">
        <v>141</v>
      </c>
      <c r="B3359">
        <v>291</v>
      </c>
    </row>
    <row r="3360" spans="1:2" x14ac:dyDescent="0.25">
      <c r="A3360" t="s">
        <v>141</v>
      </c>
      <c r="B3360">
        <v>303</v>
      </c>
    </row>
    <row r="3361" spans="1:2" x14ac:dyDescent="0.25">
      <c r="A3361" t="s">
        <v>141</v>
      </c>
      <c r="B3361">
        <v>322</v>
      </c>
    </row>
    <row r="3362" spans="1:2" x14ac:dyDescent="0.25">
      <c r="A3362" t="s">
        <v>142</v>
      </c>
      <c r="B3362">
        <v>3</v>
      </c>
    </row>
    <row r="3363" spans="1:2" x14ac:dyDescent="0.25">
      <c r="A3363" t="s">
        <v>142</v>
      </c>
      <c r="B3363">
        <v>23</v>
      </c>
    </row>
    <row r="3364" spans="1:2" x14ac:dyDescent="0.25">
      <c r="A3364" t="s">
        <v>142</v>
      </c>
      <c r="B3364">
        <v>24</v>
      </c>
    </row>
    <row r="3365" spans="1:2" x14ac:dyDescent="0.25">
      <c r="A3365" t="s">
        <v>142</v>
      </c>
      <c r="B3365">
        <v>51</v>
      </c>
    </row>
    <row r="3366" spans="1:2" x14ac:dyDescent="0.25">
      <c r="A3366" t="s">
        <v>142</v>
      </c>
      <c r="B3366">
        <v>64</v>
      </c>
    </row>
    <row r="3367" spans="1:2" x14ac:dyDescent="0.25">
      <c r="A3367" t="s">
        <v>142</v>
      </c>
      <c r="B3367">
        <v>74</v>
      </c>
    </row>
    <row r="3368" spans="1:2" x14ac:dyDescent="0.25">
      <c r="A3368" t="s">
        <v>142</v>
      </c>
      <c r="B3368">
        <v>79</v>
      </c>
    </row>
    <row r="3369" spans="1:2" x14ac:dyDescent="0.25">
      <c r="A3369" t="s">
        <v>142</v>
      </c>
      <c r="B3369">
        <v>93</v>
      </c>
    </row>
    <row r="3370" spans="1:2" x14ac:dyDescent="0.25">
      <c r="A3370" t="s">
        <v>142</v>
      </c>
      <c r="B3370">
        <v>110</v>
      </c>
    </row>
    <row r="3371" spans="1:2" x14ac:dyDescent="0.25">
      <c r="A3371" t="s">
        <v>142</v>
      </c>
      <c r="B3371">
        <v>130</v>
      </c>
    </row>
    <row r="3372" spans="1:2" x14ac:dyDescent="0.25">
      <c r="A3372" t="s">
        <v>142</v>
      </c>
      <c r="B3372">
        <v>146</v>
      </c>
    </row>
    <row r="3373" spans="1:2" x14ac:dyDescent="0.25">
      <c r="A3373" t="s">
        <v>142</v>
      </c>
      <c r="B3373">
        <v>162</v>
      </c>
    </row>
    <row r="3374" spans="1:2" x14ac:dyDescent="0.25">
      <c r="A3374" t="s">
        <v>142</v>
      </c>
      <c r="B3374">
        <v>170</v>
      </c>
    </row>
    <row r="3375" spans="1:2" x14ac:dyDescent="0.25">
      <c r="A3375" t="s">
        <v>142</v>
      </c>
      <c r="B3375">
        <v>182</v>
      </c>
    </row>
    <row r="3376" spans="1:2" x14ac:dyDescent="0.25">
      <c r="A3376" t="s">
        <v>142</v>
      </c>
      <c r="B3376">
        <v>202</v>
      </c>
    </row>
    <row r="3377" spans="1:2" x14ac:dyDescent="0.25">
      <c r="A3377" t="s">
        <v>142</v>
      </c>
      <c r="B3377">
        <v>212</v>
      </c>
    </row>
    <row r="3378" spans="1:2" x14ac:dyDescent="0.25">
      <c r="A3378" t="s">
        <v>142</v>
      </c>
      <c r="B3378">
        <v>235</v>
      </c>
    </row>
    <row r="3379" spans="1:2" x14ac:dyDescent="0.25">
      <c r="A3379" t="s">
        <v>142</v>
      </c>
      <c r="B3379">
        <v>248</v>
      </c>
    </row>
    <row r="3380" spans="1:2" x14ac:dyDescent="0.25">
      <c r="A3380" t="s">
        <v>142</v>
      </c>
      <c r="B3380">
        <v>263</v>
      </c>
    </row>
    <row r="3381" spans="1:2" x14ac:dyDescent="0.25">
      <c r="A3381" t="s">
        <v>142</v>
      </c>
      <c r="B3381">
        <v>270</v>
      </c>
    </row>
    <row r="3382" spans="1:2" x14ac:dyDescent="0.25">
      <c r="A3382" t="s">
        <v>142</v>
      </c>
      <c r="B3382">
        <v>277</v>
      </c>
    </row>
    <row r="3383" spans="1:2" x14ac:dyDescent="0.25">
      <c r="A3383" t="s">
        <v>142</v>
      </c>
      <c r="B3383">
        <v>294</v>
      </c>
    </row>
    <row r="3384" spans="1:2" x14ac:dyDescent="0.25">
      <c r="A3384" t="s">
        <v>142</v>
      </c>
      <c r="B3384">
        <v>314</v>
      </c>
    </row>
    <row r="3385" spans="1:2" x14ac:dyDescent="0.25">
      <c r="A3385" t="s">
        <v>142</v>
      </c>
      <c r="B3385">
        <v>320</v>
      </c>
    </row>
    <row r="3386" spans="1:2" x14ac:dyDescent="0.25">
      <c r="A3386" t="s">
        <v>143</v>
      </c>
      <c r="B3386">
        <v>1</v>
      </c>
    </row>
    <row r="3387" spans="1:2" x14ac:dyDescent="0.25">
      <c r="A3387" t="s">
        <v>143</v>
      </c>
      <c r="B3387">
        <v>14</v>
      </c>
    </row>
    <row r="3388" spans="1:2" x14ac:dyDescent="0.25">
      <c r="A3388" t="s">
        <v>143</v>
      </c>
      <c r="B3388">
        <v>33</v>
      </c>
    </row>
    <row r="3389" spans="1:2" x14ac:dyDescent="0.25">
      <c r="A3389" t="s">
        <v>143</v>
      </c>
      <c r="B3389">
        <v>52</v>
      </c>
    </row>
    <row r="3390" spans="1:2" x14ac:dyDescent="0.25">
      <c r="A3390" t="s">
        <v>143</v>
      </c>
      <c r="B3390">
        <v>63</v>
      </c>
    </row>
    <row r="3391" spans="1:2" x14ac:dyDescent="0.25">
      <c r="A3391" t="s">
        <v>143</v>
      </c>
      <c r="B3391">
        <v>74</v>
      </c>
    </row>
    <row r="3392" spans="1:2" x14ac:dyDescent="0.25">
      <c r="A3392" t="s">
        <v>143</v>
      </c>
      <c r="B3392">
        <v>83</v>
      </c>
    </row>
    <row r="3393" spans="1:2" x14ac:dyDescent="0.25">
      <c r="A3393" t="s">
        <v>143</v>
      </c>
      <c r="B3393">
        <v>96</v>
      </c>
    </row>
    <row r="3394" spans="1:2" x14ac:dyDescent="0.25">
      <c r="A3394" t="s">
        <v>143</v>
      </c>
      <c r="B3394">
        <v>114</v>
      </c>
    </row>
    <row r="3395" spans="1:2" x14ac:dyDescent="0.25">
      <c r="A3395" t="s">
        <v>143</v>
      </c>
      <c r="B3395">
        <v>134</v>
      </c>
    </row>
    <row r="3396" spans="1:2" x14ac:dyDescent="0.25">
      <c r="A3396" t="s">
        <v>143</v>
      </c>
      <c r="B3396">
        <v>137</v>
      </c>
    </row>
    <row r="3397" spans="1:2" x14ac:dyDescent="0.25">
      <c r="A3397" t="s">
        <v>143</v>
      </c>
      <c r="B3397">
        <v>152</v>
      </c>
    </row>
    <row r="3398" spans="1:2" x14ac:dyDescent="0.25">
      <c r="A3398" t="s">
        <v>143</v>
      </c>
      <c r="B3398">
        <v>173</v>
      </c>
    </row>
    <row r="3399" spans="1:2" x14ac:dyDescent="0.25">
      <c r="A3399" t="s">
        <v>143</v>
      </c>
      <c r="B3399">
        <v>187</v>
      </c>
    </row>
    <row r="3400" spans="1:2" x14ac:dyDescent="0.25">
      <c r="A3400" t="s">
        <v>143</v>
      </c>
      <c r="B3400">
        <v>197</v>
      </c>
    </row>
    <row r="3401" spans="1:2" x14ac:dyDescent="0.25">
      <c r="A3401" t="s">
        <v>143</v>
      </c>
      <c r="B3401">
        <v>210</v>
      </c>
    </row>
    <row r="3402" spans="1:2" x14ac:dyDescent="0.25">
      <c r="A3402" t="s">
        <v>143</v>
      </c>
      <c r="B3402">
        <v>226</v>
      </c>
    </row>
    <row r="3403" spans="1:2" x14ac:dyDescent="0.25">
      <c r="A3403" t="s">
        <v>143</v>
      </c>
      <c r="B3403">
        <v>248</v>
      </c>
    </row>
    <row r="3404" spans="1:2" x14ac:dyDescent="0.25">
      <c r="A3404" t="s">
        <v>143</v>
      </c>
      <c r="B3404">
        <v>259</v>
      </c>
    </row>
    <row r="3405" spans="1:2" x14ac:dyDescent="0.25">
      <c r="A3405" t="s">
        <v>143</v>
      </c>
      <c r="B3405">
        <v>267</v>
      </c>
    </row>
    <row r="3406" spans="1:2" x14ac:dyDescent="0.25">
      <c r="A3406" t="s">
        <v>143</v>
      </c>
      <c r="B3406">
        <v>276</v>
      </c>
    </row>
    <row r="3407" spans="1:2" x14ac:dyDescent="0.25">
      <c r="A3407" t="s">
        <v>143</v>
      </c>
      <c r="B3407">
        <v>298</v>
      </c>
    </row>
    <row r="3408" spans="1:2" x14ac:dyDescent="0.25">
      <c r="A3408" t="s">
        <v>143</v>
      </c>
      <c r="B3408">
        <v>314</v>
      </c>
    </row>
    <row r="3409" spans="1:2" x14ac:dyDescent="0.25">
      <c r="A3409" t="s">
        <v>143</v>
      </c>
      <c r="B3409">
        <v>328</v>
      </c>
    </row>
    <row r="3410" spans="1:2" x14ac:dyDescent="0.25">
      <c r="A3410" t="s">
        <v>144</v>
      </c>
      <c r="B3410">
        <v>3</v>
      </c>
    </row>
    <row r="3411" spans="1:2" x14ac:dyDescent="0.25">
      <c r="A3411" t="s">
        <v>144</v>
      </c>
      <c r="B3411">
        <v>13</v>
      </c>
    </row>
    <row r="3412" spans="1:2" x14ac:dyDescent="0.25">
      <c r="A3412" t="s">
        <v>144</v>
      </c>
      <c r="B3412">
        <v>36</v>
      </c>
    </row>
    <row r="3413" spans="1:2" x14ac:dyDescent="0.25">
      <c r="A3413" t="s">
        <v>144</v>
      </c>
      <c r="B3413">
        <v>41</v>
      </c>
    </row>
    <row r="3414" spans="1:2" x14ac:dyDescent="0.25">
      <c r="A3414" t="s">
        <v>144</v>
      </c>
      <c r="B3414">
        <v>60</v>
      </c>
    </row>
    <row r="3415" spans="1:2" x14ac:dyDescent="0.25">
      <c r="A3415" t="s">
        <v>144</v>
      </c>
      <c r="B3415">
        <v>71</v>
      </c>
    </row>
    <row r="3416" spans="1:2" x14ac:dyDescent="0.25">
      <c r="A3416" t="s">
        <v>144</v>
      </c>
      <c r="B3416">
        <v>80</v>
      </c>
    </row>
    <row r="3417" spans="1:2" x14ac:dyDescent="0.25">
      <c r="A3417" t="s">
        <v>144</v>
      </c>
      <c r="B3417">
        <v>91</v>
      </c>
    </row>
    <row r="3418" spans="1:2" x14ac:dyDescent="0.25">
      <c r="A3418" t="s">
        <v>144</v>
      </c>
      <c r="B3418">
        <v>113</v>
      </c>
    </row>
    <row r="3419" spans="1:2" x14ac:dyDescent="0.25">
      <c r="A3419" t="s">
        <v>144</v>
      </c>
      <c r="B3419">
        <v>127</v>
      </c>
    </row>
    <row r="3420" spans="1:2" x14ac:dyDescent="0.25">
      <c r="A3420" t="s">
        <v>144</v>
      </c>
      <c r="B3420">
        <v>151</v>
      </c>
    </row>
    <row r="3421" spans="1:2" x14ac:dyDescent="0.25">
      <c r="A3421" t="s">
        <v>144</v>
      </c>
      <c r="B3421">
        <v>164</v>
      </c>
    </row>
    <row r="3422" spans="1:2" x14ac:dyDescent="0.25">
      <c r="A3422" t="s">
        <v>144</v>
      </c>
      <c r="B3422">
        <v>177</v>
      </c>
    </row>
    <row r="3423" spans="1:2" x14ac:dyDescent="0.25">
      <c r="A3423" t="s">
        <v>144</v>
      </c>
      <c r="B3423">
        <v>192</v>
      </c>
    </row>
    <row r="3424" spans="1:2" x14ac:dyDescent="0.25">
      <c r="A3424" t="s">
        <v>144</v>
      </c>
      <c r="B3424">
        <v>208</v>
      </c>
    </row>
    <row r="3425" spans="1:2" x14ac:dyDescent="0.25">
      <c r="A3425" t="s">
        <v>144</v>
      </c>
      <c r="B3425">
        <v>210</v>
      </c>
    </row>
    <row r="3426" spans="1:2" x14ac:dyDescent="0.25">
      <c r="A3426" t="s">
        <v>144</v>
      </c>
      <c r="B3426">
        <v>235</v>
      </c>
    </row>
    <row r="3427" spans="1:2" x14ac:dyDescent="0.25">
      <c r="A3427" t="s">
        <v>144</v>
      </c>
      <c r="B3427">
        <v>246</v>
      </c>
    </row>
    <row r="3428" spans="1:2" x14ac:dyDescent="0.25">
      <c r="A3428" t="s">
        <v>144</v>
      </c>
      <c r="B3428">
        <v>252</v>
      </c>
    </row>
    <row r="3429" spans="1:2" x14ac:dyDescent="0.25">
      <c r="A3429" t="s">
        <v>144</v>
      </c>
      <c r="B3429">
        <v>270</v>
      </c>
    </row>
    <row r="3430" spans="1:2" x14ac:dyDescent="0.25">
      <c r="A3430" t="s">
        <v>144</v>
      </c>
      <c r="B3430">
        <v>278</v>
      </c>
    </row>
    <row r="3431" spans="1:2" x14ac:dyDescent="0.25">
      <c r="A3431" t="s">
        <v>144</v>
      </c>
      <c r="B3431">
        <v>289</v>
      </c>
    </row>
    <row r="3432" spans="1:2" x14ac:dyDescent="0.25">
      <c r="A3432" t="s">
        <v>144</v>
      </c>
      <c r="B3432">
        <v>308</v>
      </c>
    </row>
    <row r="3433" spans="1:2" x14ac:dyDescent="0.25">
      <c r="A3433" t="s">
        <v>144</v>
      </c>
      <c r="B3433">
        <v>328</v>
      </c>
    </row>
    <row r="3434" spans="1:2" x14ac:dyDescent="0.25">
      <c r="A3434" t="s">
        <v>145</v>
      </c>
      <c r="B3434">
        <v>11</v>
      </c>
    </row>
    <row r="3435" spans="1:2" x14ac:dyDescent="0.25">
      <c r="A3435" t="s">
        <v>145</v>
      </c>
      <c r="B3435">
        <v>12</v>
      </c>
    </row>
    <row r="3436" spans="1:2" x14ac:dyDescent="0.25">
      <c r="A3436" t="s">
        <v>145</v>
      </c>
      <c r="B3436">
        <v>29</v>
      </c>
    </row>
    <row r="3437" spans="1:2" x14ac:dyDescent="0.25">
      <c r="A3437" t="s">
        <v>145</v>
      </c>
      <c r="B3437">
        <v>41</v>
      </c>
    </row>
    <row r="3438" spans="1:2" x14ac:dyDescent="0.25">
      <c r="A3438" t="s">
        <v>145</v>
      </c>
      <c r="B3438">
        <v>64</v>
      </c>
    </row>
    <row r="3439" spans="1:2" x14ac:dyDescent="0.25">
      <c r="A3439" t="s">
        <v>145</v>
      </c>
      <c r="B3439">
        <v>69</v>
      </c>
    </row>
    <row r="3440" spans="1:2" x14ac:dyDescent="0.25">
      <c r="A3440" t="s">
        <v>145</v>
      </c>
      <c r="B3440">
        <v>89</v>
      </c>
    </row>
    <row r="3441" spans="1:2" x14ac:dyDescent="0.25">
      <c r="A3441" t="s">
        <v>145</v>
      </c>
      <c r="B3441">
        <v>103</v>
      </c>
    </row>
    <row r="3442" spans="1:2" x14ac:dyDescent="0.25">
      <c r="A3442" t="s">
        <v>145</v>
      </c>
      <c r="B3442">
        <v>116</v>
      </c>
    </row>
    <row r="3443" spans="1:2" x14ac:dyDescent="0.25">
      <c r="A3443" t="s">
        <v>145</v>
      </c>
      <c r="B3443">
        <v>129</v>
      </c>
    </row>
    <row r="3444" spans="1:2" x14ac:dyDescent="0.25">
      <c r="A3444" t="s">
        <v>145</v>
      </c>
      <c r="B3444">
        <v>136</v>
      </c>
    </row>
    <row r="3445" spans="1:2" x14ac:dyDescent="0.25">
      <c r="A3445" t="s">
        <v>145</v>
      </c>
      <c r="B3445">
        <v>163</v>
      </c>
    </row>
    <row r="3446" spans="1:2" x14ac:dyDescent="0.25">
      <c r="A3446" t="s">
        <v>145</v>
      </c>
      <c r="B3446">
        <v>171</v>
      </c>
    </row>
    <row r="3447" spans="1:2" x14ac:dyDescent="0.25">
      <c r="A3447" t="s">
        <v>145</v>
      </c>
      <c r="B3447">
        <v>192</v>
      </c>
    </row>
    <row r="3448" spans="1:2" x14ac:dyDescent="0.25">
      <c r="A3448" t="s">
        <v>145</v>
      </c>
      <c r="B3448">
        <v>204</v>
      </c>
    </row>
    <row r="3449" spans="1:2" x14ac:dyDescent="0.25">
      <c r="A3449" t="s">
        <v>145</v>
      </c>
      <c r="B3449">
        <v>218</v>
      </c>
    </row>
    <row r="3450" spans="1:2" x14ac:dyDescent="0.25">
      <c r="A3450" t="s">
        <v>145</v>
      </c>
      <c r="B3450">
        <v>231</v>
      </c>
    </row>
    <row r="3451" spans="1:2" x14ac:dyDescent="0.25">
      <c r="A3451" t="s">
        <v>145</v>
      </c>
      <c r="B3451">
        <v>236</v>
      </c>
    </row>
    <row r="3452" spans="1:2" x14ac:dyDescent="0.25">
      <c r="A3452" t="s">
        <v>145</v>
      </c>
      <c r="B3452">
        <v>263</v>
      </c>
    </row>
    <row r="3453" spans="1:2" x14ac:dyDescent="0.25">
      <c r="A3453" t="s">
        <v>145</v>
      </c>
      <c r="B3453">
        <v>275</v>
      </c>
    </row>
    <row r="3454" spans="1:2" x14ac:dyDescent="0.25">
      <c r="A3454" t="s">
        <v>145</v>
      </c>
      <c r="B3454">
        <v>278</v>
      </c>
    </row>
    <row r="3455" spans="1:2" x14ac:dyDescent="0.25">
      <c r="A3455" t="s">
        <v>145</v>
      </c>
      <c r="B3455">
        <v>294</v>
      </c>
    </row>
    <row r="3456" spans="1:2" x14ac:dyDescent="0.25">
      <c r="A3456" t="s">
        <v>145</v>
      </c>
      <c r="B3456">
        <v>310</v>
      </c>
    </row>
    <row r="3457" spans="1:2" x14ac:dyDescent="0.25">
      <c r="A3457" t="s">
        <v>145</v>
      </c>
      <c r="B3457">
        <v>327</v>
      </c>
    </row>
    <row r="3458" spans="1:2" x14ac:dyDescent="0.25">
      <c r="A3458" t="s">
        <v>146</v>
      </c>
      <c r="B3458">
        <v>8</v>
      </c>
    </row>
    <row r="3459" spans="1:2" x14ac:dyDescent="0.25">
      <c r="A3459" t="s">
        <v>146</v>
      </c>
      <c r="B3459">
        <v>16</v>
      </c>
    </row>
    <row r="3460" spans="1:2" x14ac:dyDescent="0.25">
      <c r="A3460" t="s">
        <v>146</v>
      </c>
      <c r="B3460">
        <v>36</v>
      </c>
    </row>
    <row r="3461" spans="1:2" x14ac:dyDescent="0.25">
      <c r="A3461" t="s">
        <v>146</v>
      </c>
      <c r="B3461">
        <v>45</v>
      </c>
    </row>
    <row r="3462" spans="1:2" x14ac:dyDescent="0.25">
      <c r="A3462" t="s">
        <v>146</v>
      </c>
      <c r="B3462">
        <v>64</v>
      </c>
    </row>
    <row r="3463" spans="1:2" x14ac:dyDescent="0.25">
      <c r="A3463" t="s">
        <v>146</v>
      </c>
      <c r="B3463">
        <v>66</v>
      </c>
    </row>
    <row r="3464" spans="1:2" x14ac:dyDescent="0.25">
      <c r="A3464" t="s">
        <v>146</v>
      </c>
      <c r="B3464">
        <v>80</v>
      </c>
    </row>
    <row r="3465" spans="1:2" x14ac:dyDescent="0.25">
      <c r="A3465" t="s">
        <v>146</v>
      </c>
      <c r="B3465">
        <v>99</v>
      </c>
    </row>
    <row r="3466" spans="1:2" x14ac:dyDescent="0.25">
      <c r="A3466" t="s">
        <v>146</v>
      </c>
      <c r="B3466">
        <v>116</v>
      </c>
    </row>
    <row r="3467" spans="1:2" x14ac:dyDescent="0.25">
      <c r="A3467" t="s">
        <v>146</v>
      </c>
      <c r="B3467">
        <v>129</v>
      </c>
    </row>
    <row r="3468" spans="1:2" x14ac:dyDescent="0.25">
      <c r="A3468" t="s">
        <v>146</v>
      </c>
      <c r="B3468">
        <v>140</v>
      </c>
    </row>
    <row r="3469" spans="1:2" x14ac:dyDescent="0.25">
      <c r="A3469" t="s">
        <v>146</v>
      </c>
      <c r="B3469">
        <v>156</v>
      </c>
    </row>
    <row r="3470" spans="1:2" x14ac:dyDescent="0.25">
      <c r="A3470" t="s">
        <v>146</v>
      </c>
      <c r="B3470">
        <v>171</v>
      </c>
    </row>
    <row r="3471" spans="1:2" x14ac:dyDescent="0.25">
      <c r="A3471" t="s">
        <v>146</v>
      </c>
      <c r="B3471">
        <v>191</v>
      </c>
    </row>
    <row r="3472" spans="1:2" x14ac:dyDescent="0.25">
      <c r="A3472" t="s">
        <v>146</v>
      </c>
      <c r="B3472">
        <v>208</v>
      </c>
    </row>
    <row r="3473" spans="1:2" x14ac:dyDescent="0.25">
      <c r="A3473" t="s">
        <v>146</v>
      </c>
      <c r="B3473">
        <v>217</v>
      </c>
    </row>
    <row r="3474" spans="1:2" x14ac:dyDescent="0.25">
      <c r="A3474" t="s">
        <v>146</v>
      </c>
      <c r="B3474">
        <v>235</v>
      </c>
    </row>
    <row r="3475" spans="1:2" x14ac:dyDescent="0.25">
      <c r="A3475" t="s">
        <v>146</v>
      </c>
      <c r="B3475">
        <v>239</v>
      </c>
    </row>
    <row r="3476" spans="1:2" x14ac:dyDescent="0.25">
      <c r="A3476" t="s">
        <v>146</v>
      </c>
      <c r="B3476">
        <v>257</v>
      </c>
    </row>
    <row r="3477" spans="1:2" x14ac:dyDescent="0.25">
      <c r="A3477" t="s">
        <v>146</v>
      </c>
      <c r="B3477">
        <v>274</v>
      </c>
    </row>
    <row r="3478" spans="1:2" x14ac:dyDescent="0.25">
      <c r="A3478" t="s">
        <v>146</v>
      </c>
      <c r="B3478">
        <v>282</v>
      </c>
    </row>
    <row r="3479" spans="1:2" x14ac:dyDescent="0.25">
      <c r="A3479" t="s">
        <v>146</v>
      </c>
      <c r="B3479">
        <v>295</v>
      </c>
    </row>
    <row r="3480" spans="1:2" x14ac:dyDescent="0.25">
      <c r="A3480" t="s">
        <v>146</v>
      </c>
      <c r="B3480">
        <v>314</v>
      </c>
    </row>
    <row r="3481" spans="1:2" x14ac:dyDescent="0.25">
      <c r="A3481" t="s">
        <v>146</v>
      </c>
      <c r="B3481">
        <v>317</v>
      </c>
    </row>
    <row r="3482" spans="1:2" x14ac:dyDescent="0.25">
      <c r="A3482" t="s">
        <v>147</v>
      </c>
      <c r="B3482">
        <v>2</v>
      </c>
    </row>
    <row r="3483" spans="1:2" x14ac:dyDescent="0.25">
      <c r="A3483" t="s">
        <v>147</v>
      </c>
      <c r="B3483">
        <v>18</v>
      </c>
    </row>
    <row r="3484" spans="1:2" x14ac:dyDescent="0.25">
      <c r="A3484" t="s">
        <v>147</v>
      </c>
      <c r="B3484">
        <v>31</v>
      </c>
    </row>
    <row r="3485" spans="1:2" x14ac:dyDescent="0.25">
      <c r="A3485" t="s">
        <v>147</v>
      </c>
      <c r="B3485">
        <v>41</v>
      </c>
    </row>
    <row r="3486" spans="1:2" x14ac:dyDescent="0.25">
      <c r="A3486" t="s">
        <v>147</v>
      </c>
      <c r="B3486">
        <v>56</v>
      </c>
    </row>
    <row r="3487" spans="1:2" x14ac:dyDescent="0.25">
      <c r="A3487" t="s">
        <v>147</v>
      </c>
      <c r="B3487">
        <v>77</v>
      </c>
    </row>
    <row r="3488" spans="1:2" x14ac:dyDescent="0.25">
      <c r="A3488" t="s">
        <v>147</v>
      </c>
      <c r="B3488">
        <v>84</v>
      </c>
    </row>
    <row r="3489" spans="1:2" x14ac:dyDescent="0.25">
      <c r="A3489" t="s">
        <v>147</v>
      </c>
      <c r="B3489">
        <v>92</v>
      </c>
    </row>
    <row r="3490" spans="1:2" x14ac:dyDescent="0.25">
      <c r="A3490" t="s">
        <v>147</v>
      </c>
      <c r="B3490">
        <v>108</v>
      </c>
    </row>
    <row r="3491" spans="1:2" x14ac:dyDescent="0.25">
      <c r="A3491" t="s">
        <v>147</v>
      </c>
      <c r="B3491">
        <v>124</v>
      </c>
    </row>
    <row r="3492" spans="1:2" x14ac:dyDescent="0.25">
      <c r="A3492" t="s">
        <v>147</v>
      </c>
      <c r="B3492">
        <v>146</v>
      </c>
    </row>
    <row r="3493" spans="1:2" x14ac:dyDescent="0.25">
      <c r="A3493" t="s">
        <v>147</v>
      </c>
      <c r="B3493">
        <v>164</v>
      </c>
    </row>
    <row r="3494" spans="1:2" x14ac:dyDescent="0.25">
      <c r="A3494" t="s">
        <v>147</v>
      </c>
      <c r="B3494">
        <v>169</v>
      </c>
    </row>
    <row r="3495" spans="1:2" x14ac:dyDescent="0.25">
      <c r="A3495" t="s">
        <v>147</v>
      </c>
      <c r="B3495">
        <v>192</v>
      </c>
    </row>
    <row r="3496" spans="1:2" x14ac:dyDescent="0.25">
      <c r="A3496" t="s">
        <v>147</v>
      </c>
      <c r="B3496">
        <v>208</v>
      </c>
    </row>
    <row r="3497" spans="1:2" x14ac:dyDescent="0.25">
      <c r="A3497" t="s">
        <v>147</v>
      </c>
      <c r="B3497">
        <v>210</v>
      </c>
    </row>
    <row r="3498" spans="1:2" x14ac:dyDescent="0.25">
      <c r="A3498" t="s">
        <v>147</v>
      </c>
      <c r="B3498">
        <v>228</v>
      </c>
    </row>
    <row r="3499" spans="1:2" x14ac:dyDescent="0.25">
      <c r="A3499" t="s">
        <v>147</v>
      </c>
      <c r="B3499">
        <v>242</v>
      </c>
    </row>
    <row r="3500" spans="1:2" x14ac:dyDescent="0.25">
      <c r="A3500" t="s">
        <v>147</v>
      </c>
      <c r="B3500">
        <v>255</v>
      </c>
    </row>
    <row r="3501" spans="1:2" x14ac:dyDescent="0.25">
      <c r="A3501" t="s">
        <v>147</v>
      </c>
      <c r="B3501">
        <v>266</v>
      </c>
    </row>
    <row r="3502" spans="1:2" x14ac:dyDescent="0.25">
      <c r="A3502" t="s">
        <v>147</v>
      </c>
      <c r="B3502">
        <v>288</v>
      </c>
    </row>
    <row r="3503" spans="1:2" x14ac:dyDescent="0.25">
      <c r="A3503" t="s">
        <v>147</v>
      </c>
      <c r="B3503">
        <v>294</v>
      </c>
    </row>
    <row r="3504" spans="1:2" x14ac:dyDescent="0.25">
      <c r="A3504" t="s">
        <v>147</v>
      </c>
      <c r="B3504">
        <v>313</v>
      </c>
    </row>
    <row r="3505" spans="1:2" x14ac:dyDescent="0.25">
      <c r="A3505" t="s">
        <v>147</v>
      </c>
      <c r="B3505">
        <v>328</v>
      </c>
    </row>
    <row r="3506" spans="1:2" x14ac:dyDescent="0.25">
      <c r="A3506" t="s">
        <v>148</v>
      </c>
      <c r="B3506">
        <v>2</v>
      </c>
    </row>
    <row r="3507" spans="1:2" x14ac:dyDescent="0.25">
      <c r="A3507" t="s">
        <v>148</v>
      </c>
      <c r="B3507">
        <v>22</v>
      </c>
    </row>
    <row r="3508" spans="1:2" x14ac:dyDescent="0.25">
      <c r="A3508" t="s">
        <v>148</v>
      </c>
      <c r="B3508">
        <v>30</v>
      </c>
    </row>
    <row r="3509" spans="1:2" x14ac:dyDescent="0.25">
      <c r="A3509" t="s">
        <v>148</v>
      </c>
      <c r="B3509">
        <v>52</v>
      </c>
    </row>
    <row r="3510" spans="1:2" x14ac:dyDescent="0.25">
      <c r="A3510" t="s">
        <v>148</v>
      </c>
      <c r="B3510">
        <v>64</v>
      </c>
    </row>
    <row r="3511" spans="1:2" x14ac:dyDescent="0.25">
      <c r="A3511" t="s">
        <v>148</v>
      </c>
      <c r="B3511">
        <v>77</v>
      </c>
    </row>
    <row r="3512" spans="1:2" x14ac:dyDescent="0.25">
      <c r="A3512" t="s">
        <v>148</v>
      </c>
      <c r="B3512">
        <v>86</v>
      </c>
    </row>
    <row r="3513" spans="1:2" x14ac:dyDescent="0.25">
      <c r="A3513" t="s">
        <v>148</v>
      </c>
      <c r="B3513">
        <v>104</v>
      </c>
    </row>
    <row r="3514" spans="1:2" x14ac:dyDescent="0.25">
      <c r="A3514" t="s">
        <v>148</v>
      </c>
      <c r="B3514">
        <v>113</v>
      </c>
    </row>
    <row r="3515" spans="1:2" x14ac:dyDescent="0.25">
      <c r="A3515" t="s">
        <v>148</v>
      </c>
      <c r="B3515">
        <v>129</v>
      </c>
    </row>
    <row r="3516" spans="1:2" x14ac:dyDescent="0.25">
      <c r="A3516" t="s">
        <v>148</v>
      </c>
      <c r="B3516">
        <v>144</v>
      </c>
    </row>
    <row r="3517" spans="1:2" x14ac:dyDescent="0.25">
      <c r="A3517" t="s">
        <v>148</v>
      </c>
      <c r="B3517">
        <v>152</v>
      </c>
    </row>
    <row r="3518" spans="1:2" x14ac:dyDescent="0.25">
      <c r="A3518" t="s">
        <v>148</v>
      </c>
      <c r="B3518">
        <v>166</v>
      </c>
    </row>
    <row r="3519" spans="1:2" x14ac:dyDescent="0.25">
      <c r="A3519" t="s">
        <v>148</v>
      </c>
      <c r="B3519">
        <v>192</v>
      </c>
    </row>
    <row r="3520" spans="1:2" x14ac:dyDescent="0.25">
      <c r="A3520" t="s">
        <v>148</v>
      </c>
      <c r="B3520">
        <v>197</v>
      </c>
    </row>
    <row r="3521" spans="1:2" x14ac:dyDescent="0.25">
      <c r="A3521" t="s">
        <v>148</v>
      </c>
      <c r="B3521">
        <v>221</v>
      </c>
    </row>
    <row r="3522" spans="1:2" x14ac:dyDescent="0.25">
      <c r="A3522" t="s">
        <v>148</v>
      </c>
      <c r="B3522">
        <v>225</v>
      </c>
    </row>
    <row r="3523" spans="1:2" x14ac:dyDescent="0.25">
      <c r="A3523" t="s">
        <v>148</v>
      </c>
      <c r="B3523">
        <v>248</v>
      </c>
    </row>
    <row r="3524" spans="1:2" x14ac:dyDescent="0.25">
      <c r="A3524" t="s">
        <v>148</v>
      </c>
      <c r="B3524">
        <v>254</v>
      </c>
    </row>
    <row r="3525" spans="1:2" x14ac:dyDescent="0.25">
      <c r="A3525" t="s">
        <v>148</v>
      </c>
      <c r="B3525">
        <v>266</v>
      </c>
    </row>
    <row r="3526" spans="1:2" x14ac:dyDescent="0.25">
      <c r="A3526" t="s">
        <v>148</v>
      </c>
      <c r="B3526">
        <v>286</v>
      </c>
    </row>
    <row r="3527" spans="1:2" x14ac:dyDescent="0.25">
      <c r="A3527" t="s">
        <v>148</v>
      </c>
      <c r="B3527">
        <v>291</v>
      </c>
    </row>
    <row r="3528" spans="1:2" x14ac:dyDescent="0.25">
      <c r="A3528" t="s">
        <v>148</v>
      </c>
      <c r="B3528">
        <v>313</v>
      </c>
    </row>
    <row r="3529" spans="1:2" x14ac:dyDescent="0.25">
      <c r="A3529" t="s">
        <v>148</v>
      </c>
      <c r="B3529">
        <v>316</v>
      </c>
    </row>
    <row r="3530" spans="1:2" x14ac:dyDescent="0.25">
      <c r="A3530" t="s">
        <v>149</v>
      </c>
      <c r="B3530">
        <v>11</v>
      </c>
    </row>
    <row r="3531" spans="1:2" x14ac:dyDescent="0.25">
      <c r="A3531" t="s">
        <v>149</v>
      </c>
      <c r="B3531">
        <v>15</v>
      </c>
    </row>
    <row r="3532" spans="1:2" x14ac:dyDescent="0.25">
      <c r="A3532" t="s">
        <v>149</v>
      </c>
      <c r="B3532">
        <v>36</v>
      </c>
    </row>
    <row r="3533" spans="1:2" x14ac:dyDescent="0.25">
      <c r="A3533" t="s">
        <v>149</v>
      </c>
      <c r="B3533">
        <v>48</v>
      </c>
    </row>
    <row r="3534" spans="1:2" x14ac:dyDescent="0.25">
      <c r="A3534" t="s">
        <v>149</v>
      </c>
      <c r="B3534">
        <v>62</v>
      </c>
    </row>
    <row r="3535" spans="1:2" x14ac:dyDescent="0.25">
      <c r="A3535" t="s">
        <v>149</v>
      </c>
      <c r="B3535">
        <v>70</v>
      </c>
    </row>
    <row r="3536" spans="1:2" x14ac:dyDescent="0.25">
      <c r="A3536" t="s">
        <v>149</v>
      </c>
      <c r="B3536">
        <v>89</v>
      </c>
    </row>
    <row r="3537" spans="1:2" x14ac:dyDescent="0.25">
      <c r="A3537" t="s">
        <v>149</v>
      </c>
      <c r="B3537">
        <v>104</v>
      </c>
    </row>
    <row r="3538" spans="1:2" x14ac:dyDescent="0.25">
      <c r="A3538" t="s">
        <v>149</v>
      </c>
      <c r="B3538">
        <v>119</v>
      </c>
    </row>
    <row r="3539" spans="1:2" x14ac:dyDescent="0.25">
      <c r="A3539" t="s">
        <v>149</v>
      </c>
      <c r="B3539">
        <v>121</v>
      </c>
    </row>
    <row r="3540" spans="1:2" x14ac:dyDescent="0.25">
      <c r="A3540" t="s">
        <v>149</v>
      </c>
      <c r="B3540">
        <v>150</v>
      </c>
    </row>
    <row r="3541" spans="1:2" x14ac:dyDescent="0.25">
      <c r="A3541" t="s">
        <v>149</v>
      </c>
      <c r="B3541">
        <v>155</v>
      </c>
    </row>
    <row r="3542" spans="1:2" x14ac:dyDescent="0.25">
      <c r="A3542" t="s">
        <v>149</v>
      </c>
      <c r="B3542">
        <v>168</v>
      </c>
    </row>
    <row r="3543" spans="1:2" x14ac:dyDescent="0.25">
      <c r="A3543" t="s">
        <v>149</v>
      </c>
      <c r="B3543">
        <v>179</v>
      </c>
    </row>
    <row r="3544" spans="1:2" x14ac:dyDescent="0.25">
      <c r="A3544" t="s">
        <v>149</v>
      </c>
      <c r="B3544">
        <v>208</v>
      </c>
    </row>
    <row r="3545" spans="1:2" x14ac:dyDescent="0.25">
      <c r="A3545" t="s">
        <v>149</v>
      </c>
      <c r="B3545">
        <v>221</v>
      </c>
    </row>
    <row r="3546" spans="1:2" x14ac:dyDescent="0.25">
      <c r="A3546" t="s">
        <v>149</v>
      </c>
      <c r="B3546">
        <v>223</v>
      </c>
    </row>
    <row r="3547" spans="1:2" x14ac:dyDescent="0.25">
      <c r="A3547" t="s">
        <v>149</v>
      </c>
      <c r="B3547">
        <v>243</v>
      </c>
    </row>
    <row r="3548" spans="1:2" x14ac:dyDescent="0.25">
      <c r="A3548" t="s">
        <v>149</v>
      </c>
      <c r="B3548">
        <v>254</v>
      </c>
    </row>
    <row r="3549" spans="1:2" x14ac:dyDescent="0.25">
      <c r="A3549" t="s">
        <v>149</v>
      </c>
      <c r="B3549">
        <v>274</v>
      </c>
    </row>
    <row r="3550" spans="1:2" x14ac:dyDescent="0.25">
      <c r="A3550" t="s">
        <v>149</v>
      </c>
      <c r="B3550">
        <v>288</v>
      </c>
    </row>
    <row r="3551" spans="1:2" x14ac:dyDescent="0.25">
      <c r="A3551" t="s">
        <v>149</v>
      </c>
      <c r="B3551">
        <v>292</v>
      </c>
    </row>
    <row r="3552" spans="1:2" x14ac:dyDescent="0.25">
      <c r="A3552" t="s">
        <v>149</v>
      </c>
      <c r="B3552">
        <v>315</v>
      </c>
    </row>
    <row r="3553" spans="1:2" x14ac:dyDescent="0.25">
      <c r="A3553" t="s">
        <v>149</v>
      </c>
      <c r="B3553">
        <v>328</v>
      </c>
    </row>
    <row r="3554" spans="1:2" x14ac:dyDescent="0.25">
      <c r="A3554" t="s">
        <v>150</v>
      </c>
      <c r="B3554">
        <v>11</v>
      </c>
    </row>
    <row r="3555" spans="1:2" x14ac:dyDescent="0.25">
      <c r="A3555" t="s">
        <v>150</v>
      </c>
      <c r="B3555">
        <v>19</v>
      </c>
    </row>
    <row r="3556" spans="1:2" x14ac:dyDescent="0.25">
      <c r="A3556" t="s">
        <v>150</v>
      </c>
      <c r="B3556">
        <v>31</v>
      </c>
    </row>
    <row r="3557" spans="1:2" x14ac:dyDescent="0.25">
      <c r="A3557" t="s">
        <v>150</v>
      </c>
      <c r="B3557">
        <v>52</v>
      </c>
    </row>
    <row r="3558" spans="1:2" x14ac:dyDescent="0.25">
      <c r="A3558" t="s">
        <v>150</v>
      </c>
      <c r="B3558">
        <v>64</v>
      </c>
    </row>
    <row r="3559" spans="1:2" x14ac:dyDescent="0.25">
      <c r="A3559" t="s">
        <v>150</v>
      </c>
      <c r="B3559">
        <v>69</v>
      </c>
    </row>
    <row r="3560" spans="1:2" x14ac:dyDescent="0.25">
      <c r="A3560" t="s">
        <v>150</v>
      </c>
      <c r="B3560">
        <v>82</v>
      </c>
    </row>
    <row r="3561" spans="1:2" x14ac:dyDescent="0.25">
      <c r="A3561" t="s">
        <v>150</v>
      </c>
      <c r="B3561">
        <v>94</v>
      </c>
    </row>
    <row r="3562" spans="1:2" x14ac:dyDescent="0.25">
      <c r="A3562" t="s">
        <v>150</v>
      </c>
      <c r="B3562">
        <v>115</v>
      </c>
    </row>
    <row r="3563" spans="1:2" x14ac:dyDescent="0.25">
      <c r="A3563" t="s">
        <v>150</v>
      </c>
      <c r="B3563">
        <v>133</v>
      </c>
    </row>
    <row r="3564" spans="1:2" x14ac:dyDescent="0.25">
      <c r="A3564" t="s">
        <v>150</v>
      </c>
      <c r="B3564">
        <v>147</v>
      </c>
    </row>
    <row r="3565" spans="1:2" x14ac:dyDescent="0.25">
      <c r="A3565" t="s">
        <v>150</v>
      </c>
      <c r="B3565">
        <v>152</v>
      </c>
    </row>
    <row r="3566" spans="1:2" x14ac:dyDescent="0.25">
      <c r="A3566" t="s">
        <v>150</v>
      </c>
      <c r="B3566">
        <v>172</v>
      </c>
    </row>
    <row r="3567" spans="1:2" x14ac:dyDescent="0.25">
      <c r="A3567" t="s">
        <v>150</v>
      </c>
      <c r="B3567">
        <v>188</v>
      </c>
    </row>
    <row r="3568" spans="1:2" x14ac:dyDescent="0.25">
      <c r="A3568" t="s">
        <v>150</v>
      </c>
      <c r="B3568">
        <v>208</v>
      </c>
    </row>
    <row r="3569" spans="1:2" x14ac:dyDescent="0.25">
      <c r="A3569" t="s">
        <v>150</v>
      </c>
      <c r="B3569">
        <v>215</v>
      </c>
    </row>
    <row r="3570" spans="1:2" x14ac:dyDescent="0.25">
      <c r="A3570" t="s">
        <v>150</v>
      </c>
      <c r="B3570">
        <v>224</v>
      </c>
    </row>
    <row r="3571" spans="1:2" x14ac:dyDescent="0.25">
      <c r="A3571" t="s">
        <v>150</v>
      </c>
      <c r="B3571">
        <v>237</v>
      </c>
    </row>
    <row r="3572" spans="1:2" x14ac:dyDescent="0.25">
      <c r="A3572" t="s">
        <v>150</v>
      </c>
      <c r="B3572">
        <v>250</v>
      </c>
    </row>
    <row r="3573" spans="1:2" x14ac:dyDescent="0.25">
      <c r="A3573" t="s">
        <v>150</v>
      </c>
      <c r="B3573">
        <v>269</v>
      </c>
    </row>
    <row r="3574" spans="1:2" x14ac:dyDescent="0.25">
      <c r="A3574" t="s">
        <v>150</v>
      </c>
      <c r="B3574">
        <v>279</v>
      </c>
    </row>
    <row r="3575" spans="1:2" x14ac:dyDescent="0.25">
      <c r="A3575" t="s">
        <v>150</v>
      </c>
      <c r="B3575">
        <v>296</v>
      </c>
    </row>
    <row r="3576" spans="1:2" x14ac:dyDescent="0.25">
      <c r="A3576" t="s">
        <v>150</v>
      </c>
      <c r="B3576">
        <v>315</v>
      </c>
    </row>
    <row r="3577" spans="1:2" x14ac:dyDescent="0.25">
      <c r="A3577" t="s">
        <v>150</v>
      </c>
      <c r="B3577">
        <v>324</v>
      </c>
    </row>
    <row r="3578" spans="1:2" x14ac:dyDescent="0.25">
      <c r="A3578" t="s">
        <v>151</v>
      </c>
      <c r="B3578">
        <v>5</v>
      </c>
    </row>
    <row r="3579" spans="1:2" x14ac:dyDescent="0.25">
      <c r="A3579" t="s">
        <v>151</v>
      </c>
      <c r="B3579">
        <v>17</v>
      </c>
    </row>
    <row r="3580" spans="1:2" x14ac:dyDescent="0.25">
      <c r="A3580" t="s">
        <v>151</v>
      </c>
      <c r="B3580">
        <v>27</v>
      </c>
    </row>
    <row r="3581" spans="1:2" x14ac:dyDescent="0.25">
      <c r="A3581" t="s">
        <v>151</v>
      </c>
      <c r="B3581">
        <v>39</v>
      </c>
    </row>
    <row r="3582" spans="1:2" x14ac:dyDescent="0.25">
      <c r="A3582" t="s">
        <v>151</v>
      </c>
      <c r="B3582">
        <v>53</v>
      </c>
    </row>
    <row r="3583" spans="1:2" x14ac:dyDescent="0.25">
      <c r="A3583" t="s">
        <v>151</v>
      </c>
      <c r="B3583">
        <v>77</v>
      </c>
    </row>
    <row r="3584" spans="1:2" x14ac:dyDescent="0.25">
      <c r="A3584" t="s">
        <v>151</v>
      </c>
      <c r="B3584">
        <v>89</v>
      </c>
    </row>
    <row r="3585" spans="1:2" x14ac:dyDescent="0.25">
      <c r="A3585" t="s">
        <v>151</v>
      </c>
      <c r="B3585">
        <v>101</v>
      </c>
    </row>
    <row r="3586" spans="1:2" x14ac:dyDescent="0.25">
      <c r="A3586" t="s">
        <v>151</v>
      </c>
      <c r="B3586">
        <v>112</v>
      </c>
    </row>
    <row r="3587" spans="1:2" x14ac:dyDescent="0.25">
      <c r="A3587" t="s">
        <v>151</v>
      </c>
      <c r="B3587">
        <v>134</v>
      </c>
    </row>
    <row r="3588" spans="1:2" x14ac:dyDescent="0.25">
      <c r="A3588" t="s">
        <v>151</v>
      </c>
      <c r="B3588">
        <v>135</v>
      </c>
    </row>
    <row r="3589" spans="1:2" x14ac:dyDescent="0.25">
      <c r="A3589" t="s">
        <v>151</v>
      </c>
      <c r="B3589">
        <v>164</v>
      </c>
    </row>
    <row r="3590" spans="1:2" x14ac:dyDescent="0.25">
      <c r="A3590" t="s">
        <v>151</v>
      </c>
      <c r="B3590">
        <v>166</v>
      </c>
    </row>
    <row r="3591" spans="1:2" x14ac:dyDescent="0.25">
      <c r="A3591" t="s">
        <v>151</v>
      </c>
      <c r="B3591">
        <v>192</v>
      </c>
    </row>
    <row r="3592" spans="1:2" x14ac:dyDescent="0.25">
      <c r="A3592" t="s">
        <v>151</v>
      </c>
      <c r="B3592">
        <v>196</v>
      </c>
    </row>
    <row r="3593" spans="1:2" x14ac:dyDescent="0.25">
      <c r="A3593" t="s">
        <v>151</v>
      </c>
      <c r="B3593">
        <v>213</v>
      </c>
    </row>
    <row r="3594" spans="1:2" x14ac:dyDescent="0.25">
      <c r="A3594" t="s">
        <v>151</v>
      </c>
      <c r="B3594">
        <v>225</v>
      </c>
    </row>
    <row r="3595" spans="1:2" x14ac:dyDescent="0.25">
      <c r="A3595" t="s">
        <v>151</v>
      </c>
      <c r="B3595">
        <v>240</v>
      </c>
    </row>
    <row r="3596" spans="1:2" x14ac:dyDescent="0.25">
      <c r="A3596" t="s">
        <v>151</v>
      </c>
      <c r="B3596">
        <v>263</v>
      </c>
    </row>
    <row r="3597" spans="1:2" x14ac:dyDescent="0.25">
      <c r="A3597" t="s">
        <v>151</v>
      </c>
      <c r="B3597">
        <v>266</v>
      </c>
    </row>
    <row r="3598" spans="1:2" x14ac:dyDescent="0.25">
      <c r="A3598" t="s">
        <v>151</v>
      </c>
      <c r="B3598">
        <v>288</v>
      </c>
    </row>
    <row r="3599" spans="1:2" x14ac:dyDescent="0.25">
      <c r="A3599" t="s">
        <v>151</v>
      </c>
      <c r="B3599">
        <v>302</v>
      </c>
    </row>
    <row r="3600" spans="1:2" x14ac:dyDescent="0.25">
      <c r="A3600" t="s">
        <v>151</v>
      </c>
      <c r="B3600">
        <v>306</v>
      </c>
    </row>
    <row r="3601" spans="1:2" x14ac:dyDescent="0.25">
      <c r="A3601" t="s">
        <v>151</v>
      </c>
      <c r="B3601">
        <v>321</v>
      </c>
    </row>
    <row r="3602" spans="1:2" x14ac:dyDescent="0.25">
      <c r="A3602" t="s">
        <v>152</v>
      </c>
      <c r="B3602">
        <v>10</v>
      </c>
    </row>
    <row r="3603" spans="1:2" x14ac:dyDescent="0.25">
      <c r="A3603" t="s">
        <v>152</v>
      </c>
      <c r="B3603">
        <v>23</v>
      </c>
    </row>
    <row r="3604" spans="1:2" x14ac:dyDescent="0.25">
      <c r="A3604" t="s">
        <v>152</v>
      </c>
      <c r="B3604">
        <v>28</v>
      </c>
    </row>
    <row r="3605" spans="1:2" x14ac:dyDescent="0.25">
      <c r="A3605" t="s">
        <v>152</v>
      </c>
      <c r="B3605">
        <v>44</v>
      </c>
    </row>
    <row r="3606" spans="1:2" x14ac:dyDescent="0.25">
      <c r="A3606" t="s">
        <v>152</v>
      </c>
      <c r="B3606">
        <v>62</v>
      </c>
    </row>
    <row r="3607" spans="1:2" x14ac:dyDescent="0.25">
      <c r="A3607" t="s">
        <v>152</v>
      </c>
      <c r="B3607">
        <v>77</v>
      </c>
    </row>
    <row r="3608" spans="1:2" x14ac:dyDescent="0.25">
      <c r="A3608" t="s">
        <v>152</v>
      </c>
      <c r="B3608">
        <v>87</v>
      </c>
    </row>
    <row r="3609" spans="1:2" x14ac:dyDescent="0.25">
      <c r="A3609" t="s">
        <v>152</v>
      </c>
      <c r="B3609">
        <v>104</v>
      </c>
    </row>
    <row r="3610" spans="1:2" x14ac:dyDescent="0.25">
      <c r="A3610" t="s">
        <v>152</v>
      </c>
      <c r="B3610">
        <v>113</v>
      </c>
    </row>
    <row r="3611" spans="1:2" x14ac:dyDescent="0.25">
      <c r="A3611" t="s">
        <v>152</v>
      </c>
      <c r="B3611">
        <v>130</v>
      </c>
    </row>
    <row r="3612" spans="1:2" x14ac:dyDescent="0.25">
      <c r="A3612" t="s">
        <v>152</v>
      </c>
      <c r="B3612">
        <v>135</v>
      </c>
    </row>
    <row r="3613" spans="1:2" x14ac:dyDescent="0.25">
      <c r="A3613" t="s">
        <v>152</v>
      </c>
      <c r="B3613">
        <v>155</v>
      </c>
    </row>
    <row r="3614" spans="1:2" x14ac:dyDescent="0.25">
      <c r="A3614" t="s">
        <v>152</v>
      </c>
      <c r="B3614">
        <v>171</v>
      </c>
    </row>
    <row r="3615" spans="1:2" x14ac:dyDescent="0.25">
      <c r="A3615" t="s">
        <v>152</v>
      </c>
      <c r="B3615">
        <v>186</v>
      </c>
    </row>
    <row r="3616" spans="1:2" x14ac:dyDescent="0.25">
      <c r="A3616" t="s">
        <v>152</v>
      </c>
      <c r="B3616">
        <v>208</v>
      </c>
    </row>
    <row r="3617" spans="1:2" x14ac:dyDescent="0.25">
      <c r="A3617" t="s">
        <v>152</v>
      </c>
      <c r="B3617">
        <v>218</v>
      </c>
    </row>
    <row r="3618" spans="1:2" x14ac:dyDescent="0.25">
      <c r="A3618" t="s">
        <v>152</v>
      </c>
      <c r="B3618">
        <v>224</v>
      </c>
    </row>
    <row r="3619" spans="1:2" x14ac:dyDescent="0.25">
      <c r="A3619" t="s">
        <v>152</v>
      </c>
      <c r="B3619">
        <v>239</v>
      </c>
    </row>
    <row r="3620" spans="1:2" x14ac:dyDescent="0.25">
      <c r="A3620" t="s">
        <v>152</v>
      </c>
      <c r="B3620">
        <v>256</v>
      </c>
    </row>
    <row r="3621" spans="1:2" x14ac:dyDescent="0.25">
      <c r="A3621" t="s">
        <v>152</v>
      </c>
      <c r="B3621">
        <v>266</v>
      </c>
    </row>
    <row r="3622" spans="1:2" x14ac:dyDescent="0.25">
      <c r="A3622" t="s">
        <v>152</v>
      </c>
      <c r="B3622">
        <v>278</v>
      </c>
    </row>
    <row r="3623" spans="1:2" x14ac:dyDescent="0.25">
      <c r="A3623" t="s">
        <v>152</v>
      </c>
      <c r="B3623">
        <v>302</v>
      </c>
    </row>
    <row r="3624" spans="1:2" x14ac:dyDescent="0.25">
      <c r="A3624" t="s">
        <v>152</v>
      </c>
      <c r="B3624">
        <v>312</v>
      </c>
    </row>
    <row r="3625" spans="1:2" x14ac:dyDescent="0.25">
      <c r="A3625" t="s">
        <v>152</v>
      </c>
      <c r="B3625">
        <v>326</v>
      </c>
    </row>
    <row r="3626" spans="1:2" x14ac:dyDescent="0.25">
      <c r="A3626" t="s">
        <v>153</v>
      </c>
      <c r="B3626">
        <v>11</v>
      </c>
    </row>
    <row r="3627" spans="1:2" x14ac:dyDescent="0.25">
      <c r="A3627" t="s">
        <v>153</v>
      </c>
      <c r="B3627">
        <v>12</v>
      </c>
    </row>
    <row r="3628" spans="1:2" x14ac:dyDescent="0.25">
      <c r="A3628" t="s">
        <v>153</v>
      </c>
      <c r="B3628">
        <v>36</v>
      </c>
    </row>
    <row r="3629" spans="1:2" x14ac:dyDescent="0.25">
      <c r="A3629" t="s">
        <v>153</v>
      </c>
      <c r="B3629">
        <v>52</v>
      </c>
    </row>
    <row r="3630" spans="1:2" x14ac:dyDescent="0.25">
      <c r="A3630" t="s">
        <v>153</v>
      </c>
      <c r="B3630">
        <v>54</v>
      </c>
    </row>
    <row r="3631" spans="1:2" x14ac:dyDescent="0.25">
      <c r="A3631" t="s">
        <v>153</v>
      </c>
      <c r="B3631">
        <v>68</v>
      </c>
    </row>
    <row r="3632" spans="1:2" x14ac:dyDescent="0.25">
      <c r="A3632" t="s">
        <v>153</v>
      </c>
      <c r="B3632">
        <v>81</v>
      </c>
    </row>
    <row r="3633" spans="1:2" x14ac:dyDescent="0.25">
      <c r="A3633" t="s">
        <v>153</v>
      </c>
      <c r="B3633">
        <v>91</v>
      </c>
    </row>
    <row r="3634" spans="1:2" x14ac:dyDescent="0.25">
      <c r="A3634" t="s">
        <v>153</v>
      </c>
      <c r="B3634">
        <v>117</v>
      </c>
    </row>
    <row r="3635" spans="1:2" x14ac:dyDescent="0.25">
      <c r="A3635" t="s">
        <v>153</v>
      </c>
      <c r="B3635">
        <v>123</v>
      </c>
    </row>
    <row r="3636" spans="1:2" x14ac:dyDescent="0.25">
      <c r="A3636" t="s">
        <v>153</v>
      </c>
      <c r="B3636">
        <v>140</v>
      </c>
    </row>
    <row r="3637" spans="1:2" x14ac:dyDescent="0.25">
      <c r="A3637" t="s">
        <v>153</v>
      </c>
      <c r="B3637">
        <v>164</v>
      </c>
    </row>
    <row r="3638" spans="1:2" x14ac:dyDescent="0.25">
      <c r="A3638" t="s">
        <v>153</v>
      </c>
      <c r="B3638">
        <v>172</v>
      </c>
    </row>
    <row r="3639" spans="1:2" x14ac:dyDescent="0.25">
      <c r="A3639" t="s">
        <v>153</v>
      </c>
      <c r="B3639">
        <v>192</v>
      </c>
    </row>
    <row r="3640" spans="1:2" x14ac:dyDescent="0.25">
      <c r="A3640" t="s">
        <v>153</v>
      </c>
      <c r="B3640">
        <v>200</v>
      </c>
    </row>
    <row r="3641" spans="1:2" x14ac:dyDescent="0.25">
      <c r="A3641" t="s">
        <v>153</v>
      </c>
      <c r="B3641">
        <v>218</v>
      </c>
    </row>
    <row r="3642" spans="1:2" x14ac:dyDescent="0.25">
      <c r="A3642" t="s">
        <v>153</v>
      </c>
      <c r="B3642">
        <v>231</v>
      </c>
    </row>
    <row r="3643" spans="1:2" x14ac:dyDescent="0.25">
      <c r="A3643" t="s">
        <v>153</v>
      </c>
      <c r="B3643">
        <v>236</v>
      </c>
    </row>
    <row r="3644" spans="1:2" x14ac:dyDescent="0.25">
      <c r="A3644" t="s">
        <v>153</v>
      </c>
      <c r="B3644">
        <v>263</v>
      </c>
    </row>
    <row r="3645" spans="1:2" x14ac:dyDescent="0.25">
      <c r="A3645" t="s">
        <v>153</v>
      </c>
      <c r="B3645">
        <v>275</v>
      </c>
    </row>
    <row r="3646" spans="1:2" x14ac:dyDescent="0.25">
      <c r="A3646" t="s">
        <v>153</v>
      </c>
      <c r="B3646">
        <v>279</v>
      </c>
    </row>
    <row r="3647" spans="1:2" x14ac:dyDescent="0.25">
      <c r="A3647" t="s">
        <v>153</v>
      </c>
      <c r="B3647">
        <v>302</v>
      </c>
    </row>
    <row r="3648" spans="1:2" x14ac:dyDescent="0.25">
      <c r="A3648" t="s">
        <v>153</v>
      </c>
      <c r="B3648">
        <v>305</v>
      </c>
    </row>
    <row r="3649" spans="1:2" x14ac:dyDescent="0.25">
      <c r="A3649" t="s">
        <v>153</v>
      </c>
      <c r="B3649">
        <v>328</v>
      </c>
    </row>
    <row r="3650" spans="1:2" x14ac:dyDescent="0.25">
      <c r="A3650" t="s">
        <v>154</v>
      </c>
      <c r="B3650">
        <v>4</v>
      </c>
    </row>
    <row r="3651" spans="1:2" x14ac:dyDescent="0.25">
      <c r="A3651" t="s">
        <v>154</v>
      </c>
      <c r="B3651">
        <v>20</v>
      </c>
    </row>
    <row r="3652" spans="1:2" x14ac:dyDescent="0.25">
      <c r="A3652" t="s">
        <v>154</v>
      </c>
      <c r="B3652">
        <v>24</v>
      </c>
    </row>
    <row r="3653" spans="1:2" x14ac:dyDescent="0.25">
      <c r="A3653" t="s">
        <v>154</v>
      </c>
      <c r="B3653">
        <v>37</v>
      </c>
    </row>
    <row r="3654" spans="1:2" x14ac:dyDescent="0.25">
      <c r="A3654" t="s">
        <v>154</v>
      </c>
      <c r="B3654">
        <v>64</v>
      </c>
    </row>
    <row r="3655" spans="1:2" x14ac:dyDescent="0.25">
      <c r="A3655" t="s">
        <v>154</v>
      </c>
      <c r="B3655">
        <v>72</v>
      </c>
    </row>
    <row r="3656" spans="1:2" x14ac:dyDescent="0.25">
      <c r="A3656" t="s">
        <v>154</v>
      </c>
      <c r="B3656">
        <v>83</v>
      </c>
    </row>
    <row r="3657" spans="1:2" x14ac:dyDescent="0.25">
      <c r="A3657" t="s">
        <v>154</v>
      </c>
      <c r="B3657">
        <v>97</v>
      </c>
    </row>
    <row r="3658" spans="1:2" x14ac:dyDescent="0.25">
      <c r="A3658" t="s">
        <v>154</v>
      </c>
      <c r="B3658">
        <v>118</v>
      </c>
    </row>
    <row r="3659" spans="1:2" x14ac:dyDescent="0.25">
      <c r="A3659" t="s">
        <v>154</v>
      </c>
      <c r="B3659">
        <v>134</v>
      </c>
    </row>
    <row r="3660" spans="1:2" x14ac:dyDescent="0.25">
      <c r="A3660" t="s">
        <v>154</v>
      </c>
      <c r="B3660">
        <v>149</v>
      </c>
    </row>
    <row r="3661" spans="1:2" x14ac:dyDescent="0.25">
      <c r="A3661" t="s">
        <v>154</v>
      </c>
      <c r="B3661">
        <v>164</v>
      </c>
    </row>
    <row r="3662" spans="1:2" x14ac:dyDescent="0.25">
      <c r="A3662" t="s">
        <v>154</v>
      </c>
      <c r="B3662">
        <v>172</v>
      </c>
    </row>
    <row r="3663" spans="1:2" x14ac:dyDescent="0.25">
      <c r="A3663" t="s">
        <v>154</v>
      </c>
      <c r="B3663">
        <v>188</v>
      </c>
    </row>
    <row r="3664" spans="1:2" x14ac:dyDescent="0.25">
      <c r="A3664" t="s">
        <v>154</v>
      </c>
      <c r="B3664">
        <v>204</v>
      </c>
    </row>
    <row r="3665" spans="1:2" x14ac:dyDescent="0.25">
      <c r="A3665" t="s">
        <v>154</v>
      </c>
      <c r="B3665">
        <v>220</v>
      </c>
    </row>
    <row r="3666" spans="1:2" x14ac:dyDescent="0.25">
      <c r="A3666" t="s">
        <v>154</v>
      </c>
      <c r="B3666">
        <v>232</v>
      </c>
    </row>
    <row r="3667" spans="1:2" x14ac:dyDescent="0.25">
      <c r="A3667" t="s">
        <v>154</v>
      </c>
      <c r="B3667">
        <v>246</v>
      </c>
    </row>
    <row r="3668" spans="1:2" x14ac:dyDescent="0.25">
      <c r="A3668" t="s">
        <v>154</v>
      </c>
      <c r="B3668">
        <v>255</v>
      </c>
    </row>
    <row r="3669" spans="1:2" x14ac:dyDescent="0.25">
      <c r="A3669" t="s">
        <v>154</v>
      </c>
      <c r="B3669">
        <v>275</v>
      </c>
    </row>
    <row r="3670" spans="1:2" x14ac:dyDescent="0.25">
      <c r="A3670" t="s">
        <v>154</v>
      </c>
      <c r="B3670">
        <v>279</v>
      </c>
    </row>
    <row r="3671" spans="1:2" x14ac:dyDescent="0.25">
      <c r="A3671" t="s">
        <v>154</v>
      </c>
      <c r="B3671">
        <v>293</v>
      </c>
    </row>
    <row r="3672" spans="1:2" x14ac:dyDescent="0.25">
      <c r="A3672" t="s">
        <v>154</v>
      </c>
      <c r="B3672">
        <v>308</v>
      </c>
    </row>
    <row r="3673" spans="1:2" x14ac:dyDescent="0.25">
      <c r="A3673" t="s">
        <v>154</v>
      </c>
      <c r="B3673">
        <v>328</v>
      </c>
    </row>
    <row r="3674" spans="1:2" x14ac:dyDescent="0.25">
      <c r="A3674" t="s">
        <v>155</v>
      </c>
      <c r="B3674">
        <v>8</v>
      </c>
    </row>
    <row r="3675" spans="1:2" x14ac:dyDescent="0.25">
      <c r="A3675" t="s">
        <v>155</v>
      </c>
      <c r="B3675">
        <v>14</v>
      </c>
    </row>
    <row r="3676" spans="1:2" x14ac:dyDescent="0.25">
      <c r="A3676" t="s">
        <v>155</v>
      </c>
      <c r="B3676">
        <v>26</v>
      </c>
    </row>
    <row r="3677" spans="1:2" x14ac:dyDescent="0.25">
      <c r="A3677" t="s">
        <v>155</v>
      </c>
      <c r="B3677">
        <v>47</v>
      </c>
    </row>
    <row r="3678" spans="1:2" x14ac:dyDescent="0.25">
      <c r="A3678" t="s">
        <v>155</v>
      </c>
      <c r="B3678">
        <v>59</v>
      </c>
    </row>
    <row r="3679" spans="1:2" x14ac:dyDescent="0.25">
      <c r="A3679" t="s">
        <v>155</v>
      </c>
      <c r="B3679">
        <v>69</v>
      </c>
    </row>
    <row r="3680" spans="1:2" x14ac:dyDescent="0.25">
      <c r="A3680" t="s">
        <v>155</v>
      </c>
      <c r="B3680">
        <v>80</v>
      </c>
    </row>
    <row r="3681" spans="1:2" x14ac:dyDescent="0.25">
      <c r="A3681" t="s">
        <v>155</v>
      </c>
      <c r="B3681">
        <v>90</v>
      </c>
    </row>
    <row r="3682" spans="1:2" x14ac:dyDescent="0.25">
      <c r="A3682" t="s">
        <v>155</v>
      </c>
      <c r="B3682">
        <v>111</v>
      </c>
    </row>
    <row r="3683" spans="1:2" x14ac:dyDescent="0.25">
      <c r="A3683" t="s">
        <v>155</v>
      </c>
      <c r="B3683">
        <v>134</v>
      </c>
    </row>
    <row r="3684" spans="1:2" x14ac:dyDescent="0.25">
      <c r="A3684" t="s">
        <v>155</v>
      </c>
      <c r="B3684">
        <v>139</v>
      </c>
    </row>
    <row r="3685" spans="1:2" x14ac:dyDescent="0.25">
      <c r="A3685" t="s">
        <v>155</v>
      </c>
      <c r="B3685">
        <v>158</v>
      </c>
    </row>
    <row r="3686" spans="1:2" x14ac:dyDescent="0.25">
      <c r="A3686" t="s">
        <v>155</v>
      </c>
      <c r="B3686">
        <v>176</v>
      </c>
    </row>
    <row r="3687" spans="1:2" x14ac:dyDescent="0.25">
      <c r="A3687" t="s">
        <v>155</v>
      </c>
      <c r="B3687">
        <v>192</v>
      </c>
    </row>
    <row r="3688" spans="1:2" x14ac:dyDescent="0.25">
      <c r="A3688" t="s">
        <v>155</v>
      </c>
      <c r="B3688">
        <v>198</v>
      </c>
    </row>
    <row r="3689" spans="1:2" x14ac:dyDescent="0.25">
      <c r="A3689" t="s">
        <v>155</v>
      </c>
      <c r="B3689">
        <v>220</v>
      </c>
    </row>
    <row r="3690" spans="1:2" x14ac:dyDescent="0.25">
      <c r="A3690" t="s">
        <v>155</v>
      </c>
      <c r="B3690">
        <v>232</v>
      </c>
    </row>
    <row r="3691" spans="1:2" x14ac:dyDescent="0.25">
      <c r="A3691" t="s">
        <v>155</v>
      </c>
      <c r="B3691">
        <v>248</v>
      </c>
    </row>
    <row r="3692" spans="1:2" x14ac:dyDescent="0.25">
      <c r="A3692" t="s">
        <v>155</v>
      </c>
      <c r="B3692">
        <v>261</v>
      </c>
    </row>
    <row r="3693" spans="1:2" x14ac:dyDescent="0.25">
      <c r="A3693" t="s">
        <v>155</v>
      </c>
      <c r="B3693">
        <v>269</v>
      </c>
    </row>
    <row r="3694" spans="1:2" x14ac:dyDescent="0.25">
      <c r="A3694" t="s">
        <v>155</v>
      </c>
      <c r="B3694">
        <v>286</v>
      </c>
    </row>
    <row r="3695" spans="1:2" x14ac:dyDescent="0.25">
      <c r="A3695" t="s">
        <v>155</v>
      </c>
      <c r="B3695">
        <v>295</v>
      </c>
    </row>
    <row r="3696" spans="1:2" x14ac:dyDescent="0.25">
      <c r="A3696" t="s">
        <v>155</v>
      </c>
      <c r="B3696">
        <v>314</v>
      </c>
    </row>
    <row r="3697" spans="1:2" x14ac:dyDescent="0.25">
      <c r="A3697" t="s">
        <v>155</v>
      </c>
      <c r="B3697">
        <v>328</v>
      </c>
    </row>
    <row r="3698" spans="1:2" x14ac:dyDescent="0.25">
      <c r="A3698" t="s">
        <v>156</v>
      </c>
      <c r="B3698">
        <v>11</v>
      </c>
    </row>
    <row r="3699" spans="1:2" x14ac:dyDescent="0.25">
      <c r="A3699" t="s">
        <v>156</v>
      </c>
      <c r="B3699">
        <v>20</v>
      </c>
    </row>
    <row r="3700" spans="1:2" x14ac:dyDescent="0.25">
      <c r="A3700" t="s">
        <v>156</v>
      </c>
      <c r="B3700">
        <v>28</v>
      </c>
    </row>
    <row r="3701" spans="1:2" x14ac:dyDescent="0.25">
      <c r="A3701" t="s">
        <v>156</v>
      </c>
      <c r="B3701">
        <v>42</v>
      </c>
    </row>
    <row r="3702" spans="1:2" x14ac:dyDescent="0.25">
      <c r="A3702" t="s">
        <v>156</v>
      </c>
      <c r="B3702">
        <v>63</v>
      </c>
    </row>
    <row r="3703" spans="1:2" x14ac:dyDescent="0.25">
      <c r="A3703" t="s">
        <v>156</v>
      </c>
      <c r="B3703">
        <v>77</v>
      </c>
    </row>
    <row r="3704" spans="1:2" x14ac:dyDescent="0.25">
      <c r="A3704" t="s">
        <v>156</v>
      </c>
      <c r="B3704">
        <v>88</v>
      </c>
    </row>
    <row r="3705" spans="1:2" x14ac:dyDescent="0.25">
      <c r="A3705" t="s">
        <v>156</v>
      </c>
      <c r="B3705">
        <v>96</v>
      </c>
    </row>
    <row r="3706" spans="1:2" x14ac:dyDescent="0.25">
      <c r="A3706" t="s">
        <v>156</v>
      </c>
      <c r="B3706">
        <v>119</v>
      </c>
    </row>
    <row r="3707" spans="1:2" x14ac:dyDescent="0.25">
      <c r="A3707" t="s">
        <v>156</v>
      </c>
      <c r="B3707">
        <v>122</v>
      </c>
    </row>
    <row r="3708" spans="1:2" x14ac:dyDescent="0.25">
      <c r="A3708" t="s">
        <v>156</v>
      </c>
      <c r="B3708">
        <v>141</v>
      </c>
    </row>
    <row r="3709" spans="1:2" x14ac:dyDescent="0.25">
      <c r="A3709" t="s">
        <v>156</v>
      </c>
      <c r="B3709">
        <v>164</v>
      </c>
    </row>
    <row r="3710" spans="1:2" x14ac:dyDescent="0.25">
      <c r="A3710" t="s">
        <v>156</v>
      </c>
      <c r="B3710">
        <v>174</v>
      </c>
    </row>
    <row r="3711" spans="1:2" x14ac:dyDescent="0.25">
      <c r="A3711" t="s">
        <v>156</v>
      </c>
      <c r="B3711">
        <v>192</v>
      </c>
    </row>
    <row r="3712" spans="1:2" x14ac:dyDescent="0.25">
      <c r="A3712" t="s">
        <v>156</v>
      </c>
      <c r="B3712">
        <v>207</v>
      </c>
    </row>
    <row r="3713" spans="1:2" x14ac:dyDescent="0.25">
      <c r="A3713" t="s">
        <v>156</v>
      </c>
      <c r="B3713">
        <v>218</v>
      </c>
    </row>
    <row r="3714" spans="1:2" x14ac:dyDescent="0.25">
      <c r="A3714" t="s">
        <v>156</v>
      </c>
      <c r="B3714">
        <v>231</v>
      </c>
    </row>
    <row r="3715" spans="1:2" x14ac:dyDescent="0.25">
      <c r="A3715" t="s">
        <v>156</v>
      </c>
      <c r="B3715">
        <v>238</v>
      </c>
    </row>
    <row r="3716" spans="1:2" x14ac:dyDescent="0.25">
      <c r="A3716" t="s">
        <v>156</v>
      </c>
      <c r="B3716">
        <v>257</v>
      </c>
    </row>
    <row r="3717" spans="1:2" x14ac:dyDescent="0.25">
      <c r="A3717" t="s">
        <v>156</v>
      </c>
      <c r="B3717">
        <v>273</v>
      </c>
    </row>
    <row r="3718" spans="1:2" x14ac:dyDescent="0.25">
      <c r="A3718" t="s">
        <v>156</v>
      </c>
      <c r="B3718">
        <v>288</v>
      </c>
    </row>
    <row r="3719" spans="1:2" x14ac:dyDescent="0.25">
      <c r="A3719" t="s">
        <v>156</v>
      </c>
      <c r="B3719">
        <v>298</v>
      </c>
    </row>
    <row r="3720" spans="1:2" x14ac:dyDescent="0.25">
      <c r="A3720" t="s">
        <v>156</v>
      </c>
      <c r="B3720">
        <v>310</v>
      </c>
    </row>
    <row r="3721" spans="1:2" x14ac:dyDescent="0.25">
      <c r="A3721" t="s">
        <v>156</v>
      </c>
      <c r="B3721">
        <v>324</v>
      </c>
    </row>
    <row r="3722" spans="1:2" x14ac:dyDescent="0.25">
      <c r="A3722" t="s">
        <v>157</v>
      </c>
      <c r="B3722">
        <v>11</v>
      </c>
    </row>
    <row r="3723" spans="1:2" x14ac:dyDescent="0.25">
      <c r="A3723" t="s">
        <v>157</v>
      </c>
      <c r="B3723">
        <v>17</v>
      </c>
    </row>
    <row r="3724" spans="1:2" x14ac:dyDescent="0.25">
      <c r="A3724" t="s">
        <v>157</v>
      </c>
      <c r="B3724">
        <v>26</v>
      </c>
    </row>
    <row r="3725" spans="1:2" x14ac:dyDescent="0.25">
      <c r="A3725" t="s">
        <v>157</v>
      </c>
      <c r="B3725">
        <v>39</v>
      </c>
    </row>
    <row r="3726" spans="1:2" x14ac:dyDescent="0.25">
      <c r="A3726" t="s">
        <v>157</v>
      </c>
      <c r="B3726">
        <v>59</v>
      </c>
    </row>
    <row r="3727" spans="1:2" x14ac:dyDescent="0.25">
      <c r="A3727" t="s">
        <v>157</v>
      </c>
      <c r="B3727">
        <v>76</v>
      </c>
    </row>
    <row r="3728" spans="1:2" x14ac:dyDescent="0.25">
      <c r="A3728" t="s">
        <v>157</v>
      </c>
      <c r="B3728">
        <v>85</v>
      </c>
    </row>
    <row r="3729" spans="1:2" x14ac:dyDescent="0.25">
      <c r="A3729" t="s">
        <v>157</v>
      </c>
      <c r="B3729">
        <v>95</v>
      </c>
    </row>
    <row r="3730" spans="1:2" x14ac:dyDescent="0.25">
      <c r="A3730" t="s">
        <v>157</v>
      </c>
      <c r="B3730">
        <v>119</v>
      </c>
    </row>
    <row r="3731" spans="1:2" x14ac:dyDescent="0.25">
      <c r="A3731" t="s">
        <v>157</v>
      </c>
      <c r="B3731">
        <v>120</v>
      </c>
    </row>
    <row r="3732" spans="1:2" x14ac:dyDescent="0.25">
      <c r="A3732" t="s">
        <v>157</v>
      </c>
      <c r="B3732">
        <v>147</v>
      </c>
    </row>
    <row r="3733" spans="1:2" x14ac:dyDescent="0.25">
      <c r="A3733" t="s">
        <v>157</v>
      </c>
      <c r="B3733">
        <v>153</v>
      </c>
    </row>
    <row r="3734" spans="1:2" x14ac:dyDescent="0.25">
      <c r="A3734" t="s">
        <v>157</v>
      </c>
      <c r="B3734">
        <v>177</v>
      </c>
    </row>
    <row r="3735" spans="1:2" x14ac:dyDescent="0.25">
      <c r="A3735" t="s">
        <v>157</v>
      </c>
      <c r="B3735">
        <v>183</v>
      </c>
    </row>
    <row r="3736" spans="1:2" x14ac:dyDescent="0.25">
      <c r="A3736" t="s">
        <v>157</v>
      </c>
      <c r="B3736">
        <v>208</v>
      </c>
    </row>
    <row r="3737" spans="1:2" x14ac:dyDescent="0.25">
      <c r="A3737" t="s">
        <v>157</v>
      </c>
      <c r="B3737">
        <v>212</v>
      </c>
    </row>
    <row r="3738" spans="1:2" x14ac:dyDescent="0.25">
      <c r="A3738" t="s">
        <v>157</v>
      </c>
      <c r="B3738">
        <v>229</v>
      </c>
    </row>
    <row r="3739" spans="1:2" x14ac:dyDescent="0.25">
      <c r="A3739" t="s">
        <v>157</v>
      </c>
      <c r="B3739">
        <v>248</v>
      </c>
    </row>
    <row r="3740" spans="1:2" x14ac:dyDescent="0.25">
      <c r="A3740" t="s">
        <v>157</v>
      </c>
      <c r="B3740">
        <v>260</v>
      </c>
    </row>
    <row r="3741" spans="1:2" x14ac:dyDescent="0.25">
      <c r="A3741" t="s">
        <v>157</v>
      </c>
      <c r="B3741">
        <v>271</v>
      </c>
    </row>
    <row r="3742" spans="1:2" x14ac:dyDescent="0.25">
      <c r="A3742" t="s">
        <v>157</v>
      </c>
      <c r="B3742">
        <v>283</v>
      </c>
    </row>
    <row r="3743" spans="1:2" x14ac:dyDescent="0.25">
      <c r="A3743" t="s">
        <v>157</v>
      </c>
      <c r="B3743">
        <v>289</v>
      </c>
    </row>
    <row r="3744" spans="1:2" x14ac:dyDescent="0.25">
      <c r="A3744" t="s">
        <v>157</v>
      </c>
      <c r="B3744">
        <v>314</v>
      </c>
    </row>
    <row r="3745" spans="1:2" x14ac:dyDescent="0.25">
      <c r="A3745" t="s">
        <v>157</v>
      </c>
      <c r="B3745">
        <v>326</v>
      </c>
    </row>
    <row r="3746" spans="1:2" x14ac:dyDescent="0.25">
      <c r="A3746" t="s">
        <v>158</v>
      </c>
      <c r="B3746">
        <v>1</v>
      </c>
    </row>
    <row r="3747" spans="1:2" x14ac:dyDescent="0.25">
      <c r="A3747" t="s">
        <v>158</v>
      </c>
      <c r="B3747">
        <v>16</v>
      </c>
    </row>
    <row r="3748" spans="1:2" x14ac:dyDescent="0.25">
      <c r="A3748" t="s">
        <v>158</v>
      </c>
      <c r="B3748">
        <v>27</v>
      </c>
    </row>
    <row r="3749" spans="1:2" x14ac:dyDescent="0.25">
      <c r="A3749" t="s">
        <v>158</v>
      </c>
      <c r="B3749">
        <v>47</v>
      </c>
    </row>
    <row r="3750" spans="1:2" x14ac:dyDescent="0.25">
      <c r="A3750" t="s">
        <v>158</v>
      </c>
      <c r="B3750">
        <v>64</v>
      </c>
    </row>
    <row r="3751" spans="1:2" x14ac:dyDescent="0.25">
      <c r="A3751" t="s">
        <v>158</v>
      </c>
      <c r="B3751">
        <v>75</v>
      </c>
    </row>
    <row r="3752" spans="1:2" x14ac:dyDescent="0.25">
      <c r="A3752" t="s">
        <v>158</v>
      </c>
      <c r="B3752">
        <v>79</v>
      </c>
    </row>
    <row r="3753" spans="1:2" x14ac:dyDescent="0.25">
      <c r="A3753" t="s">
        <v>158</v>
      </c>
      <c r="B3753">
        <v>90</v>
      </c>
    </row>
    <row r="3754" spans="1:2" x14ac:dyDescent="0.25">
      <c r="A3754" t="s">
        <v>158</v>
      </c>
      <c r="B3754">
        <v>115</v>
      </c>
    </row>
    <row r="3755" spans="1:2" x14ac:dyDescent="0.25">
      <c r="A3755" t="s">
        <v>158</v>
      </c>
      <c r="B3755">
        <v>134</v>
      </c>
    </row>
    <row r="3756" spans="1:2" x14ac:dyDescent="0.25">
      <c r="A3756" t="s">
        <v>158</v>
      </c>
      <c r="B3756">
        <v>151</v>
      </c>
    </row>
    <row r="3757" spans="1:2" x14ac:dyDescent="0.25">
      <c r="A3757" t="s">
        <v>158</v>
      </c>
      <c r="B3757">
        <v>152</v>
      </c>
    </row>
    <row r="3758" spans="1:2" x14ac:dyDescent="0.25">
      <c r="A3758" t="s">
        <v>158</v>
      </c>
      <c r="B3758">
        <v>169</v>
      </c>
    </row>
    <row r="3759" spans="1:2" x14ac:dyDescent="0.25">
      <c r="A3759" t="s">
        <v>158</v>
      </c>
      <c r="B3759">
        <v>189</v>
      </c>
    </row>
    <row r="3760" spans="1:2" x14ac:dyDescent="0.25">
      <c r="A3760" t="s">
        <v>158</v>
      </c>
      <c r="B3760">
        <v>200</v>
      </c>
    </row>
    <row r="3761" spans="1:2" x14ac:dyDescent="0.25">
      <c r="A3761" t="s">
        <v>158</v>
      </c>
      <c r="B3761">
        <v>219</v>
      </c>
    </row>
    <row r="3762" spans="1:2" x14ac:dyDescent="0.25">
      <c r="A3762" t="s">
        <v>158</v>
      </c>
      <c r="B3762">
        <v>232</v>
      </c>
    </row>
    <row r="3763" spans="1:2" x14ac:dyDescent="0.25">
      <c r="A3763" t="s">
        <v>158</v>
      </c>
      <c r="B3763">
        <v>246</v>
      </c>
    </row>
    <row r="3764" spans="1:2" x14ac:dyDescent="0.25">
      <c r="A3764" t="s">
        <v>158</v>
      </c>
      <c r="B3764">
        <v>261</v>
      </c>
    </row>
    <row r="3765" spans="1:2" x14ac:dyDescent="0.25">
      <c r="A3765" t="s">
        <v>158</v>
      </c>
      <c r="B3765">
        <v>270</v>
      </c>
    </row>
    <row r="3766" spans="1:2" x14ac:dyDescent="0.25">
      <c r="A3766" t="s">
        <v>158</v>
      </c>
      <c r="B3766">
        <v>281</v>
      </c>
    </row>
    <row r="3767" spans="1:2" x14ac:dyDescent="0.25">
      <c r="A3767" t="s">
        <v>158</v>
      </c>
      <c r="B3767">
        <v>298</v>
      </c>
    </row>
    <row r="3768" spans="1:2" x14ac:dyDescent="0.25">
      <c r="A3768" t="s">
        <v>158</v>
      </c>
      <c r="B3768">
        <v>314</v>
      </c>
    </row>
    <row r="3769" spans="1:2" x14ac:dyDescent="0.25">
      <c r="A3769" t="s">
        <v>158</v>
      </c>
      <c r="B3769">
        <v>328</v>
      </c>
    </row>
    <row r="3770" spans="1:2" x14ac:dyDescent="0.25">
      <c r="A3770" t="s">
        <v>159</v>
      </c>
      <c r="B3770">
        <v>11</v>
      </c>
    </row>
    <row r="3771" spans="1:2" x14ac:dyDescent="0.25">
      <c r="A3771" t="s">
        <v>159</v>
      </c>
      <c r="B3771">
        <v>13</v>
      </c>
    </row>
    <row r="3772" spans="1:2" x14ac:dyDescent="0.25">
      <c r="A3772" t="s">
        <v>159</v>
      </c>
      <c r="B3772">
        <v>29</v>
      </c>
    </row>
    <row r="3773" spans="1:2" x14ac:dyDescent="0.25">
      <c r="A3773" t="s">
        <v>159</v>
      </c>
      <c r="B3773">
        <v>48</v>
      </c>
    </row>
    <row r="3774" spans="1:2" x14ac:dyDescent="0.25">
      <c r="A3774" t="s">
        <v>159</v>
      </c>
      <c r="B3774">
        <v>59</v>
      </c>
    </row>
    <row r="3775" spans="1:2" x14ac:dyDescent="0.25">
      <c r="A3775" t="s">
        <v>159</v>
      </c>
      <c r="B3775">
        <v>73</v>
      </c>
    </row>
    <row r="3776" spans="1:2" x14ac:dyDescent="0.25">
      <c r="A3776" t="s">
        <v>159</v>
      </c>
      <c r="B3776">
        <v>82</v>
      </c>
    </row>
    <row r="3777" spans="1:2" x14ac:dyDescent="0.25">
      <c r="A3777" t="s">
        <v>159</v>
      </c>
      <c r="B3777">
        <v>101</v>
      </c>
    </row>
    <row r="3778" spans="1:2" x14ac:dyDescent="0.25">
      <c r="A3778" t="s">
        <v>159</v>
      </c>
      <c r="B3778">
        <v>118</v>
      </c>
    </row>
    <row r="3779" spans="1:2" x14ac:dyDescent="0.25">
      <c r="A3779" t="s">
        <v>159</v>
      </c>
      <c r="B3779">
        <v>134</v>
      </c>
    </row>
    <row r="3780" spans="1:2" x14ac:dyDescent="0.25">
      <c r="A3780" t="s">
        <v>159</v>
      </c>
      <c r="B3780">
        <v>140</v>
      </c>
    </row>
    <row r="3781" spans="1:2" x14ac:dyDescent="0.25">
      <c r="A3781" t="s">
        <v>159</v>
      </c>
      <c r="B3781">
        <v>163</v>
      </c>
    </row>
    <row r="3782" spans="1:2" x14ac:dyDescent="0.25">
      <c r="A3782" t="s">
        <v>159</v>
      </c>
      <c r="B3782">
        <v>166</v>
      </c>
    </row>
    <row r="3783" spans="1:2" x14ac:dyDescent="0.25">
      <c r="A3783" t="s">
        <v>159</v>
      </c>
      <c r="B3783">
        <v>178</v>
      </c>
    </row>
    <row r="3784" spans="1:2" x14ac:dyDescent="0.25">
      <c r="A3784" t="s">
        <v>159</v>
      </c>
      <c r="B3784">
        <v>202</v>
      </c>
    </row>
    <row r="3785" spans="1:2" x14ac:dyDescent="0.25">
      <c r="A3785" t="s">
        <v>159</v>
      </c>
      <c r="B3785">
        <v>213</v>
      </c>
    </row>
    <row r="3786" spans="1:2" x14ac:dyDescent="0.25">
      <c r="A3786" t="s">
        <v>159</v>
      </c>
      <c r="B3786">
        <v>235</v>
      </c>
    </row>
    <row r="3787" spans="1:2" x14ac:dyDescent="0.25">
      <c r="A3787" t="s">
        <v>159</v>
      </c>
      <c r="B3787">
        <v>248</v>
      </c>
    </row>
    <row r="3788" spans="1:2" x14ac:dyDescent="0.25">
      <c r="A3788" t="s">
        <v>159</v>
      </c>
      <c r="B3788">
        <v>250</v>
      </c>
    </row>
    <row r="3789" spans="1:2" x14ac:dyDescent="0.25">
      <c r="A3789" t="s">
        <v>159</v>
      </c>
      <c r="B3789">
        <v>275</v>
      </c>
    </row>
    <row r="3790" spans="1:2" x14ac:dyDescent="0.25">
      <c r="A3790" t="s">
        <v>159</v>
      </c>
      <c r="B3790">
        <v>279</v>
      </c>
    </row>
    <row r="3791" spans="1:2" x14ac:dyDescent="0.25">
      <c r="A3791" t="s">
        <v>159</v>
      </c>
      <c r="B3791">
        <v>292</v>
      </c>
    </row>
    <row r="3792" spans="1:2" x14ac:dyDescent="0.25">
      <c r="A3792" t="s">
        <v>159</v>
      </c>
      <c r="B3792">
        <v>315</v>
      </c>
    </row>
    <row r="3793" spans="1:2" x14ac:dyDescent="0.25">
      <c r="A3793" t="s">
        <v>159</v>
      </c>
      <c r="B3793">
        <v>328</v>
      </c>
    </row>
    <row r="3794" spans="1:2" x14ac:dyDescent="0.25">
      <c r="A3794" t="s">
        <v>160</v>
      </c>
      <c r="B3794">
        <v>4</v>
      </c>
    </row>
    <row r="3795" spans="1:2" x14ac:dyDescent="0.25">
      <c r="A3795" t="s">
        <v>160</v>
      </c>
      <c r="B3795">
        <v>22</v>
      </c>
    </row>
    <row r="3796" spans="1:2" x14ac:dyDescent="0.25">
      <c r="A3796" t="s">
        <v>160</v>
      </c>
      <c r="B3796">
        <v>34</v>
      </c>
    </row>
    <row r="3797" spans="1:2" x14ac:dyDescent="0.25">
      <c r="A3797" t="s">
        <v>160</v>
      </c>
      <c r="B3797">
        <v>52</v>
      </c>
    </row>
    <row r="3798" spans="1:2" x14ac:dyDescent="0.25">
      <c r="A3798" t="s">
        <v>160</v>
      </c>
      <c r="B3798">
        <v>58</v>
      </c>
    </row>
    <row r="3799" spans="1:2" x14ac:dyDescent="0.25">
      <c r="A3799" t="s">
        <v>160</v>
      </c>
      <c r="B3799">
        <v>69</v>
      </c>
    </row>
    <row r="3800" spans="1:2" x14ac:dyDescent="0.25">
      <c r="A3800" t="s">
        <v>160</v>
      </c>
      <c r="B3800">
        <v>82</v>
      </c>
    </row>
    <row r="3801" spans="1:2" x14ac:dyDescent="0.25">
      <c r="A3801" t="s">
        <v>160</v>
      </c>
      <c r="B3801">
        <v>92</v>
      </c>
    </row>
    <row r="3802" spans="1:2" x14ac:dyDescent="0.25">
      <c r="A3802" t="s">
        <v>160</v>
      </c>
      <c r="B3802">
        <v>117</v>
      </c>
    </row>
    <row r="3803" spans="1:2" x14ac:dyDescent="0.25">
      <c r="A3803" t="s">
        <v>160</v>
      </c>
      <c r="B3803">
        <v>128</v>
      </c>
    </row>
    <row r="3804" spans="1:2" x14ac:dyDescent="0.25">
      <c r="A3804" t="s">
        <v>160</v>
      </c>
      <c r="B3804">
        <v>148</v>
      </c>
    </row>
    <row r="3805" spans="1:2" x14ac:dyDescent="0.25">
      <c r="A3805" t="s">
        <v>160</v>
      </c>
      <c r="B3805">
        <v>153</v>
      </c>
    </row>
    <row r="3806" spans="1:2" x14ac:dyDescent="0.25">
      <c r="A3806" t="s">
        <v>160</v>
      </c>
      <c r="B3806">
        <v>176</v>
      </c>
    </row>
    <row r="3807" spans="1:2" x14ac:dyDescent="0.25">
      <c r="A3807" t="s">
        <v>160</v>
      </c>
      <c r="B3807">
        <v>182</v>
      </c>
    </row>
    <row r="3808" spans="1:2" x14ac:dyDescent="0.25">
      <c r="A3808" t="s">
        <v>160</v>
      </c>
      <c r="B3808">
        <v>205</v>
      </c>
    </row>
    <row r="3809" spans="1:2" x14ac:dyDescent="0.25">
      <c r="A3809" t="s">
        <v>160</v>
      </c>
      <c r="B3809">
        <v>211</v>
      </c>
    </row>
    <row r="3810" spans="1:2" x14ac:dyDescent="0.25">
      <c r="A3810" t="s">
        <v>160</v>
      </c>
      <c r="B3810">
        <v>222</v>
      </c>
    </row>
    <row r="3811" spans="1:2" x14ac:dyDescent="0.25">
      <c r="A3811" t="s">
        <v>160</v>
      </c>
      <c r="B3811">
        <v>243</v>
      </c>
    </row>
    <row r="3812" spans="1:2" x14ac:dyDescent="0.25">
      <c r="A3812" t="s">
        <v>160</v>
      </c>
      <c r="B3812">
        <v>257</v>
      </c>
    </row>
    <row r="3813" spans="1:2" x14ac:dyDescent="0.25">
      <c r="A3813" t="s">
        <v>160</v>
      </c>
      <c r="B3813">
        <v>273</v>
      </c>
    </row>
    <row r="3814" spans="1:2" x14ac:dyDescent="0.25">
      <c r="A3814" t="s">
        <v>160</v>
      </c>
      <c r="B3814">
        <v>280</v>
      </c>
    </row>
    <row r="3815" spans="1:2" x14ac:dyDescent="0.25">
      <c r="A3815" t="s">
        <v>160</v>
      </c>
      <c r="B3815">
        <v>302</v>
      </c>
    </row>
    <row r="3816" spans="1:2" x14ac:dyDescent="0.25">
      <c r="A3816" t="s">
        <v>160</v>
      </c>
      <c r="B3816">
        <v>313</v>
      </c>
    </row>
    <row r="3817" spans="1:2" x14ac:dyDescent="0.25">
      <c r="A3817" t="s">
        <v>160</v>
      </c>
      <c r="B3817">
        <v>323</v>
      </c>
    </row>
    <row r="3818" spans="1:2" x14ac:dyDescent="0.25">
      <c r="A3818" t="s">
        <v>161</v>
      </c>
      <c r="B3818">
        <v>6</v>
      </c>
    </row>
    <row r="3819" spans="1:2" x14ac:dyDescent="0.25">
      <c r="A3819" t="s">
        <v>161</v>
      </c>
      <c r="B3819">
        <v>23</v>
      </c>
    </row>
    <row r="3820" spans="1:2" x14ac:dyDescent="0.25">
      <c r="A3820" t="s">
        <v>161</v>
      </c>
      <c r="B3820">
        <v>27</v>
      </c>
    </row>
    <row r="3821" spans="1:2" x14ac:dyDescent="0.25">
      <c r="A3821" t="s">
        <v>161</v>
      </c>
      <c r="B3821">
        <v>52</v>
      </c>
    </row>
    <row r="3822" spans="1:2" x14ac:dyDescent="0.25">
      <c r="A3822" t="s">
        <v>161</v>
      </c>
      <c r="B3822">
        <v>57</v>
      </c>
    </row>
    <row r="3823" spans="1:2" x14ac:dyDescent="0.25">
      <c r="A3823" t="s">
        <v>161</v>
      </c>
      <c r="B3823">
        <v>68</v>
      </c>
    </row>
    <row r="3824" spans="1:2" x14ac:dyDescent="0.25">
      <c r="A3824" t="s">
        <v>161</v>
      </c>
      <c r="B3824">
        <v>85</v>
      </c>
    </row>
    <row r="3825" spans="1:2" x14ac:dyDescent="0.25">
      <c r="A3825" t="s">
        <v>161</v>
      </c>
      <c r="B3825">
        <v>101</v>
      </c>
    </row>
    <row r="3826" spans="1:2" x14ac:dyDescent="0.25">
      <c r="A3826" t="s">
        <v>161</v>
      </c>
      <c r="B3826">
        <v>119</v>
      </c>
    </row>
    <row r="3827" spans="1:2" x14ac:dyDescent="0.25">
      <c r="A3827" t="s">
        <v>161</v>
      </c>
      <c r="B3827">
        <v>134</v>
      </c>
    </row>
    <row r="3828" spans="1:2" x14ac:dyDescent="0.25">
      <c r="A3828" t="s">
        <v>161</v>
      </c>
      <c r="B3828">
        <v>151</v>
      </c>
    </row>
    <row r="3829" spans="1:2" x14ac:dyDescent="0.25">
      <c r="A3829" t="s">
        <v>161</v>
      </c>
      <c r="B3829">
        <v>155</v>
      </c>
    </row>
    <row r="3830" spans="1:2" x14ac:dyDescent="0.25">
      <c r="A3830" t="s">
        <v>161</v>
      </c>
      <c r="B3830">
        <v>177</v>
      </c>
    </row>
    <row r="3831" spans="1:2" x14ac:dyDescent="0.25">
      <c r="A3831" t="s">
        <v>161</v>
      </c>
      <c r="B3831">
        <v>180</v>
      </c>
    </row>
    <row r="3832" spans="1:2" x14ac:dyDescent="0.25">
      <c r="A3832" t="s">
        <v>161</v>
      </c>
      <c r="B3832">
        <v>199</v>
      </c>
    </row>
    <row r="3833" spans="1:2" x14ac:dyDescent="0.25">
      <c r="A3833" t="s">
        <v>161</v>
      </c>
      <c r="B3833">
        <v>221</v>
      </c>
    </row>
    <row r="3834" spans="1:2" x14ac:dyDescent="0.25">
      <c r="A3834" t="s">
        <v>161</v>
      </c>
      <c r="B3834">
        <v>235</v>
      </c>
    </row>
    <row r="3835" spans="1:2" x14ac:dyDescent="0.25">
      <c r="A3835" t="s">
        <v>161</v>
      </c>
      <c r="B3835">
        <v>242</v>
      </c>
    </row>
    <row r="3836" spans="1:2" x14ac:dyDescent="0.25">
      <c r="A3836" t="s">
        <v>161</v>
      </c>
      <c r="B3836">
        <v>263</v>
      </c>
    </row>
    <row r="3837" spans="1:2" x14ac:dyDescent="0.25">
      <c r="A3837" t="s">
        <v>161</v>
      </c>
      <c r="B3837">
        <v>269</v>
      </c>
    </row>
    <row r="3838" spans="1:2" x14ac:dyDescent="0.25">
      <c r="A3838" t="s">
        <v>161</v>
      </c>
      <c r="B3838">
        <v>278</v>
      </c>
    </row>
    <row r="3839" spans="1:2" x14ac:dyDescent="0.25">
      <c r="A3839" t="s">
        <v>161</v>
      </c>
      <c r="B3839">
        <v>298</v>
      </c>
    </row>
    <row r="3840" spans="1:2" x14ac:dyDescent="0.25">
      <c r="A3840" t="s">
        <v>161</v>
      </c>
      <c r="B3840">
        <v>315</v>
      </c>
    </row>
    <row r="3841" spans="1:2" x14ac:dyDescent="0.25">
      <c r="A3841" t="s">
        <v>161</v>
      </c>
      <c r="B3841">
        <v>318</v>
      </c>
    </row>
    <row r="3842" spans="1:2" x14ac:dyDescent="0.25">
      <c r="A3842" t="s">
        <v>162</v>
      </c>
      <c r="B3842">
        <v>11</v>
      </c>
    </row>
    <row r="3843" spans="1:2" x14ac:dyDescent="0.25">
      <c r="A3843" t="s">
        <v>162</v>
      </c>
      <c r="B3843">
        <v>18</v>
      </c>
    </row>
    <row r="3844" spans="1:2" x14ac:dyDescent="0.25">
      <c r="A3844" t="s">
        <v>162</v>
      </c>
      <c r="B3844">
        <v>32</v>
      </c>
    </row>
    <row r="3845" spans="1:2" x14ac:dyDescent="0.25">
      <c r="A3845" t="s">
        <v>162</v>
      </c>
      <c r="B3845">
        <v>52</v>
      </c>
    </row>
    <row r="3846" spans="1:2" x14ac:dyDescent="0.25">
      <c r="A3846" t="s">
        <v>162</v>
      </c>
      <c r="B3846">
        <v>54</v>
      </c>
    </row>
    <row r="3847" spans="1:2" x14ac:dyDescent="0.25">
      <c r="A3847" t="s">
        <v>162</v>
      </c>
      <c r="B3847">
        <v>77</v>
      </c>
    </row>
    <row r="3848" spans="1:2" x14ac:dyDescent="0.25">
      <c r="A3848" t="s">
        <v>162</v>
      </c>
      <c r="B3848">
        <v>81</v>
      </c>
    </row>
    <row r="3849" spans="1:2" x14ac:dyDescent="0.25">
      <c r="A3849" t="s">
        <v>162</v>
      </c>
      <c r="B3849">
        <v>90</v>
      </c>
    </row>
    <row r="3850" spans="1:2" x14ac:dyDescent="0.25">
      <c r="A3850" t="s">
        <v>162</v>
      </c>
      <c r="B3850">
        <v>109</v>
      </c>
    </row>
    <row r="3851" spans="1:2" x14ac:dyDescent="0.25">
      <c r="A3851" t="s">
        <v>162</v>
      </c>
      <c r="B3851">
        <v>128</v>
      </c>
    </row>
    <row r="3852" spans="1:2" x14ac:dyDescent="0.25">
      <c r="A3852" t="s">
        <v>162</v>
      </c>
      <c r="B3852">
        <v>151</v>
      </c>
    </row>
    <row r="3853" spans="1:2" x14ac:dyDescent="0.25">
      <c r="A3853" t="s">
        <v>162</v>
      </c>
      <c r="B3853">
        <v>164</v>
      </c>
    </row>
    <row r="3854" spans="1:2" x14ac:dyDescent="0.25">
      <c r="A3854" t="s">
        <v>162</v>
      </c>
      <c r="B3854">
        <v>167</v>
      </c>
    </row>
    <row r="3855" spans="1:2" x14ac:dyDescent="0.25">
      <c r="A3855" t="s">
        <v>162</v>
      </c>
      <c r="B3855">
        <v>185</v>
      </c>
    </row>
    <row r="3856" spans="1:2" x14ac:dyDescent="0.25">
      <c r="A3856" t="s">
        <v>162</v>
      </c>
      <c r="B3856">
        <v>198</v>
      </c>
    </row>
    <row r="3857" spans="1:2" x14ac:dyDescent="0.25">
      <c r="A3857" t="s">
        <v>162</v>
      </c>
      <c r="B3857">
        <v>218</v>
      </c>
    </row>
    <row r="3858" spans="1:2" x14ac:dyDescent="0.25">
      <c r="A3858" t="s">
        <v>162</v>
      </c>
      <c r="B3858">
        <v>228</v>
      </c>
    </row>
    <row r="3859" spans="1:2" x14ac:dyDescent="0.25">
      <c r="A3859" t="s">
        <v>162</v>
      </c>
      <c r="B3859">
        <v>244</v>
      </c>
    </row>
    <row r="3860" spans="1:2" x14ac:dyDescent="0.25">
      <c r="A3860" t="s">
        <v>162</v>
      </c>
      <c r="B3860">
        <v>262</v>
      </c>
    </row>
    <row r="3861" spans="1:2" x14ac:dyDescent="0.25">
      <c r="A3861" t="s">
        <v>162</v>
      </c>
      <c r="B3861">
        <v>275</v>
      </c>
    </row>
    <row r="3862" spans="1:2" x14ac:dyDescent="0.25">
      <c r="A3862" t="s">
        <v>162</v>
      </c>
      <c r="B3862">
        <v>284</v>
      </c>
    </row>
    <row r="3863" spans="1:2" x14ac:dyDescent="0.25">
      <c r="A3863" t="s">
        <v>162</v>
      </c>
      <c r="B3863">
        <v>291</v>
      </c>
    </row>
    <row r="3864" spans="1:2" x14ac:dyDescent="0.25">
      <c r="A3864" t="s">
        <v>162</v>
      </c>
      <c r="B3864">
        <v>311</v>
      </c>
    </row>
    <row r="3865" spans="1:2" x14ac:dyDescent="0.25">
      <c r="A3865" t="s">
        <v>162</v>
      </c>
      <c r="B3865">
        <v>320</v>
      </c>
    </row>
    <row r="3866" spans="1:2" x14ac:dyDescent="0.25">
      <c r="A3866" t="s">
        <v>163</v>
      </c>
      <c r="B3866">
        <v>10</v>
      </c>
    </row>
    <row r="3867" spans="1:2" x14ac:dyDescent="0.25">
      <c r="A3867" t="s">
        <v>163</v>
      </c>
      <c r="B3867">
        <v>20</v>
      </c>
    </row>
    <row r="3868" spans="1:2" x14ac:dyDescent="0.25">
      <c r="A3868" t="s">
        <v>163</v>
      </c>
      <c r="B3868">
        <v>24</v>
      </c>
    </row>
    <row r="3869" spans="1:2" x14ac:dyDescent="0.25">
      <c r="A3869" t="s">
        <v>163</v>
      </c>
      <c r="B3869">
        <v>49</v>
      </c>
    </row>
    <row r="3870" spans="1:2" x14ac:dyDescent="0.25">
      <c r="A3870" t="s">
        <v>163</v>
      </c>
      <c r="B3870">
        <v>54</v>
      </c>
    </row>
    <row r="3871" spans="1:2" x14ac:dyDescent="0.25">
      <c r="A3871" t="s">
        <v>163</v>
      </c>
      <c r="B3871">
        <v>77</v>
      </c>
    </row>
    <row r="3872" spans="1:2" x14ac:dyDescent="0.25">
      <c r="A3872" t="s">
        <v>163</v>
      </c>
      <c r="B3872">
        <v>79</v>
      </c>
    </row>
    <row r="3873" spans="1:2" x14ac:dyDescent="0.25">
      <c r="A3873" t="s">
        <v>163</v>
      </c>
      <c r="B3873">
        <v>102</v>
      </c>
    </row>
    <row r="3874" spans="1:2" x14ac:dyDescent="0.25">
      <c r="A3874" t="s">
        <v>163</v>
      </c>
      <c r="B3874">
        <v>113</v>
      </c>
    </row>
    <row r="3875" spans="1:2" x14ac:dyDescent="0.25">
      <c r="A3875" t="s">
        <v>163</v>
      </c>
      <c r="B3875">
        <v>125</v>
      </c>
    </row>
    <row r="3876" spans="1:2" x14ac:dyDescent="0.25">
      <c r="A3876" t="s">
        <v>163</v>
      </c>
      <c r="B3876">
        <v>147</v>
      </c>
    </row>
    <row r="3877" spans="1:2" x14ac:dyDescent="0.25">
      <c r="A3877" t="s">
        <v>163</v>
      </c>
      <c r="B3877">
        <v>159</v>
      </c>
    </row>
    <row r="3878" spans="1:2" x14ac:dyDescent="0.25">
      <c r="A3878" t="s">
        <v>163</v>
      </c>
      <c r="B3878">
        <v>169</v>
      </c>
    </row>
    <row r="3879" spans="1:2" x14ac:dyDescent="0.25">
      <c r="A3879" t="s">
        <v>163</v>
      </c>
      <c r="B3879">
        <v>192</v>
      </c>
    </row>
    <row r="3880" spans="1:2" x14ac:dyDescent="0.25">
      <c r="A3880" t="s">
        <v>163</v>
      </c>
      <c r="B3880">
        <v>200</v>
      </c>
    </row>
    <row r="3881" spans="1:2" x14ac:dyDescent="0.25">
      <c r="A3881" t="s">
        <v>163</v>
      </c>
      <c r="B3881">
        <v>220</v>
      </c>
    </row>
    <row r="3882" spans="1:2" x14ac:dyDescent="0.25">
      <c r="A3882" t="s">
        <v>163</v>
      </c>
      <c r="B3882">
        <v>226</v>
      </c>
    </row>
    <row r="3883" spans="1:2" x14ac:dyDescent="0.25">
      <c r="A3883" t="s">
        <v>163</v>
      </c>
      <c r="B3883">
        <v>238</v>
      </c>
    </row>
    <row r="3884" spans="1:2" x14ac:dyDescent="0.25">
      <c r="A3884" t="s">
        <v>163</v>
      </c>
      <c r="B3884">
        <v>263</v>
      </c>
    </row>
    <row r="3885" spans="1:2" x14ac:dyDescent="0.25">
      <c r="A3885" t="s">
        <v>163</v>
      </c>
      <c r="B3885">
        <v>275</v>
      </c>
    </row>
    <row r="3886" spans="1:2" x14ac:dyDescent="0.25">
      <c r="A3886" t="s">
        <v>163</v>
      </c>
      <c r="B3886">
        <v>283</v>
      </c>
    </row>
    <row r="3887" spans="1:2" x14ac:dyDescent="0.25">
      <c r="A3887" t="s">
        <v>163</v>
      </c>
      <c r="B3887">
        <v>297</v>
      </c>
    </row>
    <row r="3888" spans="1:2" x14ac:dyDescent="0.25">
      <c r="A3888" t="s">
        <v>163</v>
      </c>
      <c r="B3888">
        <v>315</v>
      </c>
    </row>
    <row r="3889" spans="1:2" x14ac:dyDescent="0.25">
      <c r="A3889" t="s">
        <v>163</v>
      </c>
      <c r="B3889">
        <v>327</v>
      </c>
    </row>
    <row r="3890" spans="1:2" x14ac:dyDescent="0.25">
      <c r="A3890" t="s">
        <v>164</v>
      </c>
      <c r="B3890">
        <v>10</v>
      </c>
    </row>
    <row r="3891" spans="1:2" x14ac:dyDescent="0.25">
      <c r="A3891" t="s">
        <v>164</v>
      </c>
      <c r="B3891">
        <v>14</v>
      </c>
    </row>
    <row r="3892" spans="1:2" x14ac:dyDescent="0.25">
      <c r="A3892" t="s">
        <v>164</v>
      </c>
      <c r="B3892">
        <v>24</v>
      </c>
    </row>
    <row r="3893" spans="1:2" x14ac:dyDescent="0.25">
      <c r="A3893" t="s">
        <v>164</v>
      </c>
      <c r="B3893">
        <v>45</v>
      </c>
    </row>
    <row r="3894" spans="1:2" x14ac:dyDescent="0.25">
      <c r="A3894" t="s">
        <v>164</v>
      </c>
      <c r="B3894">
        <v>64</v>
      </c>
    </row>
    <row r="3895" spans="1:2" x14ac:dyDescent="0.25">
      <c r="A3895" t="s">
        <v>164</v>
      </c>
      <c r="B3895">
        <v>74</v>
      </c>
    </row>
    <row r="3896" spans="1:2" x14ac:dyDescent="0.25">
      <c r="A3896" t="s">
        <v>164</v>
      </c>
      <c r="B3896">
        <v>88</v>
      </c>
    </row>
    <row r="3897" spans="1:2" x14ac:dyDescent="0.25">
      <c r="A3897" t="s">
        <v>164</v>
      </c>
      <c r="B3897">
        <v>95</v>
      </c>
    </row>
    <row r="3898" spans="1:2" x14ac:dyDescent="0.25">
      <c r="A3898" t="s">
        <v>164</v>
      </c>
      <c r="B3898">
        <v>115</v>
      </c>
    </row>
    <row r="3899" spans="1:2" x14ac:dyDescent="0.25">
      <c r="A3899" t="s">
        <v>164</v>
      </c>
      <c r="B3899">
        <v>134</v>
      </c>
    </row>
    <row r="3900" spans="1:2" x14ac:dyDescent="0.25">
      <c r="A3900" t="s">
        <v>164</v>
      </c>
      <c r="B3900">
        <v>149</v>
      </c>
    </row>
    <row r="3901" spans="1:2" x14ac:dyDescent="0.25">
      <c r="A3901" t="s">
        <v>164</v>
      </c>
      <c r="B3901">
        <v>158</v>
      </c>
    </row>
    <row r="3902" spans="1:2" x14ac:dyDescent="0.25">
      <c r="A3902" t="s">
        <v>164</v>
      </c>
      <c r="B3902">
        <v>177</v>
      </c>
    </row>
    <row r="3903" spans="1:2" x14ac:dyDescent="0.25">
      <c r="A3903" t="s">
        <v>164</v>
      </c>
      <c r="B3903">
        <v>180</v>
      </c>
    </row>
    <row r="3904" spans="1:2" x14ac:dyDescent="0.25">
      <c r="A3904" t="s">
        <v>164</v>
      </c>
      <c r="B3904">
        <v>205</v>
      </c>
    </row>
    <row r="3905" spans="1:2" x14ac:dyDescent="0.25">
      <c r="A3905" t="s">
        <v>164</v>
      </c>
      <c r="B3905">
        <v>221</v>
      </c>
    </row>
    <row r="3906" spans="1:2" x14ac:dyDescent="0.25">
      <c r="A3906" t="s">
        <v>164</v>
      </c>
      <c r="B3906">
        <v>232</v>
      </c>
    </row>
    <row r="3907" spans="1:2" x14ac:dyDescent="0.25">
      <c r="A3907" t="s">
        <v>164</v>
      </c>
      <c r="B3907">
        <v>242</v>
      </c>
    </row>
    <row r="3908" spans="1:2" x14ac:dyDescent="0.25">
      <c r="A3908" t="s">
        <v>164</v>
      </c>
      <c r="B3908">
        <v>257</v>
      </c>
    </row>
    <row r="3909" spans="1:2" x14ac:dyDescent="0.25">
      <c r="A3909" t="s">
        <v>164</v>
      </c>
      <c r="B3909">
        <v>268</v>
      </c>
    </row>
    <row r="3910" spans="1:2" x14ac:dyDescent="0.25">
      <c r="A3910" t="s">
        <v>164</v>
      </c>
      <c r="B3910">
        <v>280</v>
      </c>
    </row>
    <row r="3911" spans="1:2" x14ac:dyDescent="0.25">
      <c r="A3911" t="s">
        <v>164</v>
      </c>
      <c r="B3911">
        <v>297</v>
      </c>
    </row>
    <row r="3912" spans="1:2" x14ac:dyDescent="0.25">
      <c r="A3912" t="s">
        <v>164</v>
      </c>
      <c r="B3912">
        <v>310</v>
      </c>
    </row>
    <row r="3913" spans="1:2" x14ac:dyDescent="0.25">
      <c r="A3913" t="s">
        <v>164</v>
      </c>
      <c r="B3913">
        <v>316</v>
      </c>
    </row>
    <row r="3914" spans="1:2" x14ac:dyDescent="0.25">
      <c r="A3914" t="s">
        <v>165</v>
      </c>
      <c r="B3914">
        <v>7</v>
      </c>
    </row>
    <row r="3915" spans="1:2" x14ac:dyDescent="0.25">
      <c r="A3915" t="s">
        <v>165</v>
      </c>
      <c r="B3915">
        <v>22</v>
      </c>
    </row>
    <row r="3916" spans="1:2" x14ac:dyDescent="0.25">
      <c r="A3916" t="s">
        <v>165</v>
      </c>
      <c r="B3916">
        <v>26</v>
      </c>
    </row>
    <row r="3917" spans="1:2" x14ac:dyDescent="0.25">
      <c r="A3917" t="s">
        <v>165</v>
      </c>
      <c r="B3917">
        <v>49</v>
      </c>
    </row>
    <row r="3918" spans="1:2" x14ac:dyDescent="0.25">
      <c r="A3918" t="s">
        <v>165</v>
      </c>
      <c r="B3918">
        <v>55</v>
      </c>
    </row>
    <row r="3919" spans="1:2" x14ac:dyDescent="0.25">
      <c r="A3919" t="s">
        <v>165</v>
      </c>
      <c r="B3919">
        <v>71</v>
      </c>
    </row>
    <row r="3920" spans="1:2" x14ac:dyDescent="0.25">
      <c r="A3920" t="s">
        <v>165</v>
      </c>
      <c r="B3920">
        <v>79</v>
      </c>
    </row>
    <row r="3921" spans="1:2" x14ac:dyDescent="0.25">
      <c r="A3921" t="s">
        <v>165</v>
      </c>
      <c r="B3921">
        <v>96</v>
      </c>
    </row>
    <row r="3922" spans="1:2" x14ac:dyDescent="0.25">
      <c r="A3922" t="s">
        <v>165</v>
      </c>
      <c r="B3922">
        <v>116</v>
      </c>
    </row>
    <row r="3923" spans="1:2" x14ac:dyDescent="0.25">
      <c r="A3923" t="s">
        <v>165</v>
      </c>
      <c r="B3923">
        <v>131</v>
      </c>
    </row>
    <row r="3924" spans="1:2" x14ac:dyDescent="0.25">
      <c r="A3924" t="s">
        <v>165</v>
      </c>
      <c r="B3924">
        <v>148</v>
      </c>
    </row>
    <row r="3925" spans="1:2" x14ac:dyDescent="0.25">
      <c r="A3925" t="s">
        <v>165</v>
      </c>
      <c r="B3925">
        <v>160</v>
      </c>
    </row>
    <row r="3926" spans="1:2" x14ac:dyDescent="0.25">
      <c r="A3926" t="s">
        <v>165</v>
      </c>
      <c r="B3926">
        <v>173</v>
      </c>
    </row>
    <row r="3927" spans="1:2" x14ac:dyDescent="0.25">
      <c r="A3927" t="s">
        <v>165</v>
      </c>
      <c r="B3927">
        <v>185</v>
      </c>
    </row>
    <row r="3928" spans="1:2" x14ac:dyDescent="0.25">
      <c r="A3928" t="s">
        <v>165</v>
      </c>
      <c r="B3928">
        <v>203</v>
      </c>
    </row>
    <row r="3929" spans="1:2" x14ac:dyDescent="0.25">
      <c r="A3929" t="s">
        <v>165</v>
      </c>
      <c r="B3929">
        <v>216</v>
      </c>
    </row>
    <row r="3930" spans="1:2" x14ac:dyDescent="0.25">
      <c r="A3930" t="s">
        <v>165</v>
      </c>
      <c r="B3930">
        <v>235</v>
      </c>
    </row>
    <row r="3931" spans="1:2" x14ac:dyDescent="0.25">
      <c r="A3931" t="s">
        <v>165</v>
      </c>
      <c r="B3931">
        <v>238</v>
      </c>
    </row>
    <row r="3932" spans="1:2" x14ac:dyDescent="0.25">
      <c r="A3932" t="s">
        <v>165</v>
      </c>
      <c r="B3932">
        <v>257</v>
      </c>
    </row>
    <row r="3933" spans="1:2" x14ac:dyDescent="0.25">
      <c r="A3933" t="s">
        <v>165</v>
      </c>
      <c r="B3933">
        <v>274</v>
      </c>
    </row>
    <row r="3934" spans="1:2" x14ac:dyDescent="0.25">
      <c r="A3934" t="s">
        <v>165</v>
      </c>
      <c r="B3934">
        <v>287</v>
      </c>
    </row>
    <row r="3935" spans="1:2" x14ac:dyDescent="0.25">
      <c r="A3935" t="s">
        <v>165</v>
      </c>
      <c r="B3935">
        <v>295</v>
      </c>
    </row>
    <row r="3936" spans="1:2" x14ac:dyDescent="0.25">
      <c r="A3936" t="s">
        <v>165</v>
      </c>
      <c r="B3936">
        <v>314</v>
      </c>
    </row>
    <row r="3937" spans="1:2" x14ac:dyDescent="0.25">
      <c r="A3937" t="s">
        <v>165</v>
      </c>
      <c r="B3937">
        <v>327</v>
      </c>
    </row>
    <row r="3938" spans="1:2" x14ac:dyDescent="0.25">
      <c r="A3938" t="s">
        <v>166</v>
      </c>
      <c r="B3938">
        <v>6</v>
      </c>
    </row>
    <row r="3939" spans="1:2" x14ac:dyDescent="0.25">
      <c r="A3939" t="s">
        <v>166</v>
      </c>
      <c r="B3939">
        <v>23</v>
      </c>
    </row>
    <row r="3940" spans="1:2" x14ac:dyDescent="0.25">
      <c r="A3940" t="s">
        <v>166</v>
      </c>
      <c r="B3940">
        <v>25</v>
      </c>
    </row>
    <row r="3941" spans="1:2" x14ac:dyDescent="0.25">
      <c r="A3941" t="s">
        <v>166</v>
      </c>
      <c r="B3941">
        <v>43</v>
      </c>
    </row>
    <row r="3942" spans="1:2" x14ac:dyDescent="0.25">
      <c r="A3942" t="s">
        <v>166</v>
      </c>
      <c r="B3942">
        <v>62</v>
      </c>
    </row>
    <row r="3943" spans="1:2" x14ac:dyDescent="0.25">
      <c r="A3943" t="s">
        <v>166</v>
      </c>
      <c r="B3943">
        <v>74</v>
      </c>
    </row>
    <row r="3944" spans="1:2" x14ac:dyDescent="0.25">
      <c r="A3944" t="s">
        <v>166</v>
      </c>
      <c r="B3944">
        <v>89</v>
      </c>
    </row>
    <row r="3945" spans="1:2" x14ac:dyDescent="0.25">
      <c r="A3945" t="s">
        <v>166</v>
      </c>
      <c r="B3945">
        <v>104</v>
      </c>
    </row>
    <row r="3946" spans="1:2" x14ac:dyDescent="0.25">
      <c r="A3946" t="s">
        <v>166</v>
      </c>
      <c r="B3946">
        <v>114</v>
      </c>
    </row>
    <row r="3947" spans="1:2" x14ac:dyDescent="0.25">
      <c r="A3947" t="s">
        <v>166</v>
      </c>
      <c r="B3947">
        <v>124</v>
      </c>
    </row>
    <row r="3948" spans="1:2" x14ac:dyDescent="0.25">
      <c r="A3948" t="s">
        <v>166</v>
      </c>
      <c r="B3948">
        <v>147</v>
      </c>
    </row>
    <row r="3949" spans="1:2" x14ac:dyDescent="0.25">
      <c r="A3949" t="s">
        <v>166</v>
      </c>
      <c r="B3949">
        <v>164</v>
      </c>
    </row>
    <row r="3950" spans="1:2" x14ac:dyDescent="0.25">
      <c r="A3950" t="s">
        <v>166</v>
      </c>
      <c r="B3950">
        <v>170</v>
      </c>
    </row>
    <row r="3951" spans="1:2" x14ac:dyDescent="0.25">
      <c r="A3951" t="s">
        <v>166</v>
      </c>
      <c r="B3951">
        <v>191</v>
      </c>
    </row>
    <row r="3952" spans="1:2" x14ac:dyDescent="0.25">
      <c r="A3952" t="s">
        <v>166</v>
      </c>
      <c r="B3952">
        <v>205</v>
      </c>
    </row>
    <row r="3953" spans="1:2" x14ac:dyDescent="0.25">
      <c r="A3953" t="s">
        <v>166</v>
      </c>
      <c r="B3953">
        <v>211</v>
      </c>
    </row>
    <row r="3954" spans="1:2" x14ac:dyDescent="0.25">
      <c r="A3954" t="s">
        <v>166</v>
      </c>
      <c r="B3954">
        <v>230</v>
      </c>
    </row>
    <row r="3955" spans="1:2" x14ac:dyDescent="0.25">
      <c r="A3955" t="s">
        <v>166</v>
      </c>
      <c r="B3955">
        <v>237</v>
      </c>
    </row>
    <row r="3956" spans="1:2" x14ac:dyDescent="0.25">
      <c r="A3956" t="s">
        <v>166</v>
      </c>
      <c r="B3956">
        <v>251</v>
      </c>
    </row>
    <row r="3957" spans="1:2" x14ac:dyDescent="0.25">
      <c r="A3957" t="s">
        <v>166</v>
      </c>
      <c r="B3957">
        <v>270</v>
      </c>
    </row>
    <row r="3958" spans="1:2" x14ac:dyDescent="0.25">
      <c r="A3958" t="s">
        <v>166</v>
      </c>
      <c r="B3958">
        <v>288</v>
      </c>
    </row>
    <row r="3959" spans="1:2" x14ac:dyDescent="0.25">
      <c r="A3959" t="s">
        <v>166</v>
      </c>
      <c r="B3959">
        <v>299</v>
      </c>
    </row>
    <row r="3960" spans="1:2" x14ac:dyDescent="0.25">
      <c r="A3960" t="s">
        <v>166</v>
      </c>
      <c r="B3960">
        <v>306</v>
      </c>
    </row>
    <row r="3961" spans="1:2" x14ac:dyDescent="0.25">
      <c r="A3961" t="s">
        <v>166</v>
      </c>
      <c r="B3961">
        <v>322</v>
      </c>
    </row>
    <row r="3962" spans="1:2" x14ac:dyDescent="0.25">
      <c r="A3962" t="s">
        <v>167</v>
      </c>
      <c r="B3962">
        <v>6</v>
      </c>
    </row>
    <row r="3963" spans="1:2" x14ac:dyDescent="0.25">
      <c r="A3963" t="s">
        <v>167</v>
      </c>
      <c r="B3963">
        <v>16</v>
      </c>
    </row>
    <row r="3964" spans="1:2" x14ac:dyDescent="0.25">
      <c r="A3964" t="s">
        <v>167</v>
      </c>
      <c r="B3964">
        <v>33</v>
      </c>
    </row>
    <row r="3965" spans="1:2" x14ac:dyDescent="0.25">
      <c r="A3965" t="s">
        <v>167</v>
      </c>
      <c r="B3965">
        <v>37</v>
      </c>
    </row>
    <row r="3966" spans="1:2" x14ac:dyDescent="0.25">
      <c r="A3966" t="s">
        <v>167</v>
      </c>
      <c r="B3966">
        <v>62</v>
      </c>
    </row>
    <row r="3967" spans="1:2" x14ac:dyDescent="0.25">
      <c r="A3967" t="s">
        <v>167</v>
      </c>
      <c r="B3967">
        <v>73</v>
      </c>
    </row>
    <row r="3968" spans="1:2" x14ac:dyDescent="0.25">
      <c r="A3968" t="s">
        <v>167</v>
      </c>
      <c r="B3968">
        <v>78</v>
      </c>
    </row>
    <row r="3969" spans="1:2" x14ac:dyDescent="0.25">
      <c r="A3969" t="s">
        <v>167</v>
      </c>
      <c r="B3969">
        <v>104</v>
      </c>
    </row>
    <row r="3970" spans="1:2" x14ac:dyDescent="0.25">
      <c r="A3970" t="s">
        <v>167</v>
      </c>
      <c r="B3970">
        <v>110</v>
      </c>
    </row>
    <row r="3971" spans="1:2" x14ac:dyDescent="0.25">
      <c r="A3971" t="s">
        <v>167</v>
      </c>
      <c r="B3971">
        <v>126</v>
      </c>
    </row>
    <row r="3972" spans="1:2" x14ac:dyDescent="0.25">
      <c r="A3972" t="s">
        <v>167</v>
      </c>
      <c r="B3972">
        <v>138</v>
      </c>
    </row>
    <row r="3973" spans="1:2" x14ac:dyDescent="0.25">
      <c r="A3973" t="s">
        <v>167</v>
      </c>
      <c r="B3973">
        <v>154</v>
      </c>
    </row>
    <row r="3974" spans="1:2" x14ac:dyDescent="0.25">
      <c r="A3974" t="s">
        <v>167</v>
      </c>
      <c r="B3974">
        <v>175</v>
      </c>
    </row>
    <row r="3975" spans="1:2" x14ac:dyDescent="0.25">
      <c r="A3975" t="s">
        <v>167</v>
      </c>
      <c r="B3975">
        <v>191</v>
      </c>
    </row>
    <row r="3976" spans="1:2" x14ac:dyDescent="0.25">
      <c r="A3976" t="s">
        <v>167</v>
      </c>
      <c r="B3976">
        <v>197</v>
      </c>
    </row>
    <row r="3977" spans="1:2" x14ac:dyDescent="0.25">
      <c r="A3977" t="s">
        <v>167</v>
      </c>
      <c r="B3977">
        <v>213</v>
      </c>
    </row>
    <row r="3978" spans="1:2" x14ac:dyDescent="0.25">
      <c r="A3978" t="s">
        <v>167</v>
      </c>
      <c r="B3978">
        <v>231</v>
      </c>
    </row>
    <row r="3979" spans="1:2" x14ac:dyDescent="0.25">
      <c r="A3979" t="s">
        <v>167</v>
      </c>
      <c r="B3979">
        <v>241</v>
      </c>
    </row>
    <row r="3980" spans="1:2" x14ac:dyDescent="0.25">
      <c r="A3980" t="s">
        <v>167</v>
      </c>
      <c r="B3980">
        <v>258</v>
      </c>
    </row>
    <row r="3981" spans="1:2" x14ac:dyDescent="0.25">
      <c r="A3981" t="s">
        <v>167</v>
      </c>
      <c r="B3981">
        <v>268</v>
      </c>
    </row>
    <row r="3982" spans="1:2" x14ac:dyDescent="0.25">
      <c r="A3982" t="s">
        <v>167</v>
      </c>
      <c r="B3982">
        <v>283</v>
      </c>
    </row>
    <row r="3983" spans="1:2" x14ac:dyDescent="0.25">
      <c r="A3983" t="s">
        <v>167</v>
      </c>
      <c r="B3983">
        <v>298</v>
      </c>
    </row>
    <row r="3984" spans="1:2" x14ac:dyDescent="0.25">
      <c r="A3984" t="s">
        <v>167</v>
      </c>
      <c r="B3984">
        <v>314</v>
      </c>
    </row>
    <row r="3985" spans="1:2" x14ac:dyDescent="0.25">
      <c r="A3985" t="s">
        <v>167</v>
      </c>
      <c r="B3985">
        <v>324</v>
      </c>
    </row>
    <row r="3986" spans="1:2" x14ac:dyDescent="0.25">
      <c r="A3986" t="s">
        <v>168</v>
      </c>
      <c r="B3986">
        <v>11</v>
      </c>
    </row>
    <row r="3987" spans="1:2" x14ac:dyDescent="0.25">
      <c r="A3987" t="s">
        <v>168</v>
      </c>
      <c r="B3987">
        <v>22</v>
      </c>
    </row>
    <row r="3988" spans="1:2" x14ac:dyDescent="0.25">
      <c r="A3988" t="s">
        <v>168</v>
      </c>
      <c r="B3988">
        <v>35</v>
      </c>
    </row>
    <row r="3989" spans="1:2" x14ac:dyDescent="0.25">
      <c r="A3989" t="s">
        <v>168</v>
      </c>
      <c r="B3989">
        <v>38</v>
      </c>
    </row>
    <row r="3990" spans="1:2" x14ac:dyDescent="0.25">
      <c r="A3990" t="s">
        <v>168</v>
      </c>
      <c r="B3990">
        <v>54</v>
      </c>
    </row>
    <row r="3991" spans="1:2" x14ac:dyDescent="0.25">
      <c r="A3991" t="s">
        <v>168</v>
      </c>
      <c r="B3991">
        <v>72</v>
      </c>
    </row>
    <row r="3992" spans="1:2" x14ac:dyDescent="0.25">
      <c r="A3992" t="s">
        <v>168</v>
      </c>
      <c r="B3992">
        <v>88</v>
      </c>
    </row>
    <row r="3993" spans="1:2" x14ac:dyDescent="0.25">
      <c r="A3993" t="s">
        <v>168</v>
      </c>
      <c r="B3993">
        <v>99</v>
      </c>
    </row>
    <row r="3994" spans="1:2" x14ac:dyDescent="0.25">
      <c r="A3994" t="s">
        <v>168</v>
      </c>
      <c r="B3994">
        <v>114</v>
      </c>
    </row>
    <row r="3995" spans="1:2" x14ac:dyDescent="0.25">
      <c r="A3995" t="s">
        <v>168</v>
      </c>
      <c r="B3995">
        <v>126</v>
      </c>
    </row>
    <row r="3996" spans="1:2" x14ac:dyDescent="0.25">
      <c r="A3996" t="s">
        <v>168</v>
      </c>
      <c r="B3996">
        <v>147</v>
      </c>
    </row>
    <row r="3997" spans="1:2" x14ac:dyDescent="0.25">
      <c r="A3997" t="s">
        <v>168</v>
      </c>
      <c r="B3997">
        <v>158</v>
      </c>
    </row>
    <row r="3998" spans="1:2" x14ac:dyDescent="0.25">
      <c r="A3998" t="s">
        <v>168</v>
      </c>
      <c r="B3998">
        <v>177</v>
      </c>
    </row>
    <row r="3999" spans="1:2" x14ac:dyDescent="0.25">
      <c r="A3999" t="s">
        <v>168</v>
      </c>
      <c r="B3999">
        <v>191</v>
      </c>
    </row>
    <row r="4000" spans="1:2" x14ac:dyDescent="0.25">
      <c r="A4000" t="s">
        <v>168</v>
      </c>
      <c r="B4000">
        <v>208</v>
      </c>
    </row>
    <row r="4001" spans="1:2" x14ac:dyDescent="0.25">
      <c r="A4001" t="s">
        <v>168</v>
      </c>
      <c r="B4001">
        <v>220</v>
      </c>
    </row>
    <row r="4002" spans="1:2" x14ac:dyDescent="0.25">
      <c r="A4002" t="s">
        <v>168</v>
      </c>
      <c r="B4002">
        <v>229</v>
      </c>
    </row>
    <row r="4003" spans="1:2" x14ac:dyDescent="0.25">
      <c r="A4003" t="s">
        <v>168</v>
      </c>
      <c r="B4003">
        <v>239</v>
      </c>
    </row>
    <row r="4004" spans="1:2" x14ac:dyDescent="0.25">
      <c r="A4004" t="s">
        <v>168</v>
      </c>
      <c r="B4004">
        <v>261</v>
      </c>
    </row>
    <row r="4005" spans="1:2" x14ac:dyDescent="0.25">
      <c r="A4005" t="s">
        <v>168</v>
      </c>
      <c r="B4005">
        <v>267</v>
      </c>
    </row>
    <row r="4006" spans="1:2" x14ac:dyDescent="0.25">
      <c r="A4006" t="s">
        <v>168</v>
      </c>
      <c r="B4006">
        <v>283</v>
      </c>
    </row>
    <row r="4007" spans="1:2" x14ac:dyDescent="0.25">
      <c r="A4007" t="s">
        <v>168</v>
      </c>
      <c r="B4007">
        <v>296</v>
      </c>
    </row>
    <row r="4008" spans="1:2" x14ac:dyDescent="0.25">
      <c r="A4008" t="s">
        <v>168</v>
      </c>
      <c r="B4008">
        <v>313</v>
      </c>
    </row>
    <row r="4009" spans="1:2" x14ac:dyDescent="0.25">
      <c r="A4009" t="s">
        <v>168</v>
      </c>
      <c r="B4009">
        <v>328</v>
      </c>
    </row>
    <row r="4010" spans="1:2" x14ac:dyDescent="0.25">
      <c r="A4010" t="s">
        <v>169</v>
      </c>
      <c r="B4010">
        <v>2</v>
      </c>
    </row>
    <row r="4011" spans="1:2" x14ac:dyDescent="0.25">
      <c r="A4011" t="s">
        <v>169</v>
      </c>
      <c r="B4011">
        <v>13</v>
      </c>
    </row>
    <row r="4012" spans="1:2" x14ac:dyDescent="0.25">
      <c r="A4012" t="s">
        <v>169</v>
      </c>
      <c r="B4012">
        <v>25</v>
      </c>
    </row>
    <row r="4013" spans="1:2" x14ac:dyDescent="0.25">
      <c r="A4013" t="s">
        <v>169</v>
      </c>
      <c r="B4013">
        <v>52</v>
      </c>
    </row>
    <row r="4014" spans="1:2" x14ac:dyDescent="0.25">
      <c r="A4014" t="s">
        <v>169</v>
      </c>
      <c r="B4014">
        <v>59</v>
      </c>
    </row>
    <row r="4015" spans="1:2" x14ac:dyDescent="0.25">
      <c r="A4015" t="s">
        <v>169</v>
      </c>
      <c r="B4015">
        <v>71</v>
      </c>
    </row>
    <row r="4016" spans="1:2" x14ac:dyDescent="0.25">
      <c r="A4016" t="s">
        <v>169</v>
      </c>
      <c r="B4016">
        <v>81</v>
      </c>
    </row>
    <row r="4017" spans="1:2" x14ac:dyDescent="0.25">
      <c r="A4017" t="s">
        <v>169</v>
      </c>
      <c r="B4017">
        <v>92</v>
      </c>
    </row>
    <row r="4018" spans="1:2" x14ac:dyDescent="0.25">
      <c r="A4018" t="s">
        <v>169</v>
      </c>
      <c r="B4018">
        <v>119</v>
      </c>
    </row>
    <row r="4019" spans="1:2" x14ac:dyDescent="0.25">
      <c r="A4019" t="s">
        <v>169</v>
      </c>
      <c r="B4019">
        <v>133</v>
      </c>
    </row>
    <row r="4020" spans="1:2" x14ac:dyDescent="0.25">
      <c r="A4020" t="s">
        <v>169</v>
      </c>
      <c r="B4020">
        <v>147</v>
      </c>
    </row>
    <row r="4021" spans="1:2" x14ac:dyDescent="0.25">
      <c r="A4021" t="s">
        <v>169</v>
      </c>
      <c r="B4021">
        <v>162</v>
      </c>
    </row>
    <row r="4022" spans="1:2" x14ac:dyDescent="0.25">
      <c r="A4022" t="s">
        <v>169</v>
      </c>
      <c r="B4022">
        <v>171</v>
      </c>
    </row>
    <row r="4023" spans="1:2" x14ac:dyDescent="0.25">
      <c r="A4023" t="s">
        <v>169</v>
      </c>
      <c r="B4023">
        <v>189</v>
      </c>
    </row>
    <row r="4024" spans="1:2" x14ac:dyDescent="0.25">
      <c r="A4024" t="s">
        <v>169</v>
      </c>
      <c r="B4024">
        <v>200</v>
      </c>
    </row>
    <row r="4025" spans="1:2" x14ac:dyDescent="0.25">
      <c r="A4025" t="s">
        <v>169</v>
      </c>
      <c r="B4025">
        <v>214</v>
      </c>
    </row>
    <row r="4026" spans="1:2" x14ac:dyDescent="0.25">
      <c r="A4026" t="s">
        <v>169</v>
      </c>
      <c r="B4026">
        <v>235</v>
      </c>
    </row>
    <row r="4027" spans="1:2" x14ac:dyDescent="0.25">
      <c r="A4027" t="s">
        <v>169</v>
      </c>
      <c r="B4027">
        <v>248</v>
      </c>
    </row>
    <row r="4028" spans="1:2" x14ac:dyDescent="0.25">
      <c r="A4028" t="s">
        <v>169</v>
      </c>
      <c r="B4028">
        <v>263</v>
      </c>
    </row>
    <row r="4029" spans="1:2" x14ac:dyDescent="0.25">
      <c r="A4029" t="s">
        <v>169</v>
      </c>
      <c r="B4029">
        <v>265</v>
      </c>
    </row>
    <row r="4030" spans="1:2" x14ac:dyDescent="0.25">
      <c r="A4030" t="s">
        <v>169</v>
      </c>
      <c r="B4030">
        <v>281</v>
      </c>
    </row>
    <row r="4031" spans="1:2" x14ac:dyDescent="0.25">
      <c r="A4031" t="s">
        <v>169</v>
      </c>
      <c r="B4031">
        <v>301</v>
      </c>
    </row>
    <row r="4032" spans="1:2" x14ac:dyDescent="0.25">
      <c r="A4032" t="s">
        <v>169</v>
      </c>
      <c r="B4032">
        <v>306</v>
      </c>
    </row>
    <row r="4033" spans="1:2" x14ac:dyDescent="0.25">
      <c r="A4033" t="s">
        <v>169</v>
      </c>
      <c r="B4033">
        <v>327</v>
      </c>
    </row>
    <row r="4034" spans="1:2" x14ac:dyDescent="0.25">
      <c r="A4034" t="s">
        <v>170</v>
      </c>
      <c r="B4034">
        <v>4</v>
      </c>
    </row>
    <row r="4035" spans="1:2" x14ac:dyDescent="0.25">
      <c r="A4035" t="s">
        <v>170</v>
      </c>
      <c r="B4035">
        <v>18</v>
      </c>
    </row>
    <row r="4036" spans="1:2" x14ac:dyDescent="0.25">
      <c r="A4036" t="s">
        <v>170</v>
      </c>
      <c r="B4036">
        <v>36</v>
      </c>
    </row>
    <row r="4037" spans="1:2" x14ac:dyDescent="0.25">
      <c r="A4037" t="s">
        <v>170</v>
      </c>
      <c r="B4037">
        <v>52</v>
      </c>
    </row>
    <row r="4038" spans="1:2" x14ac:dyDescent="0.25">
      <c r="A4038" t="s">
        <v>170</v>
      </c>
      <c r="B4038">
        <v>59</v>
      </c>
    </row>
    <row r="4039" spans="1:2" x14ac:dyDescent="0.25">
      <c r="A4039" t="s">
        <v>170</v>
      </c>
      <c r="B4039">
        <v>67</v>
      </c>
    </row>
    <row r="4040" spans="1:2" x14ac:dyDescent="0.25">
      <c r="A4040" t="s">
        <v>170</v>
      </c>
      <c r="B4040">
        <v>89</v>
      </c>
    </row>
    <row r="4041" spans="1:2" x14ac:dyDescent="0.25">
      <c r="A4041" t="s">
        <v>170</v>
      </c>
      <c r="B4041">
        <v>98</v>
      </c>
    </row>
    <row r="4042" spans="1:2" x14ac:dyDescent="0.25">
      <c r="A4042" t="s">
        <v>170</v>
      </c>
      <c r="B4042">
        <v>119</v>
      </c>
    </row>
    <row r="4043" spans="1:2" x14ac:dyDescent="0.25">
      <c r="A4043" t="s">
        <v>170</v>
      </c>
      <c r="B4043">
        <v>128</v>
      </c>
    </row>
    <row r="4044" spans="1:2" x14ac:dyDescent="0.25">
      <c r="A4044" t="s">
        <v>170</v>
      </c>
      <c r="B4044">
        <v>139</v>
      </c>
    </row>
    <row r="4045" spans="1:2" x14ac:dyDescent="0.25">
      <c r="A4045" t="s">
        <v>170</v>
      </c>
      <c r="B4045">
        <v>164</v>
      </c>
    </row>
    <row r="4046" spans="1:2" x14ac:dyDescent="0.25">
      <c r="A4046" t="s">
        <v>170</v>
      </c>
      <c r="B4046">
        <v>172</v>
      </c>
    </row>
    <row r="4047" spans="1:2" x14ac:dyDescent="0.25">
      <c r="A4047" t="s">
        <v>170</v>
      </c>
      <c r="B4047">
        <v>180</v>
      </c>
    </row>
    <row r="4048" spans="1:2" x14ac:dyDescent="0.25">
      <c r="A4048" t="s">
        <v>170</v>
      </c>
      <c r="B4048">
        <v>208</v>
      </c>
    </row>
    <row r="4049" spans="1:2" x14ac:dyDescent="0.25">
      <c r="A4049" t="s">
        <v>170</v>
      </c>
      <c r="B4049">
        <v>213</v>
      </c>
    </row>
    <row r="4050" spans="1:2" x14ac:dyDescent="0.25">
      <c r="A4050" t="s">
        <v>170</v>
      </c>
      <c r="B4050">
        <v>231</v>
      </c>
    </row>
    <row r="4051" spans="1:2" x14ac:dyDescent="0.25">
      <c r="A4051" t="s">
        <v>170</v>
      </c>
      <c r="B4051">
        <v>245</v>
      </c>
    </row>
    <row r="4052" spans="1:2" x14ac:dyDescent="0.25">
      <c r="A4052" t="s">
        <v>170</v>
      </c>
      <c r="B4052">
        <v>258</v>
      </c>
    </row>
    <row r="4053" spans="1:2" x14ac:dyDescent="0.25">
      <c r="A4053" t="s">
        <v>170</v>
      </c>
      <c r="B4053">
        <v>270</v>
      </c>
    </row>
    <row r="4054" spans="1:2" x14ac:dyDescent="0.25">
      <c r="A4054" t="s">
        <v>170</v>
      </c>
      <c r="B4054">
        <v>288</v>
      </c>
    </row>
    <row r="4055" spans="1:2" x14ac:dyDescent="0.25">
      <c r="A4055" t="s">
        <v>170</v>
      </c>
      <c r="B4055">
        <v>296</v>
      </c>
    </row>
    <row r="4056" spans="1:2" x14ac:dyDescent="0.25">
      <c r="A4056" t="s">
        <v>170</v>
      </c>
      <c r="B4056">
        <v>315</v>
      </c>
    </row>
    <row r="4057" spans="1:2" x14ac:dyDescent="0.25">
      <c r="A4057" t="s">
        <v>170</v>
      </c>
      <c r="B4057">
        <v>326</v>
      </c>
    </row>
    <row r="4058" spans="1:2" x14ac:dyDescent="0.25">
      <c r="A4058" t="s">
        <v>171</v>
      </c>
      <c r="B4058">
        <v>3</v>
      </c>
    </row>
    <row r="4059" spans="1:2" x14ac:dyDescent="0.25">
      <c r="A4059" t="s">
        <v>171</v>
      </c>
      <c r="B4059">
        <v>16</v>
      </c>
    </row>
    <row r="4060" spans="1:2" x14ac:dyDescent="0.25">
      <c r="A4060" t="s">
        <v>171</v>
      </c>
      <c r="B4060">
        <v>33</v>
      </c>
    </row>
    <row r="4061" spans="1:2" x14ac:dyDescent="0.25">
      <c r="A4061" t="s">
        <v>171</v>
      </c>
      <c r="B4061">
        <v>51</v>
      </c>
    </row>
    <row r="4062" spans="1:2" x14ac:dyDescent="0.25">
      <c r="A4062" t="s">
        <v>171</v>
      </c>
      <c r="B4062">
        <v>64</v>
      </c>
    </row>
    <row r="4063" spans="1:2" x14ac:dyDescent="0.25">
      <c r="A4063" t="s">
        <v>171</v>
      </c>
      <c r="B4063">
        <v>68</v>
      </c>
    </row>
    <row r="4064" spans="1:2" x14ac:dyDescent="0.25">
      <c r="A4064" t="s">
        <v>171</v>
      </c>
      <c r="B4064">
        <v>84</v>
      </c>
    </row>
    <row r="4065" spans="1:2" x14ac:dyDescent="0.25">
      <c r="A4065" t="s">
        <v>171</v>
      </c>
      <c r="B4065">
        <v>93</v>
      </c>
    </row>
    <row r="4066" spans="1:2" x14ac:dyDescent="0.25">
      <c r="A4066" t="s">
        <v>171</v>
      </c>
      <c r="B4066">
        <v>119</v>
      </c>
    </row>
    <row r="4067" spans="1:2" x14ac:dyDescent="0.25">
      <c r="A4067" t="s">
        <v>171</v>
      </c>
      <c r="B4067">
        <v>122</v>
      </c>
    </row>
    <row r="4068" spans="1:2" x14ac:dyDescent="0.25">
      <c r="A4068" t="s">
        <v>171</v>
      </c>
      <c r="B4068">
        <v>142</v>
      </c>
    </row>
    <row r="4069" spans="1:2" x14ac:dyDescent="0.25">
      <c r="A4069" t="s">
        <v>171</v>
      </c>
      <c r="B4069">
        <v>157</v>
      </c>
    </row>
    <row r="4070" spans="1:2" x14ac:dyDescent="0.25">
      <c r="A4070" t="s">
        <v>171</v>
      </c>
      <c r="B4070">
        <v>173</v>
      </c>
    </row>
    <row r="4071" spans="1:2" x14ac:dyDescent="0.25">
      <c r="A4071" t="s">
        <v>171</v>
      </c>
      <c r="B4071">
        <v>192</v>
      </c>
    </row>
    <row r="4072" spans="1:2" x14ac:dyDescent="0.25">
      <c r="A4072" t="s">
        <v>171</v>
      </c>
      <c r="B4072">
        <v>195</v>
      </c>
    </row>
    <row r="4073" spans="1:2" x14ac:dyDescent="0.25">
      <c r="A4073" t="s">
        <v>171</v>
      </c>
      <c r="B4073">
        <v>214</v>
      </c>
    </row>
    <row r="4074" spans="1:2" x14ac:dyDescent="0.25">
      <c r="A4074" t="s">
        <v>171</v>
      </c>
      <c r="B4074">
        <v>231</v>
      </c>
    </row>
    <row r="4075" spans="1:2" x14ac:dyDescent="0.25">
      <c r="A4075" t="s">
        <v>171</v>
      </c>
      <c r="B4075">
        <v>236</v>
      </c>
    </row>
    <row r="4076" spans="1:2" x14ac:dyDescent="0.25">
      <c r="A4076" t="s">
        <v>171</v>
      </c>
      <c r="B4076">
        <v>257</v>
      </c>
    </row>
    <row r="4077" spans="1:2" x14ac:dyDescent="0.25">
      <c r="A4077" t="s">
        <v>171</v>
      </c>
      <c r="B4077">
        <v>266</v>
      </c>
    </row>
    <row r="4078" spans="1:2" x14ac:dyDescent="0.25">
      <c r="A4078" t="s">
        <v>171</v>
      </c>
      <c r="B4078">
        <v>284</v>
      </c>
    </row>
    <row r="4079" spans="1:2" x14ac:dyDescent="0.25">
      <c r="A4079" t="s">
        <v>171</v>
      </c>
      <c r="B4079">
        <v>295</v>
      </c>
    </row>
    <row r="4080" spans="1:2" x14ac:dyDescent="0.25">
      <c r="A4080" t="s">
        <v>171</v>
      </c>
      <c r="B4080">
        <v>310</v>
      </c>
    </row>
    <row r="4081" spans="1:2" x14ac:dyDescent="0.25">
      <c r="A4081" t="s">
        <v>171</v>
      </c>
      <c r="B4081">
        <v>322</v>
      </c>
    </row>
    <row r="4082" spans="1:2" x14ac:dyDescent="0.25">
      <c r="A4082" t="s">
        <v>172</v>
      </c>
      <c r="B4082">
        <v>11</v>
      </c>
    </row>
    <row r="4083" spans="1:2" x14ac:dyDescent="0.25">
      <c r="A4083" t="s">
        <v>172</v>
      </c>
      <c r="B4083">
        <v>15</v>
      </c>
    </row>
    <row r="4084" spans="1:2" x14ac:dyDescent="0.25">
      <c r="A4084" t="s">
        <v>172</v>
      </c>
      <c r="B4084">
        <v>34</v>
      </c>
    </row>
    <row r="4085" spans="1:2" x14ac:dyDescent="0.25">
      <c r="A4085" t="s">
        <v>172</v>
      </c>
      <c r="B4085">
        <v>45</v>
      </c>
    </row>
    <row r="4086" spans="1:2" x14ac:dyDescent="0.25">
      <c r="A4086" t="s">
        <v>172</v>
      </c>
      <c r="B4086">
        <v>60</v>
      </c>
    </row>
    <row r="4087" spans="1:2" x14ac:dyDescent="0.25">
      <c r="A4087" t="s">
        <v>172</v>
      </c>
      <c r="B4087">
        <v>76</v>
      </c>
    </row>
    <row r="4088" spans="1:2" x14ac:dyDescent="0.25">
      <c r="A4088" t="s">
        <v>172</v>
      </c>
      <c r="B4088">
        <v>89</v>
      </c>
    </row>
    <row r="4089" spans="1:2" x14ac:dyDescent="0.25">
      <c r="A4089" t="s">
        <v>172</v>
      </c>
      <c r="B4089">
        <v>99</v>
      </c>
    </row>
    <row r="4090" spans="1:2" x14ac:dyDescent="0.25">
      <c r="A4090" t="s">
        <v>172</v>
      </c>
      <c r="B4090">
        <v>118</v>
      </c>
    </row>
    <row r="4091" spans="1:2" x14ac:dyDescent="0.25">
      <c r="A4091" t="s">
        <v>172</v>
      </c>
      <c r="B4091">
        <v>129</v>
      </c>
    </row>
    <row r="4092" spans="1:2" x14ac:dyDescent="0.25">
      <c r="A4092" t="s">
        <v>172</v>
      </c>
      <c r="B4092">
        <v>135</v>
      </c>
    </row>
    <row r="4093" spans="1:2" x14ac:dyDescent="0.25">
      <c r="A4093" t="s">
        <v>172</v>
      </c>
      <c r="B4093">
        <v>164</v>
      </c>
    </row>
    <row r="4094" spans="1:2" x14ac:dyDescent="0.25">
      <c r="A4094" t="s">
        <v>172</v>
      </c>
      <c r="B4094">
        <v>169</v>
      </c>
    </row>
    <row r="4095" spans="1:2" x14ac:dyDescent="0.25">
      <c r="A4095" t="s">
        <v>172</v>
      </c>
      <c r="B4095">
        <v>186</v>
      </c>
    </row>
    <row r="4096" spans="1:2" x14ac:dyDescent="0.25">
      <c r="A4096" t="s">
        <v>172</v>
      </c>
      <c r="B4096">
        <v>206</v>
      </c>
    </row>
    <row r="4097" spans="1:2" x14ac:dyDescent="0.25">
      <c r="A4097" t="s">
        <v>172</v>
      </c>
      <c r="B4097">
        <v>216</v>
      </c>
    </row>
    <row r="4098" spans="1:2" x14ac:dyDescent="0.25">
      <c r="A4098" t="s">
        <v>172</v>
      </c>
      <c r="B4098">
        <v>229</v>
      </c>
    </row>
    <row r="4099" spans="1:2" x14ac:dyDescent="0.25">
      <c r="A4099" t="s">
        <v>172</v>
      </c>
      <c r="B4099">
        <v>237</v>
      </c>
    </row>
    <row r="4100" spans="1:2" x14ac:dyDescent="0.25">
      <c r="A4100" t="s">
        <v>172</v>
      </c>
      <c r="B4100">
        <v>261</v>
      </c>
    </row>
    <row r="4101" spans="1:2" x14ac:dyDescent="0.25">
      <c r="A4101" t="s">
        <v>172</v>
      </c>
      <c r="B4101">
        <v>264</v>
      </c>
    </row>
    <row r="4102" spans="1:2" x14ac:dyDescent="0.25">
      <c r="A4102" t="s">
        <v>172</v>
      </c>
      <c r="B4102">
        <v>282</v>
      </c>
    </row>
    <row r="4103" spans="1:2" x14ac:dyDescent="0.25">
      <c r="A4103" t="s">
        <v>172</v>
      </c>
      <c r="B4103">
        <v>292</v>
      </c>
    </row>
    <row r="4104" spans="1:2" x14ac:dyDescent="0.25">
      <c r="A4104" t="s">
        <v>172</v>
      </c>
      <c r="B4104">
        <v>304</v>
      </c>
    </row>
    <row r="4105" spans="1:2" x14ac:dyDescent="0.25">
      <c r="A4105" t="s">
        <v>172</v>
      </c>
      <c r="B4105">
        <v>317</v>
      </c>
    </row>
    <row r="4106" spans="1:2" x14ac:dyDescent="0.25">
      <c r="A4106" t="s">
        <v>173</v>
      </c>
      <c r="B4106">
        <v>4</v>
      </c>
    </row>
    <row r="4107" spans="1:2" x14ac:dyDescent="0.25">
      <c r="A4107" t="s">
        <v>173</v>
      </c>
      <c r="B4107">
        <v>16</v>
      </c>
    </row>
    <row r="4108" spans="1:2" x14ac:dyDescent="0.25">
      <c r="A4108" t="s">
        <v>173</v>
      </c>
      <c r="B4108">
        <v>36</v>
      </c>
    </row>
    <row r="4109" spans="1:2" x14ac:dyDescent="0.25">
      <c r="A4109" t="s">
        <v>173</v>
      </c>
      <c r="B4109">
        <v>52</v>
      </c>
    </row>
    <row r="4110" spans="1:2" x14ac:dyDescent="0.25">
      <c r="A4110" t="s">
        <v>173</v>
      </c>
      <c r="B4110">
        <v>64</v>
      </c>
    </row>
    <row r="4111" spans="1:2" x14ac:dyDescent="0.25">
      <c r="A4111" t="s">
        <v>173</v>
      </c>
      <c r="B4111">
        <v>77</v>
      </c>
    </row>
    <row r="4112" spans="1:2" x14ac:dyDescent="0.25">
      <c r="A4112" t="s">
        <v>173</v>
      </c>
      <c r="B4112">
        <v>89</v>
      </c>
    </row>
    <row r="4113" spans="1:2" x14ac:dyDescent="0.25">
      <c r="A4113" t="s">
        <v>173</v>
      </c>
      <c r="B4113">
        <v>101</v>
      </c>
    </row>
    <row r="4114" spans="1:2" x14ac:dyDescent="0.25">
      <c r="A4114" t="s">
        <v>173</v>
      </c>
      <c r="B4114">
        <v>111</v>
      </c>
    </row>
    <row r="4115" spans="1:2" x14ac:dyDescent="0.25">
      <c r="A4115" t="s">
        <v>173</v>
      </c>
      <c r="B4115">
        <v>128</v>
      </c>
    </row>
    <row r="4116" spans="1:2" x14ac:dyDescent="0.25">
      <c r="A4116" t="s">
        <v>173</v>
      </c>
      <c r="B4116">
        <v>146</v>
      </c>
    </row>
    <row r="4117" spans="1:2" x14ac:dyDescent="0.25">
      <c r="A4117" t="s">
        <v>173</v>
      </c>
      <c r="B4117">
        <v>161</v>
      </c>
    </row>
    <row r="4118" spans="1:2" x14ac:dyDescent="0.25">
      <c r="A4118" t="s">
        <v>173</v>
      </c>
      <c r="B4118">
        <v>172</v>
      </c>
    </row>
    <row r="4119" spans="1:2" x14ac:dyDescent="0.25">
      <c r="A4119" t="s">
        <v>173</v>
      </c>
      <c r="B4119">
        <v>188</v>
      </c>
    </row>
    <row r="4120" spans="1:2" x14ac:dyDescent="0.25">
      <c r="A4120" t="s">
        <v>173</v>
      </c>
      <c r="B4120">
        <v>193</v>
      </c>
    </row>
    <row r="4121" spans="1:2" x14ac:dyDescent="0.25">
      <c r="A4121" t="s">
        <v>173</v>
      </c>
      <c r="B4121">
        <v>217</v>
      </c>
    </row>
    <row r="4122" spans="1:2" x14ac:dyDescent="0.25">
      <c r="A4122" t="s">
        <v>173</v>
      </c>
      <c r="B4122">
        <v>228</v>
      </c>
    </row>
    <row r="4123" spans="1:2" x14ac:dyDescent="0.25">
      <c r="A4123" t="s">
        <v>173</v>
      </c>
      <c r="B4123">
        <v>246</v>
      </c>
    </row>
    <row r="4124" spans="1:2" x14ac:dyDescent="0.25">
      <c r="A4124" t="s">
        <v>173</v>
      </c>
      <c r="B4124">
        <v>263</v>
      </c>
    </row>
    <row r="4125" spans="1:2" x14ac:dyDescent="0.25">
      <c r="A4125" t="s">
        <v>173</v>
      </c>
      <c r="B4125">
        <v>275</v>
      </c>
    </row>
    <row r="4126" spans="1:2" x14ac:dyDescent="0.25">
      <c r="A4126" t="s">
        <v>173</v>
      </c>
      <c r="B4126">
        <v>285</v>
      </c>
    </row>
    <row r="4127" spans="1:2" x14ac:dyDescent="0.25">
      <c r="A4127" t="s">
        <v>173</v>
      </c>
      <c r="B4127">
        <v>301</v>
      </c>
    </row>
    <row r="4128" spans="1:2" x14ac:dyDescent="0.25">
      <c r="A4128" t="s">
        <v>173</v>
      </c>
      <c r="B4128">
        <v>313</v>
      </c>
    </row>
    <row r="4129" spans="1:2" x14ac:dyDescent="0.25">
      <c r="A4129" t="s">
        <v>173</v>
      </c>
      <c r="B4129">
        <v>323</v>
      </c>
    </row>
    <row r="4130" spans="1:2" x14ac:dyDescent="0.25">
      <c r="A4130" t="s">
        <v>174</v>
      </c>
      <c r="B4130">
        <v>9</v>
      </c>
    </row>
    <row r="4131" spans="1:2" x14ac:dyDescent="0.25">
      <c r="A4131" t="s">
        <v>174</v>
      </c>
      <c r="B4131">
        <v>17</v>
      </c>
    </row>
    <row r="4132" spans="1:2" x14ac:dyDescent="0.25">
      <c r="A4132" t="s">
        <v>174</v>
      </c>
      <c r="B4132">
        <v>34</v>
      </c>
    </row>
    <row r="4133" spans="1:2" x14ac:dyDescent="0.25">
      <c r="A4133" t="s">
        <v>174</v>
      </c>
      <c r="B4133">
        <v>41</v>
      </c>
    </row>
    <row r="4134" spans="1:2" x14ac:dyDescent="0.25">
      <c r="A4134" t="s">
        <v>174</v>
      </c>
      <c r="B4134">
        <v>54</v>
      </c>
    </row>
    <row r="4135" spans="1:2" x14ac:dyDescent="0.25">
      <c r="A4135" t="s">
        <v>174</v>
      </c>
      <c r="B4135">
        <v>74</v>
      </c>
    </row>
    <row r="4136" spans="1:2" x14ac:dyDescent="0.25">
      <c r="A4136" t="s">
        <v>174</v>
      </c>
      <c r="B4136">
        <v>89</v>
      </c>
    </row>
    <row r="4137" spans="1:2" x14ac:dyDescent="0.25">
      <c r="A4137" t="s">
        <v>174</v>
      </c>
      <c r="B4137">
        <v>104</v>
      </c>
    </row>
    <row r="4138" spans="1:2" x14ac:dyDescent="0.25">
      <c r="A4138" t="s">
        <v>174</v>
      </c>
      <c r="B4138">
        <v>107</v>
      </c>
    </row>
    <row r="4139" spans="1:2" x14ac:dyDescent="0.25">
      <c r="A4139" t="s">
        <v>174</v>
      </c>
      <c r="B4139">
        <v>125</v>
      </c>
    </row>
    <row r="4140" spans="1:2" x14ac:dyDescent="0.25">
      <c r="A4140" t="s">
        <v>174</v>
      </c>
      <c r="B4140">
        <v>144</v>
      </c>
    </row>
    <row r="4141" spans="1:2" x14ac:dyDescent="0.25">
      <c r="A4141" t="s">
        <v>174</v>
      </c>
      <c r="B4141">
        <v>152</v>
      </c>
    </row>
    <row r="4142" spans="1:2" x14ac:dyDescent="0.25">
      <c r="A4142" t="s">
        <v>174</v>
      </c>
      <c r="B4142">
        <v>169</v>
      </c>
    </row>
    <row r="4143" spans="1:2" x14ac:dyDescent="0.25">
      <c r="A4143" t="s">
        <v>174</v>
      </c>
      <c r="B4143">
        <v>188</v>
      </c>
    </row>
    <row r="4144" spans="1:2" x14ac:dyDescent="0.25">
      <c r="A4144" t="s">
        <v>174</v>
      </c>
      <c r="B4144">
        <v>197</v>
      </c>
    </row>
    <row r="4145" spans="1:2" x14ac:dyDescent="0.25">
      <c r="A4145" t="s">
        <v>174</v>
      </c>
      <c r="B4145">
        <v>220</v>
      </c>
    </row>
    <row r="4146" spans="1:2" x14ac:dyDescent="0.25">
      <c r="A4146" t="s">
        <v>174</v>
      </c>
      <c r="B4146">
        <v>234</v>
      </c>
    </row>
    <row r="4147" spans="1:2" x14ac:dyDescent="0.25">
      <c r="A4147" t="s">
        <v>174</v>
      </c>
      <c r="B4147">
        <v>238</v>
      </c>
    </row>
    <row r="4148" spans="1:2" x14ac:dyDescent="0.25">
      <c r="A4148" t="s">
        <v>174</v>
      </c>
      <c r="B4148">
        <v>253</v>
      </c>
    </row>
    <row r="4149" spans="1:2" x14ac:dyDescent="0.25">
      <c r="A4149" t="s">
        <v>174</v>
      </c>
      <c r="B4149">
        <v>275</v>
      </c>
    </row>
    <row r="4150" spans="1:2" x14ac:dyDescent="0.25">
      <c r="A4150" t="s">
        <v>174</v>
      </c>
      <c r="B4150">
        <v>278</v>
      </c>
    </row>
    <row r="4151" spans="1:2" x14ac:dyDescent="0.25">
      <c r="A4151" t="s">
        <v>174</v>
      </c>
      <c r="B4151">
        <v>293</v>
      </c>
    </row>
    <row r="4152" spans="1:2" x14ac:dyDescent="0.25">
      <c r="A4152" t="s">
        <v>174</v>
      </c>
      <c r="B4152">
        <v>315</v>
      </c>
    </row>
    <row r="4153" spans="1:2" x14ac:dyDescent="0.25">
      <c r="A4153" t="s">
        <v>174</v>
      </c>
      <c r="B4153">
        <v>318</v>
      </c>
    </row>
    <row r="4154" spans="1:2" x14ac:dyDescent="0.25">
      <c r="A4154" t="s">
        <v>175</v>
      </c>
      <c r="B4154">
        <v>2</v>
      </c>
    </row>
    <row r="4155" spans="1:2" x14ac:dyDescent="0.25">
      <c r="A4155" t="s">
        <v>175</v>
      </c>
      <c r="B4155">
        <v>23</v>
      </c>
    </row>
    <row r="4156" spans="1:2" x14ac:dyDescent="0.25">
      <c r="A4156" t="s">
        <v>175</v>
      </c>
      <c r="B4156">
        <v>27</v>
      </c>
    </row>
    <row r="4157" spans="1:2" x14ac:dyDescent="0.25">
      <c r="A4157" t="s">
        <v>175</v>
      </c>
      <c r="B4157">
        <v>48</v>
      </c>
    </row>
    <row r="4158" spans="1:2" x14ac:dyDescent="0.25">
      <c r="A4158" t="s">
        <v>175</v>
      </c>
      <c r="B4158">
        <v>63</v>
      </c>
    </row>
    <row r="4159" spans="1:2" x14ac:dyDescent="0.25">
      <c r="A4159" t="s">
        <v>175</v>
      </c>
      <c r="B4159">
        <v>69</v>
      </c>
    </row>
    <row r="4160" spans="1:2" x14ac:dyDescent="0.25">
      <c r="A4160" t="s">
        <v>175</v>
      </c>
      <c r="B4160">
        <v>81</v>
      </c>
    </row>
    <row r="4161" spans="1:2" x14ac:dyDescent="0.25">
      <c r="A4161" t="s">
        <v>175</v>
      </c>
      <c r="B4161">
        <v>93</v>
      </c>
    </row>
    <row r="4162" spans="1:2" x14ac:dyDescent="0.25">
      <c r="A4162" t="s">
        <v>175</v>
      </c>
      <c r="B4162">
        <v>106</v>
      </c>
    </row>
    <row r="4163" spans="1:2" x14ac:dyDescent="0.25">
      <c r="A4163" t="s">
        <v>175</v>
      </c>
      <c r="B4163">
        <v>131</v>
      </c>
    </row>
    <row r="4164" spans="1:2" x14ac:dyDescent="0.25">
      <c r="A4164" t="s">
        <v>175</v>
      </c>
      <c r="B4164">
        <v>141</v>
      </c>
    </row>
    <row r="4165" spans="1:2" x14ac:dyDescent="0.25">
      <c r="A4165" t="s">
        <v>175</v>
      </c>
      <c r="B4165">
        <v>163</v>
      </c>
    </row>
    <row r="4166" spans="1:2" x14ac:dyDescent="0.25">
      <c r="A4166" t="s">
        <v>175</v>
      </c>
      <c r="B4166">
        <v>171</v>
      </c>
    </row>
    <row r="4167" spans="1:2" x14ac:dyDescent="0.25">
      <c r="A4167" t="s">
        <v>175</v>
      </c>
      <c r="B4167">
        <v>192</v>
      </c>
    </row>
    <row r="4168" spans="1:2" x14ac:dyDescent="0.25">
      <c r="A4168" t="s">
        <v>175</v>
      </c>
      <c r="B4168">
        <v>197</v>
      </c>
    </row>
    <row r="4169" spans="1:2" x14ac:dyDescent="0.25">
      <c r="A4169" t="s">
        <v>175</v>
      </c>
      <c r="B4169">
        <v>217</v>
      </c>
    </row>
    <row r="4170" spans="1:2" x14ac:dyDescent="0.25">
      <c r="A4170" t="s">
        <v>175</v>
      </c>
      <c r="B4170">
        <v>233</v>
      </c>
    </row>
    <row r="4171" spans="1:2" x14ac:dyDescent="0.25">
      <c r="A4171" t="s">
        <v>175</v>
      </c>
      <c r="B4171">
        <v>243</v>
      </c>
    </row>
    <row r="4172" spans="1:2" x14ac:dyDescent="0.25">
      <c r="A4172" t="s">
        <v>175</v>
      </c>
      <c r="B4172">
        <v>252</v>
      </c>
    </row>
    <row r="4173" spans="1:2" x14ac:dyDescent="0.25">
      <c r="A4173" t="s">
        <v>175</v>
      </c>
      <c r="B4173">
        <v>272</v>
      </c>
    </row>
    <row r="4174" spans="1:2" x14ac:dyDescent="0.25">
      <c r="A4174" t="s">
        <v>175</v>
      </c>
      <c r="B4174">
        <v>285</v>
      </c>
    </row>
    <row r="4175" spans="1:2" x14ac:dyDescent="0.25">
      <c r="A4175" t="s">
        <v>175</v>
      </c>
      <c r="B4175">
        <v>296</v>
      </c>
    </row>
    <row r="4176" spans="1:2" x14ac:dyDescent="0.25">
      <c r="A4176" t="s">
        <v>175</v>
      </c>
      <c r="B4176">
        <v>310</v>
      </c>
    </row>
    <row r="4177" spans="1:2" x14ac:dyDescent="0.25">
      <c r="A4177" t="s">
        <v>175</v>
      </c>
      <c r="B4177">
        <v>321</v>
      </c>
    </row>
    <row r="4178" spans="1:2" x14ac:dyDescent="0.25">
      <c r="A4178" t="s">
        <v>176</v>
      </c>
      <c r="B4178">
        <v>11</v>
      </c>
    </row>
    <row r="4179" spans="1:2" x14ac:dyDescent="0.25">
      <c r="A4179" t="s">
        <v>176</v>
      </c>
      <c r="B4179">
        <v>17</v>
      </c>
    </row>
    <row r="4180" spans="1:2" x14ac:dyDescent="0.25">
      <c r="A4180" t="s">
        <v>176</v>
      </c>
      <c r="B4180">
        <v>24</v>
      </c>
    </row>
    <row r="4181" spans="1:2" x14ac:dyDescent="0.25">
      <c r="A4181" t="s">
        <v>176</v>
      </c>
      <c r="B4181">
        <v>40</v>
      </c>
    </row>
    <row r="4182" spans="1:2" x14ac:dyDescent="0.25">
      <c r="A4182" t="s">
        <v>176</v>
      </c>
      <c r="B4182">
        <v>62</v>
      </c>
    </row>
    <row r="4183" spans="1:2" x14ac:dyDescent="0.25">
      <c r="A4183" t="s">
        <v>176</v>
      </c>
      <c r="B4183">
        <v>77</v>
      </c>
    </row>
    <row r="4184" spans="1:2" x14ac:dyDescent="0.25">
      <c r="A4184" t="s">
        <v>176</v>
      </c>
      <c r="B4184">
        <v>78</v>
      </c>
    </row>
    <row r="4185" spans="1:2" x14ac:dyDescent="0.25">
      <c r="A4185" t="s">
        <v>176</v>
      </c>
      <c r="B4185">
        <v>92</v>
      </c>
    </row>
    <row r="4186" spans="1:2" x14ac:dyDescent="0.25">
      <c r="A4186" t="s">
        <v>176</v>
      </c>
      <c r="B4186">
        <v>114</v>
      </c>
    </row>
    <row r="4187" spans="1:2" x14ac:dyDescent="0.25">
      <c r="A4187" t="s">
        <v>176</v>
      </c>
      <c r="B4187">
        <v>122</v>
      </c>
    </row>
    <row r="4188" spans="1:2" x14ac:dyDescent="0.25">
      <c r="A4188" t="s">
        <v>176</v>
      </c>
      <c r="B4188">
        <v>151</v>
      </c>
    </row>
    <row r="4189" spans="1:2" x14ac:dyDescent="0.25">
      <c r="A4189" t="s">
        <v>176</v>
      </c>
      <c r="B4189">
        <v>162</v>
      </c>
    </row>
    <row r="4190" spans="1:2" x14ac:dyDescent="0.25">
      <c r="A4190" t="s">
        <v>176</v>
      </c>
      <c r="B4190">
        <v>177</v>
      </c>
    </row>
    <row r="4191" spans="1:2" x14ac:dyDescent="0.25">
      <c r="A4191" t="s">
        <v>176</v>
      </c>
      <c r="B4191">
        <v>182</v>
      </c>
    </row>
    <row r="4192" spans="1:2" x14ac:dyDescent="0.25">
      <c r="A4192" t="s">
        <v>176</v>
      </c>
      <c r="B4192">
        <v>197</v>
      </c>
    </row>
    <row r="4193" spans="1:2" x14ac:dyDescent="0.25">
      <c r="A4193" t="s">
        <v>176</v>
      </c>
      <c r="B4193">
        <v>221</v>
      </c>
    </row>
    <row r="4194" spans="1:2" x14ac:dyDescent="0.25">
      <c r="A4194" t="s">
        <v>176</v>
      </c>
      <c r="B4194">
        <v>229</v>
      </c>
    </row>
    <row r="4195" spans="1:2" x14ac:dyDescent="0.25">
      <c r="A4195" t="s">
        <v>176</v>
      </c>
      <c r="B4195">
        <v>246</v>
      </c>
    </row>
    <row r="4196" spans="1:2" x14ac:dyDescent="0.25">
      <c r="A4196" t="s">
        <v>176</v>
      </c>
      <c r="B4196">
        <v>263</v>
      </c>
    </row>
    <row r="4197" spans="1:2" x14ac:dyDescent="0.25">
      <c r="A4197" t="s">
        <v>176</v>
      </c>
      <c r="B4197">
        <v>270</v>
      </c>
    </row>
    <row r="4198" spans="1:2" x14ac:dyDescent="0.25">
      <c r="A4198" t="s">
        <v>176</v>
      </c>
      <c r="B4198">
        <v>280</v>
      </c>
    </row>
    <row r="4199" spans="1:2" x14ac:dyDescent="0.25">
      <c r="A4199" t="s">
        <v>176</v>
      </c>
      <c r="B4199">
        <v>301</v>
      </c>
    </row>
    <row r="4200" spans="1:2" x14ac:dyDescent="0.25">
      <c r="A4200" t="s">
        <v>176</v>
      </c>
      <c r="B4200">
        <v>315</v>
      </c>
    </row>
    <row r="4201" spans="1:2" x14ac:dyDescent="0.25">
      <c r="A4201" t="s">
        <v>176</v>
      </c>
      <c r="B4201">
        <v>327</v>
      </c>
    </row>
    <row r="4202" spans="1:2" x14ac:dyDescent="0.25">
      <c r="A4202" t="s">
        <v>177</v>
      </c>
      <c r="B4202">
        <v>10</v>
      </c>
    </row>
    <row r="4203" spans="1:2" x14ac:dyDescent="0.25">
      <c r="A4203" t="s">
        <v>177</v>
      </c>
      <c r="B4203">
        <v>16</v>
      </c>
    </row>
    <row r="4204" spans="1:2" x14ac:dyDescent="0.25">
      <c r="A4204" t="s">
        <v>177</v>
      </c>
      <c r="B4204">
        <v>30</v>
      </c>
    </row>
    <row r="4205" spans="1:2" x14ac:dyDescent="0.25">
      <c r="A4205" t="s">
        <v>177</v>
      </c>
      <c r="B4205">
        <v>43</v>
      </c>
    </row>
    <row r="4206" spans="1:2" x14ac:dyDescent="0.25">
      <c r="A4206" t="s">
        <v>177</v>
      </c>
      <c r="B4206">
        <v>57</v>
      </c>
    </row>
    <row r="4207" spans="1:2" x14ac:dyDescent="0.25">
      <c r="A4207" t="s">
        <v>177</v>
      </c>
      <c r="B4207">
        <v>71</v>
      </c>
    </row>
    <row r="4208" spans="1:2" x14ac:dyDescent="0.25">
      <c r="A4208" t="s">
        <v>177</v>
      </c>
      <c r="B4208">
        <v>89</v>
      </c>
    </row>
    <row r="4209" spans="1:2" x14ac:dyDescent="0.25">
      <c r="A4209" t="s">
        <v>177</v>
      </c>
      <c r="B4209">
        <v>99</v>
      </c>
    </row>
    <row r="4210" spans="1:2" x14ac:dyDescent="0.25">
      <c r="A4210" t="s">
        <v>177</v>
      </c>
      <c r="B4210">
        <v>107</v>
      </c>
    </row>
    <row r="4211" spans="1:2" x14ac:dyDescent="0.25">
      <c r="A4211" t="s">
        <v>177</v>
      </c>
      <c r="B4211">
        <v>123</v>
      </c>
    </row>
    <row r="4212" spans="1:2" x14ac:dyDescent="0.25">
      <c r="A4212" t="s">
        <v>177</v>
      </c>
      <c r="B4212">
        <v>150</v>
      </c>
    </row>
    <row r="4213" spans="1:2" x14ac:dyDescent="0.25">
      <c r="A4213" t="s">
        <v>177</v>
      </c>
      <c r="B4213">
        <v>156</v>
      </c>
    </row>
    <row r="4214" spans="1:2" x14ac:dyDescent="0.25">
      <c r="A4214" t="s">
        <v>177</v>
      </c>
      <c r="B4214">
        <v>173</v>
      </c>
    </row>
    <row r="4215" spans="1:2" x14ac:dyDescent="0.25">
      <c r="A4215" t="s">
        <v>177</v>
      </c>
      <c r="B4215">
        <v>179</v>
      </c>
    </row>
    <row r="4216" spans="1:2" x14ac:dyDescent="0.25">
      <c r="A4216" t="s">
        <v>177</v>
      </c>
      <c r="B4216">
        <v>208</v>
      </c>
    </row>
    <row r="4217" spans="1:2" x14ac:dyDescent="0.25">
      <c r="A4217" t="s">
        <v>177</v>
      </c>
      <c r="B4217">
        <v>214</v>
      </c>
    </row>
    <row r="4218" spans="1:2" x14ac:dyDescent="0.25">
      <c r="A4218" t="s">
        <v>177</v>
      </c>
      <c r="B4218">
        <v>235</v>
      </c>
    </row>
    <row r="4219" spans="1:2" x14ac:dyDescent="0.25">
      <c r="A4219" t="s">
        <v>177</v>
      </c>
      <c r="B4219">
        <v>239</v>
      </c>
    </row>
    <row r="4220" spans="1:2" x14ac:dyDescent="0.25">
      <c r="A4220" t="s">
        <v>177</v>
      </c>
      <c r="B4220">
        <v>259</v>
      </c>
    </row>
    <row r="4221" spans="1:2" x14ac:dyDescent="0.25">
      <c r="A4221" t="s">
        <v>177</v>
      </c>
      <c r="B4221">
        <v>265</v>
      </c>
    </row>
    <row r="4222" spans="1:2" x14ac:dyDescent="0.25">
      <c r="A4222" t="s">
        <v>177</v>
      </c>
      <c r="B4222">
        <v>280</v>
      </c>
    </row>
    <row r="4223" spans="1:2" x14ac:dyDescent="0.25">
      <c r="A4223" t="s">
        <v>177</v>
      </c>
      <c r="B4223">
        <v>296</v>
      </c>
    </row>
    <row r="4224" spans="1:2" x14ac:dyDescent="0.25">
      <c r="A4224" t="s">
        <v>177</v>
      </c>
      <c r="B4224">
        <v>315</v>
      </c>
    </row>
    <row r="4225" spans="1:2" x14ac:dyDescent="0.25">
      <c r="A4225" t="s">
        <v>177</v>
      </c>
      <c r="B4225">
        <v>324</v>
      </c>
    </row>
    <row r="4226" spans="1:2" x14ac:dyDescent="0.25">
      <c r="A4226" t="s">
        <v>178</v>
      </c>
      <c r="B4226">
        <v>6</v>
      </c>
    </row>
    <row r="4227" spans="1:2" x14ac:dyDescent="0.25">
      <c r="A4227" t="s">
        <v>178</v>
      </c>
      <c r="B4227">
        <v>17</v>
      </c>
    </row>
    <row r="4228" spans="1:2" x14ac:dyDescent="0.25">
      <c r="A4228" t="s">
        <v>178</v>
      </c>
      <c r="B4228">
        <v>33</v>
      </c>
    </row>
    <row r="4229" spans="1:2" x14ac:dyDescent="0.25">
      <c r="A4229" t="s">
        <v>178</v>
      </c>
      <c r="B4229">
        <v>40</v>
      </c>
    </row>
    <row r="4230" spans="1:2" x14ac:dyDescent="0.25">
      <c r="A4230" t="s">
        <v>178</v>
      </c>
      <c r="B4230">
        <v>64</v>
      </c>
    </row>
    <row r="4231" spans="1:2" x14ac:dyDescent="0.25">
      <c r="A4231" t="s">
        <v>178</v>
      </c>
      <c r="B4231">
        <v>68</v>
      </c>
    </row>
    <row r="4232" spans="1:2" x14ac:dyDescent="0.25">
      <c r="A4232" t="s">
        <v>178</v>
      </c>
      <c r="B4232">
        <v>81</v>
      </c>
    </row>
    <row r="4233" spans="1:2" x14ac:dyDescent="0.25">
      <c r="A4233" t="s">
        <v>178</v>
      </c>
      <c r="B4233">
        <v>93</v>
      </c>
    </row>
    <row r="4234" spans="1:2" x14ac:dyDescent="0.25">
      <c r="A4234" t="s">
        <v>178</v>
      </c>
      <c r="B4234">
        <v>118</v>
      </c>
    </row>
    <row r="4235" spans="1:2" x14ac:dyDescent="0.25">
      <c r="A4235" t="s">
        <v>178</v>
      </c>
      <c r="B4235">
        <v>124</v>
      </c>
    </row>
    <row r="4236" spans="1:2" x14ac:dyDescent="0.25">
      <c r="A4236" t="s">
        <v>178</v>
      </c>
      <c r="B4236">
        <v>151</v>
      </c>
    </row>
    <row r="4237" spans="1:2" x14ac:dyDescent="0.25">
      <c r="A4237" t="s">
        <v>178</v>
      </c>
      <c r="B4237">
        <v>164</v>
      </c>
    </row>
    <row r="4238" spans="1:2" x14ac:dyDescent="0.25">
      <c r="A4238" t="s">
        <v>178</v>
      </c>
      <c r="B4238">
        <v>166</v>
      </c>
    </row>
    <row r="4239" spans="1:2" x14ac:dyDescent="0.25">
      <c r="A4239" t="s">
        <v>178</v>
      </c>
      <c r="B4239">
        <v>188</v>
      </c>
    </row>
    <row r="4240" spans="1:2" x14ac:dyDescent="0.25">
      <c r="A4240" t="s">
        <v>178</v>
      </c>
      <c r="B4240">
        <v>208</v>
      </c>
    </row>
    <row r="4241" spans="1:2" x14ac:dyDescent="0.25">
      <c r="A4241" t="s">
        <v>178</v>
      </c>
      <c r="B4241">
        <v>218</v>
      </c>
    </row>
    <row r="4242" spans="1:2" x14ac:dyDescent="0.25">
      <c r="A4242" t="s">
        <v>178</v>
      </c>
      <c r="B4242">
        <v>231</v>
      </c>
    </row>
    <row r="4243" spans="1:2" x14ac:dyDescent="0.25">
      <c r="A4243" t="s">
        <v>178</v>
      </c>
      <c r="B4243">
        <v>241</v>
      </c>
    </row>
    <row r="4244" spans="1:2" x14ac:dyDescent="0.25">
      <c r="A4244" t="s">
        <v>178</v>
      </c>
      <c r="B4244">
        <v>259</v>
      </c>
    </row>
    <row r="4245" spans="1:2" x14ac:dyDescent="0.25">
      <c r="A4245" t="s">
        <v>178</v>
      </c>
      <c r="B4245">
        <v>271</v>
      </c>
    </row>
    <row r="4246" spans="1:2" x14ac:dyDescent="0.25">
      <c r="A4246" t="s">
        <v>178</v>
      </c>
      <c r="B4246">
        <v>280</v>
      </c>
    </row>
    <row r="4247" spans="1:2" x14ac:dyDescent="0.25">
      <c r="A4247" t="s">
        <v>178</v>
      </c>
      <c r="B4247">
        <v>295</v>
      </c>
    </row>
    <row r="4248" spans="1:2" x14ac:dyDescent="0.25">
      <c r="A4248" t="s">
        <v>178</v>
      </c>
      <c r="B4248">
        <v>304</v>
      </c>
    </row>
    <row r="4249" spans="1:2" x14ac:dyDescent="0.25">
      <c r="A4249" t="s">
        <v>178</v>
      </c>
      <c r="B4249">
        <v>320</v>
      </c>
    </row>
    <row r="4250" spans="1:2" x14ac:dyDescent="0.25">
      <c r="A4250" t="s">
        <v>179</v>
      </c>
      <c r="B4250">
        <v>7</v>
      </c>
    </row>
    <row r="4251" spans="1:2" x14ac:dyDescent="0.25">
      <c r="A4251" t="s">
        <v>179</v>
      </c>
      <c r="B4251">
        <v>23</v>
      </c>
    </row>
    <row r="4252" spans="1:2" x14ac:dyDescent="0.25">
      <c r="A4252" t="s">
        <v>179</v>
      </c>
      <c r="B4252">
        <v>34</v>
      </c>
    </row>
    <row r="4253" spans="1:2" x14ac:dyDescent="0.25">
      <c r="A4253" t="s">
        <v>179</v>
      </c>
      <c r="B4253">
        <v>47</v>
      </c>
    </row>
    <row r="4254" spans="1:2" x14ac:dyDescent="0.25">
      <c r="A4254" t="s">
        <v>179</v>
      </c>
      <c r="B4254">
        <v>62</v>
      </c>
    </row>
    <row r="4255" spans="1:2" x14ac:dyDescent="0.25">
      <c r="A4255" t="s">
        <v>179</v>
      </c>
      <c r="B4255">
        <v>72</v>
      </c>
    </row>
    <row r="4256" spans="1:2" x14ac:dyDescent="0.25">
      <c r="A4256" t="s">
        <v>179</v>
      </c>
      <c r="B4256">
        <v>82</v>
      </c>
    </row>
    <row r="4257" spans="1:2" x14ac:dyDescent="0.25">
      <c r="A4257" t="s">
        <v>179</v>
      </c>
      <c r="B4257">
        <v>98</v>
      </c>
    </row>
    <row r="4258" spans="1:2" x14ac:dyDescent="0.25">
      <c r="A4258" t="s">
        <v>179</v>
      </c>
      <c r="B4258">
        <v>107</v>
      </c>
    </row>
    <row r="4259" spans="1:2" x14ac:dyDescent="0.25">
      <c r="A4259" t="s">
        <v>179</v>
      </c>
      <c r="B4259">
        <v>120</v>
      </c>
    </row>
    <row r="4260" spans="1:2" x14ac:dyDescent="0.25">
      <c r="A4260" t="s">
        <v>179</v>
      </c>
      <c r="B4260">
        <v>151</v>
      </c>
    </row>
    <row r="4261" spans="1:2" x14ac:dyDescent="0.25">
      <c r="A4261" t="s">
        <v>179</v>
      </c>
      <c r="B4261">
        <v>162</v>
      </c>
    </row>
    <row r="4262" spans="1:2" x14ac:dyDescent="0.25">
      <c r="A4262" t="s">
        <v>179</v>
      </c>
      <c r="B4262">
        <v>176</v>
      </c>
    </row>
    <row r="4263" spans="1:2" x14ac:dyDescent="0.25">
      <c r="A4263" t="s">
        <v>179</v>
      </c>
      <c r="B4263">
        <v>186</v>
      </c>
    </row>
    <row r="4264" spans="1:2" x14ac:dyDescent="0.25">
      <c r="A4264" t="s">
        <v>179</v>
      </c>
      <c r="B4264">
        <v>198</v>
      </c>
    </row>
    <row r="4265" spans="1:2" x14ac:dyDescent="0.25">
      <c r="A4265" t="s">
        <v>179</v>
      </c>
      <c r="B4265">
        <v>215</v>
      </c>
    </row>
    <row r="4266" spans="1:2" x14ac:dyDescent="0.25">
      <c r="A4266" t="s">
        <v>179</v>
      </c>
      <c r="B4266">
        <v>235</v>
      </c>
    </row>
    <row r="4267" spans="1:2" x14ac:dyDescent="0.25">
      <c r="A4267" t="s">
        <v>179</v>
      </c>
      <c r="B4267">
        <v>237</v>
      </c>
    </row>
    <row r="4268" spans="1:2" x14ac:dyDescent="0.25">
      <c r="A4268" t="s">
        <v>179</v>
      </c>
      <c r="B4268">
        <v>259</v>
      </c>
    </row>
    <row r="4269" spans="1:2" x14ac:dyDescent="0.25">
      <c r="A4269" t="s">
        <v>179</v>
      </c>
      <c r="B4269">
        <v>274</v>
      </c>
    </row>
    <row r="4270" spans="1:2" x14ac:dyDescent="0.25">
      <c r="A4270" t="s">
        <v>179</v>
      </c>
      <c r="B4270">
        <v>285</v>
      </c>
    </row>
    <row r="4271" spans="1:2" x14ac:dyDescent="0.25">
      <c r="A4271" t="s">
        <v>179</v>
      </c>
      <c r="B4271">
        <v>297</v>
      </c>
    </row>
    <row r="4272" spans="1:2" x14ac:dyDescent="0.25">
      <c r="A4272" t="s">
        <v>179</v>
      </c>
      <c r="B4272">
        <v>313</v>
      </c>
    </row>
    <row r="4273" spans="1:2" x14ac:dyDescent="0.25">
      <c r="A4273" t="s">
        <v>179</v>
      </c>
      <c r="B4273">
        <v>317</v>
      </c>
    </row>
    <row r="4274" spans="1:2" x14ac:dyDescent="0.25">
      <c r="A4274" t="s">
        <v>180</v>
      </c>
      <c r="B4274">
        <v>11</v>
      </c>
    </row>
    <row r="4275" spans="1:2" x14ac:dyDescent="0.25">
      <c r="A4275" t="s">
        <v>180</v>
      </c>
      <c r="B4275">
        <v>21</v>
      </c>
    </row>
    <row r="4276" spans="1:2" x14ac:dyDescent="0.25">
      <c r="A4276" t="s">
        <v>180</v>
      </c>
      <c r="B4276">
        <v>31</v>
      </c>
    </row>
    <row r="4277" spans="1:2" x14ac:dyDescent="0.25">
      <c r="A4277" t="s">
        <v>180</v>
      </c>
      <c r="B4277">
        <v>52</v>
      </c>
    </row>
    <row r="4278" spans="1:2" x14ac:dyDescent="0.25">
      <c r="A4278" t="s">
        <v>180</v>
      </c>
      <c r="B4278">
        <v>64</v>
      </c>
    </row>
    <row r="4279" spans="1:2" x14ac:dyDescent="0.25">
      <c r="A4279" t="s">
        <v>180</v>
      </c>
      <c r="B4279">
        <v>73</v>
      </c>
    </row>
    <row r="4280" spans="1:2" x14ac:dyDescent="0.25">
      <c r="A4280" t="s">
        <v>180</v>
      </c>
      <c r="B4280">
        <v>88</v>
      </c>
    </row>
    <row r="4281" spans="1:2" x14ac:dyDescent="0.25">
      <c r="A4281" t="s">
        <v>180</v>
      </c>
      <c r="B4281">
        <v>101</v>
      </c>
    </row>
    <row r="4282" spans="1:2" x14ac:dyDescent="0.25">
      <c r="A4282" t="s">
        <v>180</v>
      </c>
      <c r="B4282">
        <v>118</v>
      </c>
    </row>
    <row r="4283" spans="1:2" x14ac:dyDescent="0.25">
      <c r="A4283" t="s">
        <v>180</v>
      </c>
      <c r="B4283">
        <v>132</v>
      </c>
    </row>
    <row r="4284" spans="1:2" x14ac:dyDescent="0.25">
      <c r="A4284" t="s">
        <v>180</v>
      </c>
      <c r="B4284">
        <v>140</v>
      </c>
    </row>
    <row r="4285" spans="1:2" x14ac:dyDescent="0.25">
      <c r="A4285" t="s">
        <v>180</v>
      </c>
      <c r="B4285">
        <v>159</v>
      </c>
    </row>
    <row r="4286" spans="1:2" x14ac:dyDescent="0.25">
      <c r="A4286" t="s">
        <v>180</v>
      </c>
      <c r="B4286">
        <v>174</v>
      </c>
    </row>
    <row r="4287" spans="1:2" x14ac:dyDescent="0.25">
      <c r="A4287" t="s">
        <v>180</v>
      </c>
      <c r="B4287">
        <v>189</v>
      </c>
    </row>
    <row r="4288" spans="1:2" x14ac:dyDescent="0.25">
      <c r="A4288" t="s">
        <v>180</v>
      </c>
      <c r="B4288">
        <v>206</v>
      </c>
    </row>
    <row r="4289" spans="1:2" x14ac:dyDescent="0.25">
      <c r="A4289" t="s">
        <v>180</v>
      </c>
      <c r="B4289">
        <v>212</v>
      </c>
    </row>
    <row r="4290" spans="1:2" x14ac:dyDescent="0.25">
      <c r="A4290" t="s">
        <v>180</v>
      </c>
      <c r="B4290">
        <v>235</v>
      </c>
    </row>
    <row r="4291" spans="1:2" x14ac:dyDescent="0.25">
      <c r="A4291" t="s">
        <v>180</v>
      </c>
      <c r="B4291">
        <v>239</v>
      </c>
    </row>
    <row r="4292" spans="1:2" x14ac:dyDescent="0.25">
      <c r="A4292" t="s">
        <v>180</v>
      </c>
      <c r="B4292">
        <v>251</v>
      </c>
    </row>
    <row r="4293" spans="1:2" x14ac:dyDescent="0.25">
      <c r="A4293" t="s">
        <v>180</v>
      </c>
      <c r="B4293">
        <v>264</v>
      </c>
    </row>
    <row r="4294" spans="1:2" x14ac:dyDescent="0.25">
      <c r="A4294" t="s">
        <v>180</v>
      </c>
      <c r="B4294">
        <v>276</v>
      </c>
    </row>
    <row r="4295" spans="1:2" x14ac:dyDescent="0.25">
      <c r="A4295" t="s">
        <v>180</v>
      </c>
      <c r="B4295">
        <v>302</v>
      </c>
    </row>
    <row r="4296" spans="1:2" x14ac:dyDescent="0.25">
      <c r="A4296" t="s">
        <v>180</v>
      </c>
      <c r="B4296">
        <v>305</v>
      </c>
    </row>
    <row r="4297" spans="1:2" x14ac:dyDescent="0.25">
      <c r="A4297" t="s">
        <v>180</v>
      </c>
      <c r="B4297">
        <v>319</v>
      </c>
    </row>
    <row r="4298" spans="1:2" x14ac:dyDescent="0.25">
      <c r="A4298" t="s">
        <v>181</v>
      </c>
      <c r="B4298">
        <v>11</v>
      </c>
    </row>
    <row r="4299" spans="1:2" x14ac:dyDescent="0.25">
      <c r="A4299" t="s">
        <v>181</v>
      </c>
      <c r="B4299">
        <v>15</v>
      </c>
    </row>
    <row r="4300" spans="1:2" x14ac:dyDescent="0.25">
      <c r="A4300" t="s">
        <v>181</v>
      </c>
      <c r="B4300">
        <v>24</v>
      </c>
    </row>
    <row r="4301" spans="1:2" x14ac:dyDescent="0.25">
      <c r="A4301" t="s">
        <v>181</v>
      </c>
      <c r="B4301">
        <v>51</v>
      </c>
    </row>
    <row r="4302" spans="1:2" x14ac:dyDescent="0.25">
      <c r="A4302" t="s">
        <v>181</v>
      </c>
      <c r="B4302">
        <v>55</v>
      </c>
    </row>
    <row r="4303" spans="1:2" x14ac:dyDescent="0.25">
      <c r="A4303" t="s">
        <v>181</v>
      </c>
      <c r="B4303">
        <v>67</v>
      </c>
    </row>
    <row r="4304" spans="1:2" x14ac:dyDescent="0.25">
      <c r="A4304" t="s">
        <v>181</v>
      </c>
      <c r="B4304">
        <v>81</v>
      </c>
    </row>
    <row r="4305" spans="1:2" x14ac:dyDescent="0.25">
      <c r="A4305" t="s">
        <v>181</v>
      </c>
      <c r="B4305">
        <v>93</v>
      </c>
    </row>
    <row r="4306" spans="1:2" x14ac:dyDescent="0.25">
      <c r="A4306" t="s">
        <v>181</v>
      </c>
      <c r="B4306">
        <v>109</v>
      </c>
    </row>
    <row r="4307" spans="1:2" x14ac:dyDescent="0.25">
      <c r="A4307" t="s">
        <v>181</v>
      </c>
      <c r="B4307">
        <v>134</v>
      </c>
    </row>
    <row r="4308" spans="1:2" x14ac:dyDescent="0.25">
      <c r="A4308" t="s">
        <v>181</v>
      </c>
      <c r="B4308">
        <v>151</v>
      </c>
    </row>
    <row r="4309" spans="1:2" x14ac:dyDescent="0.25">
      <c r="A4309" t="s">
        <v>181</v>
      </c>
      <c r="B4309">
        <v>157</v>
      </c>
    </row>
    <row r="4310" spans="1:2" x14ac:dyDescent="0.25">
      <c r="A4310" t="s">
        <v>181</v>
      </c>
      <c r="B4310">
        <v>174</v>
      </c>
    </row>
    <row r="4311" spans="1:2" x14ac:dyDescent="0.25">
      <c r="A4311" t="s">
        <v>181</v>
      </c>
      <c r="B4311">
        <v>192</v>
      </c>
    </row>
    <row r="4312" spans="1:2" x14ac:dyDescent="0.25">
      <c r="A4312" t="s">
        <v>181</v>
      </c>
      <c r="B4312">
        <v>204</v>
      </c>
    </row>
    <row r="4313" spans="1:2" x14ac:dyDescent="0.25">
      <c r="A4313" t="s">
        <v>181</v>
      </c>
      <c r="B4313">
        <v>221</v>
      </c>
    </row>
    <row r="4314" spans="1:2" x14ac:dyDescent="0.25">
      <c r="A4314" t="s">
        <v>181</v>
      </c>
      <c r="B4314">
        <v>230</v>
      </c>
    </row>
    <row r="4315" spans="1:2" x14ac:dyDescent="0.25">
      <c r="A4315" t="s">
        <v>181</v>
      </c>
      <c r="B4315">
        <v>244</v>
      </c>
    </row>
    <row r="4316" spans="1:2" x14ac:dyDescent="0.25">
      <c r="A4316" t="s">
        <v>181</v>
      </c>
      <c r="B4316">
        <v>253</v>
      </c>
    </row>
    <row r="4317" spans="1:2" x14ac:dyDescent="0.25">
      <c r="A4317" t="s">
        <v>181</v>
      </c>
      <c r="B4317">
        <v>264</v>
      </c>
    </row>
    <row r="4318" spans="1:2" x14ac:dyDescent="0.25">
      <c r="A4318" t="s">
        <v>181</v>
      </c>
      <c r="B4318">
        <v>283</v>
      </c>
    </row>
    <row r="4319" spans="1:2" x14ac:dyDescent="0.25">
      <c r="A4319" t="s">
        <v>181</v>
      </c>
      <c r="B4319">
        <v>289</v>
      </c>
    </row>
    <row r="4320" spans="1:2" x14ac:dyDescent="0.25">
      <c r="A4320" t="s">
        <v>181</v>
      </c>
      <c r="B4320">
        <v>315</v>
      </c>
    </row>
    <row r="4321" spans="1:2" x14ac:dyDescent="0.25">
      <c r="A4321" t="s">
        <v>181</v>
      </c>
      <c r="B4321">
        <v>319</v>
      </c>
    </row>
    <row r="4322" spans="1:2" x14ac:dyDescent="0.25">
      <c r="A4322" t="s">
        <v>182</v>
      </c>
      <c r="B4322">
        <v>11</v>
      </c>
    </row>
    <row r="4323" spans="1:2" x14ac:dyDescent="0.25">
      <c r="A4323" t="s">
        <v>182</v>
      </c>
      <c r="B4323">
        <v>19</v>
      </c>
    </row>
    <row r="4324" spans="1:2" x14ac:dyDescent="0.25">
      <c r="A4324" t="s">
        <v>182</v>
      </c>
      <c r="B4324">
        <v>36</v>
      </c>
    </row>
    <row r="4325" spans="1:2" x14ac:dyDescent="0.25">
      <c r="A4325" t="s">
        <v>182</v>
      </c>
      <c r="B4325">
        <v>46</v>
      </c>
    </row>
    <row r="4326" spans="1:2" x14ac:dyDescent="0.25">
      <c r="A4326" t="s">
        <v>182</v>
      </c>
      <c r="B4326">
        <v>64</v>
      </c>
    </row>
    <row r="4327" spans="1:2" x14ac:dyDescent="0.25">
      <c r="A4327" t="s">
        <v>182</v>
      </c>
      <c r="B4327">
        <v>66</v>
      </c>
    </row>
    <row r="4328" spans="1:2" x14ac:dyDescent="0.25">
      <c r="A4328" t="s">
        <v>182</v>
      </c>
      <c r="B4328">
        <v>83</v>
      </c>
    </row>
    <row r="4329" spans="1:2" x14ac:dyDescent="0.25">
      <c r="A4329" t="s">
        <v>182</v>
      </c>
      <c r="B4329">
        <v>104</v>
      </c>
    </row>
    <row r="4330" spans="1:2" x14ac:dyDescent="0.25">
      <c r="A4330" t="s">
        <v>182</v>
      </c>
      <c r="B4330">
        <v>107</v>
      </c>
    </row>
    <row r="4331" spans="1:2" x14ac:dyDescent="0.25">
      <c r="A4331" t="s">
        <v>182</v>
      </c>
      <c r="B4331">
        <v>120</v>
      </c>
    </row>
    <row r="4332" spans="1:2" x14ac:dyDescent="0.25">
      <c r="A4332" t="s">
        <v>182</v>
      </c>
      <c r="B4332">
        <v>146</v>
      </c>
    </row>
    <row r="4333" spans="1:2" x14ac:dyDescent="0.25">
      <c r="A4333" t="s">
        <v>182</v>
      </c>
      <c r="B4333">
        <v>163</v>
      </c>
    </row>
    <row r="4334" spans="1:2" x14ac:dyDescent="0.25">
      <c r="A4334" t="s">
        <v>182</v>
      </c>
      <c r="B4334">
        <v>174</v>
      </c>
    </row>
    <row r="4335" spans="1:2" x14ac:dyDescent="0.25">
      <c r="A4335" t="s">
        <v>182</v>
      </c>
      <c r="B4335">
        <v>184</v>
      </c>
    </row>
    <row r="4336" spans="1:2" x14ac:dyDescent="0.25">
      <c r="A4336" t="s">
        <v>182</v>
      </c>
      <c r="B4336">
        <v>208</v>
      </c>
    </row>
    <row r="4337" spans="1:2" x14ac:dyDescent="0.25">
      <c r="A4337" t="s">
        <v>182</v>
      </c>
      <c r="B4337">
        <v>217</v>
      </c>
    </row>
    <row r="4338" spans="1:2" x14ac:dyDescent="0.25">
      <c r="A4338" t="s">
        <v>182</v>
      </c>
      <c r="B4338">
        <v>234</v>
      </c>
    </row>
    <row r="4339" spans="1:2" x14ac:dyDescent="0.25">
      <c r="A4339" t="s">
        <v>182</v>
      </c>
      <c r="B4339">
        <v>239</v>
      </c>
    </row>
    <row r="4340" spans="1:2" x14ac:dyDescent="0.25">
      <c r="A4340" t="s">
        <v>182</v>
      </c>
      <c r="B4340">
        <v>261</v>
      </c>
    </row>
    <row r="4341" spans="1:2" x14ac:dyDescent="0.25">
      <c r="A4341" t="s">
        <v>182</v>
      </c>
      <c r="B4341">
        <v>273</v>
      </c>
    </row>
    <row r="4342" spans="1:2" x14ac:dyDescent="0.25">
      <c r="A4342" t="s">
        <v>182</v>
      </c>
      <c r="B4342">
        <v>282</v>
      </c>
    </row>
    <row r="4343" spans="1:2" x14ac:dyDescent="0.25">
      <c r="A4343" t="s">
        <v>182</v>
      </c>
      <c r="B4343">
        <v>289</v>
      </c>
    </row>
    <row r="4344" spans="1:2" x14ac:dyDescent="0.25">
      <c r="A4344" t="s">
        <v>182</v>
      </c>
      <c r="B4344">
        <v>305</v>
      </c>
    </row>
    <row r="4345" spans="1:2" x14ac:dyDescent="0.25">
      <c r="A4345" t="s">
        <v>182</v>
      </c>
      <c r="B4345">
        <v>316</v>
      </c>
    </row>
    <row r="4346" spans="1:2" x14ac:dyDescent="0.25">
      <c r="A4346" t="s">
        <v>183</v>
      </c>
      <c r="B4346">
        <v>7</v>
      </c>
    </row>
    <row r="4347" spans="1:2" x14ac:dyDescent="0.25">
      <c r="A4347" t="s">
        <v>183</v>
      </c>
      <c r="B4347">
        <v>12</v>
      </c>
    </row>
    <row r="4348" spans="1:2" x14ac:dyDescent="0.25">
      <c r="A4348" t="s">
        <v>183</v>
      </c>
      <c r="B4348">
        <v>35</v>
      </c>
    </row>
    <row r="4349" spans="1:2" x14ac:dyDescent="0.25">
      <c r="A4349" t="s">
        <v>183</v>
      </c>
      <c r="B4349">
        <v>38</v>
      </c>
    </row>
    <row r="4350" spans="1:2" x14ac:dyDescent="0.25">
      <c r="A4350" t="s">
        <v>183</v>
      </c>
      <c r="B4350">
        <v>60</v>
      </c>
    </row>
    <row r="4351" spans="1:2" x14ac:dyDescent="0.25">
      <c r="A4351" t="s">
        <v>183</v>
      </c>
      <c r="B4351">
        <v>66</v>
      </c>
    </row>
    <row r="4352" spans="1:2" x14ac:dyDescent="0.25">
      <c r="A4352" t="s">
        <v>183</v>
      </c>
      <c r="B4352">
        <v>83</v>
      </c>
    </row>
    <row r="4353" spans="1:2" x14ac:dyDescent="0.25">
      <c r="A4353" t="s">
        <v>183</v>
      </c>
      <c r="B4353">
        <v>104</v>
      </c>
    </row>
    <row r="4354" spans="1:2" x14ac:dyDescent="0.25">
      <c r="A4354" t="s">
        <v>183</v>
      </c>
      <c r="B4354">
        <v>117</v>
      </c>
    </row>
    <row r="4355" spans="1:2" x14ac:dyDescent="0.25">
      <c r="A4355" t="s">
        <v>183</v>
      </c>
      <c r="B4355">
        <v>122</v>
      </c>
    </row>
    <row r="4356" spans="1:2" x14ac:dyDescent="0.25">
      <c r="A4356" t="s">
        <v>183</v>
      </c>
      <c r="B4356">
        <v>149</v>
      </c>
    </row>
    <row r="4357" spans="1:2" x14ac:dyDescent="0.25">
      <c r="A4357" t="s">
        <v>183</v>
      </c>
      <c r="B4357">
        <v>163</v>
      </c>
    </row>
    <row r="4358" spans="1:2" x14ac:dyDescent="0.25">
      <c r="A4358" t="s">
        <v>183</v>
      </c>
      <c r="B4358">
        <v>177</v>
      </c>
    </row>
    <row r="4359" spans="1:2" x14ac:dyDescent="0.25">
      <c r="A4359" t="s">
        <v>183</v>
      </c>
      <c r="B4359">
        <v>192</v>
      </c>
    </row>
    <row r="4360" spans="1:2" x14ac:dyDescent="0.25">
      <c r="A4360" t="s">
        <v>183</v>
      </c>
      <c r="B4360">
        <v>200</v>
      </c>
    </row>
    <row r="4361" spans="1:2" x14ac:dyDescent="0.25">
      <c r="A4361" t="s">
        <v>183</v>
      </c>
      <c r="B4361">
        <v>209</v>
      </c>
    </row>
    <row r="4362" spans="1:2" x14ac:dyDescent="0.25">
      <c r="A4362" t="s">
        <v>183</v>
      </c>
      <c r="B4362">
        <v>235</v>
      </c>
    </row>
    <row r="4363" spans="1:2" x14ac:dyDescent="0.25">
      <c r="A4363" t="s">
        <v>183</v>
      </c>
      <c r="B4363">
        <v>238</v>
      </c>
    </row>
    <row r="4364" spans="1:2" x14ac:dyDescent="0.25">
      <c r="A4364" t="s">
        <v>183</v>
      </c>
      <c r="B4364">
        <v>258</v>
      </c>
    </row>
    <row r="4365" spans="1:2" x14ac:dyDescent="0.25">
      <c r="A4365" t="s">
        <v>183</v>
      </c>
      <c r="B4365">
        <v>268</v>
      </c>
    </row>
    <row r="4366" spans="1:2" x14ac:dyDescent="0.25">
      <c r="A4366" t="s">
        <v>183</v>
      </c>
      <c r="B4366">
        <v>286</v>
      </c>
    </row>
    <row r="4367" spans="1:2" x14ac:dyDescent="0.25">
      <c r="A4367" t="s">
        <v>183</v>
      </c>
      <c r="B4367">
        <v>299</v>
      </c>
    </row>
    <row r="4368" spans="1:2" x14ac:dyDescent="0.25">
      <c r="A4368" t="s">
        <v>183</v>
      </c>
      <c r="B4368">
        <v>310</v>
      </c>
    </row>
    <row r="4369" spans="1:2" x14ac:dyDescent="0.25">
      <c r="A4369" t="s">
        <v>183</v>
      </c>
      <c r="B4369">
        <v>319</v>
      </c>
    </row>
    <row r="4370" spans="1:2" x14ac:dyDescent="0.25">
      <c r="A4370" t="s">
        <v>184</v>
      </c>
      <c r="B4370">
        <v>4</v>
      </c>
    </row>
    <row r="4371" spans="1:2" x14ac:dyDescent="0.25">
      <c r="A4371" t="s">
        <v>184</v>
      </c>
      <c r="B4371">
        <v>20</v>
      </c>
    </row>
    <row r="4372" spans="1:2" x14ac:dyDescent="0.25">
      <c r="A4372" t="s">
        <v>184</v>
      </c>
      <c r="B4372">
        <v>33</v>
      </c>
    </row>
    <row r="4373" spans="1:2" x14ac:dyDescent="0.25">
      <c r="A4373" t="s">
        <v>184</v>
      </c>
      <c r="B4373">
        <v>40</v>
      </c>
    </row>
    <row r="4374" spans="1:2" x14ac:dyDescent="0.25">
      <c r="A4374" t="s">
        <v>184</v>
      </c>
      <c r="B4374">
        <v>63</v>
      </c>
    </row>
    <row r="4375" spans="1:2" x14ac:dyDescent="0.25">
      <c r="A4375" t="s">
        <v>184</v>
      </c>
      <c r="B4375">
        <v>77</v>
      </c>
    </row>
    <row r="4376" spans="1:2" x14ac:dyDescent="0.25">
      <c r="A4376" t="s">
        <v>184</v>
      </c>
      <c r="B4376">
        <v>87</v>
      </c>
    </row>
    <row r="4377" spans="1:2" x14ac:dyDescent="0.25">
      <c r="A4377" t="s">
        <v>184</v>
      </c>
      <c r="B4377">
        <v>101</v>
      </c>
    </row>
    <row r="4378" spans="1:2" x14ac:dyDescent="0.25">
      <c r="A4378" t="s">
        <v>184</v>
      </c>
      <c r="B4378">
        <v>119</v>
      </c>
    </row>
    <row r="4379" spans="1:2" x14ac:dyDescent="0.25">
      <c r="A4379" t="s">
        <v>184</v>
      </c>
      <c r="B4379">
        <v>122</v>
      </c>
    </row>
    <row r="4380" spans="1:2" x14ac:dyDescent="0.25">
      <c r="A4380" t="s">
        <v>184</v>
      </c>
      <c r="B4380">
        <v>147</v>
      </c>
    </row>
    <row r="4381" spans="1:2" x14ac:dyDescent="0.25">
      <c r="A4381" t="s">
        <v>184</v>
      </c>
      <c r="B4381">
        <v>156</v>
      </c>
    </row>
    <row r="4382" spans="1:2" x14ac:dyDescent="0.25">
      <c r="A4382" t="s">
        <v>184</v>
      </c>
      <c r="B4382">
        <v>165</v>
      </c>
    </row>
    <row r="4383" spans="1:2" x14ac:dyDescent="0.25">
      <c r="A4383" t="s">
        <v>184</v>
      </c>
      <c r="B4383">
        <v>181</v>
      </c>
    </row>
    <row r="4384" spans="1:2" x14ac:dyDescent="0.25">
      <c r="A4384" t="s">
        <v>184</v>
      </c>
      <c r="B4384">
        <v>204</v>
      </c>
    </row>
    <row r="4385" spans="1:2" x14ac:dyDescent="0.25">
      <c r="A4385" t="s">
        <v>184</v>
      </c>
      <c r="B4385">
        <v>218</v>
      </c>
    </row>
    <row r="4386" spans="1:2" x14ac:dyDescent="0.25">
      <c r="A4386" t="s">
        <v>184</v>
      </c>
      <c r="B4386">
        <v>231</v>
      </c>
    </row>
    <row r="4387" spans="1:2" x14ac:dyDescent="0.25">
      <c r="A4387" t="s">
        <v>184</v>
      </c>
      <c r="B4387">
        <v>242</v>
      </c>
    </row>
    <row r="4388" spans="1:2" x14ac:dyDescent="0.25">
      <c r="A4388" t="s">
        <v>184</v>
      </c>
      <c r="B4388">
        <v>263</v>
      </c>
    </row>
    <row r="4389" spans="1:2" x14ac:dyDescent="0.25">
      <c r="A4389" t="s">
        <v>184</v>
      </c>
      <c r="B4389">
        <v>268</v>
      </c>
    </row>
    <row r="4390" spans="1:2" x14ac:dyDescent="0.25">
      <c r="A4390" t="s">
        <v>184</v>
      </c>
      <c r="B4390">
        <v>283</v>
      </c>
    </row>
    <row r="4391" spans="1:2" x14ac:dyDescent="0.25">
      <c r="A4391" t="s">
        <v>184</v>
      </c>
      <c r="B4391">
        <v>295</v>
      </c>
    </row>
    <row r="4392" spans="1:2" x14ac:dyDescent="0.25">
      <c r="A4392" t="s">
        <v>184</v>
      </c>
      <c r="B4392">
        <v>314</v>
      </c>
    </row>
    <row r="4393" spans="1:2" x14ac:dyDescent="0.25">
      <c r="A4393" t="s">
        <v>184</v>
      </c>
      <c r="B4393">
        <v>325</v>
      </c>
    </row>
    <row r="4394" spans="1:2" x14ac:dyDescent="0.25">
      <c r="A4394" t="s">
        <v>185</v>
      </c>
      <c r="B4394">
        <v>11</v>
      </c>
    </row>
    <row r="4395" spans="1:2" x14ac:dyDescent="0.25">
      <c r="A4395" t="s">
        <v>185</v>
      </c>
      <c r="B4395">
        <v>23</v>
      </c>
    </row>
    <row r="4396" spans="1:2" x14ac:dyDescent="0.25">
      <c r="A4396" t="s">
        <v>185</v>
      </c>
      <c r="B4396">
        <v>36</v>
      </c>
    </row>
    <row r="4397" spans="1:2" x14ac:dyDescent="0.25">
      <c r="A4397" t="s">
        <v>185</v>
      </c>
      <c r="B4397">
        <v>38</v>
      </c>
    </row>
    <row r="4398" spans="1:2" x14ac:dyDescent="0.25">
      <c r="A4398" t="s">
        <v>185</v>
      </c>
      <c r="B4398">
        <v>64</v>
      </c>
    </row>
    <row r="4399" spans="1:2" x14ac:dyDescent="0.25">
      <c r="A4399" t="s">
        <v>185</v>
      </c>
      <c r="B4399">
        <v>67</v>
      </c>
    </row>
    <row r="4400" spans="1:2" x14ac:dyDescent="0.25">
      <c r="A4400" t="s">
        <v>185</v>
      </c>
      <c r="B4400">
        <v>79</v>
      </c>
    </row>
    <row r="4401" spans="1:2" x14ac:dyDescent="0.25">
      <c r="A4401" t="s">
        <v>185</v>
      </c>
      <c r="B4401">
        <v>94</v>
      </c>
    </row>
    <row r="4402" spans="1:2" x14ac:dyDescent="0.25">
      <c r="A4402" t="s">
        <v>185</v>
      </c>
      <c r="B4402">
        <v>105</v>
      </c>
    </row>
    <row r="4403" spans="1:2" x14ac:dyDescent="0.25">
      <c r="A4403" t="s">
        <v>185</v>
      </c>
      <c r="B4403">
        <v>133</v>
      </c>
    </row>
    <row r="4404" spans="1:2" x14ac:dyDescent="0.25">
      <c r="A4404" t="s">
        <v>185</v>
      </c>
      <c r="B4404">
        <v>138</v>
      </c>
    </row>
    <row r="4405" spans="1:2" x14ac:dyDescent="0.25">
      <c r="A4405" t="s">
        <v>185</v>
      </c>
      <c r="B4405">
        <v>156</v>
      </c>
    </row>
    <row r="4406" spans="1:2" x14ac:dyDescent="0.25">
      <c r="A4406" t="s">
        <v>185</v>
      </c>
      <c r="B4406">
        <v>169</v>
      </c>
    </row>
    <row r="4407" spans="1:2" x14ac:dyDescent="0.25">
      <c r="A4407" t="s">
        <v>185</v>
      </c>
      <c r="B4407">
        <v>180</v>
      </c>
    </row>
    <row r="4408" spans="1:2" x14ac:dyDescent="0.25">
      <c r="A4408" t="s">
        <v>185</v>
      </c>
      <c r="B4408">
        <v>193</v>
      </c>
    </row>
    <row r="4409" spans="1:2" x14ac:dyDescent="0.25">
      <c r="A4409" t="s">
        <v>185</v>
      </c>
      <c r="B4409">
        <v>216</v>
      </c>
    </row>
    <row r="4410" spans="1:2" x14ac:dyDescent="0.25">
      <c r="A4410" t="s">
        <v>185</v>
      </c>
      <c r="B4410">
        <v>235</v>
      </c>
    </row>
    <row r="4411" spans="1:2" x14ac:dyDescent="0.25">
      <c r="A4411" t="s">
        <v>185</v>
      </c>
      <c r="B4411">
        <v>237</v>
      </c>
    </row>
    <row r="4412" spans="1:2" x14ac:dyDescent="0.25">
      <c r="A4412" t="s">
        <v>185</v>
      </c>
      <c r="B4412">
        <v>260</v>
      </c>
    </row>
    <row r="4413" spans="1:2" x14ac:dyDescent="0.25">
      <c r="A4413" t="s">
        <v>185</v>
      </c>
      <c r="B4413">
        <v>266</v>
      </c>
    </row>
    <row r="4414" spans="1:2" x14ac:dyDescent="0.25">
      <c r="A4414" t="s">
        <v>185</v>
      </c>
      <c r="B4414">
        <v>286</v>
      </c>
    </row>
    <row r="4415" spans="1:2" x14ac:dyDescent="0.25">
      <c r="A4415" t="s">
        <v>185</v>
      </c>
      <c r="B4415">
        <v>292</v>
      </c>
    </row>
    <row r="4416" spans="1:2" x14ac:dyDescent="0.25">
      <c r="A4416" t="s">
        <v>185</v>
      </c>
      <c r="B4416">
        <v>309</v>
      </c>
    </row>
    <row r="4417" spans="1:2" x14ac:dyDescent="0.25">
      <c r="A4417" t="s">
        <v>185</v>
      </c>
      <c r="B4417">
        <v>323</v>
      </c>
    </row>
    <row r="4418" spans="1:2" x14ac:dyDescent="0.25">
      <c r="A4418" t="s">
        <v>186</v>
      </c>
      <c r="B4418">
        <v>7</v>
      </c>
    </row>
    <row r="4419" spans="1:2" x14ac:dyDescent="0.25">
      <c r="A4419" t="s">
        <v>186</v>
      </c>
      <c r="B4419">
        <v>15</v>
      </c>
    </row>
    <row r="4420" spans="1:2" x14ac:dyDescent="0.25">
      <c r="A4420" t="s">
        <v>186</v>
      </c>
      <c r="B4420">
        <v>26</v>
      </c>
    </row>
    <row r="4421" spans="1:2" x14ac:dyDescent="0.25">
      <c r="A4421" t="s">
        <v>186</v>
      </c>
      <c r="B4421">
        <v>38</v>
      </c>
    </row>
    <row r="4422" spans="1:2" x14ac:dyDescent="0.25">
      <c r="A4422" t="s">
        <v>186</v>
      </c>
      <c r="B4422">
        <v>61</v>
      </c>
    </row>
    <row r="4423" spans="1:2" x14ac:dyDescent="0.25">
      <c r="A4423" t="s">
        <v>186</v>
      </c>
      <c r="B4423">
        <v>75</v>
      </c>
    </row>
    <row r="4424" spans="1:2" x14ac:dyDescent="0.25">
      <c r="A4424" t="s">
        <v>186</v>
      </c>
      <c r="B4424">
        <v>87</v>
      </c>
    </row>
    <row r="4425" spans="1:2" x14ac:dyDescent="0.25">
      <c r="A4425" t="s">
        <v>186</v>
      </c>
      <c r="B4425">
        <v>97</v>
      </c>
    </row>
    <row r="4426" spans="1:2" x14ac:dyDescent="0.25">
      <c r="A4426" t="s">
        <v>186</v>
      </c>
      <c r="B4426">
        <v>109</v>
      </c>
    </row>
    <row r="4427" spans="1:2" x14ac:dyDescent="0.25">
      <c r="A4427" t="s">
        <v>186</v>
      </c>
      <c r="B4427">
        <v>125</v>
      </c>
    </row>
    <row r="4428" spans="1:2" x14ac:dyDescent="0.25">
      <c r="A4428" t="s">
        <v>186</v>
      </c>
      <c r="B4428">
        <v>149</v>
      </c>
    </row>
    <row r="4429" spans="1:2" x14ac:dyDescent="0.25">
      <c r="A4429" t="s">
        <v>186</v>
      </c>
      <c r="B4429">
        <v>164</v>
      </c>
    </row>
    <row r="4430" spans="1:2" x14ac:dyDescent="0.25">
      <c r="A4430" t="s">
        <v>186</v>
      </c>
      <c r="B4430">
        <v>177</v>
      </c>
    </row>
    <row r="4431" spans="1:2" x14ac:dyDescent="0.25">
      <c r="A4431" t="s">
        <v>186</v>
      </c>
      <c r="B4431">
        <v>179</v>
      </c>
    </row>
    <row r="4432" spans="1:2" x14ac:dyDescent="0.25">
      <c r="A4432" t="s">
        <v>186</v>
      </c>
      <c r="B4432">
        <v>205</v>
      </c>
    </row>
    <row r="4433" spans="1:2" x14ac:dyDescent="0.25">
      <c r="A4433" t="s">
        <v>186</v>
      </c>
      <c r="B4433">
        <v>218</v>
      </c>
    </row>
    <row r="4434" spans="1:2" x14ac:dyDescent="0.25">
      <c r="A4434" t="s">
        <v>186</v>
      </c>
      <c r="B4434">
        <v>229</v>
      </c>
    </row>
    <row r="4435" spans="1:2" x14ac:dyDescent="0.25">
      <c r="A4435" t="s">
        <v>186</v>
      </c>
      <c r="B4435">
        <v>240</v>
      </c>
    </row>
    <row r="4436" spans="1:2" x14ac:dyDescent="0.25">
      <c r="A4436" t="s">
        <v>186</v>
      </c>
      <c r="B4436">
        <v>250</v>
      </c>
    </row>
    <row r="4437" spans="1:2" x14ac:dyDescent="0.25">
      <c r="A4437" t="s">
        <v>186</v>
      </c>
      <c r="B4437">
        <v>269</v>
      </c>
    </row>
    <row r="4438" spans="1:2" x14ac:dyDescent="0.25">
      <c r="A4438" t="s">
        <v>186</v>
      </c>
      <c r="B4438">
        <v>285</v>
      </c>
    </row>
    <row r="4439" spans="1:2" x14ac:dyDescent="0.25">
      <c r="A4439" t="s">
        <v>186</v>
      </c>
      <c r="B4439">
        <v>302</v>
      </c>
    </row>
    <row r="4440" spans="1:2" x14ac:dyDescent="0.25">
      <c r="A4440" t="s">
        <v>186</v>
      </c>
      <c r="B4440">
        <v>307</v>
      </c>
    </row>
    <row r="4441" spans="1:2" x14ac:dyDescent="0.25">
      <c r="A4441" t="s">
        <v>186</v>
      </c>
      <c r="B4441">
        <v>328</v>
      </c>
    </row>
    <row r="4442" spans="1:2" x14ac:dyDescent="0.25">
      <c r="A4442" t="s">
        <v>187</v>
      </c>
      <c r="B4442">
        <v>6</v>
      </c>
    </row>
    <row r="4443" spans="1:2" x14ac:dyDescent="0.25">
      <c r="A4443" t="s">
        <v>187</v>
      </c>
      <c r="B4443">
        <v>19</v>
      </c>
    </row>
    <row r="4444" spans="1:2" x14ac:dyDescent="0.25">
      <c r="A4444" t="s">
        <v>187</v>
      </c>
      <c r="B4444">
        <v>36</v>
      </c>
    </row>
    <row r="4445" spans="1:2" x14ac:dyDescent="0.25">
      <c r="A4445" t="s">
        <v>187</v>
      </c>
      <c r="B4445">
        <v>49</v>
      </c>
    </row>
    <row r="4446" spans="1:2" x14ac:dyDescent="0.25">
      <c r="A4446" t="s">
        <v>187</v>
      </c>
      <c r="B4446">
        <v>62</v>
      </c>
    </row>
    <row r="4447" spans="1:2" x14ac:dyDescent="0.25">
      <c r="A4447" t="s">
        <v>187</v>
      </c>
      <c r="B4447">
        <v>77</v>
      </c>
    </row>
    <row r="4448" spans="1:2" x14ac:dyDescent="0.25">
      <c r="A4448" t="s">
        <v>187</v>
      </c>
      <c r="B4448">
        <v>86</v>
      </c>
    </row>
    <row r="4449" spans="1:2" x14ac:dyDescent="0.25">
      <c r="A4449" t="s">
        <v>187</v>
      </c>
      <c r="B4449">
        <v>92</v>
      </c>
    </row>
    <row r="4450" spans="1:2" x14ac:dyDescent="0.25">
      <c r="A4450" t="s">
        <v>187</v>
      </c>
      <c r="B4450">
        <v>115</v>
      </c>
    </row>
    <row r="4451" spans="1:2" x14ac:dyDescent="0.25">
      <c r="A4451" t="s">
        <v>187</v>
      </c>
      <c r="B4451">
        <v>123</v>
      </c>
    </row>
    <row r="4452" spans="1:2" x14ac:dyDescent="0.25">
      <c r="A4452" t="s">
        <v>187</v>
      </c>
      <c r="B4452">
        <v>138</v>
      </c>
    </row>
    <row r="4453" spans="1:2" x14ac:dyDescent="0.25">
      <c r="A4453" t="s">
        <v>187</v>
      </c>
      <c r="B4453">
        <v>156</v>
      </c>
    </row>
    <row r="4454" spans="1:2" x14ac:dyDescent="0.25">
      <c r="A4454" t="s">
        <v>187</v>
      </c>
      <c r="B4454">
        <v>165</v>
      </c>
    </row>
    <row r="4455" spans="1:2" x14ac:dyDescent="0.25">
      <c r="A4455" t="s">
        <v>187</v>
      </c>
      <c r="B4455">
        <v>192</v>
      </c>
    </row>
    <row r="4456" spans="1:2" x14ac:dyDescent="0.25">
      <c r="A4456" t="s">
        <v>187</v>
      </c>
      <c r="B4456">
        <v>196</v>
      </c>
    </row>
    <row r="4457" spans="1:2" x14ac:dyDescent="0.25">
      <c r="A4457" t="s">
        <v>187</v>
      </c>
      <c r="B4457">
        <v>218</v>
      </c>
    </row>
    <row r="4458" spans="1:2" x14ac:dyDescent="0.25">
      <c r="A4458" t="s">
        <v>187</v>
      </c>
      <c r="B4458">
        <v>225</v>
      </c>
    </row>
    <row r="4459" spans="1:2" x14ac:dyDescent="0.25">
      <c r="A4459" t="s">
        <v>187</v>
      </c>
      <c r="B4459">
        <v>245</v>
      </c>
    </row>
    <row r="4460" spans="1:2" x14ac:dyDescent="0.25">
      <c r="A4460" t="s">
        <v>187</v>
      </c>
      <c r="B4460">
        <v>257</v>
      </c>
    </row>
    <row r="4461" spans="1:2" x14ac:dyDescent="0.25">
      <c r="A4461" t="s">
        <v>187</v>
      </c>
      <c r="B4461">
        <v>275</v>
      </c>
    </row>
    <row r="4462" spans="1:2" x14ac:dyDescent="0.25">
      <c r="A4462" t="s">
        <v>187</v>
      </c>
      <c r="B4462">
        <v>288</v>
      </c>
    </row>
    <row r="4463" spans="1:2" x14ac:dyDescent="0.25">
      <c r="A4463" t="s">
        <v>187</v>
      </c>
      <c r="B4463">
        <v>302</v>
      </c>
    </row>
    <row r="4464" spans="1:2" x14ac:dyDescent="0.25">
      <c r="A4464" t="s">
        <v>187</v>
      </c>
      <c r="B4464">
        <v>306</v>
      </c>
    </row>
    <row r="4465" spans="1:2" x14ac:dyDescent="0.25">
      <c r="A4465" t="s">
        <v>187</v>
      </c>
      <c r="B4465">
        <v>328</v>
      </c>
    </row>
    <row r="4466" spans="1:2" x14ac:dyDescent="0.25">
      <c r="A4466" t="s">
        <v>188</v>
      </c>
      <c r="B4466">
        <v>10</v>
      </c>
    </row>
    <row r="4467" spans="1:2" x14ac:dyDescent="0.25">
      <c r="A4467" t="s">
        <v>188</v>
      </c>
      <c r="B4467">
        <v>23</v>
      </c>
    </row>
    <row r="4468" spans="1:2" x14ac:dyDescent="0.25">
      <c r="A4468" t="s">
        <v>188</v>
      </c>
      <c r="B4468">
        <v>35</v>
      </c>
    </row>
    <row r="4469" spans="1:2" x14ac:dyDescent="0.25">
      <c r="A4469" t="s">
        <v>188</v>
      </c>
      <c r="B4469">
        <v>46</v>
      </c>
    </row>
    <row r="4470" spans="1:2" x14ac:dyDescent="0.25">
      <c r="A4470" t="s">
        <v>188</v>
      </c>
      <c r="B4470">
        <v>55</v>
      </c>
    </row>
    <row r="4471" spans="1:2" x14ac:dyDescent="0.25">
      <c r="A4471" t="s">
        <v>188</v>
      </c>
      <c r="B4471">
        <v>71</v>
      </c>
    </row>
    <row r="4472" spans="1:2" x14ac:dyDescent="0.25">
      <c r="A4472" t="s">
        <v>188</v>
      </c>
      <c r="B4472">
        <v>86</v>
      </c>
    </row>
    <row r="4473" spans="1:2" x14ac:dyDescent="0.25">
      <c r="A4473" t="s">
        <v>188</v>
      </c>
      <c r="B4473">
        <v>91</v>
      </c>
    </row>
    <row r="4474" spans="1:2" x14ac:dyDescent="0.25">
      <c r="A4474" t="s">
        <v>188</v>
      </c>
      <c r="B4474">
        <v>109</v>
      </c>
    </row>
    <row r="4475" spans="1:2" x14ac:dyDescent="0.25">
      <c r="A4475" t="s">
        <v>188</v>
      </c>
      <c r="B4475">
        <v>126</v>
      </c>
    </row>
    <row r="4476" spans="1:2" x14ac:dyDescent="0.25">
      <c r="A4476" t="s">
        <v>188</v>
      </c>
      <c r="B4476">
        <v>145</v>
      </c>
    </row>
    <row r="4477" spans="1:2" x14ac:dyDescent="0.25">
      <c r="A4477" t="s">
        <v>188</v>
      </c>
      <c r="B4477">
        <v>164</v>
      </c>
    </row>
    <row r="4478" spans="1:2" x14ac:dyDescent="0.25">
      <c r="A4478" t="s">
        <v>188</v>
      </c>
      <c r="B4478">
        <v>167</v>
      </c>
    </row>
    <row r="4479" spans="1:2" x14ac:dyDescent="0.25">
      <c r="A4479" t="s">
        <v>188</v>
      </c>
      <c r="B4479">
        <v>180</v>
      </c>
    </row>
    <row r="4480" spans="1:2" x14ac:dyDescent="0.25">
      <c r="A4480" t="s">
        <v>188</v>
      </c>
      <c r="B4480">
        <v>208</v>
      </c>
    </row>
    <row r="4481" spans="1:2" x14ac:dyDescent="0.25">
      <c r="A4481" t="s">
        <v>188</v>
      </c>
      <c r="B4481">
        <v>221</v>
      </c>
    </row>
    <row r="4482" spans="1:2" x14ac:dyDescent="0.25">
      <c r="A4482" t="s">
        <v>188</v>
      </c>
      <c r="B4482">
        <v>230</v>
      </c>
    </row>
    <row r="4483" spans="1:2" x14ac:dyDescent="0.25">
      <c r="A4483" t="s">
        <v>188</v>
      </c>
      <c r="B4483">
        <v>236</v>
      </c>
    </row>
    <row r="4484" spans="1:2" x14ac:dyDescent="0.25">
      <c r="A4484" t="s">
        <v>188</v>
      </c>
      <c r="B4484">
        <v>263</v>
      </c>
    </row>
    <row r="4485" spans="1:2" x14ac:dyDescent="0.25">
      <c r="A4485" t="s">
        <v>188</v>
      </c>
      <c r="B4485">
        <v>264</v>
      </c>
    </row>
    <row r="4486" spans="1:2" x14ac:dyDescent="0.25">
      <c r="A4486" t="s">
        <v>188</v>
      </c>
      <c r="B4486">
        <v>277</v>
      </c>
    </row>
    <row r="4487" spans="1:2" x14ac:dyDescent="0.25">
      <c r="A4487" t="s">
        <v>188</v>
      </c>
      <c r="B4487">
        <v>298</v>
      </c>
    </row>
    <row r="4488" spans="1:2" x14ac:dyDescent="0.25">
      <c r="A4488" t="s">
        <v>188</v>
      </c>
      <c r="B4488">
        <v>315</v>
      </c>
    </row>
    <row r="4489" spans="1:2" x14ac:dyDescent="0.25">
      <c r="A4489" t="s">
        <v>188</v>
      </c>
      <c r="B4489">
        <v>319</v>
      </c>
    </row>
    <row r="4490" spans="1:2" x14ac:dyDescent="0.25">
      <c r="A4490" t="s">
        <v>189</v>
      </c>
      <c r="B4490">
        <v>7</v>
      </c>
    </row>
    <row r="4491" spans="1:2" x14ac:dyDescent="0.25">
      <c r="A4491" t="s">
        <v>189</v>
      </c>
      <c r="B4491">
        <v>23</v>
      </c>
    </row>
    <row r="4492" spans="1:2" x14ac:dyDescent="0.25">
      <c r="A4492" t="s">
        <v>189</v>
      </c>
      <c r="B4492">
        <v>29</v>
      </c>
    </row>
    <row r="4493" spans="1:2" x14ac:dyDescent="0.25">
      <c r="A4493" t="s">
        <v>189</v>
      </c>
      <c r="B4493">
        <v>40</v>
      </c>
    </row>
    <row r="4494" spans="1:2" x14ac:dyDescent="0.25">
      <c r="A4494" t="s">
        <v>189</v>
      </c>
      <c r="B4494">
        <v>58</v>
      </c>
    </row>
    <row r="4495" spans="1:2" x14ac:dyDescent="0.25">
      <c r="A4495" t="s">
        <v>189</v>
      </c>
      <c r="B4495">
        <v>69</v>
      </c>
    </row>
    <row r="4496" spans="1:2" x14ac:dyDescent="0.25">
      <c r="A4496" t="s">
        <v>189</v>
      </c>
      <c r="B4496">
        <v>81</v>
      </c>
    </row>
    <row r="4497" spans="1:2" x14ac:dyDescent="0.25">
      <c r="A4497" t="s">
        <v>189</v>
      </c>
      <c r="B4497">
        <v>99</v>
      </c>
    </row>
    <row r="4498" spans="1:2" x14ac:dyDescent="0.25">
      <c r="A4498" t="s">
        <v>189</v>
      </c>
      <c r="B4498">
        <v>119</v>
      </c>
    </row>
    <row r="4499" spans="1:2" x14ac:dyDescent="0.25">
      <c r="A4499" t="s">
        <v>189</v>
      </c>
      <c r="B4499">
        <v>124</v>
      </c>
    </row>
    <row r="4500" spans="1:2" x14ac:dyDescent="0.25">
      <c r="A4500" t="s">
        <v>189</v>
      </c>
      <c r="B4500">
        <v>141</v>
      </c>
    </row>
    <row r="4501" spans="1:2" x14ac:dyDescent="0.25">
      <c r="A4501" t="s">
        <v>189</v>
      </c>
      <c r="B4501">
        <v>152</v>
      </c>
    </row>
    <row r="4502" spans="1:2" x14ac:dyDescent="0.25">
      <c r="A4502" t="s">
        <v>189</v>
      </c>
      <c r="B4502">
        <v>165</v>
      </c>
    </row>
    <row r="4503" spans="1:2" x14ac:dyDescent="0.25">
      <c r="A4503" t="s">
        <v>189</v>
      </c>
      <c r="B4503">
        <v>192</v>
      </c>
    </row>
    <row r="4504" spans="1:2" x14ac:dyDescent="0.25">
      <c r="A4504" t="s">
        <v>189</v>
      </c>
      <c r="B4504">
        <v>203</v>
      </c>
    </row>
    <row r="4505" spans="1:2" x14ac:dyDescent="0.25">
      <c r="A4505" t="s">
        <v>189</v>
      </c>
      <c r="B4505">
        <v>217</v>
      </c>
    </row>
    <row r="4506" spans="1:2" x14ac:dyDescent="0.25">
      <c r="A4506" t="s">
        <v>189</v>
      </c>
      <c r="B4506">
        <v>234</v>
      </c>
    </row>
    <row r="4507" spans="1:2" x14ac:dyDescent="0.25">
      <c r="A4507" t="s">
        <v>189</v>
      </c>
      <c r="B4507">
        <v>247</v>
      </c>
    </row>
    <row r="4508" spans="1:2" x14ac:dyDescent="0.25">
      <c r="A4508" t="s">
        <v>189</v>
      </c>
      <c r="B4508">
        <v>261</v>
      </c>
    </row>
    <row r="4509" spans="1:2" x14ac:dyDescent="0.25">
      <c r="A4509" t="s">
        <v>189</v>
      </c>
      <c r="B4509">
        <v>266</v>
      </c>
    </row>
    <row r="4510" spans="1:2" x14ac:dyDescent="0.25">
      <c r="A4510" t="s">
        <v>189</v>
      </c>
      <c r="B4510">
        <v>277</v>
      </c>
    </row>
    <row r="4511" spans="1:2" x14ac:dyDescent="0.25">
      <c r="A4511" t="s">
        <v>189</v>
      </c>
      <c r="B4511">
        <v>295</v>
      </c>
    </row>
    <row r="4512" spans="1:2" x14ac:dyDescent="0.25">
      <c r="A4512" t="s">
        <v>189</v>
      </c>
      <c r="B4512">
        <v>306</v>
      </c>
    </row>
    <row r="4513" spans="1:2" x14ac:dyDescent="0.25">
      <c r="A4513" t="s">
        <v>189</v>
      </c>
      <c r="B4513">
        <v>318</v>
      </c>
    </row>
    <row r="4514" spans="1:2" x14ac:dyDescent="0.25">
      <c r="A4514" t="s">
        <v>190</v>
      </c>
      <c r="B4514">
        <v>9</v>
      </c>
    </row>
    <row r="4515" spans="1:2" x14ac:dyDescent="0.25">
      <c r="A4515" t="s">
        <v>190</v>
      </c>
      <c r="B4515">
        <v>15</v>
      </c>
    </row>
    <row r="4516" spans="1:2" x14ac:dyDescent="0.25">
      <c r="A4516" t="s">
        <v>190</v>
      </c>
      <c r="B4516">
        <v>25</v>
      </c>
    </row>
    <row r="4517" spans="1:2" x14ac:dyDescent="0.25">
      <c r="A4517" t="s">
        <v>190</v>
      </c>
      <c r="B4517">
        <v>44</v>
      </c>
    </row>
    <row r="4518" spans="1:2" x14ac:dyDescent="0.25">
      <c r="A4518" t="s">
        <v>190</v>
      </c>
      <c r="B4518">
        <v>54</v>
      </c>
    </row>
    <row r="4519" spans="1:2" x14ac:dyDescent="0.25">
      <c r="A4519" t="s">
        <v>190</v>
      </c>
      <c r="B4519">
        <v>75</v>
      </c>
    </row>
    <row r="4520" spans="1:2" x14ac:dyDescent="0.25">
      <c r="A4520" t="s">
        <v>190</v>
      </c>
      <c r="B4520">
        <v>87</v>
      </c>
    </row>
    <row r="4521" spans="1:2" x14ac:dyDescent="0.25">
      <c r="A4521" t="s">
        <v>190</v>
      </c>
      <c r="B4521">
        <v>99</v>
      </c>
    </row>
    <row r="4522" spans="1:2" x14ac:dyDescent="0.25">
      <c r="A4522" t="s">
        <v>190</v>
      </c>
      <c r="B4522">
        <v>117</v>
      </c>
    </row>
    <row r="4523" spans="1:2" x14ac:dyDescent="0.25">
      <c r="A4523" t="s">
        <v>190</v>
      </c>
      <c r="B4523">
        <v>125</v>
      </c>
    </row>
    <row r="4524" spans="1:2" x14ac:dyDescent="0.25">
      <c r="A4524" t="s">
        <v>190</v>
      </c>
      <c r="B4524">
        <v>147</v>
      </c>
    </row>
    <row r="4525" spans="1:2" x14ac:dyDescent="0.25">
      <c r="A4525" t="s">
        <v>190</v>
      </c>
      <c r="B4525">
        <v>157</v>
      </c>
    </row>
    <row r="4526" spans="1:2" x14ac:dyDescent="0.25">
      <c r="A4526" t="s">
        <v>190</v>
      </c>
      <c r="B4526">
        <v>169</v>
      </c>
    </row>
    <row r="4527" spans="1:2" x14ac:dyDescent="0.25">
      <c r="A4527" t="s">
        <v>190</v>
      </c>
      <c r="B4527">
        <v>192</v>
      </c>
    </row>
    <row r="4528" spans="1:2" x14ac:dyDescent="0.25">
      <c r="A4528" t="s">
        <v>190</v>
      </c>
      <c r="B4528">
        <v>197</v>
      </c>
    </row>
    <row r="4529" spans="1:2" x14ac:dyDescent="0.25">
      <c r="A4529" t="s">
        <v>190</v>
      </c>
      <c r="B4529">
        <v>213</v>
      </c>
    </row>
    <row r="4530" spans="1:2" x14ac:dyDescent="0.25">
      <c r="A4530" t="s">
        <v>190</v>
      </c>
      <c r="B4530">
        <v>231</v>
      </c>
    </row>
    <row r="4531" spans="1:2" x14ac:dyDescent="0.25">
      <c r="A4531" t="s">
        <v>190</v>
      </c>
      <c r="B4531">
        <v>236</v>
      </c>
    </row>
    <row r="4532" spans="1:2" x14ac:dyDescent="0.25">
      <c r="A4532" t="s">
        <v>190</v>
      </c>
      <c r="B4532">
        <v>258</v>
      </c>
    </row>
    <row r="4533" spans="1:2" x14ac:dyDescent="0.25">
      <c r="A4533" t="s">
        <v>190</v>
      </c>
      <c r="B4533">
        <v>269</v>
      </c>
    </row>
    <row r="4534" spans="1:2" x14ac:dyDescent="0.25">
      <c r="A4534" t="s">
        <v>190</v>
      </c>
      <c r="B4534">
        <v>286</v>
      </c>
    </row>
    <row r="4535" spans="1:2" x14ac:dyDescent="0.25">
      <c r="A4535" t="s">
        <v>190</v>
      </c>
      <c r="B4535">
        <v>297</v>
      </c>
    </row>
    <row r="4536" spans="1:2" x14ac:dyDescent="0.25">
      <c r="A4536" t="s">
        <v>190</v>
      </c>
      <c r="B4536">
        <v>315</v>
      </c>
    </row>
    <row r="4537" spans="1:2" x14ac:dyDescent="0.25">
      <c r="A4537" t="s">
        <v>190</v>
      </c>
      <c r="B4537">
        <v>328</v>
      </c>
    </row>
    <row r="4538" spans="1:2" x14ac:dyDescent="0.25">
      <c r="A4538" t="s">
        <v>191</v>
      </c>
      <c r="B4538">
        <v>10</v>
      </c>
    </row>
    <row r="4539" spans="1:2" x14ac:dyDescent="0.25">
      <c r="A4539" t="s">
        <v>191</v>
      </c>
      <c r="B4539">
        <v>21</v>
      </c>
    </row>
    <row r="4540" spans="1:2" x14ac:dyDescent="0.25">
      <c r="A4540" t="s">
        <v>191</v>
      </c>
      <c r="B4540">
        <v>34</v>
      </c>
    </row>
    <row r="4541" spans="1:2" x14ac:dyDescent="0.25">
      <c r="A4541" t="s">
        <v>191</v>
      </c>
      <c r="B4541">
        <v>52</v>
      </c>
    </row>
    <row r="4542" spans="1:2" x14ac:dyDescent="0.25">
      <c r="A4542" t="s">
        <v>191</v>
      </c>
      <c r="B4542">
        <v>64</v>
      </c>
    </row>
    <row r="4543" spans="1:2" x14ac:dyDescent="0.25">
      <c r="A4543" t="s">
        <v>191</v>
      </c>
      <c r="B4543">
        <v>74</v>
      </c>
    </row>
    <row r="4544" spans="1:2" x14ac:dyDescent="0.25">
      <c r="A4544" t="s">
        <v>191</v>
      </c>
      <c r="B4544">
        <v>83</v>
      </c>
    </row>
    <row r="4545" spans="1:2" x14ac:dyDescent="0.25">
      <c r="A4545" t="s">
        <v>191</v>
      </c>
      <c r="B4545">
        <v>98</v>
      </c>
    </row>
    <row r="4546" spans="1:2" x14ac:dyDescent="0.25">
      <c r="A4546" t="s">
        <v>191</v>
      </c>
      <c r="B4546">
        <v>108</v>
      </c>
    </row>
    <row r="4547" spans="1:2" x14ac:dyDescent="0.25">
      <c r="A4547" t="s">
        <v>191</v>
      </c>
      <c r="B4547">
        <v>125</v>
      </c>
    </row>
    <row r="4548" spans="1:2" x14ac:dyDescent="0.25">
      <c r="A4548" t="s">
        <v>191</v>
      </c>
      <c r="B4548">
        <v>140</v>
      </c>
    </row>
    <row r="4549" spans="1:2" x14ac:dyDescent="0.25">
      <c r="A4549" t="s">
        <v>191</v>
      </c>
      <c r="B4549">
        <v>152</v>
      </c>
    </row>
    <row r="4550" spans="1:2" x14ac:dyDescent="0.25">
      <c r="A4550" t="s">
        <v>191</v>
      </c>
      <c r="B4550">
        <v>168</v>
      </c>
    </row>
    <row r="4551" spans="1:2" x14ac:dyDescent="0.25">
      <c r="A4551" t="s">
        <v>191</v>
      </c>
      <c r="B4551">
        <v>188</v>
      </c>
    </row>
    <row r="4552" spans="1:2" x14ac:dyDescent="0.25">
      <c r="A4552" t="s">
        <v>191</v>
      </c>
      <c r="B4552">
        <v>194</v>
      </c>
    </row>
    <row r="4553" spans="1:2" x14ac:dyDescent="0.25">
      <c r="A4553" t="s">
        <v>191</v>
      </c>
      <c r="B4553">
        <v>221</v>
      </c>
    </row>
    <row r="4554" spans="1:2" x14ac:dyDescent="0.25">
      <c r="A4554" t="s">
        <v>191</v>
      </c>
      <c r="B4554">
        <v>235</v>
      </c>
    </row>
    <row r="4555" spans="1:2" x14ac:dyDescent="0.25">
      <c r="A4555" t="s">
        <v>191</v>
      </c>
      <c r="B4555">
        <v>240</v>
      </c>
    </row>
    <row r="4556" spans="1:2" x14ac:dyDescent="0.25">
      <c r="A4556" t="s">
        <v>191</v>
      </c>
      <c r="B4556">
        <v>251</v>
      </c>
    </row>
    <row r="4557" spans="1:2" x14ac:dyDescent="0.25">
      <c r="A4557" t="s">
        <v>191</v>
      </c>
      <c r="B4557">
        <v>265</v>
      </c>
    </row>
    <row r="4558" spans="1:2" x14ac:dyDescent="0.25">
      <c r="A4558" t="s">
        <v>191</v>
      </c>
      <c r="B4558">
        <v>288</v>
      </c>
    </row>
    <row r="4559" spans="1:2" x14ac:dyDescent="0.25">
      <c r="A4559" t="s">
        <v>191</v>
      </c>
      <c r="B4559">
        <v>296</v>
      </c>
    </row>
    <row r="4560" spans="1:2" x14ac:dyDescent="0.25">
      <c r="A4560" t="s">
        <v>191</v>
      </c>
      <c r="B4560">
        <v>314</v>
      </c>
    </row>
    <row r="4561" spans="1:2" x14ac:dyDescent="0.25">
      <c r="A4561" t="s">
        <v>191</v>
      </c>
      <c r="B4561">
        <v>317</v>
      </c>
    </row>
    <row r="4562" spans="1:2" x14ac:dyDescent="0.25">
      <c r="A4562" t="s">
        <v>192</v>
      </c>
      <c r="B4562">
        <v>8</v>
      </c>
    </row>
    <row r="4563" spans="1:2" x14ac:dyDescent="0.25">
      <c r="A4563" t="s">
        <v>192</v>
      </c>
      <c r="B4563">
        <v>23</v>
      </c>
    </row>
    <row r="4564" spans="1:2" x14ac:dyDescent="0.25">
      <c r="A4564" t="s">
        <v>192</v>
      </c>
      <c r="B4564">
        <v>35</v>
      </c>
    </row>
    <row r="4565" spans="1:2" x14ac:dyDescent="0.25">
      <c r="A4565" t="s">
        <v>192</v>
      </c>
      <c r="B4565">
        <v>49</v>
      </c>
    </row>
    <row r="4566" spans="1:2" x14ac:dyDescent="0.25">
      <c r="A4566" t="s">
        <v>192</v>
      </c>
      <c r="B4566">
        <v>57</v>
      </c>
    </row>
    <row r="4567" spans="1:2" x14ac:dyDescent="0.25">
      <c r="A4567" t="s">
        <v>192</v>
      </c>
      <c r="B4567">
        <v>72</v>
      </c>
    </row>
    <row r="4568" spans="1:2" x14ac:dyDescent="0.25">
      <c r="A4568" t="s">
        <v>192</v>
      </c>
      <c r="B4568">
        <v>89</v>
      </c>
    </row>
    <row r="4569" spans="1:2" x14ac:dyDescent="0.25">
      <c r="A4569" t="s">
        <v>192</v>
      </c>
      <c r="B4569">
        <v>97</v>
      </c>
    </row>
    <row r="4570" spans="1:2" x14ac:dyDescent="0.25">
      <c r="A4570" t="s">
        <v>192</v>
      </c>
      <c r="B4570">
        <v>116</v>
      </c>
    </row>
    <row r="4571" spans="1:2" x14ac:dyDescent="0.25">
      <c r="A4571" t="s">
        <v>192</v>
      </c>
      <c r="B4571">
        <v>131</v>
      </c>
    </row>
    <row r="4572" spans="1:2" x14ac:dyDescent="0.25">
      <c r="A4572" t="s">
        <v>192</v>
      </c>
      <c r="B4572">
        <v>142</v>
      </c>
    </row>
    <row r="4573" spans="1:2" x14ac:dyDescent="0.25">
      <c r="A4573" t="s">
        <v>192</v>
      </c>
      <c r="B4573">
        <v>162</v>
      </c>
    </row>
    <row r="4574" spans="1:2" x14ac:dyDescent="0.25">
      <c r="A4574" t="s">
        <v>192</v>
      </c>
      <c r="B4574">
        <v>171</v>
      </c>
    </row>
    <row r="4575" spans="1:2" x14ac:dyDescent="0.25">
      <c r="A4575" t="s">
        <v>192</v>
      </c>
      <c r="B4575">
        <v>187</v>
      </c>
    </row>
    <row r="4576" spans="1:2" x14ac:dyDescent="0.25">
      <c r="A4576" t="s">
        <v>192</v>
      </c>
      <c r="B4576">
        <v>201</v>
      </c>
    </row>
    <row r="4577" spans="1:2" x14ac:dyDescent="0.25">
      <c r="A4577" t="s">
        <v>192</v>
      </c>
      <c r="B4577">
        <v>219</v>
      </c>
    </row>
    <row r="4578" spans="1:2" x14ac:dyDescent="0.25">
      <c r="A4578" t="s">
        <v>192</v>
      </c>
      <c r="B4578">
        <v>230</v>
      </c>
    </row>
    <row r="4579" spans="1:2" x14ac:dyDescent="0.25">
      <c r="A4579" t="s">
        <v>192</v>
      </c>
      <c r="B4579">
        <v>248</v>
      </c>
    </row>
    <row r="4580" spans="1:2" x14ac:dyDescent="0.25">
      <c r="A4580" t="s">
        <v>192</v>
      </c>
      <c r="B4580">
        <v>250</v>
      </c>
    </row>
    <row r="4581" spans="1:2" x14ac:dyDescent="0.25">
      <c r="A4581" t="s">
        <v>192</v>
      </c>
      <c r="B4581">
        <v>267</v>
      </c>
    </row>
    <row r="4582" spans="1:2" x14ac:dyDescent="0.25">
      <c r="A4582" t="s">
        <v>192</v>
      </c>
      <c r="B4582">
        <v>280</v>
      </c>
    </row>
    <row r="4583" spans="1:2" x14ac:dyDescent="0.25">
      <c r="A4583" t="s">
        <v>192</v>
      </c>
      <c r="B4583">
        <v>294</v>
      </c>
    </row>
    <row r="4584" spans="1:2" x14ac:dyDescent="0.25">
      <c r="A4584" t="s">
        <v>192</v>
      </c>
      <c r="B4584">
        <v>310</v>
      </c>
    </row>
    <row r="4585" spans="1:2" x14ac:dyDescent="0.25">
      <c r="A4585" t="s">
        <v>192</v>
      </c>
      <c r="B4585">
        <v>324</v>
      </c>
    </row>
    <row r="4586" spans="1:2" x14ac:dyDescent="0.25">
      <c r="A4586" t="s">
        <v>193</v>
      </c>
      <c r="B4586">
        <v>4</v>
      </c>
    </row>
    <row r="4587" spans="1:2" x14ac:dyDescent="0.25">
      <c r="A4587" t="s">
        <v>193</v>
      </c>
      <c r="B4587">
        <v>13</v>
      </c>
    </row>
    <row r="4588" spans="1:2" x14ac:dyDescent="0.25">
      <c r="A4588" t="s">
        <v>193</v>
      </c>
      <c r="B4588">
        <v>25</v>
      </c>
    </row>
    <row r="4589" spans="1:2" x14ac:dyDescent="0.25">
      <c r="A4589" t="s">
        <v>193</v>
      </c>
      <c r="B4589">
        <v>37</v>
      </c>
    </row>
    <row r="4590" spans="1:2" x14ac:dyDescent="0.25">
      <c r="A4590" t="s">
        <v>193</v>
      </c>
      <c r="B4590">
        <v>55</v>
      </c>
    </row>
    <row r="4591" spans="1:2" x14ac:dyDescent="0.25">
      <c r="A4591" t="s">
        <v>193</v>
      </c>
      <c r="B4591">
        <v>70</v>
      </c>
    </row>
    <row r="4592" spans="1:2" x14ac:dyDescent="0.25">
      <c r="A4592" t="s">
        <v>193</v>
      </c>
      <c r="B4592">
        <v>78</v>
      </c>
    </row>
    <row r="4593" spans="1:2" x14ac:dyDescent="0.25">
      <c r="A4593" t="s">
        <v>193</v>
      </c>
      <c r="B4593">
        <v>93</v>
      </c>
    </row>
    <row r="4594" spans="1:2" x14ac:dyDescent="0.25">
      <c r="A4594" t="s">
        <v>193</v>
      </c>
      <c r="B4594">
        <v>119</v>
      </c>
    </row>
    <row r="4595" spans="1:2" x14ac:dyDescent="0.25">
      <c r="A4595" t="s">
        <v>193</v>
      </c>
      <c r="B4595">
        <v>121</v>
      </c>
    </row>
    <row r="4596" spans="1:2" x14ac:dyDescent="0.25">
      <c r="A4596" t="s">
        <v>193</v>
      </c>
      <c r="B4596">
        <v>140</v>
      </c>
    </row>
    <row r="4597" spans="1:2" x14ac:dyDescent="0.25">
      <c r="A4597" t="s">
        <v>193</v>
      </c>
      <c r="B4597">
        <v>158</v>
      </c>
    </row>
    <row r="4598" spans="1:2" x14ac:dyDescent="0.25">
      <c r="A4598" t="s">
        <v>193</v>
      </c>
      <c r="B4598">
        <v>177</v>
      </c>
    </row>
    <row r="4599" spans="1:2" x14ac:dyDescent="0.25">
      <c r="A4599" t="s">
        <v>193</v>
      </c>
      <c r="B4599">
        <v>180</v>
      </c>
    </row>
    <row r="4600" spans="1:2" x14ac:dyDescent="0.25">
      <c r="A4600" t="s">
        <v>193</v>
      </c>
      <c r="B4600">
        <v>199</v>
      </c>
    </row>
    <row r="4601" spans="1:2" x14ac:dyDescent="0.25">
      <c r="A4601" t="s">
        <v>193</v>
      </c>
      <c r="B4601">
        <v>220</v>
      </c>
    </row>
    <row r="4602" spans="1:2" x14ac:dyDescent="0.25">
      <c r="A4602" t="s">
        <v>193</v>
      </c>
      <c r="B4602">
        <v>225</v>
      </c>
    </row>
    <row r="4603" spans="1:2" x14ac:dyDescent="0.25">
      <c r="A4603" t="s">
        <v>193</v>
      </c>
      <c r="B4603">
        <v>248</v>
      </c>
    </row>
    <row r="4604" spans="1:2" x14ac:dyDescent="0.25">
      <c r="A4604" t="s">
        <v>193</v>
      </c>
      <c r="B4604">
        <v>253</v>
      </c>
    </row>
    <row r="4605" spans="1:2" x14ac:dyDescent="0.25">
      <c r="A4605" t="s">
        <v>193</v>
      </c>
      <c r="B4605">
        <v>272</v>
      </c>
    </row>
    <row r="4606" spans="1:2" x14ac:dyDescent="0.25">
      <c r="A4606" t="s">
        <v>193</v>
      </c>
      <c r="B4606">
        <v>281</v>
      </c>
    </row>
    <row r="4607" spans="1:2" x14ac:dyDescent="0.25">
      <c r="A4607" t="s">
        <v>193</v>
      </c>
      <c r="B4607">
        <v>293</v>
      </c>
    </row>
    <row r="4608" spans="1:2" x14ac:dyDescent="0.25">
      <c r="A4608" t="s">
        <v>193</v>
      </c>
      <c r="B4608">
        <v>315</v>
      </c>
    </row>
    <row r="4609" spans="1:2" x14ac:dyDescent="0.25">
      <c r="A4609" t="s">
        <v>193</v>
      </c>
      <c r="B4609">
        <v>318</v>
      </c>
    </row>
    <row r="4610" spans="1:2" x14ac:dyDescent="0.25">
      <c r="A4610" t="s">
        <v>194</v>
      </c>
      <c r="B4610">
        <v>11</v>
      </c>
    </row>
    <row r="4611" spans="1:2" x14ac:dyDescent="0.25">
      <c r="A4611" t="s">
        <v>194</v>
      </c>
      <c r="B4611">
        <v>14</v>
      </c>
    </row>
    <row r="4612" spans="1:2" x14ac:dyDescent="0.25">
      <c r="A4612" t="s">
        <v>194</v>
      </c>
      <c r="B4612">
        <v>33</v>
      </c>
    </row>
    <row r="4613" spans="1:2" x14ac:dyDescent="0.25">
      <c r="A4613" t="s">
        <v>194</v>
      </c>
      <c r="B4613">
        <v>47</v>
      </c>
    </row>
    <row r="4614" spans="1:2" x14ac:dyDescent="0.25">
      <c r="A4614" t="s">
        <v>194</v>
      </c>
      <c r="B4614">
        <v>58</v>
      </c>
    </row>
    <row r="4615" spans="1:2" x14ac:dyDescent="0.25">
      <c r="A4615" t="s">
        <v>194</v>
      </c>
      <c r="B4615">
        <v>72</v>
      </c>
    </row>
    <row r="4616" spans="1:2" x14ac:dyDescent="0.25">
      <c r="A4616" t="s">
        <v>194</v>
      </c>
      <c r="B4616">
        <v>86</v>
      </c>
    </row>
    <row r="4617" spans="1:2" x14ac:dyDescent="0.25">
      <c r="A4617" t="s">
        <v>194</v>
      </c>
      <c r="B4617">
        <v>104</v>
      </c>
    </row>
    <row r="4618" spans="1:2" x14ac:dyDescent="0.25">
      <c r="A4618" t="s">
        <v>194</v>
      </c>
      <c r="B4618">
        <v>117</v>
      </c>
    </row>
    <row r="4619" spans="1:2" x14ac:dyDescent="0.25">
      <c r="A4619" t="s">
        <v>194</v>
      </c>
      <c r="B4619">
        <v>122</v>
      </c>
    </row>
    <row r="4620" spans="1:2" x14ac:dyDescent="0.25">
      <c r="A4620" t="s">
        <v>194</v>
      </c>
      <c r="B4620">
        <v>140</v>
      </c>
    </row>
    <row r="4621" spans="1:2" x14ac:dyDescent="0.25">
      <c r="A4621" t="s">
        <v>194</v>
      </c>
      <c r="B4621">
        <v>152</v>
      </c>
    </row>
    <row r="4622" spans="1:2" x14ac:dyDescent="0.25">
      <c r="A4622" t="s">
        <v>194</v>
      </c>
      <c r="B4622">
        <v>173</v>
      </c>
    </row>
    <row r="4623" spans="1:2" x14ac:dyDescent="0.25">
      <c r="A4623" t="s">
        <v>194</v>
      </c>
      <c r="B4623">
        <v>188</v>
      </c>
    </row>
    <row r="4624" spans="1:2" x14ac:dyDescent="0.25">
      <c r="A4624" t="s">
        <v>194</v>
      </c>
      <c r="B4624">
        <v>204</v>
      </c>
    </row>
    <row r="4625" spans="1:2" x14ac:dyDescent="0.25">
      <c r="A4625" t="s">
        <v>194</v>
      </c>
      <c r="B4625">
        <v>214</v>
      </c>
    </row>
    <row r="4626" spans="1:2" x14ac:dyDescent="0.25">
      <c r="A4626" t="s">
        <v>194</v>
      </c>
      <c r="B4626">
        <v>226</v>
      </c>
    </row>
    <row r="4627" spans="1:2" x14ac:dyDescent="0.25">
      <c r="A4627" t="s">
        <v>194</v>
      </c>
      <c r="B4627">
        <v>241</v>
      </c>
    </row>
    <row r="4628" spans="1:2" x14ac:dyDescent="0.25">
      <c r="A4628" t="s">
        <v>194</v>
      </c>
      <c r="B4628">
        <v>260</v>
      </c>
    </row>
    <row r="4629" spans="1:2" x14ac:dyDescent="0.25">
      <c r="A4629" t="s">
        <v>194</v>
      </c>
      <c r="B4629">
        <v>274</v>
      </c>
    </row>
    <row r="4630" spans="1:2" x14ac:dyDescent="0.25">
      <c r="A4630" t="s">
        <v>194</v>
      </c>
      <c r="B4630">
        <v>288</v>
      </c>
    </row>
    <row r="4631" spans="1:2" x14ac:dyDescent="0.25">
      <c r="A4631" t="s">
        <v>194</v>
      </c>
      <c r="B4631">
        <v>292</v>
      </c>
    </row>
    <row r="4632" spans="1:2" x14ac:dyDescent="0.25">
      <c r="A4632" t="s">
        <v>194</v>
      </c>
      <c r="B4632">
        <v>315</v>
      </c>
    </row>
    <row r="4633" spans="1:2" x14ac:dyDescent="0.25">
      <c r="A4633" t="s">
        <v>194</v>
      </c>
      <c r="B4633">
        <v>327</v>
      </c>
    </row>
    <row r="4634" spans="1:2" x14ac:dyDescent="0.25">
      <c r="A4634" t="s">
        <v>195</v>
      </c>
      <c r="B4634">
        <v>5</v>
      </c>
    </row>
    <row r="4635" spans="1:2" x14ac:dyDescent="0.25">
      <c r="A4635" t="s">
        <v>195</v>
      </c>
      <c r="B4635">
        <v>22</v>
      </c>
    </row>
    <row r="4636" spans="1:2" x14ac:dyDescent="0.25">
      <c r="A4636" t="s">
        <v>195</v>
      </c>
      <c r="B4636">
        <v>33</v>
      </c>
    </row>
    <row r="4637" spans="1:2" x14ac:dyDescent="0.25">
      <c r="A4637" t="s">
        <v>195</v>
      </c>
      <c r="B4637">
        <v>39</v>
      </c>
    </row>
    <row r="4638" spans="1:2" x14ac:dyDescent="0.25">
      <c r="A4638" t="s">
        <v>195</v>
      </c>
      <c r="B4638">
        <v>61</v>
      </c>
    </row>
    <row r="4639" spans="1:2" x14ac:dyDescent="0.25">
      <c r="A4639" t="s">
        <v>195</v>
      </c>
      <c r="B4639">
        <v>68</v>
      </c>
    </row>
    <row r="4640" spans="1:2" x14ac:dyDescent="0.25">
      <c r="A4640" t="s">
        <v>195</v>
      </c>
      <c r="B4640">
        <v>84</v>
      </c>
    </row>
    <row r="4641" spans="1:2" x14ac:dyDescent="0.25">
      <c r="A4641" t="s">
        <v>195</v>
      </c>
      <c r="B4641">
        <v>103</v>
      </c>
    </row>
    <row r="4642" spans="1:2" x14ac:dyDescent="0.25">
      <c r="A4642" t="s">
        <v>195</v>
      </c>
      <c r="B4642">
        <v>115</v>
      </c>
    </row>
    <row r="4643" spans="1:2" x14ac:dyDescent="0.25">
      <c r="A4643" t="s">
        <v>195</v>
      </c>
      <c r="B4643">
        <v>123</v>
      </c>
    </row>
    <row r="4644" spans="1:2" x14ac:dyDescent="0.25">
      <c r="A4644" t="s">
        <v>195</v>
      </c>
      <c r="B4644">
        <v>136</v>
      </c>
    </row>
    <row r="4645" spans="1:2" x14ac:dyDescent="0.25">
      <c r="A4645" t="s">
        <v>195</v>
      </c>
      <c r="B4645">
        <v>154</v>
      </c>
    </row>
    <row r="4646" spans="1:2" x14ac:dyDescent="0.25">
      <c r="A4646" t="s">
        <v>195</v>
      </c>
      <c r="B4646">
        <v>177</v>
      </c>
    </row>
    <row r="4647" spans="1:2" x14ac:dyDescent="0.25">
      <c r="A4647" t="s">
        <v>195</v>
      </c>
      <c r="B4647">
        <v>189</v>
      </c>
    </row>
    <row r="4648" spans="1:2" x14ac:dyDescent="0.25">
      <c r="A4648" t="s">
        <v>195</v>
      </c>
      <c r="B4648">
        <v>195</v>
      </c>
    </row>
    <row r="4649" spans="1:2" x14ac:dyDescent="0.25">
      <c r="A4649" t="s">
        <v>195</v>
      </c>
      <c r="B4649">
        <v>216</v>
      </c>
    </row>
    <row r="4650" spans="1:2" x14ac:dyDescent="0.25">
      <c r="A4650" t="s">
        <v>195</v>
      </c>
      <c r="B4650">
        <v>227</v>
      </c>
    </row>
    <row r="4651" spans="1:2" x14ac:dyDescent="0.25">
      <c r="A4651" t="s">
        <v>195</v>
      </c>
      <c r="B4651">
        <v>248</v>
      </c>
    </row>
    <row r="4652" spans="1:2" x14ac:dyDescent="0.25">
      <c r="A4652" t="s">
        <v>195</v>
      </c>
      <c r="B4652">
        <v>256</v>
      </c>
    </row>
    <row r="4653" spans="1:2" x14ac:dyDescent="0.25">
      <c r="A4653" t="s">
        <v>195</v>
      </c>
      <c r="B4653">
        <v>274</v>
      </c>
    </row>
    <row r="4654" spans="1:2" x14ac:dyDescent="0.25">
      <c r="A4654" t="s">
        <v>195</v>
      </c>
      <c r="B4654">
        <v>280</v>
      </c>
    </row>
    <row r="4655" spans="1:2" x14ac:dyDescent="0.25">
      <c r="A4655" t="s">
        <v>195</v>
      </c>
      <c r="B4655">
        <v>302</v>
      </c>
    </row>
    <row r="4656" spans="1:2" x14ac:dyDescent="0.25">
      <c r="A4656" t="s">
        <v>195</v>
      </c>
      <c r="B4656">
        <v>305</v>
      </c>
    </row>
    <row r="4657" spans="1:2" x14ac:dyDescent="0.25">
      <c r="A4657" t="s">
        <v>195</v>
      </c>
      <c r="B4657">
        <v>323</v>
      </c>
    </row>
    <row r="4658" spans="1:2" x14ac:dyDescent="0.25">
      <c r="A4658" t="s">
        <v>196</v>
      </c>
      <c r="B4658">
        <v>10</v>
      </c>
    </row>
    <row r="4659" spans="1:2" x14ac:dyDescent="0.25">
      <c r="A4659" t="s">
        <v>196</v>
      </c>
      <c r="B4659">
        <v>23</v>
      </c>
    </row>
    <row r="4660" spans="1:2" x14ac:dyDescent="0.25">
      <c r="A4660" t="s">
        <v>196</v>
      </c>
      <c r="B4660">
        <v>28</v>
      </c>
    </row>
    <row r="4661" spans="1:2" x14ac:dyDescent="0.25">
      <c r="A4661" t="s">
        <v>196</v>
      </c>
      <c r="B4661">
        <v>37</v>
      </c>
    </row>
    <row r="4662" spans="1:2" x14ac:dyDescent="0.25">
      <c r="A4662" t="s">
        <v>196</v>
      </c>
      <c r="B4662">
        <v>53</v>
      </c>
    </row>
    <row r="4663" spans="1:2" x14ac:dyDescent="0.25">
      <c r="A4663" t="s">
        <v>196</v>
      </c>
      <c r="B4663">
        <v>69</v>
      </c>
    </row>
    <row r="4664" spans="1:2" x14ac:dyDescent="0.25">
      <c r="A4664" t="s">
        <v>196</v>
      </c>
      <c r="B4664">
        <v>89</v>
      </c>
    </row>
    <row r="4665" spans="1:2" x14ac:dyDescent="0.25">
      <c r="A4665" t="s">
        <v>196</v>
      </c>
      <c r="B4665">
        <v>94</v>
      </c>
    </row>
    <row r="4666" spans="1:2" x14ac:dyDescent="0.25">
      <c r="A4666" t="s">
        <v>196</v>
      </c>
      <c r="B4666">
        <v>116</v>
      </c>
    </row>
    <row r="4667" spans="1:2" x14ac:dyDescent="0.25">
      <c r="A4667" t="s">
        <v>196</v>
      </c>
      <c r="B4667">
        <v>123</v>
      </c>
    </row>
    <row r="4668" spans="1:2" x14ac:dyDescent="0.25">
      <c r="A4668" t="s">
        <v>196</v>
      </c>
      <c r="B4668">
        <v>136</v>
      </c>
    </row>
    <row r="4669" spans="1:2" x14ac:dyDescent="0.25">
      <c r="A4669" t="s">
        <v>196</v>
      </c>
      <c r="B4669">
        <v>155</v>
      </c>
    </row>
    <row r="4670" spans="1:2" x14ac:dyDescent="0.25">
      <c r="A4670" t="s">
        <v>196</v>
      </c>
      <c r="B4670">
        <v>171</v>
      </c>
    </row>
    <row r="4671" spans="1:2" x14ac:dyDescent="0.25">
      <c r="A4671" t="s">
        <v>196</v>
      </c>
      <c r="B4671">
        <v>192</v>
      </c>
    </row>
    <row r="4672" spans="1:2" x14ac:dyDescent="0.25">
      <c r="A4672" t="s">
        <v>196</v>
      </c>
      <c r="B4672">
        <v>194</v>
      </c>
    </row>
    <row r="4673" spans="1:2" x14ac:dyDescent="0.25">
      <c r="A4673" t="s">
        <v>196</v>
      </c>
      <c r="B4673">
        <v>212</v>
      </c>
    </row>
    <row r="4674" spans="1:2" x14ac:dyDescent="0.25">
      <c r="A4674" t="s">
        <v>196</v>
      </c>
      <c r="B4674">
        <v>223</v>
      </c>
    </row>
    <row r="4675" spans="1:2" x14ac:dyDescent="0.25">
      <c r="A4675" t="s">
        <v>196</v>
      </c>
      <c r="B4675">
        <v>246</v>
      </c>
    </row>
    <row r="4676" spans="1:2" x14ac:dyDescent="0.25">
      <c r="A4676" t="s">
        <v>196</v>
      </c>
      <c r="B4676">
        <v>258</v>
      </c>
    </row>
    <row r="4677" spans="1:2" x14ac:dyDescent="0.25">
      <c r="A4677" t="s">
        <v>196</v>
      </c>
      <c r="B4677">
        <v>271</v>
      </c>
    </row>
    <row r="4678" spans="1:2" x14ac:dyDescent="0.25">
      <c r="A4678" t="s">
        <v>196</v>
      </c>
      <c r="B4678">
        <v>288</v>
      </c>
    </row>
    <row r="4679" spans="1:2" x14ac:dyDescent="0.25">
      <c r="A4679" t="s">
        <v>196</v>
      </c>
      <c r="B4679">
        <v>292</v>
      </c>
    </row>
    <row r="4680" spans="1:2" x14ac:dyDescent="0.25">
      <c r="A4680" t="s">
        <v>196</v>
      </c>
      <c r="B4680">
        <v>311</v>
      </c>
    </row>
    <row r="4681" spans="1:2" x14ac:dyDescent="0.25">
      <c r="A4681" t="s">
        <v>196</v>
      </c>
      <c r="B4681">
        <v>328</v>
      </c>
    </row>
    <row r="4682" spans="1:2" x14ac:dyDescent="0.25">
      <c r="A4682" t="s">
        <v>197</v>
      </c>
      <c r="B4682">
        <v>3</v>
      </c>
    </row>
    <row r="4683" spans="1:2" x14ac:dyDescent="0.25">
      <c r="A4683" t="s">
        <v>197</v>
      </c>
      <c r="B4683">
        <v>19</v>
      </c>
    </row>
    <row r="4684" spans="1:2" x14ac:dyDescent="0.25">
      <c r="A4684" t="s">
        <v>197</v>
      </c>
      <c r="B4684">
        <v>36</v>
      </c>
    </row>
    <row r="4685" spans="1:2" x14ac:dyDescent="0.25">
      <c r="A4685" t="s">
        <v>197</v>
      </c>
      <c r="B4685">
        <v>52</v>
      </c>
    </row>
    <row r="4686" spans="1:2" x14ac:dyDescent="0.25">
      <c r="A4686" t="s">
        <v>197</v>
      </c>
      <c r="B4686">
        <v>63</v>
      </c>
    </row>
    <row r="4687" spans="1:2" x14ac:dyDescent="0.25">
      <c r="A4687" t="s">
        <v>197</v>
      </c>
      <c r="B4687">
        <v>77</v>
      </c>
    </row>
    <row r="4688" spans="1:2" x14ac:dyDescent="0.25">
      <c r="A4688" t="s">
        <v>197</v>
      </c>
      <c r="B4688">
        <v>88</v>
      </c>
    </row>
    <row r="4689" spans="1:2" x14ac:dyDescent="0.25">
      <c r="A4689" t="s">
        <v>197</v>
      </c>
      <c r="B4689">
        <v>98</v>
      </c>
    </row>
    <row r="4690" spans="1:2" x14ac:dyDescent="0.25">
      <c r="A4690" t="s">
        <v>197</v>
      </c>
      <c r="B4690">
        <v>119</v>
      </c>
    </row>
    <row r="4691" spans="1:2" x14ac:dyDescent="0.25">
      <c r="A4691" t="s">
        <v>197</v>
      </c>
      <c r="B4691">
        <v>123</v>
      </c>
    </row>
    <row r="4692" spans="1:2" x14ac:dyDescent="0.25">
      <c r="A4692" t="s">
        <v>197</v>
      </c>
      <c r="B4692">
        <v>140</v>
      </c>
    </row>
    <row r="4693" spans="1:2" x14ac:dyDescent="0.25">
      <c r="A4693" t="s">
        <v>197</v>
      </c>
      <c r="B4693">
        <v>160</v>
      </c>
    </row>
    <row r="4694" spans="1:2" x14ac:dyDescent="0.25">
      <c r="A4694" t="s">
        <v>197</v>
      </c>
      <c r="B4694">
        <v>173</v>
      </c>
    </row>
    <row r="4695" spans="1:2" x14ac:dyDescent="0.25">
      <c r="A4695" t="s">
        <v>197</v>
      </c>
      <c r="B4695">
        <v>183</v>
      </c>
    </row>
    <row r="4696" spans="1:2" x14ac:dyDescent="0.25">
      <c r="A4696" t="s">
        <v>197</v>
      </c>
      <c r="B4696">
        <v>207</v>
      </c>
    </row>
    <row r="4697" spans="1:2" x14ac:dyDescent="0.25">
      <c r="A4697" t="s">
        <v>197</v>
      </c>
      <c r="B4697">
        <v>216</v>
      </c>
    </row>
    <row r="4698" spans="1:2" x14ac:dyDescent="0.25">
      <c r="A4698" t="s">
        <v>197</v>
      </c>
      <c r="B4698">
        <v>235</v>
      </c>
    </row>
    <row r="4699" spans="1:2" x14ac:dyDescent="0.25">
      <c r="A4699" t="s">
        <v>197</v>
      </c>
      <c r="B4699">
        <v>241</v>
      </c>
    </row>
    <row r="4700" spans="1:2" x14ac:dyDescent="0.25">
      <c r="A4700" t="s">
        <v>197</v>
      </c>
      <c r="B4700">
        <v>257</v>
      </c>
    </row>
    <row r="4701" spans="1:2" x14ac:dyDescent="0.25">
      <c r="A4701" t="s">
        <v>197</v>
      </c>
      <c r="B4701">
        <v>275</v>
      </c>
    </row>
    <row r="4702" spans="1:2" x14ac:dyDescent="0.25">
      <c r="A4702" t="s">
        <v>197</v>
      </c>
      <c r="B4702">
        <v>288</v>
      </c>
    </row>
    <row r="4703" spans="1:2" x14ac:dyDescent="0.25">
      <c r="A4703" t="s">
        <v>197</v>
      </c>
      <c r="B4703">
        <v>302</v>
      </c>
    </row>
    <row r="4704" spans="1:2" x14ac:dyDescent="0.25">
      <c r="A4704" t="s">
        <v>197</v>
      </c>
      <c r="B4704">
        <v>315</v>
      </c>
    </row>
    <row r="4705" spans="1:2" x14ac:dyDescent="0.25">
      <c r="A4705" t="s">
        <v>197</v>
      </c>
      <c r="B4705">
        <v>328</v>
      </c>
    </row>
    <row r="4706" spans="1:2" x14ac:dyDescent="0.25">
      <c r="A4706" t="s">
        <v>198</v>
      </c>
      <c r="B4706">
        <v>11</v>
      </c>
    </row>
    <row r="4707" spans="1:2" x14ac:dyDescent="0.25">
      <c r="A4707" t="s">
        <v>198</v>
      </c>
      <c r="B4707">
        <v>15</v>
      </c>
    </row>
    <row r="4708" spans="1:2" x14ac:dyDescent="0.25">
      <c r="A4708" t="s">
        <v>198</v>
      </c>
      <c r="B4708">
        <v>30</v>
      </c>
    </row>
    <row r="4709" spans="1:2" x14ac:dyDescent="0.25">
      <c r="A4709" t="s">
        <v>198</v>
      </c>
      <c r="B4709">
        <v>46</v>
      </c>
    </row>
    <row r="4710" spans="1:2" x14ac:dyDescent="0.25">
      <c r="A4710" t="s">
        <v>198</v>
      </c>
      <c r="B4710">
        <v>64</v>
      </c>
    </row>
    <row r="4711" spans="1:2" x14ac:dyDescent="0.25">
      <c r="A4711" t="s">
        <v>198</v>
      </c>
      <c r="B4711">
        <v>72</v>
      </c>
    </row>
    <row r="4712" spans="1:2" x14ac:dyDescent="0.25">
      <c r="A4712" t="s">
        <v>198</v>
      </c>
      <c r="B4712">
        <v>86</v>
      </c>
    </row>
    <row r="4713" spans="1:2" x14ac:dyDescent="0.25">
      <c r="A4713" t="s">
        <v>198</v>
      </c>
      <c r="B4713">
        <v>95</v>
      </c>
    </row>
    <row r="4714" spans="1:2" x14ac:dyDescent="0.25">
      <c r="A4714" t="s">
        <v>198</v>
      </c>
      <c r="B4714">
        <v>115</v>
      </c>
    </row>
    <row r="4715" spans="1:2" x14ac:dyDescent="0.25">
      <c r="A4715" t="s">
        <v>198</v>
      </c>
      <c r="B4715">
        <v>134</v>
      </c>
    </row>
    <row r="4716" spans="1:2" x14ac:dyDescent="0.25">
      <c r="A4716" t="s">
        <v>198</v>
      </c>
      <c r="B4716">
        <v>150</v>
      </c>
    </row>
    <row r="4717" spans="1:2" x14ac:dyDescent="0.25">
      <c r="A4717" t="s">
        <v>198</v>
      </c>
      <c r="B4717">
        <v>163</v>
      </c>
    </row>
    <row r="4718" spans="1:2" x14ac:dyDescent="0.25">
      <c r="A4718" t="s">
        <v>198</v>
      </c>
      <c r="B4718">
        <v>165</v>
      </c>
    </row>
    <row r="4719" spans="1:2" x14ac:dyDescent="0.25">
      <c r="A4719" t="s">
        <v>198</v>
      </c>
      <c r="B4719">
        <v>188</v>
      </c>
    </row>
    <row r="4720" spans="1:2" x14ac:dyDescent="0.25">
      <c r="A4720" t="s">
        <v>198</v>
      </c>
      <c r="B4720">
        <v>204</v>
      </c>
    </row>
    <row r="4721" spans="1:2" x14ac:dyDescent="0.25">
      <c r="A4721" t="s">
        <v>198</v>
      </c>
      <c r="B4721">
        <v>217</v>
      </c>
    </row>
    <row r="4722" spans="1:2" x14ac:dyDescent="0.25">
      <c r="A4722" t="s">
        <v>198</v>
      </c>
      <c r="B4722">
        <v>226</v>
      </c>
    </row>
    <row r="4723" spans="1:2" x14ac:dyDescent="0.25">
      <c r="A4723" t="s">
        <v>198</v>
      </c>
      <c r="B4723">
        <v>238</v>
      </c>
    </row>
    <row r="4724" spans="1:2" x14ac:dyDescent="0.25">
      <c r="A4724" t="s">
        <v>198</v>
      </c>
      <c r="B4724">
        <v>262</v>
      </c>
    </row>
    <row r="4725" spans="1:2" x14ac:dyDescent="0.25">
      <c r="A4725" t="s">
        <v>198</v>
      </c>
      <c r="B4725">
        <v>275</v>
      </c>
    </row>
    <row r="4726" spans="1:2" x14ac:dyDescent="0.25">
      <c r="A4726" t="s">
        <v>198</v>
      </c>
      <c r="B4726">
        <v>283</v>
      </c>
    </row>
    <row r="4727" spans="1:2" x14ac:dyDescent="0.25">
      <c r="A4727" t="s">
        <v>198</v>
      </c>
      <c r="B4727">
        <v>299</v>
      </c>
    </row>
    <row r="4728" spans="1:2" x14ac:dyDescent="0.25">
      <c r="A4728" t="s">
        <v>198</v>
      </c>
      <c r="B4728">
        <v>304</v>
      </c>
    </row>
    <row r="4729" spans="1:2" x14ac:dyDescent="0.25">
      <c r="A4729" t="s">
        <v>198</v>
      </c>
      <c r="B4729">
        <v>321</v>
      </c>
    </row>
    <row r="4730" spans="1:2" x14ac:dyDescent="0.25">
      <c r="A4730" t="s">
        <v>199</v>
      </c>
      <c r="B4730">
        <v>7</v>
      </c>
    </row>
    <row r="4731" spans="1:2" x14ac:dyDescent="0.25">
      <c r="A4731" t="s">
        <v>199</v>
      </c>
      <c r="B4731">
        <v>17</v>
      </c>
    </row>
    <row r="4732" spans="1:2" x14ac:dyDescent="0.25">
      <c r="A4732" t="s">
        <v>199</v>
      </c>
      <c r="B4732">
        <v>30</v>
      </c>
    </row>
    <row r="4733" spans="1:2" x14ac:dyDescent="0.25">
      <c r="A4733" t="s">
        <v>199</v>
      </c>
      <c r="B4733">
        <v>50</v>
      </c>
    </row>
    <row r="4734" spans="1:2" x14ac:dyDescent="0.25">
      <c r="A4734" t="s">
        <v>199</v>
      </c>
      <c r="B4734">
        <v>53</v>
      </c>
    </row>
    <row r="4735" spans="1:2" x14ac:dyDescent="0.25">
      <c r="A4735" t="s">
        <v>199</v>
      </c>
      <c r="B4735">
        <v>73</v>
      </c>
    </row>
    <row r="4736" spans="1:2" x14ac:dyDescent="0.25">
      <c r="A4736" t="s">
        <v>199</v>
      </c>
      <c r="B4736">
        <v>89</v>
      </c>
    </row>
    <row r="4737" spans="1:2" x14ac:dyDescent="0.25">
      <c r="A4737" t="s">
        <v>199</v>
      </c>
      <c r="B4737">
        <v>104</v>
      </c>
    </row>
    <row r="4738" spans="1:2" x14ac:dyDescent="0.25">
      <c r="A4738" t="s">
        <v>199</v>
      </c>
      <c r="B4738">
        <v>119</v>
      </c>
    </row>
    <row r="4739" spans="1:2" x14ac:dyDescent="0.25">
      <c r="A4739" t="s">
        <v>199</v>
      </c>
      <c r="B4739">
        <v>123</v>
      </c>
    </row>
    <row r="4740" spans="1:2" x14ac:dyDescent="0.25">
      <c r="A4740" t="s">
        <v>199</v>
      </c>
      <c r="B4740">
        <v>140</v>
      </c>
    </row>
    <row r="4741" spans="1:2" x14ac:dyDescent="0.25">
      <c r="A4741" t="s">
        <v>199</v>
      </c>
      <c r="B4741">
        <v>152</v>
      </c>
    </row>
    <row r="4742" spans="1:2" x14ac:dyDescent="0.25">
      <c r="A4742" t="s">
        <v>199</v>
      </c>
      <c r="B4742">
        <v>177</v>
      </c>
    </row>
    <row r="4743" spans="1:2" x14ac:dyDescent="0.25">
      <c r="A4743" t="s">
        <v>199</v>
      </c>
      <c r="B4743">
        <v>181</v>
      </c>
    </row>
    <row r="4744" spans="1:2" x14ac:dyDescent="0.25">
      <c r="A4744" t="s">
        <v>199</v>
      </c>
      <c r="B4744">
        <v>197</v>
      </c>
    </row>
    <row r="4745" spans="1:2" x14ac:dyDescent="0.25">
      <c r="A4745" t="s">
        <v>199</v>
      </c>
      <c r="B4745">
        <v>218</v>
      </c>
    </row>
    <row r="4746" spans="1:2" x14ac:dyDescent="0.25">
      <c r="A4746" t="s">
        <v>199</v>
      </c>
      <c r="B4746">
        <v>225</v>
      </c>
    </row>
    <row r="4747" spans="1:2" x14ac:dyDescent="0.25">
      <c r="A4747" t="s">
        <v>199</v>
      </c>
      <c r="B4747">
        <v>247</v>
      </c>
    </row>
    <row r="4748" spans="1:2" x14ac:dyDescent="0.25">
      <c r="A4748" t="s">
        <v>199</v>
      </c>
      <c r="B4748">
        <v>261</v>
      </c>
    </row>
    <row r="4749" spans="1:2" x14ac:dyDescent="0.25">
      <c r="A4749" t="s">
        <v>199</v>
      </c>
      <c r="B4749">
        <v>275</v>
      </c>
    </row>
    <row r="4750" spans="1:2" x14ac:dyDescent="0.25">
      <c r="A4750" t="s">
        <v>199</v>
      </c>
      <c r="B4750">
        <v>287</v>
      </c>
    </row>
    <row r="4751" spans="1:2" x14ac:dyDescent="0.25">
      <c r="A4751" t="s">
        <v>199</v>
      </c>
      <c r="B4751">
        <v>299</v>
      </c>
    </row>
    <row r="4752" spans="1:2" x14ac:dyDescent="0.25">
      <c r="A4752" t="s">
        <v>199</v>
      </c>
      <c r="B4752">
        <v>306</v>
      </c>
    </row>
    <row r="4753" spans="1:2" x14ac:dyDescent="0.25">
      <c r="A4753" t="s">
        <v>199</v>
      </c>
      <c r="B4753">
        <v>324</v>
      </c>
    </row>
    <row r="4754" spans="1:2" x14ac:dyDescent="0.25">
      <c r="A4754" t="s">
        <v>200</v>
      </c>
      <c r="B4754">
        <v>1</v>
      </c>
    </row>
    <row r="4755" spans="1:2" x14ac:dyDescent="0.25">
      <c r="A4755" t="s">
        <v>200</v>
      </c>
      <c r="B4755">
        <v>19</v>
      </c>
    </row>
    <row r="4756" spans="1:2" x14ac:dyDescent="0.25">
      <c r="A4756" t="s">
        <v>200</v>
      </c>
      <c r="B4756">
        <v>30</v>
      </c>
    </row>
    <row r="4757" spans="1:2" x14ac:dyDescent="0.25">
      <c r="A4757" t="s">
        <v>200</v>
      </c>
      <c r="B4757">
        <v>52</v>
      </c>
    </row>
    <row r="4758" spans="1:2" x14ac:dyDescent="0.25">
      <c r="A4758" t="s">
        <v>200</v>
      </c>
      <c r="B4758">
        <v>60</v>
      </c>
    </row>
    <row r="4759" spans="1:2" x14ac:dyDescent="0.25">
      <c r="A4759" t="s">
        <v>200</v>
      </c>
      <c r="B4759">
        <v>76</v>
      </c>
    </row>
    <row r="4760" spans="1:2" x14ac:dyDescent="0.25">
      <c r="A4760" t="s">
        <v>200</v>
      </c>
      <c r="B4760">
        <v>79</v>
      </c>
    </row>
    <row r="4761" spans="1:2" x14ac:dyDescent="0.25">
      <c r="A4761" t="s">
        <v>200</v>
      </c>
      <c r="B4761">
        <v>94</v>
      </c>
    </row>
    <row r="4762" spans="1:2" x14ac:dyDescent="0.25">
      <c r="A4762" t="s">
        <v>200</v>
      </c>
      <c r="B4762">
        <v>112</v>
      </c>
    </row>
    <row r="4763" spans="1:2" x14ac:dyDescent="0.25">
      <c r="A4763" t="s">
        <v>200</v>
      </c>
      <c r="B4763">
        <v>134</v>
      </c>
    </row>
    <row r="4764" spans="1:2" x14ac:dyDescent="0.25">
      <c r="A4764" t="s">
        <v>200</v>
      </c>
      <c r="B4764">
        <v>143</v>
      </c>
    </row>
    <row r="4765" spans="1:2" x14ac:dyDescent="0.25">
      <c r="A4765" t="s">
        <v>200</v>
      </c>
      <c r="B4765">
        <v>154</v>
      </c>
    </row>
    <row r="4766" spans="1:2" x14ac:dyDescent="0.25">
      <c r="A4766" t="s">
        <v>200</v>
      </c>
      <c r="B4766">
        <v>171</v>
      </c>
    </row>
    <row r="4767" spans="1:2" x14ac:dyDescent="0.25">
      <c r="A4767" t="s">
        <v>200</v>
      </c>
      <c r="B4767">
        <v>185</v>
      </c>
    </row>
    <row r="4768" spans="1:2" x14ac:dyDescent="0.25">
      <c r="A4768" t="s">
        <v>200</v>
      </c>
      <c r="B4768">
        <v>206</v>
      </c>
    </row>
    <row r="4769" spans="1:2" x14ac:dyDescent="0.25">
      <c r="A4769" t="s">
        <v>200</v>
      </c>
      <c r="B4769">
        <v>214</v>
      </c>
    </row>
    <row r="4770" spans="1:2" x14ac:dyDescent="0.25">
      <c r="A4770" t="s">
        <v>200</v>
      </c>
      <c r="B4770">
        <v>231</v>
      </c>
    </row>
    <row r="4771" spans="1:2" x14ac:dyDescent="0.25">
      <c r="A4771" t="s">
        <v>200</v>
      </c>
      <c r="B4771">
        <v>239</v>
      </c>
    </row>
    <row r="4772" spans="1:2" x14ac:dyDescent="0.25">
      <c r="A4772" t="s">
        <v>200</v>
      </c>
      <c r="B4772">
        <v>254</v>
      </c>
    </row>
    <row r="4773" spans="1:2" x14ac:dyDescent="0.25">
      <c r="A4773" t="s">
        <v>200</v>
      </c>
      <c r="B4773">
        <v>264</v>
      </c>
    </row>
    <row r="4774" spans="1:2" x14ac:dyDescent="0.25">
      <c r="A4774" t="s">
        <v>200</v>
      </c>
      <c r="B4774">
        <v>276</v>
      </c>
    </row>
    <row r="4775" spans="1:2" x14ac:dyDescent="0.25">
      <c r="A4775" t="s">
        <v>200</v>
      </c>
      <c r="B4775">
        <v>295</v>
      </c>
    </row>
    <row r="4776" spans="1:2" x14ac:dyDescent="0.25">
      <c r="A4776" t="s">
        <v>200</v>
      </c>
      <c r="B4776">
        <v>315</v>
      </c>
    </row>
    <row r="4777" spans="1:2" x14ac:dyDescent="0.25">
      <c r="A4777" t="s">
        <v>200</v>
      </c>
      <c r="B4777">
        <v>328</v>
      </c>
    </row>
    <row r="4778" spans="1:2" x14ac:dyDescent="0.25">
      <c r="A4778" t="s">
        <v>201</v>
      </c>
      <c r="B4778">
        <v>6</v>
      </c>
    </row>
    <row r="4779" spans="1:2" x14ac:dyDescent="0.25">
      <c r="A4779" t="s">
        <v>201</v>
      </c>
      <c r="B4779">
        <v>23</v>
      </c>
    </row>
    <row r="4780" spans="1:2" x14ac:dyDescent="0.25">
      <c r="A4780" t="s">
        <v>201</v>
      </c>
      <c r="B4780">
        <v>34</v>
      </c>
    </row>
    <row r="4781" spans="1:2" x14ac:dyDescent="0.25">
      <c r="A4781" t="s">
        <v>201</v>
      </c>
      <c r="B4781">
        <v>46</v>
      </c>
    </row>
    <row r="4782" spans="1:2" x14ac:dyDescent="0.25">
      <c r="A4782" t="s">
        <v>201</v>
      </c>
      <c r="B4782">
        <v>59</v>
      </c>
    </row>
    <row r="4783" spans="1:2" x14ac:dyDescent="0.25">
      <c r="A4783" t="s">
        <v>201</v>
      </c>
      <c r="B4783">
        <v>68</v>
      </c>
    </row>
    <row r="4784" spans="1:2" x14ac:dyDescent="0.25">
      <c r="A4784" t="s">
        <v>201</v>
      </c>
      <c r="B4784">
        <v>78</v>
      </c>
    </row>
    <row r="4785" spans="1:2" x14ac:dyDescent="0.25">
      <c r="A4785" t="s">
        <v>201</v>
      </c>
      <c r="B4785">
        <v>93</v>
      </c>
    </row>
    <row r="4786" spans="1:2" x14ac:dyDescent="0.25">
      <c r="A4786" t="s">
        <v>201</v>
      </c>
      <c r="B4786">
        <v>118</v>
      </c>
    </row>
    <row r="4787" spans="1:2" x14ac:dyDescent="0.25">
      <c r="A4787" t="s">
        <v>201</v>
      </c>
      <c r="B4787">
        <v>133</v>
      </c>
    </row>
    <row r="4788" spans="1:2" x14ac:dyDescent="0.25">
      <c r="A4788" t="s">
        <v>201</v>
      </c>
      <c r="B4788">
        <v>137</v>
      </c>
    </row>
    <row r="4789" spans="1:2" x14ac:dyDescent="0.25">
      <c r="A4789" t="s">
        <v>201</v>
      </c>
      <c r="B4789">
        <v>162</v>
      </c>
    </row>
    <row r="4790" spans="1:2" x14ac:dyDescent="0.25">
      <c r="A4790" t="s">
        <v>201</v>
      </c>
      <c r="B4790">
        <v>172</v>
      </c>
    </row>
    <row r="4791" spans="1:2" x14ac:dyDescent="0.25">
      <c r="A4791" t="s">
        <v>201</v>
      </c>
      <c r="B4791">
        <v>182</v>
      </c>
    </row>
    <row r="4792" spans="1:2" x14ac:dyDescent="0.25">
      <c r="A4792" t="s">
        <v>201</v>
      </c>
      <c r="B4792">
        <v>196</v>
      </c>
    </row>
    <row r="4793" spans="1:2" x14ac:dyDescent="0.25">
      <c r="A4793" t="s">
        <v>201</v>
      </c>
      <c r="B4793">
        <v>212</v>
      </c>
    </row>
    <row r="4794" spans="1:2" x14ac:dyDescent="0.25">
      <c r="A4794" t="s">
        <v>201</v>
      </c>
      <c r="B4794">
        <v>228</v>
      </c>
    </row>
    <row r="4795" spans="1:2" x14ac:dyDescent="0.25">
      <c r="A4795" t="s">
        <v>201</v>
      </c>
      <c r="B4795">
        <v>238</v>
      </c>
    </row>
    <row r="4796" spans="1:2" x14ac:dyDescent="0.25">
      <c r="A4796" t="s">
        <v>201</v>
      </c>
      <c r="B4796">
        <v>251</v>
      </c>
    </row>
    <row r="4797" spans="1:2" x14ac:dyDescent="0.25">
      <c r="A4797" t="s">
        <v>201</v>
      </c>
      <c r="B4797">
        <v>267</v>
      </c>
    </row>
    <row r="4798" spans="1:2" x14ac:dyDescent="0.25">
      <c r="A4798" t="s">
        <v>201</v>
      </c>
      <c r="B4798">
        <v>283</v>
      </c>
    </row>
    <row r="4799" spans="1:2" x14ac:dyDescent="0.25">
      <c r="A4799" t="s">
        <v>201</v>
      </c>
      <c r="B4799">
        <v>290</v>
      </c>
    </row>
    <row r="4800" spans="1:2" x14ac:dyDescent="0.25">
      <c r="A4800" t="s">
        <v>201</v>
      </c>
      <c r="B4800">
        <v>315</v>
      </c>
    </row>
    <row r="4801" spans="1:2" x14ac:dyDescent="0.25">
      <c r="A4801" t="s">
        <v>201</v>
      </c>
      <c r="B4801">
        <v>326</v>
      </c>
    </row>
    <row r="4802" spans="1:2" x14ac:dyDescent="0.25">
      <c r="A4802" t="s">
        <v>202</v>
      </c>
      <c r="B4802">
        <v>10</v>
      </c>
    </row>
    <row r="4803" spans="1:2" x14ac:dyDescent="0.25">
      <c r="A4803" t="s">
        <v>202</v>
      </c>
      <c r="B4803">
        <v>23</v>
      </c>
    </row>
    <row r="4804" spans="1:2" x14ac:dyDescent="0.25">
      <c r="A4804" t="s">
        <v>202</v>
      </c>
      <c r="B4804">
        <v>24</v>
      </c>
    </row>
    <row r="4805" spans="1:2" x14ac:dyDescent="0.25">
      <c r="A4805" t="s">
        <v>202</v>
      </c>
      <c r="B4805">
        <v>49</v>
      </c>
    </row>
    <row r="4806" spans="1:2" x14ac:dyDescent="0.25">
      <c r="A4806" t="s">
        <v>202</v>
      </c>
      <c r="B4806">
        <v>61</v>
      </c>
    </row>
    <row r="4807" spans="1:2" x14ac:dyDescent="0.25">
      <c r="A4807" t="s">
        <v>202</v>
      </c>
      <c r="B4807">
        <v>72</v>
      </c>
    </row>
    <row r="4808" spans="1:2" x14ac:dyDescent="0.25">
      <c r="A4808" t="s">
        <v>202</v>
      </c>
      <c r="B4808">
        <v>85</v>
      </c>
    </row>
    <row r="4809" spans="1:2" x14ac:dyDescent="0.25">
      <c r="A4809" t="s">
        <v>202</v>
      </c>
      <c r="B4809">
        <v>102</v>
      </c>
    </row>
    <row r="4810" spans="1:2" x14ac:dyDescent="0.25">
      <c r="A4810" t="s">
        <v>202</v>
      </c>
      <c r="B4810">
        <v>118</v>
      </c>
    </row>
    <row r="4811" spans="1:2" x14ac:dyDescent="0.25">
      <c r="A4811" t="s">
        <v>202</v>
      </c>
      <c r="B4811">
        <v>128</v>
      </c>
    </row>
    <row r="4812" spans="1:2" x14ac:dyDescent="0.25">
      <c r="A4812" t="s">
        <v>202</v>
      </c>
      <c r="B4812">
        <v>136</v>
      </c>
    </row>
    <row r="4813" spans="1:2" x14ac:dyDescent="0.25">
      <c r="A4813" t="s">
        <v>202</v>
      </c>
      <c r="B4813">
        <v>159</v>
      </c>
    </row>
    <row r="4814" spans="1:2" x14ac:dyDescent="0.25">
      <c r="A4814" t="s">
        <v>202</v>
      </c>
      <c r="B4814">
        <v>177</v>
      </c>
    </row>
    <row r="4815" spans="1:2" x14ac:dyDescent="0.25">
      <c r="A4815" t="s">
        <v>202</v>
      </c>
      <c r="B4815">
        <v>192</v>
      </c>
    </row>
    <row r="4816" spans="1:2" x14ac:dyDescent="0.25">
      <c r="A4816" t="s">
        <v>202</v>
      </c>
      <c r="B4816">
        <v>199</v>
      </c>
    </row>
    <row r="4817" spans="1:2" x14ac:dyDescent="0.25">
      <c r="A4817" t="s">
        <v>202</v>
      </c>
      <c r="B4817">
        <v>217</v>
      </c>
    </row>
    <row r="4818" spans="1:2" x14ac:dyDescent="0.25">
      <c r="A4818" t="s">
        <v>202</v>
      </c>
      <c r="B4818">
        <v>235</v>
      </c>
    </row>
    <row r="4819" spans="1:2" x14ac:dyDescent="0.25">
      <c r="A4819" t="s">
        <v>202</v>
      </c>
      <c r="B4819">
        <v>246</v>
      </c>
    </row>
    <row r="4820" spans="1:2" x14ac:dyDescent="0.25">
      <c r="A4820" t="s">
        <v>202</v>
      </c>
      <c r="B4820">
        <v>259</v>
      </c>
    </row>
    <row r="4821" spans="1:2" x14ac:dyDescent="0.25">
      <c r="A4821" t="s">
        <v>202</v>
      </c>
      <c r="B4821">
        <v>273</v>
      </c>
    </row>
    <row r="4822" spans="1:2" x14ac:dyDescent="0.25">
      <c r="A4822" t="s">
        <v>202</v>
      </c>
      <c r="B4822">
        <v>280</v>
      </c>
    </row>
    <row r="4823" spans="1:2" x14ac:dyDescent="0.25">
      <c r="A4823" t="s">
        <v>202</v>
      </c>
      <c r="B4823">
        <v>294</v>
      </c>
    </row>
    <row r="4824" spans="1:2" x14ac:dyDescent="0.25">
      <c r="A4824" t="s">
        <v>202</v>
      </c>
      <c r="B4824">
        <v>303</v>
      </c>
    </row>
    <row r="4825" spans="1:2" x14ac:dyDescent="0.25">
      <c r="A4825" t="s">
        <v>202</v>
      </c>
      <c r="B4825">
        <v>320</v>
      </c>
    </row>
    <row r="4826" spans="1:2" x14ac:dyDescent="0.25">
      <c r="A4826" t="s">
        <v>203</v>
      </c>
      <c r="B4826">
        <v>1</v>
      </c>
    </row>
    <row r="4827" spans="1:2" x14ac:dyDescent="0.25">
      <c r="A4827" t="s">
        <v>203</v>
      </c>
      <c r="B4827">
        <v>13</v>
      </c>
    </row>
    <row r="4828" spans="1:2" x14ac:dyDescent="0.25">
      <c r="A4828" t="s">
        <v>203</v>
      </c>
      <c r="B4828">
        <v>36</v>
      </c>
    </row>
    <row r="4829" spans="1:2" x14ac:dyDescent="0.25">
      <c r="A4829" t="s">
        <v>203</v>
      </c>
      <c r="B4829">
        <v>43</v>
      </c>
    </row>
    <row r="4830" spans="1:2" x14ac:dyDescent="0.25">
      <c r="A4830" t="s">
        <v>203</v>
      </c>
      <c r="B4830">
        <v>56</v>
      </c>
    </row>
    <row r="4831" spans="1:2" x14ac:dyDescent="0.25">
      <c r="A4831" t="s">
        <v>203</v>
      </c>
      <c r="B4831">
        <v>77</v>
      </c>
    </row>
    <row r="4832" spans="1:2" x14ac:dyDescent="0.25">
      <c r="A4832" t="s">
        <v>203</v>
      </c>
      <c r="B4832">
        <v>86</v>
      </c>
    </row>
    <row r="4833" spans="1:2" x14ac:dyDescent="0.25">
      <c r="A4833" t="s">
        <v>203</v>
      </c>
      <c r="B4833">
        <v>101</v>
      </c>
    </row>
    <row r="4834" spans="1:2" x14ac:dyDescent="0.25">
      <c r="A4834" t="s">
        <v>203</v>
      </c>
      <c r="B4834">
        <v>107</v>
      </c>
    </row>
    <row r="4835" spans="1:2" x14ac:dyDescent="0.25">
      <c r="A4835" t="s">
        <v>203</v>
      </c>
      <c r="B4835">
        <v>122</v>
      </c>
    </row>
    <row r="4836" spans="1:2" x14ac:dyDescent="0.25">
      <c r="A4836" t="s">
        <v>203</v>
      </c>
      <c r="B4836">
        <v>148</v>
      </c>
    </row>
    <row r="4837" spans="1:2" x14ac:dyDescent="0.25">
      <c r="A4837" t="s">
        <v>203</v>
      </c>
      <c r="B4837">
        <v>164</v>
      </c>
    </row>
    <row r="4838" spans="1:2" x14ac:dyDescent="0.25">
      <c r="A4838" t="s">
        <v>203</v>
      </c>
      <c r="B4838">
        <v>169</v>
      </c>
    </row>
    <row r="4839" spans="1:2" x14ac:dyDescent="0.25">
      <c r="A4839" t="s">
        <v>203</v>
      </c>
      <c r="B4839">
        <v>192</v>
      </c>
    </row>
    <row r="4840" spans="1:2" x14ac:dyDescent="0.25">
      <c r="A4840" t="s">
        <v>203</v>
      </c>
      <c r="B4840">
        <v>203</v>
      </c>
    </row>
    <row r="4841" spans="1:2" x14ac:dyDescent="0.25">
      <c r="A4841" t="s">
        <v>203</v>
      </c>
      <c r="B4841">
        <v>218</v>
      </c>
    </row>
    <row r="4842" spans="1:2" x14ac:dyDescent="0.25">
      <c r="A4842" t="s">
        <v>203</v>
      </c>
      <c r="B4842">
        <v>228</v>
      </c>
    </row>
    <row r="4843" spans="1:2" x14ac:dyDescent="0.25">
      <c r="A4843" t="s">
        <v>203</v>
      </c>
      <c r="B4843">
        <v>247</v>
      </c>
    </row>
    <row r="4844" spans="1:2" x14ac:dyDescent="0.25">
      <c r="A4844" t="s">
        <v>203</v>
      </c>
      <c r="B4844">
        <v>263</v>
      </c>
    </row>
    <row r="4845" spans="1:2" x14ac:dyDescent="0.25">
      <c r="A4845" t="s">
        <v>203</v>
      </c>
      <c r="B4845">
        <v>275</v>
      </c>
    </row>
    <row r="4846" spans="1:2" x14ac:dyDescent="0.25">
      <c r="A4846" t="s">
        <v>203</v>
      </c>
      <c r="B4846">
        <v>285</v>
      </c>
    </row>
    <row r="4847" spans="1:2" x14ac:dyDescent="0.25">
      <c r="A4847" t="s">
        <v>203</v>
      </c>
      <c r="B4847">
        <v>301</v>
      </c>
    </row>
    <row r="4848" spans="1:2" x14ac:dyDescent="0.25">
      <c r="A4848" t="s">
        <v>203</v>
      </c>
      <c r="B4848">
        <v>307</v>
      </c>
    </row>
    <row r="4849" spans="1:2" x14ac:dyDescent="0.25">
      <c r="A4849" t="s">
        <v>203</v>
      </c>
      <c r="B4849">
        <v>328</v>
      </c>
    </row>
    <row r="4850" spans="1:2" x14ac:dyDescent="0.25">
      <c r="A4850" t="s">
        <v>204</v>
      </c>
      <c r="B4850">
        <v>7</v>
      </c>
    </row>
    <row r="4851" spans="1:2" x14ac:dyDescent="0.25">
      <c r="A4851" t="s">
        <v>204</v>
      </c>
      <c r="B4851">
        <v>13</v>
      </c>
    </row>
    <row r="4852" spans="1:2" x14ac:dyDescent="0.25">
      <c r="A4852" t="s">
        <v>204</v>
      </c>
      <c r="B4852">
        <v>27</v>
      </c>
    </row>
    <row r="4853" spans="1:2" x14ac:dyDescent="0.25">
      <c r="A4853" t="s">
        <v>204</v>
      </c>
      <c r="B4853">
        <v>38</v>
      </c>
    </row>
    <row r="4854" spans="1:2" x14ac:dyDescent="0.25">
      <c r="A4854" t="s">
        <v>204</v>
      </c>
      <c r="B4854">
        <v>59</v>
      </c>
    </row>
    <row r="4855" spans="1:2" x14ac:dyDescent="0.25">
      <c r="A4855" t="s">
        <v>204</v>
      </c>
      <c r="B4855">
        <v>74</v>
      </c>
    </row>
    <row r="4856" spans="1:2" x14ac:dyDescent="0.25">
      <c r="A4856" t="s">
        <v>204</v>
      </c>
      <c r="B4856">
        <v>89</v>
      </c>
    </row>
    <row r="4857" spans="1:2" x14ac:dyDescent="0.25">
      <c r="A4857" t="s">
        <v>204</v>
      </c>
      <c r="B4857">
        <v>104</v>
      </c>
    </row>
    <row r="4858" spans="1:2" x14ac:dyDescent="0.25">
      <c r="A4858" t="s">
        <v>204</v>
      </c>
      <c r="B4858">
        <v>105</v>
      </c>
    </row>
    <row r="4859" spans="1:2" x14ac:dyDescent="0.25">
      <c r="A4859" t="s">
        <v>204</v>
      </c>
      <c r="B4859">
        <v>127</v>
      </c>
    </row>
    <row r="4860" spans="1:2" x14ac:dyDescent="0.25">
      <c r="A4860" t="s">
        <v>204</v>
      </c>
      <c r="B4860">
        <v>138</v>
      </c>
    </row>
    <row r="4861" spans="1:2" x14ac:dyDescent="0.25">
      <c r="A4861" t="s">
        <v>204</v>
      </c>
      <c r="B4861">
        <v>158</v>
      </c>
    </row>
    <row r="4862" spans="1:2" x14ac:dyDescent="0.25">
      <c r="A4862" t="s">
        <v>204</v>
      </c>
      <c r="B4862">
        <v>168</v>
      </c>
    </row>
    <row r="4863" spans="1:2" x14ac:dyDescent="0.25">
      <c r="A4863" t="s">
        <v>204</v>
      </c>
      <c r="B4863">
        <v>189</v>
      </c>
    </row>
    <row r="4864" spans="1:2" x14ac:dyDescent="0.25">
      <c r="A4864" t="s">
        <v>204</v>
      </c>
      <c r="B4864">
        <v>202</v>
      </c>
    </row>
    <row r="4865" spans="1:2" x14ac:dyDescent="0.25">
      <c r="A4865" t="s">
        <v>204</v>
      </c>
      <c r="B4865">
        <v>216</v>
      </c>
    </row>
    <row r="4866" spans="1:2" x14ac:dyDescent="0.25">
      <c r="A4866" t="s">
        <v>204</v>
      </c>
      <c r="B4866">
        <v>224</v>
      </c>
    </row>
    <row r="4867" spans="1:2" x14ac:dyDescent="0.25">
      <c r="A4867" t="s">
        <v>204</v>
      </c>
      <c r="B4867">
        <v>242</v>
      </c>
    </row>
    <row r="4868" spans="1:2" x14ac:dyDescent="0.25">
      <c r="A4868" t="s">
        <v>204</v>
      </c>
      <c r="B4868">
        <v>251</v>
      </c>
    </row>
    <row r="4869" spans="1:2" x14ac:dyDescent="0.25">
      <c r="A4869" t="s">
        <v>204</v>
      </c>
      <c r="B4869">
        <v>275</v>
      </c>
    </row>
    <row r="4870" spans="1:2" x14ac:dyDescent="0.25">
      <c r="A4870" t="s">
        <v>204</v>
      </c>
      <c r="B4870">
        <v>287</v>
      </c>
    </row>
    <row r="4871" spans="1:2" x14ac:dyDescent="0.25">
      <c r="A4871" t="s">
        <v>204</v>
      </c>
      <c r="B4871">
        <v>294</v>
      </c>
    </row>
    <row r="4872" spans="1:2" x14ac:dyDescent="0.25">
      <c r="A4872" t="s">
        <v>204</v>
      </c>
      <c r="B4872">
        <v>307</v>
      </c>
    </row>
    <row r="4873" spans="1:2" x14ac:dyDescent="0.25">
      <c r="A4873" t="s">
        <v>204</v>
      </c>
      <c r="B4873">
        <v>320</v>
      </c>
    </row>
    <row r="4874" spans="1:2" x14ac:dyDescent="0.25">
      <c r="A4874" t="s">
        <v>205</v>
      </c>
      <c r="B4874">
        <v>3</v>
      </c>
    </row>
    <row r="4875" spans="1:2" x14ac:dyDescent="0.25">
      <c r="A4875" t="s">
        <v>205</v>
      </c>
      <c r="B4875">
        <v>23</v>
      </c>
    </row>
    <row r="4876" spans="1:2" x14ac:dyDescent="0.25">
      <c r="A4876" t="s">
        <v>205</v>
      </c>
      <c r="B4876">
        <v>27</v>
      </c>
    </row>
    <row r="4877" spans="1:2" x14ac:dyDescent="0.25">
      <c r="A4877" t="s">
        <v>205</v>
      </c>
      <c r="B4877">
        <v>40</v>
      </c>
    </row>
    <row r="4878" spans="1:2" x14ac:dyDescent="0.25">
      <c r="A4878" t="s">
        <v>205</v>
      </c>
      <c r="B4878">
        <v>60</v>
      </c>
    </row>
    <row r="4879" spans="1:2" x14ac:dyDescent="0.25">
      <c r="A4879" t="s">
        <v>205</v>
      </c>
      <c r="B4879">
        <v>68</v>
      </c>
    </row>
    <row r="4880" spans="1:2" x14ac:dyDescent="0.25">
      <c r="A4880" t="s">
        <v>205</v>
      </c>
      <c r="B4880">
        <v>80</v>
      </c>
    </row>
    <row r="4881" spans="1:2" x14ac:dyDescent="0.25">
      <c r="A4881" t="s">
        <v>205</v>
      </c>
      <c r="B4881">
        <v>101</v>
      </c>
    </row>
    <row r="4882" spans="1:2" x14ac:dyDescent="0.25">
      <c r="A4882" t="s">
        <v>205</v>
      </c>
      <c r="B4882">
        <v>117</v>
      </c>
    </row>
    <row r="4883" spans="1:2" x14ac:dyDescent="0.25">
      <c r="A4883" t="s">
        <v>205</v>
      </c>
      <c r="B4883">
        <v>132</v>
      </c>
    </row>
    <row r="4884" spans="1:2" x14ac:dyDescent="0.25">
      <c r="A4884" t="s">
        <v>205</v>
      </c>
      <c r="B4884">
        <v>136</v>
      </c>
    </row>
    <row r="4885" spans="1:2" x14ac:dyDescent="0.25">
      <c r="A4885" t="s">
        <v>205</v>
      </c>
      <c r="B4885">
        <v>156</v>
      </c>
    </row>
    <row r="4886" spans="1:2" x14ac:dyDescent="0.25">
      <c r="A4886" t="s">
        <v>205</v>
      </c>
      <c r="B4886">
        <v>166</v>
      </c>
    </row>
    <row r="4887" spans="1:2" x14ac:dyDescent="0.25">
      <c r="A4887" t="s">
        <v>205</v>
      </c>
      <c r="B4887">
        <v>192</v>
      </c>
    </row>
    <row r="4888" spans="1:2" x14ac:dyDescent="0.25">
      <c r="A4888" t="s">
        <v>205</v>
      </c>
      <c r="B4888">
        <v>202</v>
      </c>
    </row>
    <row r="4889" spans="1:2" x14ac:dyDescent="0.25">
      <c r="A4889" t="s">
        <v>205</v>
      </c>
      <c r="B4889">
        <v>216</v>
      </c>
    </row>
    <row r="4890" spans="1:2" x14ac:dyDescent="0.25">
      <c r="A4890" t="s">
        <v>205</v>
      </c>
      <c r="B4890">
        <v>234</v>
      </c>
    </row>
    <row r="4891" spans="1:2" x14ac:dyDescent="0.25">
      <c r="A4891" t="s">
        <v>205</v>
      </c>
      <c r="B4891">
        <v>238</v>
      </c>
    </row>
    <row r="4892" spans="1:2" x14ac:dyDescent="0.25">
      <c r="A4892" t="s">
        <v>205</v>
      </c>
      <c r="B4892">
        <v>262</v>
      </c>
    </row>
    <row r="4893" spans="1:2" x14ac:dyDescent="0.25">
      <c r="A4893" t="s">
        <v>205</v>
      </c>
      <c r="B4893">
        <v>271</v>
      </c>
    </row>
    <row r="4894" spans="1:2" x14ac:dyDescent="0.25">
      <c r="A4894" t="s">
        <v>205</v>
      </c>
      <c r="B4894">
        <v>279</v>
      </c>
    </row>
    <row r="4895" spans="1:2" x14ac:dyDescent="0.25">
      <c r="A4895" t="s">
        <v>205</v>
      </c>
      <c r="B4895">
        <v>299</v>
      </c>
    </row>
    <row r="4896" spans="1:2" x14ac:dyDescent="0.25">
      <c r="A4896" t="s">
        <v>205</v>
      </c>
      <c r="B4896">
        <v>315</v>
      </c>
    </row>
    <row r="4897" spans="1:2" x14ac:dyDescent="0.25">
      <c r="A4897" t="s">
        <v>205</v>
      </c>
      <c r="B4897">
        <v>322</v>
      </c>
    </row>
    <row r="4898" spans="1:2" x14ac:dyDescent="0.25">
      <c r="A4898" t="s">
        <v>206</v>
      </c>
      <c r="B4898">
        <v>8</v>
      </c>
    </row>
    <row r="4899" spans="1:2" x14ac:dyDescent="0.25">
      <c r="A4899" t="s">
        <v>206</v>
      </c>
      <c r="B4899">
        <v>13</v>
      </c>
    </row>
    <row r="4900" spans="1:2" x14ac:dyDescent="0.25">
      <c r="A4900" t="s">
        <v>206</v>
      </c>
      <c r="B4900">
        <v>33</v>
      </c>
    </row>
    <row r="4901" spans="1:2" x14ac:dyDescent="0.25">
      <c r="A4901" t="s">
        <v>206</v>
      </c>
      <c r="B4901">
        <v>39</v>
      </c>
    </row>
    <row r="4902" spans="1:2" x14ac:dyDescent="0.25">
      <c r="A4902" t="s">
        <v>206</v>
      </c>
      <c r="B4902">
        <v>62</v>
      </c>
    </row>
    <row r="4903" spans="1:2" x14ac:dyDescent="0.25">
      <c r="A4903" t="s">
        <v>206</v>
      </c>
      <c r="B4903">
        <v>76</v>
      </c>
    </row>
    <row r="4904" spans="1:2" x14ac:dyDescent="0.25">
      <c r="A4904" t="s">
        <v>206</v>
      </c>
      <c r="B4904">
        <v>85</v>
      </c>
    </row>
    <row r="4905" spans="1:2" x14ac:dyDescent="0.25">
      <c r="A4905" t="s">
        <v>206</v>
      </c>
      <c r="B4905">
        <v>104</v>
      </c>
    </row>
    <row r="4906" spans="1:2" x14ac:dyDescent="0.25">
      <c r="A4906" t="s">
        <v>206</v>
      </c>
      <c r="B4906">
        <v>107</v>
      </c>
    </row>
    <row r="4907" spans="1:2" x14ac:dyDescent="0.25">
      <c r="A4907" t="s">
        <v>206</v>
      </c>
      <c r="B4907">
        <v>133</v>
      </c>
    </row>
    <row r="4908" spans="1:2" x14ac:dyDescent="0.25">
      <c r="A4908" t="s">
        <v>206</v>
      </c>
      <c r="B4908">
        <v>140</v>
      </c>
    </row>
    <row r="4909" spans="1:2" x14ac:dyDescent="0.25">
      <c r="A4909" t="s">
        <v>206</v>
      </c>
      <c r="B4909">
        <v>159</v>
      </c>
    </row>
    <row r="4910" spans="1:2" x14ac:dyDescent="0.25">
      <c r="A4910" t="s">
        <v>206</v>
      </c>
      <c r="B4910">
        <v>170</v>
      </c>
    </row>
    <row r="4911" spans="1:2" x14ac:dyDescent="0.25">
      <c r="A4911" t="s">
        <v>206</v>
      </c>
      <c r="B4911">
        <v>191</v>
      </c>
    </row>
    <row r="4912" spans="1:2" x14ac:dyDescent="0.25">
      <c r="A4912" t="s">
        <v>206</v>
      </c>
      <c r="B4912">
        <v>197</v>
      </c>
    </row>
    <row r="4913" spans="1:2" x14ac:dyDescent="0.25">
      <c r="A4913" t="s">
        <v>206</v>
      </c>
      <c r="B4913">
        <v>218</v>
      </c>
    </row>
    <row r="4914" spans="1:2" x14ac:dyDescent="0.25">
      <c r="A4914" t="s">
        <v>206</v>
      </c>
      <c r="B4914">
        <v>226</v>
      </c>
    </row>
    <row r="4915" spans="1:2" x14ac:dyDescent="0.25">
      <c r="A4915" t="s">
        <v>206</v>
      </c>
      <c r="B4915">
        <v>246</v>
      </c>
    </row>
    <row r="4916" spans="1:2" x14ac:dyDescent="0.25">
      <c r="A4916" t="s">
        <v>206</v>
      </c>
      <c r="B4916">
        <v>261</v>
      </c>
    </row>
    <row r="4917" spans="1:2" x14ac:dyDescent="0.25">
      <c r="A4917" t="s">
        <v>206</v>
      </c>
      <c r="B4917">
        <v>265</v>
      </c>
    </row>
    <row r="4918" spans="1:2" x14ac:dyDescent="0.25">
      <c r="A4918" t="s">
        <v>206</v>
      </c>
      <c r="B4918">
        <v>286</v>
      </c>
    </row>
    <row r="4919" spans="1:2" x14ac:dyDescent="0.25">
      <c r="A4919" t="s">
        <v>206</v>
      </c>
      <c r="B4919">
        <v>290</v>
      </c>
    </row>
    <row r="4920" spans="1:2" x14ac:dyDescent="0.25">
      <c r="A4920" t="s">
        <v>206</v>
      </c>
      <c r="B4920">
        <v>310</v>
      </c>
    </row>
    <row r="4921" spans="1:2" x14ac:dyDescent="0.25">
      <c r="A4921" t="s">
        <v>206</v>
      </c>
      <c r="B4921">
        <v>318</v>
      </c>
    </row>
    <row r="4922" spans="1:2" x14ac:dyDescent="0.25">
      <c r="A4922" t="s">
        <v>207</v>
      </c>
      <c r="B4922">
        <v>11</v>
      </c>
    </row>
    <row r="4923" spans="1:2" x14ac:dyDescent="0.25">
      <c r="A4923" t="s">
        <v>207</v>
      </c>
      <c r="B4923">
        <v>23</v>
      </c>
    </row>
    <row r="4924" spans="1:2" x14ac:dyDescent="0.25">
      <c r="A4924" t="s">
        <v>207</v>
      </c>
      <c r="B4924">
        <v>25</v>
      </c>
    </row>
    <row r="4925" spans="1:2" x14ac:dyDescent="0.25">
      <c r="A4925" t="s">
        <v>207</v>
      </c>
      <c r="B4925">
        <v>37</v>
      </c>
    </row>
    <row r="4926" spans="1:2" x14ac:dyDescent="0.25">
      <c r="A4926" t="s">
        <v>207</v>
      </c>
      <c r="B4926">
        <v>64</v>
      </c>
    </row>
    <row r="4927" spans="1:2" x14ac:dyDescent="0.25">
      <c r="A4927" t="s">
        <v>207</v>
      </c>
      <c r="B4927">
        <v>74</v>
      </c>
    </row>
    <row r="4928" spans="1:2" x14ac:dyDescent="0.25">
      <c r="A4928" t="s">
        <v>207</v>
      </c>
      <c r="B4928">
        <v>89</v>
      </c>
    </row>
    <row r="4929" spans="1:2" x14ac:dyDescent="0.25">
      <c r="A4929" t="s">
        <v>207</v>
      </c>
      <c r="B4929">
        <v>104</v>
      </c>
    </row>
    <row r="4930" spans="1:2" x14ac:dyDescent="0.25">
      <c r="A4930" t="s">
        <v>207</v>
      </c>
      <c r="B4930">
        <v>119</v>
      </c>
    </row>
    <row r="4931" spans="1:2" x14ac:dyDescent="0.25">
      <c r="A4931" t="s">
        <v>207</v>
      </c>
      <c r="B4931">
        <v>129</v>
      </c>
    </row>
    <row r="4932" spans="1:2" x14ac:dyDescent="0.25">
      <c r="A4932" t="s">
        <v>207</v>
      </c>
      <c r="B4932">
        <v>146</v>
      </c>
    </row>
    <row r="4933" spans="1:2" x14ac:dyDescent="0.25">
      <c r="A4933" t="s">
        <v>207</v>
      </c>
      <c r="B4933">
        <v>163</v>
      </c>
    </row>
    <row r="4934" spans="1:2" x14ac:dyDescent="0.25">
      <c r="A4934" t="s">
        <v>207</v>
      </c>
      <c r="B4934">
        <v>168</v>
      </c>
    </row>
    <row r="4935" spans="1:2" x14ac:dyDescent="0.25">
      <c r="A4935" t="s">
        <v>207</v>
      </c>
      <c r="B4935">
        <v>190</v>
      </c>
    </row>
    <row r="4936" spans="1:2" x14ac:dyDescent="0.25">
      <c r="A4936" t="s">
        <v>207</v>
      </c>
      <c r="B4936">
        <v>204</v>
      </c>
    </row>
    <row r="4937" spans="1:2" x14ac:dyDescent="0.25">
      <c r="A4937" t="s">
        <v>207</v>
      </c>
      <c r="B4937">
        <v>221</v>
      </c>
    </row>
    <row r="4938" spans="1:2" x14ac:dyDescent="0.25">
      <c r="A4938" t="s">
        <v>207</v>
      </c>
      <c r="B4938">
        <v>233</v>
      </c>
    </row>
    <row r="4939" spans="1:2" x14ac:dyDescent="0.25">
      <c r="A4939" t="s">
        <v>207</v>
      </c>
      <c r="B4939">
        <v>242</v>
      </c>
    </row>
    <row r="4940" spans="1:2" x14ac:dyDescent="0.25">
      <c r="A4940" t="s">
        <v>207</v>
      </c>
      <c r="B4940">
        <v>261</v>
      </c>
    </row>
    <row r="4941" spans="1:2" x14ac:dyDescent="0.25">
      <c r="A4941" t="s">
        <v>207</v>
      </c>
      <c r="B4941">
        <v>266</v>
      </c>
    </row>
    <row r="4942" spans="1:2" x14ac:dyDescent="0.25">
      <c r="A4942" t="s">
        <v>207</v>
      </c>
      <c r="B4942">
        <v>276</v>
      </c>
    </row>
    <row r="4943" spans="1:2" x14ac:dyDescent="0.25">
      <c r="A4943" t="s">
        <v>207</v>
      </c>
      <c r="B4943">
        <v>290</v>
      </c>
    </row>
    <row r="4944" spans="1:2" x14ac:dyDescent="0.25">
      <c r="A4944" t="s">
        <v>207</v>
      </c>
      <c r="B4944">
        <v>304</v>
      </c>
    </row>
    <row r="4945" spans="1:2" x14ac:dyDescent="0.25">
      <c r="A4945" t="s">
        <v>207</v>
      </c>
      <c r="B4945">
        <v>327</v>
      </c>
    </row>
    <row r="4946" spans="1:2" x14ac:dyDescent="0.25">
      <c r="A4946" t="s">
        <v>208</v>
      </c>
      <c r="B4946">
        <v>7</v>
      </c>
    </row>
    <row r="4947" spans="1:2" x14ac:dyDescent="0.25">
      <c r="A4947" t="s">
        <v>208</v>
      </c>
      <c r="B4947">
        <v>23</v>
      </c>
    </row>
    <row r="4948" spans="1:2" x14ac:dyDescent="0.25">
      <c r="A4948" t="s">
        <v>208</v>
      </c>
      <c r="B4948">
        <v>25</v>
      </c>
    </row>
    <row r="4949" spans="1:2" x14ac:dyDescent="0.25">
      <c r="A4949" t="s">
        <v>208</v>
      </c>
      <c r="B4949">
        <v>50</v>
      </c>
    </row>
    <row r="4950" spans="1:2" x14ac:dyDescent="0.25">
      <c r="A4950" t="s">
        <v>208</v>
      </c>
      <c r="B4950">
        <v>64</v>
      </c>
    </row>
    <row r="4951" spans="1:2" x14ac:dyDescent="0.25">
      <c r="A4951" t="s">
        <v>208</v>
      </c>
      <c r="B4951">
        <v>66</v>
      </c>
    </row>
    <row r="4952" spans="1:2" x14ac:dyDescent="0.25">
      <c r="A4952" t="s">
        <v>208</v>
      </c>
      <c r="B4952">
        <v>78</v>
      </c>
    </row>
    <row r="4953" spans="1:2" x14ac:dyDescent="0.25">
      <c r="A4953" t="s">
        <v>208</v>
      </c>
      <c r="B4953">
        <v>104</v>
      </c>
    </row>
    <row r="4954" spans="1:2" x14ac:dyDescent="0.25">
      <c r="A4954" t="s">
        <v>208</v>
      </c>
      <c r="B4954">
        <v>106</v>
      </c>
    </row>
    <row r="4955" spans="1:2" x14ac:dyDescent="0.25">
      <c r="A4955" t="s">
        <v>208</v>
      </c>
      <c r="B4955">
        <v>128</v>
      </c>
    </row>
    <row r="4956" spans="1:2" x14ac:dyDescent="0.25">
      <c r="A4956" t="s">
        <v>208</v>
      </c>
      <c r="B4956">
        <v>135</v>
      </c>
    </row>
    <row r="4957" spans="1:2" x14ac:dyDescent="0.25">
      <c r="A4957" t="s">
        <v>208</v>
      </c>
      <c r="B4957">
        <v>153</v>
      </c>
    </row>
    <row r="4958" spans="1:2" x14ac:dyDescent="0.25">
      <c r="A4958" t="s">
        <v>208</v>
      </c>
      <c r="B4958">
        <v>175</v>
      </c>
    </row>
    <row r="4959" spans="1:2" x14ac:dyDescent="0.25">
      <c r="A4959" t="s">
        <v>208</v>
      </c>
      <c r="B4959">
        <v>178</v>
      </c>
    </row>
    <row r="4960" spans="1:2" x14ac:dyDescent="0.25">
      <c r="A4960" t="s">
        <v>208</v>
      </c>
      <c r="B4960">
        <v>205</v>
      </c>
    </row>
    <row r="4961" spans="1:2" x14ac:dyDescent="0.25">
      <c r="A4961" t="s">
        <v>208</v>
      </c>
      <c r="B4961">
        <v>213</v>
      </c>
    </row>
    <row r="4962" spans="1:2" x14ac:dyDescent="0.25">
      <c r="A4962" t="s">
        <v>208</v>
      </c>
      <c r="B4962">
        <v>233</v>
      </c>
    </row>
    <row r="4963" spans="1:2" x14ac:dyDescent="0.25">
      <c r="A4963" t="s">
        <v>208</v>
      </c>
      <c r="B4963">
        <v>246</v>
      </c>
    </row>
    <row r="4964" spans="1:2" x14ac:dyDescent="0.25">
      <c r="A4964" t="s">
        <v>208</v>
      </c>
      <c r="B4964">
        <v>249</v>
      </c>
    </row>
    <row r="4965" spans="1:2" x14ac:dyDescent="0.25">
      <c r="A4965" t="s">
        <v>208</v>
      </c>
      <c r="B4965">
        <v>275</v>
      </c>
    </row>
    <row r="4966" spans="1:2" x14ac:dyDescent="0.25">
      <c r="A4966" t="s">
        <v>208</v>
      </c>
      <c r="B4966">
        <v>280</v>
      </c>
    </row>
    <row r="4967" spans="1:2" x14ac:dyDescent="0.25">
      <c r="A4967" t="s">
        <v>208</v>
      </c>
      <c r="B4967">
        <v>297</v>
      </c>
    </row>
    <row r="4968" spans="1:2" x14ac:dyDescent="0.25">
      <c r="A4968" t="s">
        <v>208</v>
      </c>
      <c r="B4968">
        <v>309</v>
      </c>
    </row>
    <row r="4969" spans="1:2" x14ac:dyDescent="0.25">
      <c r="A4969" t="s">
        <v>208</v>
      </c>
      <c r="B4969">
        <v>319</v>
      </c>
    </row>
    <row r="4970" spans="1:2" x14ac:dyDescent="0.25">
      <c r="A4970" t="s">
        <v>209</v>
      </c>
      <c r="B4970">
        <v>4</v>
      </c>
    </row>
    <row r="4971" spans="1:2" x14ac:dyDescent="0.25">
      <c r="A4971" t="s">
        <v>209</v>
      </c>
      <c r="B4971">
        <v>20</v>
      </c>
    </row>
    <row r="4972" spans="1:2" x14ac:dyDescent="0.25">
      <c r="A4972" t="s">
        <v>209</v>
      </c>
      <c r="B4972">
        <v>33</v>
      </c>
    </row>
    <row r="4973" spans="1:2" x14ac:dyDescent="0.25">
      <c r="A4973" t="s">
        <v>209</v>
      </c>
      <c r="B4973">
        <v>51</v>
      </c>
    </row>
    <row r="4974" spans="1:2" x14ac:dyDescent="0.25">
      <c r="A4974" t="s">
        <v>209</v>
      </c>
      <c r="B4974">
        <v>56</v>
      </c>
    </row>
    <row r="4975" spans="1:2" x14ac:dyDescent="0.25">
      <c r="A4975" t="s">
        <v>209</v>
      </c>
      <c r="B4975">
        <v>69</v>
      </c>
    </row>
    <row r="4976" spans="1:2" x14ac:dyDescent="0.25">
      <c r="A4976" t="s">
        <v>209</v>
      </c>
      <c r="B4976">
        <v>89</v>
      </c>
    </row>
    <row r="4977" spans="1:2" x14ac:dyDescent="0.25">
      <c r="A4977" t="s">
        <v>209</v>
      </c>
      <c r="B4977">
        <v>91</v>
      </c>
    </row>
    <row r="4978" spans="1:2" x14ac:dyDescent="0.25">
      <c r="A4978" t="s">
        <v>209</v>
      </c>
      <c r="B4978">
        <v>115</v>
      </c>
    </row>
    <row r="4979" spans="1:2" x14ac:dyDescent="0.25">
      <c r="A4979" t="s">
        <v>209</v>
      </c>
      <c r="B4979">
        <v>125</v>
      </c>
    </row>
    <row r="4980" spans="1:2" x14ac:dyDescent="0.25">
      <c r="A4980" t="s">
        <v>209</v>
      </c>
      <c r="B4980">
        <v>135</v>
      </c>
    </row>
    <row r="4981" spans="1:2" x14ac:dyDescent="0.25">
      <c r="A4981" t="s">
        <v>209</v>
      </c>
      <c r="B4981">
        <v>154</v>
      </c>
    </row>
    <row r="4982" spans="1:2" x14ac:dyDescent="0.25">
      <c r="A4982" t="s">
        <v>209</v>
      </c>
      <c r="B4982">
        <v>170</v>
      </c>
    </row>
    <row r="4983" spans="1:2" x14ac:dyDescent="0.25">
      <c r="A4983" t="s">
        <v>209</v>
      </c>
      <c r="B4983">
        <v>180</v>
      </c>
    </row>
    <row r="4984" spans="1:2" x14ac:dyDescent="0.25">
      <c r="A4984" t="s">
        <v>209</v>
      </c>
      <c r="B4984">
        <v>196</v>
      </c>
    </row>
    <row r="4985" spans="1:2" x14ac:dyDescent="0.25">
      <c r="A4985" t="s">
        <v>209</v>
      </c>
      <c r="B4985">
        <v>214</v>
      </c>
    </row>
    <row r="4986" spans="1:2" x14ac:dyDescent="0.25">
      <c r="A4986" t="s">
        <v>209</v>
      </c>
      <c r="B4986">
        <v>235</v>
      </c>
    </row>
    <row r="4987" spans="1:2" x14ac:dyDescent="0.25">
      <c r="A4987" t="s">
        <v>209</v>
      </c>
      <c r="B4987">
        <v>246</v>
      </c>
    </row>
    <row r="4988" spans="1:2" x14ac:dyDescent="0.25">
      <c r="A4988" t="s">
        <v>209</v>
      </c>
      <c r="B4988">
        <v>253</v>
      </c>
    </row>
    <row r="4989" spans="1:2" x14ac:dyDescent="0.25">
      <c r="A4989" t="s">
        <v>209</v>
      </c>
      <c r="B4989">
        <v>272</v>
      </c>
    </row>
    <row r="4990" spans="1:2" x14ac:dyDescent="0.25">
      <c r="A4990" t="s">
        <v>209</v>
      </c>
      <c r="B4990">
        <v>276</v>
      </c>
    </row>
    <row r="4991" spans="1:2" x14ac:dyDescent="0.25">
      <c r="A4991" t="s">
        <v>209</v>
      </c>
      <c r="B4991">
        <v>297</v>
      </c>
    </row>
    <row r="4992" spans="1:2" x14ac:dyDescent="0.25">
      <c r="A4992" t="s">
        <v>209</v>
      </c>
      <c r="B4992">
        <v>308</v>
      </c>
    </row>
    <row r="4993" spans="1:2" x14ac:dyDescent="0.25">
      <c r="A4993" t="s">
        <v>209</v>
      </c>
      <c r="B4993">
        <v>325</v>
      </c>
    </row>
    <row r="4994" spans="1:2" x14ac:dyDescent="0.25">
      <c r="A4994" t="s">
        <v>210</v>
      </c>
      <c r="B4994">
        <v>9</v>
      </c>
    </row>
    <row r="4995" spans="1:2" x14ac:dyDescent="0.25">
      <c r="A4995" t="s">
        <v>210</v>
      </c>
      <c r="B4995">
        <v>14</v>
      </c>
    </row>
    <row r="4996" spans="1:2" x14ac:dyDescent="0.25">
      <c r="A4996" t="s">
        <v>210</v>
      </c>
      <c r="B4996">
        <v>34</v>
      </c>
    </row>
    <row r="4997" spans="1:2" x14ac:dyDescent="0.25">
      <c r="A4997" t="s">
        <v>210</v>
      </c>
      <c r="B4997">
        <v>43</v>
      </c>
    </row>
    <row r="4998" spans="1:2" x14ac:dyDescent="0.25">
      <c r="A4998" t="s">
        <v>210</v>
      </c>
      <c r="B4998">
        <v>62</v>
      </c>
    </row>
    <row r="4999" spans="1:2" x14ac:dyDescent="0.25">
      <c r="A4999" t="s">
        <v>210</v>
      </c>
      <c r="B4999">
        <v>69</v>
      </c>
    </row>
    <row r="5000" spans="1:2" x14ac:dyDescent="0.25">
      <c r="A5000" t="s">
        <v>210</v>
      </c>
      <c r="B5000">
        <v>89</v>
      </c>
    </row>
    <row r="5001" spans="1:2" x14ac:dyDescent="0.25">
      <c r="A5001" t="s">
        <v>210</v>
      </c>
      <c r="B5001">
        <v>91</v>
      </c>
    </row>
    <row r="5002" spans="1:2" x14ac:dyDescent="0.25">
      <c r="A5002" t="s">
        <v>210</v>
      </c>
      <c r="B5002">
        <v>112</v>
      </c>
    </row>
    <row r="5003" spans="1:2" x14ac:dyDescent="0.25">
      <c r="A5003" t="s">
        <v>210</v>
      </c>
      <c r="B5003">
        <v>122</v>
      </c>
    </row>
    <row r="5004" spans="1:2" x14ac:dyDescent="0.25">
      <c r="A5004" t="s">
        <v>210</v>
      </c>
      <c r="B5004">
        <v>142</v>
      </c>
    </row>
    <row r="5005" spans="1:2" x14ac:dyDescent="0.25">
      <c r="A5005" t="s">
        <v>210</v>
      </c>
      <c r="B5005">
        <v>153</v>
      </c>
    </row>
    <row r="5006" spans="1:2" x14ac:dyDescent="0.25">
      <c r="A5006" t="s">
        <v>210</v>
      </c>
      <c r="B5006">
        <v>173</v>
      </c>
    </row>
    <row r="5007" spans="1:2" x14ac:dyDescent="0.25">
      <c r="A5007" t="s">
        <v>210</v>
      </c>
      <c r="B5007">
        <v>185</v>
      </c>
    </row>
    <row r="5008" spans="1:2" x14ac:dyDescent="0.25">
      <c r="A5008" t="s">
        <v>210</v>
      </c>
      <c r="B5008">
        <v>201</v>
      </c>
    </row>
    <row r="5009" spans="1:2" x14ac:dyDescent="0.25">
      <c r="A5009" t="s">
        <v>210</v>
      </c>
      <c r="B5009">
        <v>217</v>
      </c>
    </row>
    <row r="5010" spans="1:2" x14ac:dyDescent="0.25">
      <c r="A5010" t="s">
        <v>210</v>
      </c>
      <c r="B5010">
        <v>223</v>
      </c>
    </row>
    <row r="5011" spans="1:2" x14ac:dyDescent="0.25">
      <c r="A5011" t="s">
        <v>210</v>
      </c>
      <c r="B5011">
        <v>244</v>
      </c>
    </row>
    <row r="5012" spans="1:2" x14ac:dyDescent="0.25">
      <c r="A5012" t="s">
        <v>210</v>
      </c>
      <c r="B5012">
        <v>261</v>
      </c>
    </row>
    <row r="5013" spans="1:2" x14ac:dyDescent="0.25">
      <c r="A5013" t="s">
        <v>210</v>
      </c>
      <c r="B5013">
        <v>266</v>
      </c>
    </row>
    <row r="5014" spans="1:2" x14ac:dyDescent="0.25">
      <c r="A5014" t="s">
        <v>210</v>
      </c>
      <c r="B5014">
        <v>287</v>
      </c>
    </row>
    <row r="5015" spans="1:2" x14ac:dyDescent="0.25">
      <c r="A5015" t="s">
        <v>210</v>
      </c>
      <c r="B5015">
        <v>302</v>
      </c>
    </row>
    <row r="5016" spans="1:2" x14ac:dyDescent="0.25">
      <c r="A5016" t="s">
        <v>210</v>
      </c>
      <c r="B5016">
        <v>315</v>
      </c>
    </row>
    <row r="5017" spans="1:2" x14ac:dyDescent="0.25">
      <c r="A5017" t="s">
        <v>210</v>
      </c>
      <c r="B5017">
        <v>316</v>
      </c>
    </row>
    <row r="5018" spans="1:2" x14ac:dyDescent="0.25">
      <c r="A5018" t="s">
        <v>211</v>
      </c>
      <c r="B5018">
        <v>6</v>
      </c>
    </row>
    <row r="5019" spans="1:2" x14ac:dyDescent="0.25">
      <c r="A5019" t="s">
        <v>211</v>
      </c>
      <c r="B5019">
        <v>17</v>
      </c>
    </row>
    <row r="5020" spans="1:2" x14ac:dyDescent="0.25">
      <c r="A5020" t="s">
        <v>211</v>
      </c>
      <c r="B5020">
        <v>24</v>
      </c>
    </row>
    <row r="5021" spans="1:2" x14ac:dyDescent="0.25">
      <c r="A5021" t="s">
        <v>211</v>
      </c>
      <c r="B5021">
        <v>38</v>
      </c>
    </row>
    <row r="5022" spans="1:2" x14ac:dyDescent="0.25">
      <c r="A5022" t="s">
        <v>211</v>
      </c>
      <c r="B5022">
        <v>64</v>
      </c>
    </row>
    <row r="5023" spans="1:2" x14ac:dyDescent="0.25">
      <c r="A5023" t="s">
        <v>211</v>
      </c>
      <c r="B5023">
        <v>65</v>
      </c>
    </row>
    <row r="5024" spans="1:2" x14ac:dyDescent="0.25">
      <c r="A5024" t="s">
        <v>211</v>
      </c>
      <c r="B5024">
        <v>79</v>
      </c>
    </row>
    <row r="5025" spans="1:2" x14ac:dyDescent="0.25">
      <c r="A5025" t="s">
        <v>211</v>
      </c>
      <c r="B5025">
        <v>98</v>
      </c>
    </row>
    <row r="5026" spans="1:2" x14ac:dyDescent="0.25">
      <c r="A5026" t="s">
        <v>211</v>
      </c>
      <c r="B5026">
        <v>111</v>
      </c>
    </row>
    <row r="5027" spans="1:2" x14ac:dyDescent="0.25">
      <c r="A5027" t="s">
        <v>211</v>
      </c>
      <c r="B5027">
        <v>132</v>
      </c>
    </row>
    <row r="5028" spans="1:2" x14ac:dyDescent="0.25">
      <c r="A5028" t="s">
        <v>211</v>
      </c>
      <c r="B5028">
        <v>139</v>
      </c>
    </row>
    <row r="5029" spans="1:2" x14ac:dyDescent="0.25">
      <c r="A5029" t="s">
        <v>211</v>
      </c>
      <c r="B5029">
        <v>164</v>
      </c>
    </row>
    <row r="5030" spans="1:2" x14ac:dyDescent="0.25">
      <c r="A5030" t="s">
        <v>211</v>
      </c>
      <c r="B5030">
        <v>176</v>
      </c>
    </row>
    <row r="5031" spans="1:2" x14ac:dyDescent="0.25">
      <c r="A5031" t="s">
        <v>211</v>
      </c>
      <c r="B5031">
        <v>190</v>
      </c>
    </row>
    <row r="5032" spans="1:2" x14ac:dyDescent="0.25">
      <c r="A5032" t="s">
        <v>211</v>
      </c>
      <c r="B5032">
        <v>204</v>
      </c>
    </row>
    <row r="5033" spans="1:2" x14ac:dyDescent="0.25">
      <c r="A5033" t="s">
        <v>211</v>
      </c>
      <c r="B5033">
        <v>211</v>
      </c>
    </row>
    <row r="5034" spans="1:2" x14ac:dyDescent="0.25">
      <c r="A5034" t="s">
        <v>211</v>
      </c>
      <c r="B5034">
        <v>235</v>
      </c>
    </row>
    <row r="5035" spans="1:2" x14ac:dyDescent="0.25">
      <c r="A5035" t="s">
        <v>211</v>
      </c>
      <c r="B5035">
        <v>246</v>
      </c>
    </row>
    <row r="5036" spans="1:2" x14ac:dyDescent="0.25">
      <c r="A5036" t="s">
        <v>211</v>
      </c>
      <c r="B5036">
        <v>261</v>
      </c>
    </row>
    <row r="5037" spans="1:2" x14ac:dyDescent="0.25">
      <c r="A5037" t="s">
        <v>211</v>
      </c>
      <c r="B5037">
        <v>268</v>
      </c>
    </row>
    <row r="5038" spans="1:2" x14ac:dyDescent="0.25">
      <c r="A5038" t="s">
        <v>211</v>
      </c>
      <c r="B5038">
        <v>287</v>
      </c>
    </row>
    <row r="5039" spans="1:2" x14ac:dyDescent="0.25">
      <c r="A5039" t="s">
        <v>211</v>
      </c>
      <c r="B5039">
        <v>294</v>
      </c>
    </row>
    <row r="5040" spans="1:2" x14ac:dyDescent="0.25">
      <c r="A5040" t="s">
        <v>211</v>
      </c>
      <c r="B5040">
        <v>308</v>
      </c>
    </row>
    <row r="5041" spans="1:2" x14ac:dyDescent="0.25">
      <c r="A5041" t="s">
        <v>211</v>
      </c>
      <c r="B5041">
        <v>328</v>
      </c>
    </row>
    <row r="5042" spans="1:2" x14ac:dyDescent="0.25">
      <c r="A5042" t="s">
        <v>212</v>
      </c>
      <c r="B5042">
        <v>2</v>
      </c>
    </row>
    <row r="5043" spans="1:2" x14ac:dyDescent="0.25">
      <c r="A5043" t="s">
        <v>212</v>
      </c>
      <c r="B5043">
        <v>23</v>
      </c>
    </row>
    <row r="5044" spans="1:2" x14ac:dyDescent="0.25">
      <c r="A5044" t="s">
        <v>212</v>
      </c>
      <c r="B5044">
        <v>33</v>
      </c>
    </row>
    <row r="5045" spans="1:2" x14ac:dyDescent="0.25">
      <c r="A5045" t="s">
        <v>212</v>
      </c>
      <c r="B5045">
        <v>37</v>
      </c>
    </row>
    <row r="5046" spans="1:2" x14ac:dyDescent="0.25">
      <c r="A5046" t="s">
        <v>212</v>
      </c>
      <c r="B5046">
        <v>64</v>
      </c>
    </row>
    <row r="5047" spans="1:2" x14ac:dyDescent="0.25">
      <c r="A5047" t="s">
        <v>212</v>
      </c>
      <c r="B5047">
        <v>76</v>
      </c>
    </row>
    <row r="5048" spans="1:2" x14ac:dyDescent="0.25">
      <c r="A5048" t="s">
        <v>212</v>
      </c>
      <c r="B5048">
        <v>79</v>
      </c>
    </row>
    <row r="5049" spans="1:2" x14ac:dyDescent="0.25">
      <c r="A5049" t="s">
        <v>212</v>
      </c>
      <c r="B5049">
        <v>104</v>
      </c>
    </row>
    <row r="5050" spans="1:2" x14ac:dyDescent="0.25">
      <c r="A5050" t="s">
        <v>212</v>
      </c>
      <c r="B5050">
        <v>118</v>
      </c>
    </row>
    <row r="5051" spans="1:2" x14ac:dyDescent="0.25">
      <c r="A5051" t="s">
        <v>212</v>
      </c>
      <c r="B5051">
        <v>129</v>
      </c>
    </row>
    <row r="5052" spans="1:2" x14ac:dyDescent="0.25">
      <c r="A5052" t="s">
        <v>212</v>
      </c>
      <c r="B5052">
        <v>136</v>
      </c>
    </row>
    <row r="5053" spans="1:2" x14ac:dyDescent="0.25">
      <c r="A5053" t="s">
        <v>212</v>
      </c>
      <c r="B5053">
        <v>163</v>
      </c>
    </row>
    <row r="5054" spans="1:2" x14ac:dyDescent="0.25">
      <c r="A5054" t="s">
        <v>212</v>
      </c>
      <c r="B5054">
        <v>174</v>
      </c>
    </row>
    <row r="5055" spans="1:2" x14ac:dyDescent="0.25">
      <c r="A5055" t="s">
        <v>212</v>
      </c>
      <c r="B5055">
        <v>188</v>
      </c>
    </row>
    <row r="5056" spans="1:2" x14ac:dyDescent="0.25">
      <c r="A5056" t="s">
        <v>212</v>
      </c>
      <c r="B5056">
        <v>197</v>
      </c>
    </row>
    <row r="5057" spans="1:2" x14ac:dyDescent="0.25">
      <c r="A5057" t="s">
        <v>212</v>
      </c>
      <c r="B5057">
        <v>211</v>
      </c>
    </row>
    <row r="5058" spans="1:2" x14ac:dyDescent="0.25">
      <c r="A5058" t="s">
        <v>212</v>
      </c>
      <c r="B5058">
        <v>224</v>
      </c>
    </row>
    <row r="5059" spans="1:2" x14ac:dyDescent="0.25">
      <c r="A5059" t="s">
        <v>212</v>
      </c>
      <c r="B5059">
        <v>242</v>
      </c>
    </row>
    <row r="5060" spans="1:2" x14ac:dyDescent="0.25">
      <c r="A5060" t="s">
        <v>212</v>
      </c>
      <c r="B5060">
        <v>250</v>
      </c>
    </row>
    <row r="5061" spans="1:2" x14ac:dyDescent="0.25">
      <c r="A5061" t="s">
        <v>212</v>
      </c>
      <c r="B5061">
        <v>275</v>
      </c>
    </row>
    <row r="5062" spans="1:2" x14ac:dyDescent="0.25">
      <c r="A5062" t="s">
        <v>212</v>
      </c>
      <c r="B5062">
        <v>286</v>
      </c>
    </row>
    <row r="5063" spans="1:2" x14ac:dyDescent="0.25">
      <c r="A5063" t="s">
        <v>212</v>
      </c>
      <c r="B5063">
        <v>302</v>
      </c>
    </row>
    <row r="5064" spans="1:2" x14ac:dyDescent="0.25">
      <c r="A5064" t="s">
        <v>212</v>
      </c>
      <c r="B5064">
        <v>308</v>
      </c>
    </row>
    <row r="5065" spans="1:2" x14ac:dyDescent="0.25">
      <c r="A5065" t="s">
        <v>212</v>
      </c>
      <c r="B5065">
        <v>323</v>
      </c>
    </row>
    <row r="5066" spans="1:2" x14ac:dyDescent="0.25">
      <c r="A5066" t="s">
        <v>213</v>
      </c>
      <c r="B5066">
        <v>9</v>
      </c>
    </row>
    <row r="5067" spans="1:2" x14ac:dyDescent="0.25">
      <c r="A5067" t="s">
        <v>213</v>
      </c>
      <c r="B5067">
        <v>14</v>
      </c>
    </row>
    <row r="5068" spans="1:2" x14ac:dyDescent="0.25">
      <c r="A5068" t="s">
        <v>213</v>
      </c>
      <c r="B5068">
        <v>28</v>
      </c>
    </row>
    <row r="5069" spans="1:2" x14ac:dyDescent="0.25">
      <c r="A5069" t="s">
        <v>213</v>
      </c>
      <c r="B5069">
        <v>42</v>
      </c>
    </row>
    <row r="5070" spans="1:2" x14ac:dyDescent="0.25">
      <c r="A5070" t="s">
        <v>213</v>
      </c>
      <c r="B5070">
        <v>63</v>
      </c>
    </row>
    <row r="5071" spans="1:2" x14ac:dyDescent="0.25">
      <c r="A5071" t="s">
        <v>213</v>
      </c>
      <c r="B5071">
        <v>66</v>
      </c>
    </row>
    <row r="5072" spans="1:2" x14ac:dyDescent="0.25">
      <c r="A5072" t="s">
        <v>213</v>
      </c>
      <c r="B5072">
        <v>89</v>
      </c>
    </row>
    <row r="5073" spans="1:2" x14ac:dyDescent="0.25">
      <c r="A5073" t="s">
        <v>213</v>
      </c>
      <c r="B5073">
        <v>95</v>
      </c>
    </row>
    <row r="5074" spans="1:2" x14ac:dyDescent="0.25">
      <c r="A5074" t="s">
        <v>213</v>
      </c>
      <c r="B5074">
        <v>106</v>
      </c>
    </row>
    <row r="5075" spans="1:2" x14ac:dyDescent="0.25">
      <c r="A5075" t="s">
        <v>213</v>
      </c>
      <c r="B5075">
        <v>125</v>
      </c>
    </row>
    <row r="5076" spans="1:2" x14ac:dyDescent="0.25">
      <c r="A5076" t="s">
        <v>213</v>
      </c>
      <c r="B5076">
        <v>145</v>
      </c>
    </row>
    <row r="5077" spans="1:2" x14ac:dyDescent="0.25">
      <c r="A5077" t="s">
        <v>213</v>
      </c>
      <c r="B5077">
        <v>157</v>
      </c>
    </row>
    <row r="5078" spans="1:2" x14ac:dyDescent="0.25">
      <c r="A5078" t="s">
        <v>213</v>
      </c>
      <c r="B5078">
        <v>177</v>
      </c>
    </row>
    <row r="5079" spans="1:2" x14ac:dyDescent="0.25">
      <c r="A5079" t="s">
        <v>213</v>
      </c>
      <c r="B5079">
        <v>185</v>
      </c>
    </row>
    <row r="5080" spans="1:2" x14ac:dyDescent="0.25">
      <c r="A5080" t="s">
        <v>213</v>
      </c>
      <c r="B5080">
        <v>205</v>
      </c>
    </row>
    <row r="5081" spans="1:2" x14ac:dyDescent="0.25">
      <c r="A5081" t="s">
        <v>213</v>
      </c>
      <c r="B5081">
        <v>219</v>
      </c>
    </row>
    <row r="5082" spans="1:2" x14ac:dyDescent="0.25">
      <c r="A5082" t="s">
        <v>213</v>
      </c>
      <c r="B5082">
        <v>224</v>
      </c>
    </row>
    <row r="5083" spans="1:2" x14ac:dyDescent="0.25">
      <c r="A5083" t="s">
        <v>213</v>
      </c>
      <c r="B5083">
        <v>237</v>
      </c>
    </row>
    <row r="5084" spans="1:2" x14ac:dyDescent="0.25">
      <c r="A5084" t="s">
        <v>213</v>
      </c>
      <c r="B5084">
        <v>251</v>
      </c>
    </row>
    <row r="5085" spans="1:2" x14ac:dyDescent="0.25">
      <c r="A5085" t="s">
        <v>213</v>
      </c>
      <c r="B5085">
        <v>268</v>
      </c>
    </row>
    <row r="5086" spans="1:2" x14ac:dyDescent="0.25">
      <c r="A5086" t="s">
        <v>213</v>
      </c>
      <c r="B5086">
        <v>283</v>
      </c>
    </row>
    <row r="5087" spans="1:2" x14ac:dyDescent="0.25">
      <c r="A5087" t="s">
        <v>213</v>
      </c>
      <c r="B5087">
        <v>290</v>
      </c>
    </row>
    <row r="5088" spans="1:2" x14ac:dyDescent="0.25">
      <c r="A5088" t="s">
        <v>213</v>
      </c>
      <c r="B5088">
        <v>305</v>
      </c>
    </row>
    <row r="5089" spans="1:2" x14ac:dyDescent="0.25">
      <c r="A5089" t="s">
        <v>213</v>
      </c>
      <c r="B5089">
        <v>316</v>
      </c>
    </row>
    <row r="5090" spans="1:2" x14ac:dyDescent="0.25">
      <c r="A5090" t="s">
        <v>214</v>
      </c>
      <c r="B5090">
        <v>4</v>
      </c>
    </row>
    <row r="5091" spans="1:2" x14ac:dyDescent="0.25">
      <c r="A5091" t="s">
        <v>214</v>
      </c>
      <c r="B5091">
        <v>20</v>
      </c>
    </row>
    <row r="5092" spans="1:2" x14ac:dyDescent="0.25">
      <c r="A5092" t="s">
        <v>214</v>
      </c>
      <c r="B5092">
        <v>34</v>
      </c>
    </row>
    <row r="5093" spans="1:2" x14ac:dyDescent="0.25">
      <c r="A5093" t="s">
        <v>214</v>
      </c>
      <c r="B5093">
        <v>43</v>
      </c>
    </row>
    <row r="5094" spans="1:2" x14ac:dyDescent="0.25">
      <c r="A5094" t="s">
        <v>214</v>
      </c>
      <c r="B5094">
        <v>55</v>
      </c>
    </row>
    <row r="5095" spans="1:2" x14ac:dyDescent="0.25">
      <c r="A5095" t="s">
        <v>214</v>
      </c>
      <c r="B5095">
        <v>77</v>
      </c>
    </row>
    <row r="5096" spans="1:2" x14ac:dyDescent="0.25">
      <c r="A5096" t="s">
        <v>214</v>
      </c>
      <c r="B5096">
        <v>89</v>
      </c>
    </row>
    <row r="5097" spans="1:2" x14ac:dyDescent="0.25">
      <c r="A5097" t="s">
        <v>214</v>
      </c>
      <c r="B5097">
        <v>94</v>
      </c>
    </row>
    <row r="5098" spans="1:2" x14ac:dyDescent="0.25">
      <c r="A5098" t="s">
        <v>214</v>
      </c>
      <c r="B5098">
        <v>114</v>
      </c>
    </row>
    <row r="5099" spans="1:2" x14ac:dyDescent="0.25">
      <c r="A5099" t="s">
        <v>214</v>
      </c>
      <c r="B5099">
        <v>124</v>
      </c>
    </row>
    <row r="5100" spans="1:2" x14ac:dyDescent="0.25">
      <c r="A5100" t="s">
        <v>214</v>
      </c>
      <c r="B5100">
        <v>143</v>
      </c>
    </row>
    <row r="5101" spans="1:2" x14ac:dyDescent="0.25">
      <c r="A5101" t="s">
        <v>214</v>
      </c>
      <c r="B5101">
        <v>153</v>
      </c>
    </row>
    <row r="5102" spans="1:2" x14ac:dyDescent="0.25">
      <c r="A5102" t="s">
        <v>214</v>
      </c>
      <c r="B5102">
        <v>166</v>
      </c>
    </row>
    <row r="5103" spans="1:2" x14ac:dyDescent="0.25">
      <c r="A5103" t="s">
        <v>214</v>
      </c>
      <c r="B5103">
        <v>188</v>
      </c>
    </row>
    <row r="5104" spans="1:2" x14ac:dyDescent="0.25">
      <c r="A5104" t="s">
        <v>214</v>
      </c>
      <c r="B5104">
        <v>193</v>
      </c>
    </row>
    <row r="5105" spans="1:2" x14ac:dyDescent="0.25">
      <c r="A5105" t="s">
        <v>214</v>
      </c>
      <c r="B5105">
        <v>221</v>
      </c>
    </row>
    <row r="5106" spans="1:2" x14ac:dyDescent="0.25">
      <c r="A5106" t="s">
        <v>214</v>
      </c>
      <c r="B5106">
        <v>231</v>
      </c>
    </row>
    <row r="5107" spans="1:2" x14ac:dyDescent="0.25">
      <c r="A5107" t="s">
        <v>214</v>
      </c>
      <c r="B5107">
        <v>248</v>
      </c>
    </row>
    <row r="5108" spans="1:2" x14ac:dyDescent="0.25">
      <c r="A5108" t="s">
        <v>214</v>
      </c>
      <c r="B5108">
        <v>262</v>
      </c>
    </row>
    <row r="5109" spans="1:2" x14ac:dyDescent="0.25">
      <c r="A5109" t="s">
        <v>214</v>
      </c>
      <c r="B5109">
        <v>267</v>
      </c>
    </row>
    <row r="5110" spans="1:2" x14ac:dyDescent="0.25">
      <c r="A5110" t="s">
        <v>214</v>
      </c>
      <c r="B5110">
        <v>280</v>
      </c>
    </row>
    <row r="5111" spans="1:2" x14ac:dyDescent="0.25">
      <c r="A5111" t="s">
        <v>214</v>
      </c>
      <c r="B5111">
        <v>299</v>
      </c>
    </row>
    <row r="5112" spans="1:2" x14ac:dyDescent="0.25">
      <c r="A5112" t="s">
        <v>214</v>
      </c>
      <c r="B5112">
        <v>315</v>
      </c>
    </row>
    <row r="5113" spans="1:2" x14ac:dyDescent="0.25">
      <c r="A5113" t="s">
        <v>214</v>
      </c>
      <c r="B5113">
        <v>327</v>
      </c>
    </row>
    <row r="5114" spans="1:2" x14ac:dyDescent="0.25">
      <c r="A5114" t="s">
        <v>215</v>
      </c>
      <c r="B5114">
        <v>11</v>
      </c>
    </row>
    <row r="5115" spans="1:2" x14ac:dyDescent="0.25">
      <c r="A5115" t="s">
        <v>215</v>
      </c>
      <c r="B5115">
        <v>13</v>
      </c>
    </row>
    <row r="5116" spans="1:2" x14ac:dyDescent="0.25">
      <c r="A5116" t="s">
        <v>215</v>
      </c>
      <c r="B5116">
        <v>25</v>
      </c>
    </row>
    <row r="5117" spans="1:2" x14ac:dyDescent="0.25">
      <c r="A5117" t="s">
        <v>215</v>
      </c>
      <c r="B5117">
        <v>52</v>
      </c>
    </row>
    <row r="5118" spans="1:2" x14ac:dyDescent="0.25">
      <c r="A5118" t="s">
        <v>215</v>
      </c>
      <c r="B5118">
        <v>56</v>
      </c>
    </row>
    <row r="5119" spans="1:2" x14ac:dyDescent="0.25">
      <c r="A5119" t="s">
        <v>215</v>
      </c>
      <c r="B5119">
        <v>76</v>
      </c>
    </row>
    <row r="5120" spans="1:2" x14ac:dyDescent="0.25">
      <c r="A5120" t="s">
        <v>215</v>
      </c>
      <c r="B5120">
        <v>79</v>
      </c>
    </row>
    <row r="5121" spans="1:2" x14ac:dyDescent="0.25">
      <c r="A5121" t="s">
        <v>215</v>
      </c>
      <c r="B5121">
        <v>96</v>
      </c>
    </row>
    <row r="5122" spans="1:2" x14ac:dyDescent="0.25">
      <c r="A5122" t="s">
        <v>215</v>
      </c>
      <c r="B5122">
        <v>117</v>
      </c>
    </row>
    <row r="5123" spans="1:2" x14ac:dyDescent="0.25">
      <c r="A5123" t="s">
        <v>215</v>
      </c>
      <c r="B5123">
        <v>128</v>
      </c>
    </row>
    <row r="5124" spans="1:2" x14ac:dyDescent="0.25">
      <c r="A5124" t="s">
        <v>215</v>
      </c>
      <c r="B5124">
        <v>151</v>
      </c>
    </row>
    <row r="5125" spans="1:2" x14ac:dyDescent="0.25">
      <c r="A5125" t="s">
        <v>215</v>
      </c>
      <c r="B5125">
        <v>154</v>
      </c>
    </row>
    <row r="5126" spans="1:2" x14ac:dyDescent="0.25">
      <c r="A5126" t="s">
        <v>215</v>
      </c>
      <c r="B5126">
        <v>166</v>
      </c>
    </row>
    <row r="5127" spans="1:2" x14ac:dyDescent="0.25">
      <c r="A5127" t="s">
        <v>215</v>
      </c>
      <c r="B5127">
        <v>190</v>
      </c>
    </row>
    <row r="5128" spans="1:2" x14ac:dyDescent="0.25">
      <c r="A5128" t="s">
        <v>215</v>
      </c>
      <c r="B5128">
        <v>200</v>
      </c>
    </row>
    <row r="5129" spans="1:2" x14ac:dyDescent="0.25">
      <c r="A5129" t="s">
        <v>215</v>
      </c>
      <c r="B5129">
        <v>212</v>
      </c>
    </row>
    <row r="5130" spans="1:2" x14ac:dyDescent="0.25">
      <c r="A5130" t="s">
        <v>215</v>
      </c>
      <c r="B5130">
        <v>232</v>
      </c>
    </row>
    <row r="5131" spans="1:2" x14ac:dyDescent="0.25">
      <c r="A5131" t="s">
        <v>215</v>
      </c>
      <c r="B5131">
        <v>242</v>
      </c>
    </row>
    <row r="5132" spans="1:2" x14ac:dyDescent="0.25">
      <c r="A5132" t="s">
        <v>215</v>
      </c>
      <c r="B5132">
        <v>262</v>
      </c>
    </row>
    <row r="5133" spans="1:2" x14ac:dyDescent="0.25">
      <c r="A5133" t="s">
        <v>215</v>
      </c>
      <c r="B5133">
        <v>269</v>
      </c>
    </row>
    <row r="5134" spans="1:2" x14ac:dyDescent="0.25">
      <c r="A5134" t="s">
        <v>215</v>
      </c>
      <c r="B5134">
        <v>280</v>
      </c>
    </row>
    <row r="5135" spans="1:2" x14ac:dyDescent="0.25">
      <c r="A5135" t="s">
        <v>215</v>
      </c>
      <c r="B5135">
        <v>295</v>
      </c>
    </row>
    <row r="5136" spans="1:2" x14ac:dyDescent="0.25">
      <c r="A5136" t="s">
        <v>215</v>
      </c>
      <c r="B5136">
        <v>310</v>
      </c>
    </row>
    <row r="5137" spans="1:2" x14ac:dyDescent="0.25">
      <c r="A5137" t="s">
        <v>215</v>
      </c>
      <c r="B5137">
        <v>322</v>
      </c>
    </row>
    <row r="5138" spans="1:2" x14ac:dyDescent="0.25">
      <c r="A5138" t="s">
        <v>216</v>
      </c>
      <c r="B5138">
        <v>8</v>
      </c>
    </row>
    <row r="5139" spans="1:2" x14ac:dyDescent="0.25">
      <c r="A5139" t="s">
        <v>216</v>
      </c>
      <c r="B5139">
        <v>14</v>
      </c>
    </row>
    <row r="5140" spans="1:2" x14ac:dyDescent="0.25">
      <c r="A5140" t="s">
        <v>216</v>
      </c>
      <c r="B5140">
        <v>36</v>
      </c>
    </row>
    <row r="5141" spans="1:2" x14ac:dyDescent="0.25">
      <c r="A5141" t="s">
        <v>216</v>
      </c>
      <c r="B5141">
        <v>52</v>
      </c>
    </row>
    <row r="5142" spans="1:2" x14ac:dyDescent="0.25">
      <c r="A5142" t="s">
        <v>216</v>
      </c>
      <c r="B5142">
        <v>63</v>
      </c>
    </row>
    <row r="5143" spans="1:2" x14ac:dyDescent="0.25">
      <c r="A5143" t="s">
        <v>216</v>
      </c>
      <c r="B5143">
        <v>67</v>
      </c>
    </row>
    <row r="5144" spans="1:2" x14ac:dyDescent="0.25">
      <c r="A5144" t="s">
        <v>216</v>
      </c>
      <c r="B5144">
        <v>89</v>
      </c>
    </row>
    <row r="5145" spans="1:2" x14ac:dyDescent="0.25">
      <c r="A5145" t="s">
        <v>216</v>
      </c>
      <c r="B5145">
        <v>101</v>
      </c>
    </row>
    <row r="5146" spans="1:2" x14ac:dyDescent="0.25">
      <c r="A5146" t="s">
        <v>216</v>
      </c>
      <c r="B5146">
        <v>116</v>
      </c>
    </row>
    <row r="5147" spans="1:2" x14ac:dyDescent="0.25">
      <c r="A5147" t="s">
        <v>216</v>
      </c>
      <c r="B5147">
        <v>134</v>
      </c>
    </row>
    <row r="5148" spans="1:2" x14ac:dyDescent="0.25">
      <c r="A5148" t="s">
        <v>216</v>
      </c>
      <c r="B5148">
        <v>147</v>
      </c>
    </row>
    <row r="5149" spans="1:2" x14ac:dyDescent="0.25">
      <c r="A5149" t="s">
        <v>216</v>
      </c>
      <c r="B5149">
        <v>162</v>
      </c>
    </row>
    <row r="5150" spans="1:2" x14ac:dyDescent="0.25">
      <c r="A5150" t="s">
        <v>216</v>
      </c>
      <c r="B5150">
        <v>172</v>
      </c>
    </row>
    <row r="5151" spans="1:2" x14ac:dyDescent="0.25">
      <c r="A5151" t="s">
        <v>216</v>
      </c>
      <c r="B5151">
        <v>187</v>
      </c>
    </row>
    <row r="5152" spans="1:2" x14ac:dyDescent="0.25">
      <c r="A5152" t="s">
        <v>216</v>
      </c>
      <c r="B5152">
        <v>200</v>
      </c>
    </row>
    <row r="5153" spans="1:2" x14ac:dyDescent="0.25">
      <c r="A5153" t="s">
        <v>216</v>
      </c>
      <c r="B5153">
        <v>215</v>
      </c>
    </row>
    <row r="5154" spans="1:2" x14ac:dyDescent="0.25">
      <c r="A5154" t="s">
        <v>216</v>
      </c>
      <c r="B5154">
        <v>232</v>
      </c>
    </row>
    <row r="5155" spans="1:2" x14ac:dyDescent="0.25">
      <c r="A5155" t="s">
        <v>216</v>
      </c>
      <c r="B5155">
        <v>241</v>
      </c>
    </row>
    <row r="5156" spans="1:2" x14ac:dyDescent="0.25">
      <c r="A5156" t="s">
        <v>216</v>
      </c>
      <c r="B5156">
        <v>255</v>
      </c>
    </row>
    <row r="5157" spans="1:2" x14ac:dyDescent="0.25">
      <c r="A5157" t="s">
        <v>216</v>
      </c>
      <c r="B5157">
        <v>275</v>
      </c>
    </row>
    <row r="5158" spans="1:2" x14ac:dyDescent="0.25">
      <c r="A5158" t="s">
        <v>216</v>
      </c>
      <c r="B5158">
        <v>277</v>
      </c>
    </row>
    <row r="5159" spans="1:2" x14ac:dyDescent="0.25">
      <c r="A5159" t="s">
        <v>216</v>
      </c>
      <c r="B5159">
        <v>289</v>
      </c>
    </row>
    <row r="5160" spans="1:2" x14ac:dyDescent="0.25">
      <c r="A5160" t="s">
        <v>216</v>
      </c>
      <c r="B5160">
        <v>305</v>
      </c>
    </row>
    <row r="5161" spans="1:2" x14ac:dyDescent="0.25">
      <c r="A5161" t="s">
        <v>216</v>
      </c>
      <c r="B5161">
        <v>322</v>
      </c>
    </row>
    <row r="5162" spans="1:2" x14ac:dyDescent="0.25">
      <c r="A5162" t="s">
        <v>217</v>
      </c>
      <c r="B5162">
        <v>1</v>
      </c>
    </row>
    <row r="5163" spans="1:2" x14ac:dyDescent="0.25">
      <c r="A5163" t="s">
        <v>217</v>
      </c>
      <c r="B5163">
        <v>23</v>
      </c>
    </row>
    <row r="5164" spans="1:2" x14ac:dyDescent="0.25">
      <c r="A5164" t="s">
        <v>217</v>
      </c>
      <c r="B5164">
        <v>24</v>
      </c>
    </row>
    <row r="5165" spans="1:2" x14ac:dyDescent="0.25">
      <c r="A5165" t="s">
        <v>217</v>
      </c>
      <c r="B5165">
        <v>45</v>
      </c>
    </row>
    <row r="5166" spans="1:2" x14ac:dyDescent="0.25">
      <c r="A5166" t="s">
        <v>217</v>
      </c>
      <c r="B5166">
        <v>61</v>
      </c>
    </row>
    <row r="5167" spans="1:2" x14ac:dyDescent="0.25">
      <c r="A5167" t="s">
        <v>217</v>
      </c>
      <c r="B5167">
        <v>69</v>
      </c>
    </row>
    <row r="5168" spans="1:2" x14ac:dyDescent="0.25">
      <c r="A5168" t="s">
        <v>217</v>
      </c>
      <c r="B5168">
        <v>83</v>
      </c>
    </row>
    <row r="5169" spans="1:2" x14ac:dyDescent="0.25">
      <c r="A5169" t="s">
        <v>217</v>
      </c>
      <c r="B5169">
        <v>99</v>
      </c>
    </row>
    <row r="5170" spans="1:2" x14ac:dyDescent="0.25">
      <c r="A5170" t="s">
        <v>217</v>
      </c>
      <c r="B5170">
        <v>110</v>
      </c>
    </row>
    <row r="5171" spans="1:2" x14ac:dyDescent="0.25">
      <c r="A5171" t="s">
        <v>217</v>
      </c>
      <c r="B5171">
        <v>129</v>
      </c>
    </row>
    <row r="5172" spans="1:2" x14ac:dyDescent="0.25">
      <c r="A5172" t="s">
        <v>217</v>
      </c>
      <c r="B5172">
        <v>141</v>
      </c>
    </row>
    <row r="5173" spans="1:2" x14ac:dyDescent="0.25">
      <c r="A5173" t="s">
        <v>217</v>
      </c>
      <c r="B5173">
        <v>158</v>
      </c>
    </row>
    <row r="5174" spans="1:2" x14ac:dyDescent="0.25">
      <c r="A5174" t="s">
        <v>217</v>
      </c>
      <c r="B5174">
        <v>172</v>
      </c>
    </row>
    <row r="5175" spans="1:2" x14ac:dyDescent="0.25">
      <c r="A5175" t="s">
        <v>217</v>
      </c>
      <c r="B5175">
        <v>186</v>
      </c>
    </row>
    <row r="5176" spans="1:2" x14ac:dyDescent="0.25">
      <c r="A5176" t="s">
        <v>217</v>
      </c>
      <c r="B5176">
        <v>196</v>
      </c>
    </row>
    <row r="5177" spans="1:2" x14ac:dyDescent="0.25">
      <c r="A5177" t="s">
        <v>217</v>
      </c>
      <c r="B5177">
        <v>217</v>
      </c>
    </row>
    <row r="5178" spans="1:2" x14ac:dyDescent="0.25">
      <c r="A5178" t="s">
        <v>217</v>
      </c>
      <c r="B5178">
        <v>235</v>
      </c>
    </row>
    <row r="5179" spans="1:2" x14ac:dyDescent="0.25">
      <c r="A5179" t="s">
        <v>217</v>
      </c>
      <c r="B5179">
        <v>248</v>
      </c>
    </row>
    <row r="5180" spans="1:2" x14ac:dyDescent="0.25">
      <c r="A5180" t="s">
        <v>217</v>
      </c>
      <c r="B5180">
        <v>263</v>
      </c>
    </row>
    <row r="5181" spans="1:2" x14ac:dyDescent="0.25">
      <c r="A5181" t="s">
        <v>217</v>
      </c>
      <c r="B5181">
        <v>273</v>
      </c>
    </row>
    <row r="5182" spans="1:2" x14ac:dyDescent="0.25">
      <c r="A5182" t="s">
        <v>217</v>
      </c>
      <c r="B5182">
        <v>281</v>
      </c>
    </row>
    <row r="5183" spans="1:2" x14ac:dyDescent="0.25">
      <c r="A5183" t="s">
        <v>217</v>
      </c>
      <c r="B5183">
        <v>294</v>
      </c>
    </row>
    <row r="5184" spans="1:2" x14ac:dyDescent="0.25">
      <c r="A5184" t="s">
        <v>217</v>
      </c>
      <c r="B5184">
        <v>306</v>
      </c>
    </row>
    <row r="5185" spans="1:2" x14ac:dyDescent="0.25">
      <c r="A5185" t="s">
        <v>217</v>
      </c>
      <c r="B5185">
        <v>328</v>
      </c>
    </row>
    <row r="5186" spans="1:2" x14ac:dyDescent="0.25">
      <c r="A5186" t="s">
        <v>218</v>
      </c>
      <c r="B5186">
        <v>11</v>
      </c>
    </row>
    <row r="5187" spans="1:2" x14ac:dyDescent="0.25">
      <c r="A5187" t="s">
        <v>218</v>
      </c>
      <c r="B5187">
        <v>23</v>
      </c>
    </row>
    <row r="5188" spans="1:2" x14ac:dyDescent="0.25">
      <c r="A5188" t="s">
        <v>218</v>
      </c>
      <c r="B5188">
        <v>32</v>
      </c>
    </row>
    <row r="5189" spans="1:2" x14ac:dyDescent="0.25">
      <c r="A5189" t="s">
        <v>218</v>
      </c>
      <c r="B5189">
        <v>41</v>
      </c>
    </row>
    <row r="5190" spans="1:2" x14ac:dyDescent="0.25">
      <c r="A5190" t="s">
        <v>218</v>
      </c>
      <c r="B5190">
        <v>64</v>
      </c>
    </row>
    <row r="5191" spans="1:2" x14ac:dyDescent="0.25">
      <c r="A5191" t="s">
        <v>218</v>
      </c>
      <c r="B5191">
        <v>65</v>
      </c>
    </row>
    <row r="5192" spans="1:2" x14ac:dyDescent="0.25">
      <c r="A5192" t="s">
        <v>218</v>
      </c>
      <c r="B5192">
        <v>87</v>
      </c>
    </row>
    <row r="5193" spans="1:2" x14ac:dyDescent="0.25">
      <c r="A5193" t="s">
        <v>218</v>
      </c>
      <c r="B5193">
        <v>97</v>
      </c>
    </row>
    <row r="5194" spans="1:2" x14ac:dyDescent="0.25">
      <c r="A5194" t="s">
        <v>218</v>
      </c>
      <c r="B5194">
        <v>112</v>
      </c>
    </row>
    <row r="5195" spans="1:2" x14ac:dyDescent="0.25">
      <c r="A5195" t="s">
        <v>218</v>
      </c>
      <c r="B5195">
        <v>123</v>
      </c>
    </row>
    <row r="5196" spans="1:2" x14ac:dyDescent="0.25">
      <c r="A5196" t="s">
        <v>218</v>
      </c>
      <c r="B5196">
        <v>150</v>
      </c>
    </row>
    <row r="5197" spans="1:2" x14ac:dyDescent="0.25">
      <c r="A5197" t="s">
        <v>218</v>
      </c>
      <c r="B5197">
        <v>153</v>
      </c>
    </row>
    <row r="5198" spans="1:2" x14ac:dyDescent="0.25">
      <c r="A5198" t="s">
        <v>218</v>
      </c>
      <c r="B5198">
        <v>166</v>
      </c>
    </row>
    <row r="5199" spans="1:2" x14ac:dyDescent="0.25">
      <c r="A5199" t="s">
        <v>218</v>
      </c>
      <c r="B5199">
        <v>182</v>
      </c>
    </row>
    <row r="5200" spans="1:2" x14ac:dyDescent="0.25">
      <c r="A5200" t="s">
        <v>218</v>
      </c>
      <c r="B5200">
        <v>200</v>
      </c>
    </row>
    <row r="5201" spans="1:2" x14ac:dyDescent="0.25">
      <c r="A5201" t="s">
        <v>218</v>
      </c>
      <c r="B5201">
        <v>221</v>
      </c>
    </row>
    <row r="5202" spans="1:2" x14ac:dyDescent="0.25">
      <c r="A5202" t="s">
        <v>218</v>
      </c>
      <c r="B5202">
        <v>235</v>
      </c>
    </row>
    <row r="5203" spans="1:2" x14ac:dyDescent="0.25">
      <c r="A5203" t="s">
        <v>218</v>
      </c>
      <c r="B5203">
        <v>247</v>
      </c>
    </row>
    <row r="5204" spans="1:2" x14ac:dyDescent="0.25">
      <c r="A5204" t="s">
        <v>218</v>
      </c>
      <c r="B5204">
        <v>254</v>
      </c>
    </row>
    <row r="5205" spans="1:2" x14ac:dyDescent="0.25">
      <c r="A5205" t="s">
        <v>218</v>
      </c>
      <c r="B5205">
        <v>266</v>
      </c>
    </row>
    <row r="5206" spans="1:2" x14ac:dyDescent="0.25">
      <c r="A5206" t="s">
        <v>218</v>
      </c>
      <c r="B5206">
        <v>288</v>
      </c>
    </row>
    <row r="5207" spans="1:2" x14ac:dyDescent="0.25">
      <c r="A5207" t="s">
        <v>218</v>
      </c>
      <c r="B5207">
        <v>302</v>
      </c>
    </row>
    <row r="5208" spans="1:2" x14ac:dyDescent="0.25">
      <c r="A5208" t="s">
        <v>218</v>
      </c>
      <c r="B5208">
        <v>311</v>
      </c>
    </row>
    <row r="5209" spans="1:2" x14ac:dyDescent="0.25">
      <c r="A5209" t="s">
        <v>218</v>
      </c>
      <c r="B5209">
        <v>324</v>
      </c>
    </row>
    <row r="5210" spans="1:2" x14ac:dyDescent="0.25">
      <c r="A5210" t="s">
        <v>219</v>
      </c>
      <c r="B5210">
        <v>3</v>
      </c>
    </row>
    <row r="5211" spans="1:2" x14ac:dyDescent="0.25">
      <c r="A5211" t="s">
        <v>219</v>
      </c>
      <c r="B5211">
        <v>16</v>
      </c>
    </row>
    <row r="5212" spans="1:2" x14ac:dyDescent="0.25">
      <c r="A5212" t="s">
        <v>219</v>
      </c>
      <c r="B5212">
        <v>36</v>
      </c>
    </row>
    <row r="5213" spans="1:2" x14ac:dyDescent="0.25">
      <c r="A5213" t="s">
        <v>219</v>
      </c>
      <c r="B5213">
        <v>50</v>
      </c>
    </row>
    <row r="5214" spans="1:2" x14ac:dyDescent="0.25">
      <c r="A5214" t="s">
        <v>219</v>
      </c>
      <c r="B5214">
        <v>64</v>
      </c>
    </row>
    <row r="5215" spans="1:2" x14ac:dyDescent="0.25">
      <c r="A5215" t="s">
        <v>219</v>
      </c>
      <c r="B5215">
        <v>68</v>
      </c>
    </row>
    <row r="5216" spans="1:2" x14ac:dyDescent="0.25">
      <c r="A5216" t="s">
        <v>219</v>
      </c>
      <c r="B5216">
        <v>88</v>
      </c>
    </row>
    <row r="5217" spans="1:2" x14ac:dyDescent="0.25">
      <c r="A5217" t="s">
        <v>219</v>
      </c>
      <c r="B5217">
        <v>95</v>
      </c>
    </row>
    <row r="5218" spans="1:2" x14ac:dyDescent="0.25">
      <c r="A5218" t="s">
        <v>219</v>
      </c>
      <c r="B5218">
        <v>119</v>
      </c>
    </row>
    <row r="5219" spans="1:2" x14ac:dyDescent="0.25">
      <c r="A5219" t="s">
        <v>219</v>
      </c>
      <c r="B5219">
        <v>126</v>
      </c>
    </row>
    <row r="5220" spans="1:2" x14ac:dyDescent="0.25">
      <c r="A5220" t="s">
        <v>219</v>
      </c>
      <c r="B5220">
        <v>143</v>
      </c>
    </row>
    <row r="5221" spans="1:2" x14ac:dyDescent="0.25">
      <c r="A5221" t="s">
        <v>219</v>
      </c>
      <c r="B5221">
        <v>162</v>
      </c>
    </row>
    <row r="5222" spans="1:2" x14ac:dyDescent="0.25">
      <c r="A5222" t="s">
        <v>219</v>
      </c>
      <c r="B5222">
        <v>176</v>
      </c>
    </row>
    <row r="5223" spans="1:2" x14ac:dyDescent="0.25">
      <c r="A5223" t="s">
        <v>219</v>
      </c>
      <c r="B5223">
        <v>186</v>
      </c>
    </row>
    <row r="5224" spans="1:2" x14ac:dyDescent="0.25">
      <c r="A5224" t="s">
        <v>219</v>
      </c>
      <c r="B5224">
        <v>207</v>
      </c>
    </row>
    <row r="5225" spans="1:2" x14ac:dyDescent="0.25">
      <c r="A5225" t="s">
        <v>219</v>
      </c>
      <c r="B5225">
        <v>221</v>
      </c>
    </row>
    <row r="5226" spans="1:2" x14ac:dyDescent="0.25">
      <c r="A5226" t="s">
        <v>219</v>
      </c>
      <c r="B5226">
        <v>224</v>
      </c>
    </row>
    <row r="5227" spans="1:2" x14ac:dyDescent="0.25">
      <c r="A5227" t="s">
        <v>219</v>
      </c>
      <c r="B5227">
        <v>238</v>
      </c>
    </row>
    <row r="5228" spans="1:2" x14ac:dyDescent="0.25">
      <c r="A5228" t="s">
        <v>219</v>
      </c>
      <c r="B5228">
        <v>257</v>
      </c>
    </row>
    <row r="5229" spans="1:2" x14ac:dyDescent="0.25">
      <c r="A5229" t="s">
        <v>219</v>
      </c>
      <c r="B5229">
        <v>275</v>
      </c>
    </row>
    <row r="5230" spans="1:2" x14ac:dyDescent="0.25">
      <c r="A5230" t="s">
        <v>219</v>
      </c>
      <c r="B5230">
        <v>288</v>
      </c>
    </row>
    <row r="5231" spans="1:2" x14ac:dyDescent="0.25">
      <c r="A5231" t="s">
        <v>219</v>
      </c>
      <c r="B5231">
        <v>302</v>
      </c>
    </row>
    <row r="5232" spans="1:2" x14ac:dyDescent="0.25">
      <c r="A5232" t="s">
        <v>219</v>
      </c>
      <c r="B5232">
        <v>311</v>
      </c>
    </row>
    <row r="5233" spans="1:2" x14ac:dyDescent="0.25">
      <c r="A5233" t="s">
        <v>219</v>
      </c>
      <c r="B5233">
        <v>326</v>
      </c>
    </row>
    <row r="5234" spans="1:2" x14ac:dyDescent="0.25">
      <c r="A5234" t="s">
        <v>220</v>
      </c>
      <c r="B5234">
        <v>3</v>
      </c>
    </row>
    <row r="5235" spans="1:2" x14ac:dyDescent="0.25">
      <c r="A5235" t="s">
        <v>220</v>
      </c>
      <c r="B5235">
        <v>16</v>
      </c>
    </row>
    <row r="5236" spans="1:2" x14ac:dyDescent="0.25">
      <c r="A5236" t="s">
        <v>220</v>
      </c>
      <c r="B5236">
        <v>36</v>
      </c>
    </row>
    <row r="5237" spans="1:2" x14ac:dyDescent="0.25">
      <c r="A5237" t="s">
        <v>220</v>
      </c>
      <c r="B5237">
        <v>41</v>
      </c>
    </row>
    <row r="5238" spans="1:2" x14ac:dyDescent="0.25">
      <c r="A5238" t="s">
        <v>220</v>
      </c>
      <c r="B5238">
        <v>61</v>
      </c>
    </row>
    <row r="5239" spans="1:2" x14ac:dyDescent="0.25">
      <c r="A5239" t="s">
        <v>220</v>
      </c>
      <c r="B5239">
        <v>68</v>
      </c>
    </row>
    <row r="5240" spans="1:2" x14ac:dyDescent="0.25">
      <c r="A5240" t="s">
        <v>220</v>
      </c>
      <c r="B5240">
        <v>84</v>
      </c>
    </row>
    <row r="5241" spans="1:2" x14ac:dyDescent="0.25">
      <c r="A5241" t="s">
        <v>220</v>
      </c>
      <c r="B5241">
        <v>98</v>
      </c>
    </row>
    <row r="5242" spans="1:2" x14ac:dyDescent="0.25">
      <c r="A5242" t="s">
        <v>220</v>
      </c>
      <c r="B5242">
        <v>117</v>
      </c>
    </row>
    <row r="5243" spans="1:2" x14ac:dyDescent="0.25">
      <c r="A5243" t="s">
        <v>220</v>
      </c>
      <c r="B5243">
        <v>131</v>
      </c>
    </row>
    <row r="5244" spans="1:2" x14ac:dyDescent="0.25">
      <c r="A5244" t="s">
        <v>220</v>
      </c>
      <c r="B5244">
        <v>139</v>
      </c>
    </row>
    <row r="5245" spans="1:2" x14ac:dyDescent="0.25">
      <c r="A5245" t="s">
        <v>220</v>
      </c>
      <c r="B5245">
        <v>163</v>
      </c>
    </row>
    <row r="5246" spans="1:2" x14ac:dyDescent="0.25">
      <c r="A5246" t="s">
        <v>220</v>
      </c>
      <c r="B5246">
        <v>171</v>
      </c>
    </row>
    <row r="5247" spans="1:2" x14ac:dyDescent="0.25">
      <c r="A5247" t="s">
        <v>220</v>
      </c>
      <c r="B5247">
        <v>180</v>
      </c>
    </row>
    <row r="5248" spans="1:2" x14ac:dyDescent="0.25">
      <c r="A5248" t="s">
        <v>220</v>
      </c>
      <c r="B5248">
        <v>208</v>
      </c>
    </row>
    <row r="5249" spans="1:2" x14ac:dyDescent="0.25">
      <c r="A5249" t="s">
        <v>220</v>
      </c>
      <c r="B5249">
        <v>218</v>
      </c>
    </row>
    <row r="5250" spans="1:2" x14ac:dyDescent="0.25">
      <c r="A5250" t="s">
        <v>220</v>
      </c>
      <c r="B5250">
        <v>226</v>
      </c>
    </row>
    <row r="5251" spans="1:2" x14ac:dyDescent="0.25">
      <c r="A5251" t="s">
        <v>220</v>
      </c>
      <c r="B5251">
        <v>248</v>
      </c>
    </row>
    <row r="5252" spans="1:2" x14ac:dyDescent="0.25">
      <c r="A5252" t="s">
        <v>220</v>
      </c>
      <c r="B5252">
        <v>256</v>
      </c>
    </row>
    <row r="5253" spans="1:2" x14ac:dyDescent="0.25">
      <c r="A5253" t="s">
        <v>220</v>
      </c>
      <c r="B5253">
        <v>272</v>
      </c>
    </row>
    <row r="5254" spans="1:2" x14ac:dyDescent="0.25">
      <c r="A5254" t="s">
        <v>220</v>
      </c>
      <c r="B5254">
        <v>287</v>
      </c>
    </row>
    <row r="5255" spans="1:2" x14ac:dyDescent="0.25">
      <c r="A5255" t="s">
        <v>220</v>
      </c>
      <c r="B5255">
        <v>293</v>
      </c>
    </row>
    <row r="5256" spans="1:2" x14ac:dyDescent="0.25">
      <c r="A5256" t="s">
        <v>220</v>
      </c>
      <c r="B5256">
        <v>306</v>
      </c>
    </row>
    <row r="5257" spans="1:2" x14ac:dyDescent="0.25">
      <c r="A5257" t="s">
        <v>220</v>
      </c>
      <c r="B5257">
        <v>325</v>
      </c>
    </row>
    <row r="5258" spans="1:2" x14ac:dyDescent="0.25">
      <c r="A5258" t="s">
        <v>221</v>
      </c>
      <c r="B5258">
        <v>5</v>
      </c>
    </row>
    <row r="5259" spans="1:2" x14ac:dyDescent="0.25">
      <c r="A5259" t="s">
        <v>221</v>
      </c>
      <c r="B5259">
        <v>15</v>
      </c>
    </row>
    <row r="5260" spans="1:2" x14ac:dyDescent="0.25">
      <c r="A5260" t="s">
        <v>221</v>
      </c>
      <c r="B5260">
        <v>36</v>
      </c>
    </row>
    <row r="5261" spans="1:2" x14ac:dyDescent="0.25">
      <c r="A5261" t="s">
        <v>221</v>
      </c>
      <c r="B5261">
        <v>43</v>
      </c>
    </row>
    <row r="5262" spans="1:2" x14ac:dyDescent="0.25">
      <c r="A5262" t="s">
        <v>221</v>
      </c>
      <c r="B5262">
        <v>53</v>
      </c>
    </row>
    <row r="5263" spans="1:2" x14ac:dyDescent="0.25">
      <c r="A5263" t="s">
        <v>221</v>
      </c>
      <c r="B5263">
        <v>68</v>
      </c>
    </row>
    <row r="5264" spans="1:2" x14ac:dyDescent="0.25">
      <c r="A5264" t="s">
        <v>221</v>
      </c>
      <c r="B5264">
        <v>78</v>
      </c>
    </row>
    <row r="5265" spans="1:2" x14ac:dyDescent="0.25">
      <c r="A5265" t="s">
        <v>221</v>
      </c>
      <c r="B5265">
        <v>95</v>
      </c>
    </row>
    <row r="5266" spans="1:2" x14ac:dyDescent="0.25">
      <c r="A5266" t="s">
        <v>221</v>
      </c>
      <c r="B5266">
        <v>111</v>
      </c>
    </row>
    <row r="5267" spans="1:2" x14ac:dyDescent="0.25">
      <c r="A5267" t="s">
        <v>221</v>
      </c>
      <c r="B5267">
        <v>126</v>
      </c>
    </row>
    <row r="5268" spans="1:2" x14ac:dyDescent="0.25">
      <c r="A5268" t="s">
        <v>221</v>
      </c>
      <c r="B5268">
        <v>135</v>
      </c>
    </row>
    <row r="5269" spans="1:2" x14ac:dyDescent="0.25">
      <c r="A5269" t="s">
        <v>221</v>
      </c>
      <c r="B5269">
        <v>160</v>
      </c>
    </row>
    <row r="5270" spans="1:2" x14ac:dyDescent="0.25">
      <c r="A5270" t="s">
        <v>221</v>
      </c>
      <c r="B5270">
        <v>172</v>
      </c>
    </row>
    <row r="5271" spans="1:2" x14ac:dyDescent="0.25">
      <c r="A5271" t="s">
        <v>221</v>
      </c>
      <c r="B5271">
        <v>189</v>
      </c>
    </row>
    <row r="5272" spans="1:2" x14ac:dyDescent="0.25">
      <c r="A5272" t="s">
        <v>221</v>
      </c>
      <c r="B5272">
        <v>198</v>
      </c>
    </row>
    <row r="5273" spans="1:2" x14ac:dyDescent="0.25">
      <c r="A5273" t="s">
        <v>221</v>
      </c>
      <c r="B5273">
        <v>220</v>
      </c>
    </row>
    <row r="5274" spans="1:2" x14ac:dyDescent="0.25">
      <c r="A5274" t="s">
        <v>221</v>
      </c>
      <c r="B5274">
        <v>231</v>
      </c>
    </row>
    <row r="5275" spans="1:2" x14ac:dyDescent="0.25">
      <c r="A5275" t="s">
        <v>221</v>
      </c>
      <c r="B5275">
        <v>247</v>
      </c>
    </row>
    <row r="5276" spans="1:2" x14ac:dyDescent="0.25">
      <c r="A5276" t="s">
        <v>221</v>
      </c>
      <c r="B5276">
        <v>263</v>
      </c>
    </row>
    <row r="5277" spans="1:2" x14ac:dyDescent="0.25">
      <c r="A5277" t="s">
        <v>221</v>
      </c>
      <c r="B5277">
        <v>275</v>
      </c>
    </row>
    <row r="5278" spans="1:2" x14ac:dyDescent="0.25">
      <c r="A5278" t="s">
        <v>221</v>
      </c>
      <c r="B5278">
        <v>288</v>
      </c>
    </row>
    <row r="5279" spans="1:2" x14ac:dyDescent="0.25">
      <c r="A5279" t="s">
        <v>221</v>
      </c>
      <c r="B5279">
        <v>299</v>
      </c>
    </row>
    <row r="5280" spans="1:2" x14ac:dyDescent="0.25">
      <c r="A5280" t="s">
        <v>221</v>
      </c>
      <c r="B5280">
        <v>310</v>
      </c>
    </row>
    <row r="5281" spans="1:2" x14ac:dyDescent="0.25">
      <c r="A5281" t="s">
        <v>221</v>
      </c>
      <c r="B5281">
        <v>319</v>
      </c>
    </row>
    <row r="5282" spans="1:2" x14ac:dyDescent="0.25">
      <c r="A5282" t="s">
        <v>222</v>
      </c>
      <c r="B5282">
        <v>1</v>
      </c>
    </row>
    <row r="5283" spans="1:2" x14ac:dyDescent="0.25">
      <c r="A5283" t="s">
        <v>222</v>
      </c>
      <c r="B5283">
        <v>20</v>
      </c>
    </row>
    <row r="5284" spans="1:2" x14ac:dyDescent="0.25">
      <c r="A5284" t="s">
        <v>222</v>
      </c>
      <c r="B5284">
        <v>34</v>
      </c>
    </row>
    <row r="5285" spans="1:2" x14ac:dyDescent="0.25">
      <c r="A5285" t="s">
        <v>222</v>
      </c>
      <c r="B5285">
        <v>52</v>
      </c>
    </row>
    <row r="5286" spans="1:2" x14ac:dyDescent="0.25">
      <c r="A5286" t="s">
        <v>222</v>
      </c>
      <c r="B5286">
        <v>54</v>
      </c>
    </row>
    <row r="5287" spans="1:2" x14ac:dyDescent="0.25">
      <c r="A5287" t="s">
        <v>222</v>
      </c>
      <c r="B5287">
        <v>72</v>
      </c>
    </row>
    <row r="5288" spans="1:2" x14ac:dyDescent="0.25">
      <c r="A5288" t="s">
        <v>222</v>
      </c>
      <c r="B5288">
        <v>85</v>
      </c>
    </row>
    <row r="5289" spans="1:2" x14ac:dyDescent="0.25">
      <c r="A5289" t="s">
        <v>222</v>
      </c>
      <c r="B5289">
        <v>93</v>
      </c>
    </row>
    <row r="5290" spans="1:2" x14ac:dyDescent="0.25">
      <c r="A5290" t="s">
        <v>222</v>
      </c>
      <c r="B5290">
        <v>119</v>
      </c>
    </row>
    <row r="5291" spans="1:2" x14ac:dyDescent="0.25">
      <c r="A5291" t="s">
        <v>222</v>
      </c>
      <c r="B5291">
        <v>121</v>
      </c>
    </row>
    <row r="5292" spans="1:2" x14ac:dyDescent="0.25">
      <c r="A5292" t="s">
        <v>222</v>
      </c>
      <c r="B5292">
        <v>146</v>
      </c>
    </row>
    <row r="5293" spans="1:2" x14ac:dyDescent="0.25">
      <c r="A5293" t="s">
        <v>222</v>
      </c>
      <c r="B5293">
        <v>159</v>
      </c>
    </row>
    <row r="5294" spans="1:2" x14ac:dyDescent="0.25">
      <c r="A5294" t="s">
        <v>222</v>
      </c>
      <c r="B5294">
        <v>167</v>
      </c>
    </row>
    <row r="5295" spans="1:2" x14ac:dyDescent="0.25">
      <c r="A5295" t="s">
        <v>222</v>
      </c>
      <c r="B5295">
        <v>186</v>
      </c>
    </row>
    <row r="5296" spans="1:2" x14ac:dyDescent="0.25">
      <c r="A5296" t="s">
        <v>222</v>
      </c>
      <c r="B5296">
        <v>194</v>
      </c>
    </row>
    <row r="5297" spans="1:2" x14ac:dyDescent="0.25">
      <c r="A5297" t="s">
        <v>222</v>
      </c>
      <c r="B5297">
        <v>217</v>
      </c>
    </row>
    <row r="5298" spans="1:2" x14ac:dyDescent="0.25">
      <c r="A5298" t="s">
        <v>222</v>
      </c>
      <c r="B5298">
        <v>223</v>
      </c>
    </row>
    <row r="5299" spans="1:2" x14ac:dyDescent="0.25">
      <c r="A5299" t="s">
        <v>222</v>
      </c>
      <c r="B5299">
        <v>242</v>
      </c>
    </row>
    <row r="5300" spans="1:2" x14ac:dyDescent="0.25">
      <c r="A5300" t="s">
        <v>222</v>
      </c>
      <c r="B5300">
        <v>253</v>
      </c>
    </row>
    <row r="5301" spans="1:2" x14ac:dyDescent="0.25">
      <c r="A5301" t="s">
        <v>222</v>
      </c>
      <c r="B5301">
        <v>274</v>
      </c>
    </row>
    <row r="5302" spans="1:2" x14ac:dyDescent="0.25">
      <c r="A5302" t="s">
        <v>222</v>
      </c>
      <c r="B5302">
        <v>287</v>
      </c>
    </row>
    <row r="5303" spans="1:2" x14ac:dyDescent="0.25">
      <c r="A5303" t="s">
        <v>222</v>
      </c>
      <c r="B5303">
        <v>294</v>
      </c>
    </row>
    <row r="5304" spans="1:2" x14ac:dyDescent="0.25">
      <c r="A5304" t="s">
        <v>222</v>
      </c>
      <c r="B5304">
        <v>308</v>
      </c>
    </row>
    <row r="5305" spans="1:2" x14ac:dyDescent="0.25">
      <c r="A5305" t="s">
        <v>222</v>
      </c>
      <c r="B5305">
        <v>328</v>
      </c>
    </row>
    <row r="5306" spans="1:2" x14ac:dyDescent="0.25">
      <c r="A5306" t="s">
        <v>223</v>
      </c>
      <c r="B5306">
        <v>5</v>
      </c>
    </row>
    <row r="5307" spans="1:2" x14ac:dyDescent="0.25">
      <c r="A5307" t="s">
        <v>223</v>
      </c>
      <c r="B5307">
        <v>15</v>
      </c>
    </row>
    <row r="5308" spans="1:2" x14ac:dyDescent="0.25">
      <c r="A5308" t="s">
        <v>223</v>
      </c>
      <c r="B5308">
        <v>25</v>
      </c>
    </row>
    <row r="5309" spans="1:2" x14ac:dyDescent="0.25">
      <c r="A5309" t="s">
        <v>223</v>
      </c>
      <c r="B5309">
        <v>50</v>
      </c>
    </row>
    <row r="5310" spans="1:2" x14ac:dyDescent="0.25">
      <c r="A5310" t="s">
        <v>223</v>
      </c>
      <c r="B5310">
        <v>64</v>
      </c>
    </row>
    <row r="5311" spans="1:2" x14ac:dyDescent="0.25">
      <c r="A5311" t="s">
        <v>223</v>
      </c>
      <c r="B5311">
        <v>72</v>
      </c>
    </row>
    <row r="5312" spans="1:2" x14ac:dyDescent="0.25">
      <c r="A5312" t="s">
        <v>223</v>
      </c>
      <c r="B5312">
        <v>89</v>
      </c>
    </row>
    <row r="5313" spans="1:2" x14ac:dyDescent="0.25">
      <c r="A5313" t="s">
        <v>223</v>
      </c>
      <c r="B5313">
        <v>95</v>
      </c>
    </row>
    <row r="5314" spans="1:2" x14ac:dyDescent="0.25">
      <c r="A5314" t="s">
        <v>223</v>
      </c>
      <c r="B5314">
        <v>119</v>
      </c>
    </row>
    <row r="5315" spans="1:2" x14ac:dyDescent="0.25">
      <c r="A5315" t="s">
        <v>223</v>
      </c>
      <c r="B5315">
        <v>132</v>
      </c>
    </row>
    <row r="5316" spans="1:2" x14ac:dyDescent="0.25">
      <c r="A5316" t="s">
        <v>223</v>
      </c>
      <c r="B5316">
        <v>149</v>
      </c>
    </row>
    <row r="5317" spans="1:2" x14ac:dyDescent="0.25">
      <c r="A5317" t="s">
        <v>223</v>
      </c>
      <c r="B5317">
        <v>153</v>
      </c>
    </row>
    <row r="5318" spans="1:2" x14ac:dyDescent="0.25">
      <c r="A5318" t="s">
        <v>223</v>
      </c>
      <c r="B5318">
        <v>165</v>
      </c>
    </row>
    <row r="5319" spans="1:2" x14ac:dyDescent="0.25">
      <c r="A5319" t="s">
        <v>223</v>
      </c>
      <c r="B5319">
        <v>190</v>
      </c>
    </row>
    <row r="5320" spans="1:2" x14ac:dyDescent="0.25">
      <c r="A5320" t="s">
        <v>223</v>
      </c>
      <c r="B5320">
        <v>193</v>
      </c>
    </row>
    <row r="5321" spans="1:2" x14ac:dyDescent="0.25">
      <c r="A5321" t="s">
        <v>223</v>
      </c>
      <c r="B5321">
        <v>211</v>
      </c>
    </row>
    <row r="5322" spans="1:2" x14ac:dyDescent="0.25">
      <c r="A5322" t="s">
        <v>223</v>
      </c>
      <c r="B5322">
        <v>222</v>
      </c>
    </row>
    <row r="5323" spans="1:2" x14ac:dyDescent="0.25">
      <c r="A5323" t="s">
        <v>223</v>
      </c>
      <c r="B5323">
        <v>240</v>
      </c>
    </row>
    <row r="5324" spans="1:2" x14ac:dyDescent="0.25">
      <c r="A5324" t="s">
        <v>223</v>
      </c>
      <c r="B5324">
        <v>262</v>
      </c>
    </row>
    <row r="5325" spans="1:2" x14ac:dyDescent="0.25">
      <c r="A5325" t="s">
        <v>223</v>
      </c>
      <c r="B5325">
        <v>273</v>
      </c>
    </row>
    <row r="5326" spans="1:2" x14ac:dyDescent="0.25">
      <c r="A5326" t="s">
        <v>223</v>
      </c>
      <c r="B5326">
        <v>283</v>
      </c>
    </row>
    <row r="5327" spans="1:2" x14ac:dyDescent="0.25">
      <c r="A5327" t="s">
        <v>223</v>
      </c>
      <c r="B5327">
        <v>302</v>
      </c>
    </row>
    <row r="5328" spans="1:2" x14ac:dyDescent="0.25">
      <c r="A5328" t="s">
        <v>223</v>
      </c>
      <c r="B5328">
        <v>303</v>
      </c>
    </row>
    <row r="5329" spans="1:2" x14ac:dyDescent="0.25">
      <c r="A5329" t="s">
        <v>223</v>
      </c>
      <c r="B5329">
        <v>320</v>
      </c>
    </row>
    <row r="5330" spans="1:2" x14ac:dyDescent="0.25">
      <c r="A5330" t="s">
        <v>224</v>
      </c>
      <c r="B5330">
        <v>1</v>
      </c>
    </row>
    <row r="5331" spans="1:2" x14ac:dyDescent="0.25">
      <c r="A5331" t="s">
        <v>224</v>
      </c>
      <c r="B5331">
        <v>20</v>
      </c>
    </row>
    <row r="5332" spans="1:2" x14ac:dyDescent="0.25">
      <c r="A5332" t="s">
        <v>224</v>
      </c>
      <c r="B5332">
        <v>27</v>
      </c>
    </row>
    <row r="5333" spans="1:2" x14ac:dyDescent="0.25">
      <c r="A5333" t="s">
        <v>224</v>
      </c>
      <c r="B5333">
        <v>51</v>
      </c>
    </row>
    <row r="5334" spans="1:2" x14ac:dyDescent="0.25">
      <c r="A5334" t="s">
        <v>224</v>
      </c>
      <c r="B5334">
        <v>58</v>
      </c>
    </row>
    <row r="5335" spans="1:2" x14ac:dyDescent="0.25">
      <c r="A5335" t="s">
        <v>224</v>
      </c>
      <c r="B5335">
        <v>67</v>
      </c>
    </row>
    <row r="5336" spans="1:2" x14ac:dyDescent="0.25">
      <c r="A5336" t="s">
        <v>224</v>
      </c>
      <c r="B5336">
        <v>81</v>
      </c>
    </row>
    <row r="5337" spans="1:2" x14ac:dyDescent="0.25">
      <c r="A5337" t="s">
        <v>224</v>
      </c>
      <c r="B5337">
        <v>102</v>
      </c>
    </row>
    <row r="5338" spans="1:2" x14ac:dyDescent="0.25">
      <c r="A5338" t="s">
        <v>224</v>
      </c>
      <c r="B5338">
        <v>106</v>
      </c>
    </row>
    <row r="5339" spans="1:2" x14ac:dyDescent="0.25">
      <c r="A5339" t="s">
        <v>224</v>
      </c>
      <c r="B5339">
        <v>128</v>
      </c>
    </row>
    <row r="5340" spans="1:2" x14ac:dyDescent="0.25">
      <c r="A5340" t="s">
        <v>224</v>
      </c>
      <c r="B5340">
        <v>137</v>
      </c>
    </row>
    <row r="5341" spans="1:2" x14ac:dyDescent="0.25">
      <c r="A5341" t="s">
        <v>224</v>
      </c>
      <c r="B5341">
        <v>153</v>
      </c>
    </row>
    <row r="5342" spans="1:2" x14ac:dyDescent="0.25">
      <c r="A5342" t="s">
        <v>224</v>
      </c>
      <c r="B5342">
        <v>170</v>
      </c>
    </row>
    <row r="5343" spans="1:2" x14ac:dyDescent="0.25">
      <c r="A5343" t="s">
        <v>224</v>
      </c>
      <c r="B5343">
        <v>190</v>
      </c>
    </row>
    <row r="5344" spans="1:2" x14ac:dyDescent="0.25">
      <c r="A5344" t="s">
        <v>224</v>
      </c>
      <c r="B5344">
        <v>194</v>
      </c>
    </row>
    <row r="5345" spans="1:2" x14ac:dyDescent="0.25">
      <c r="A5345" t="s">
        <v>224</v>
      </c>
      <c r="B5345">
        <v>209</v>
      </c>
    </row>
    <row r="5346" spans="1:2" x14ac:dyDescent="0.25">
      <c r="A5346" t="s">
        <v>224</v>
      </c>
      <c r="B5346">
        <v>233</v>
      </c>
    </row>
    <row r="5347" spans="1:2" x14ac:dyDescent="0.25">
      <c r="A5347" t="s">
        <v>224</v>
      </c>
      <c r="B5347">
        <v>243</v>
      </c>
    </row>
    <row r="5348" spans="1:2" x14ac:dyDescent="0.25">
      <c r="A5348" t="s">
        <v>224</v>
      </c>
      <c r="B5348">
        <v>263</v>
      </c>
    </row>
    <row r="5349" spans="1:2" x14ac:dyDescent="0.25">
      <c r="A5349" t="s">
        <v>224</v>
      </c>
      <c r="B5349">
        <v>269</v>
      </c>
    </row>
    <row r="5350" spans="1:2" x14ac:dyDescent="0.25">
      <c r="A5350" t="s">
        <v>224</v>
      </c>
      <c r="B5350">
        <v>282</v>
      </c>
    </row>
    <row r="5351" spans="1:2" x14ac:dyDescent="0.25">
      <c r="A5351" t="s">
        <v>224</v>
      </c>
      <c r="B5351">
        <v>291</v>
      </c>
    </row>
    <row r="5352" spans="1:2" x14ac:dyDescent="0.25">
      <c r="A5352" t="s">
        <v>224</v>
      </c>
      <c r="B5352">
        <v>315</v>
      </c>
    </row>
    <row r="5353" spans="1:2" x14ac:dyDescent="0.25">
      <c r="A5353" t="s">
        <v>224</v>
      </c>
      <c r="B5353">
        <v>316</v>
      </c>
    </row>
    <row r="5354" spans="1:2" x14ac:dyDescent="0.25">
      <c r="A5354" t="s">
        <v>225</v>
      </c>
      <c r="B5354">
        <v>2</v>
      </c>
    </row>
    <row r="5355" spans="1:2" x14ac:dyDescent="0.25">
      <c r="A5355" t="s">
        <v>225</v>
      </c>
      <c r="B5355">
        <v>16</v>
      </c>
    </row>
    <row r="5356" spans="1:2" x14ac:dyDescent="0.25">
      <c r="A5356" t="s">
        <v>225</v>
      </c>
      <c r="B5356">
        <v>25</v>
      </c>
    </row>
    <row r="5357" spans="1:2" x14ac:dyDescent="0.25">
      <c r="A5357" t="s">
        <v>225</v>
      </c>
      <c r="B5357">
        <v>52</v>
      </c>
    </row>
    <row r="5358" spans="1:2" x14ac:dyDescent="0.25">
      <c r="A5358" t="s">
        <v>225</v>
      </c>
      <c r="B5358">
        <v>62</v>
      </c>
    </row>
    <row r="5359" spans="1:2" x14ac:dyDescent="0.25">
      <c r="A5359" t="s">
        <v>225</v>
      </c>
      <c r="B5359">
        <v>66</v>
      </c>
    </row>
    <row r="5360" spans="1:2" x14ac:dyDescent="0.25">
      <c r="A5360" t="s">
        <v>225</v>
      </c>
      <c r="B5360">
        <v>81</v>
      </c>
    </row>
    <row r="5361" spans="1:2" x14ac:dyDescent="0.25">
      <c r="A5361" t="s">
        <v>225</v>
      </c>
      <c r="B5361">
        <v>104</v>
      </c>
    </row>
    <row r="5362" spans="1:2" x14ac:dyDescent="0.25">
      <c r="A5362" t="s">
        <v>225</v>
      </c>
      <c r="B5362">
        <v>113</v>
      </c>
    </row>
    <row r="5363" spans="1:2" x14ac:dyDescent="0.25">
      <c r="A5363" t="s">
        <v>225</v>
      </c>
      <c r="B5363">
        <v>134</v>
      </c>
    </row>
    <row r="5364" spans="1:2" x14ac:dyDescent="0.25">
      <c r="A5364" t="s">
        <v>225</v>
      </c>
      <c r="B5364">
        <v>140</v>
      </c>
    </row>
    <row r="5365" spans="1:2" x14ac:dyDescent="0.25">
      <c r="A5365" t="s">
        <v>225</v>
      </c>
      <c r="B5365">
        <v>164</v>
      </c>
    </row>
    <row r="5366" spans="1:2" x14ac:dyDescent="0.25">
      <c r="A5366" t="s">
        <v>225</v>
      </c>
      <c r="B5366">
        <v>171</v>
      </c>
    </row>
    <row r="5367" spans="1:2" x14ac:dyDescent="0.25">
      <c r="A5367" t="s">
        <v>225</v>
      </c>
      <c r="B5367">
        <v>188</v>
      </c>
    </row>
    <row r="5368" spans="1:2" x14ac:dyDescent="0.25">
      <c r="A5368" t="s">
        <v>225</v>
      </c>
      <c r="B5368">
        <v>207</v>
      </c>
    </row>
    <row r="5369" spans="1:2" x14ac:dyDescent="0.25">
      <c r="A5369" t="s">
        <v>225</v>
      </c>
      <c r="B5369">
        <v>215</v>
      </c>
    </row>
    <row r="5370" spans="1:2" x14ac:dyDescent="0.25">
      <c r="A5370" t="s">
        <v>225</v>
      </c>
      <c r="B5370">
        <v>222</v>
      </c>
    </row>
    <row r="5371" spans="1:2" x14ac:dyDescent="0.25">
      <c r="A5371" t="s">
        <v>225</v>
      </c>
      <c r="B5371">
        <v>237</v>
      </c>
    </row>
    <row r="5372" spans="1:2" x14ac:dyDescent="0.25">
      <c r="A5372" t="s">
        <v>225</v>
      </c>
      <c r="B5372">
        <v>263</v>
      </c>
    </row>
    <row r="5373" spans="1:2" x14ac:dyDescent="0.25">
      <c r="A5373" t="s">
        <v>225</v>
      </c>
      <c r="B5373">
        <v>275</v>
      </c>
    </row>
    <row r="5374" spans="1:2" x14ac:dyDescent="0.25">
      <c r="A5374" t="s">
        <v>225</v>
      </c>
      <c r="B5374">
        <v>279</v>
      </c>
    </row>
    <row r="5375" spans="1:2" x14ac:dyDescent="0.25">
      <c r="A5375" t="s">
        <v>225</v>
      </c>
      <c r="B5375">
        <v>294</v>
      </c>
    </row>
    <row r="5376" spans="1:2" x14ac:dyDescent="0.25">
      <c r="A5376" t="s">
        <v>225</v>
      </c>
      <c r="B5376">
        <v>309</v>
      </c>
    </row>
    <row r="5377" spans="1:2" x14ac:dyDescent="0.25">
      <c r="A5377" t="s">
        <v>225</v>
      </c>
      <c r="B5377">
        <v>328</v>
      </c>
    </row>
    <row r="5378" spans="1:2" x14ac:dyDescent="0.25">
      <c r="A5378" t="s">
        <v>226</v>
      </c>
      <c r="B5378">
        <v>6</v>
      </c>
    </row>
    <row r="5379" spans="1:2" x14ac:dyDescent="0.25">
      <c r="A5379" t="s">
        <v>226</v>
      </c>
      <c r="B5379">
        <v>15</v>
      </c>
    </row>
    <row r="5380" spans="1:2" x14ac:dyDescent="0.25">
      <c r="A5380" t="s">
        <v>226</v>
      </c>
      <c r="B5380">
        <v>24</v>
      </c>
    </row>
    <row r="5381" spans="1:2" x14ac:dyDescent="0.25">
      <c r="A5381" t="s">
        <v>226</v>
      </c>
      <c r="B5381">
        <v>39</v>
      </c>
    </row>
    <row r="5382" spans="1:2" x14ac:dyDescent="0.25">
      <c r="A5382" t="s">
        <v>226</v>
      </c>
      <c r="B5382">
        <v>56</v>
      </c>
    </row>
    <row r="5383" spans="1:2" x14ac:dyDescent="0.25">
      <c r="A5383" t="s">
        <v>226</v>
      </c>
      <c r="B5383">
        <v>66</v>
      </c>
    </row>
    <row r="5384" spans="1:2" x14ac:dyDescent="0.25">
      <c r="A5384" t="s">
        <v>226</v>
      </c>
      <c r="B5384">
        <v>83</v>
      </c>
    </row>
    <row r="5385" spans="1:2" x14ac:dyDescent="0.25">
      <c r="A5385" t="s">
        <v>226</v>
      </c>
      <c r="B5385">
        <v>94</v>
      </c>
    </row>
    <row r="5386" spans="1:2" x14ac:dyDescent="0.25">
      <c r="A5386" t="s">
        <v>226</v>
      </c>
      <c r="B5386">
        <v>108</v>
      </c>
    </row>
    <row r="5387" spans="1:2" x14ac:dyDescent="0.25">
      <c r="A5387" t="s">
        <v>226</v>
      </c>
      <c r="B5387">
        <v>127</v>
      </c>
    </row>
    <row r="5388" spans="1:2" x14ac:dyDescent="0.25">
      <c r="A5388" t="s">
        <v>226</v>
      </c>
      <c r="B5388">
        <v>151</v>
      </c>
    </row>
    <row r="5389" spans="1:2" x14ac:dyDescent="0.25">
      <c r="A5389" t="s">
        <v>226</v>
      </c>
      <c r="B5389">
        <v>153</v>
      </c>
    </row>
    <row r="5390" spans="1:2" x14ac:dyDescent="0.25">
      <c r="A5390" t="s">
        <v>226</v>
      </c>
      <c r="B5390">
        <v>169</v>
      </c>
    </row>
    <row r="5391" spans="1:2" x14ac:dyDescent="0.25">
      <c r="A5391" t="s">
        <v>226</v>
      </c>
      <c r="B5391">
        <v>179</v>
      </c>
    </row>
    <row r="5392" spans="1:2" x14ac:dyDescent="0.25">
      <c r="A5392" t="s">
        <v>226</v>
      </c>
      <c r="B5392">
        <v>196</v>
      </c>
    </row>
    <row r="5393" spans="1:2" x14ac:dyDescent="0.25">
      <c r="A5393" t="s">
        <v>226</v>
      </c>
      <c r="B5393">
        <v>221</v>
      </c>
    </row>
    <row r="5394" spans="1:2" x14ac:dyDescent="0.25">
      <c r="A5394" t="s">
        <v>226</v>
      </c>
      <c r="B5394">
        <v>226</v>
      </c>
    </row>
    <row r="5395" spans="1:2" x14ac:dyDescent="0.25">
      <c r="A5395" t="s">
        <v>226</v>
      </c>
      <c r="B5395">
        <v>242</v>
      </c>
    </row>
    <row r="5396" spans="1:2" x14ac:dyDescent="0.25">
      <c r="A5396" t="s">
        <v>226</v>
      </c>
      <c r="B5396">
        <v>249</v>
      </c>
    </row>
    <row r="5397" spans="1:2" x14ac:dyDescent="0.25">
      <c r="A5397" t="s">
        <v>226</v>
      </c>
      <c r="B5397">
        <v>265</v>
      </c>
    </row>
    <row r="5398" spans="1:2" x14ac:dyDescent="0.25">
      <c r="A5398" t="s">
        <v>226</v>
      </c>
      <c r="B5398">
        <v>287</v>
      </c>
    </row>
    <row r="5399" spans="1:2" x14ac:dyDescent="0.25">
      <c r="A5399" t="s">
        <v>226</v>
      </c>
      <c r="B5399">
        <v>289</v>
      </c>
    </row>
    <row r="5400" spans="1:2" x14ac:dyDescent="0.25">
      <c r="A5400" t="s">
        <v>226</v>
      </c>
      <c r="B5400">
        <v>308</v>
      </c>
    </row>
    <row r="5401" spans="1:2" x14ac:dyDescent="0.25">
      <c r="A5401" t="s">
        <v>226</v>
      </c>
      <c r="B5401">
        <v>321</v>
      </c>
    </row>
    <row r="5402" spans="1:2" x14ac:dyDescent="0.25">
      <c r="A5402" t="s">
        <v>227</v>
      </c>
      <c r="B5402">
        <v>4</v>
      </c>
    </row>
    <row r="5403" spans="1:2" x14ac:dyDescent="0.25">
      <c r="A5403" t="s">
        <v>227</v>
      </c>
      <c r="B5403">
        <v>20</v>
      </c>
    </row>
    <row r="5404" spans="1:2" x14ac:dyDescent="0.25">
      <c r="A5404" t="s">
        <v>227</v>
      </c>
      <c r="B5404">
        <v>32</v>
      </c>
    </row>
    <row r="5405" spans="1:2" x14ac:dyDescent="0.25">
      <c r="A5405" t="s">
        <v>227</v>
      </c>
      <c r="B5405">
        <v>46</v>
      </c>
    </row>
    <row r="5406" spans="1:2" x14ac:dyDescent="0.25">
      <c r="A5406" t="s">
        <v>227</v>
      </c>
      <c r="B5406">
        <v>64</v>
      </c>
    </row>
    <row r="5407" spans="1:2" x14ac:dyDescent="0.25">
      <c r="A5407" t="s">
        <v>227</v>
      </c>
      <c r="B5407">
        <v>75</v>
      </c>
    </row>
    <row r="5408" spans="1:2" x14ac:dyDescent="0.25">
      <c r="A5408" t="s">
        <v>227</v>
      </c>
      <c r="B5408">
        <v>80</v>
      </c>
    </row>
    <row r="5409" spans="1:2" x14ac:dyDescent="0.25">
      <c r="A5409" t="s">
        <v>227</v>
      </c>
      <c r="B5409">
        <v>96</v>
      </c>
    </row>
    <row r="5410" spans="1:2" x14ac:dyDescent="0.25">
      <c r="A5410" t="s">
        <v>227</v>
      </c>
      <c r="B5410">
        <v>111</v>
      </c>
    </row>
    <row r="5411" spans="1:2" x14ac:dyDescent="0.25">
      <c r="A5411" t="s">
        <v>227</v>
      </c>
      <c r="B5411">
        <v>124</v>
      </c>
    </row>
    <row r="5412" spans="1:2" x14ac:dyDescent="0.25">
      <c r="A5412" t="s">
        <v>227</v>
      </c>
      <c r="B5412">
        <v>141</v>
      </c>
    </row>
    <row r="5413" spans="1:2" x14ac:dyDescent="0.25">
      <c r="A5413" t="s">
        <v>227</v>
      </c>
      <c r="B5413">
        <v>156</v>
      </c>
    </row>
    <row r="5414" spans="1:2" x14ac:dyDescent="0.25">
      <c r="A5414" t="s">
        <v>227</v>
      </c>
      <c r="B5414">
        <v>166</v>
      </c>
    </row>
    <row r="5415" spans="1:2" x14ac:dyDescent="0.25">
      <c r="A5415" t="s">
        <v>227</v>
      </c>
      <c r="B5415">
        <v>187</v>
      </c>
    </row>
    <row r="5416" spans="1:2" x14ac:dyDescent="0.25">
      <c r="A5416" t="s">
        <v>227</v>
      </c>
      <c r="B5416">
        <v>204</v>
      </c>
    </row>
    <row r="5417" spans="1:2" x14ac:dyDescent="0.25">
      <c r="A5417" t="s">
        <v>227</v>
      </c>
      <c r="B5417">
        <v>220</v>
      </c>
    </row>
    <row r="5418" spans="1:2" x14ac:dyDescent="0.25">
      <c r="A5418" t="s">
        <v>227</v>
      </c>
      <c r="B5418">
        <v>223</v>
      </c>
    </row>
    <row r="5419" spans="1:2" x14ac:dyDescent="0.25">
      <c r="A5419" t="s">
        <v>227</v>
      </c>
      <c r="B5419">
        <v>238</v>
      </c>
    </row>
    <row r="5420" spans="1:2" x14ac:dyDescent="0.25">
      <c r="A5420" t="s">
        <v>227</v>
      </c>
      <c r="B5420">
        <v>254</v>
      </c>
    </row>
    <row r="5421" spans="1:2" x14ac:dyDescent="0.25">
      <c r="A5421" t="s">
        <v>227</v>
      </c>
      <c r="B5421">
        <v>274</v>
      </c>
    </row>
    <row r="5422" spans="1:2" x14ac:dyDescent="0.25">
      <c r="A5422" t="s">
        <v>227</v>
      </c>
      <c r="B5422">
        <v>287</v>
      </c>
    </row>
    <row r="5423" spans="1:2" x14ac:dyDescent="0.25">
      <c r="A5423" t="s">
        <v>227</v>
      </c>
      <c r="B5423">
        <v>300</v>
      </c>
    </row>
    <row r="5424" spans="1:2" x14ac:dyDescent="0.25">
      <c r="A5424" t="s">
        <v>227</v>
      </c>
      <c r="B5424">
        <v>315</v>
      </c>
    </row>
    <row r="5425" spans="1:2" x14ac:dyDescent="0.25">
      <c r="A5425" t="s">
        <v>227</v>
      </c>
      <c r="B5425">
        <v>320</v>
      </c>
    </row>
    <row r="5426" spans="1:2" x14ac:dyDescent="0.25">
      <c r="A5426" t="s">
        <v>228</v>
      </c>
      <c r="B5426">
        <v>6</v>
      </c>
    </row>
    <row r="5427" spans="1:2" x14ac:dyDescent="0.25">
      <c r="A5427" t="s">
        <v>228</v>
      </c>
      <c r="B5427">
        <v>18</v>
      </c>
    </row>
    <row r="5428" spans="1:2" x14ac:dyDescent="0.25">
      <c r="A5428" t="s">
        <v>228</v>
      </c>
      <c r="B5428">
        <v>29</v>
      </c>
    </row>
    <row r="5429" spans="1:2" x14ac:dyDescent="0.25">
      <c r="A5429" t="s">
        <v>228</v>
      </c>
      <c r="B5429">
        <v>44</v>
      </c>
    </row>
    <row r="5430" spans="1:2" x14ac:dyDescent="0.25">
      <c r="A5430" t="s">
        <v>228</v>
      </c>
      <c r="B5430">
        <v>59</v>
      </c>
    </row>
    <row r="5431" spans="1:2" x14ac:dyDescent="0.25">
      <c r="A5431" t="s">
        <v>228</v>
      </c>
      <c r="B5431">
        <v>70</v>
      </c>
    </row>
    <row r="5432" spans="1:2" x14ac:dyDescent="0.25">
      <c r="A5432" t="s">
        <v>228</v>
      </c>
      <c r="B5432">
        <v>85</v>
      </c>
    </row>
    <row r="5433" spans="1:2" x14ac:dyDescent="0.25">
      <c r="A5433" t="s">
        <v>228</v>
      </c>
      <c r="B5433">
        <v>95</v>
      </c>
    </row>
    <row r="5434" spans="1:2" x14ac:dyDescent="0.25">
      <c r="A5434" t="s">
        <v>228</v>
      </c>
      <c r="B5434">
        <v>111</v>
      </c>
    </row>
    <row r="5435" spans="1:2" x14ac:dyDescent="0.25">
      <c r="A5435" t="s">
        <v>228</v>
      </c>
      <c r="B5435">
        <v>133</v>
      </c>
    </row>
    <row r="5436" spans="1:2" x14ac:dyDescent="0.25">
      <c r="A5436" t="s">
        <v>228</v>
      </c>
      <c r="B5436">
        <v>138</v>
      </c>
    </row>
    <row r="5437" spans="1:2" x14ac:dyDescent="0.25">
      <c r="A5437" t="s">
        <v>228</v>
      </c>
      <c r="B5437">
        <v>164</v>
      </c>
    </row>
    <row r="5438" spans="1:2" x14ac:dyDescent="0.25">
      <c r="A5438" t="s">
        <v>228</v>
      </c>
      <c r="B5438">
        <v>169</v>
      </c>
    </row>
    <row r="5439" spans="1:2" x14ac:dyDescent="0.25">
      <c r="A5439" t="s">
        <v>228</v>
      </c>
      <c r="B5439">
        <v>179</v>
      </c>
    </row>
    <row r="5440" spans="1:2" x14ac:dyDescent="0.25">
      <c r="A5440" t="s">
        <v>228</v>
      </c>
      <c r="B5440">
        <v>205</v>
      </c>
    </row>
    <row r="5441" spans="1:2" x14ac:dyDescent="0.25">
      <c r="A5441" t="s">
        <v>228</v>
      </c>
      <c r="B5441">
        <v>216</v>
      </c>
    </row>
    <row r="5442" spans="1:2" x14ac:dyDescent="0.25">
      <c r="A5442" t="s">
        <v>228</v>
      </c>
      <c r="B5442">
        <v>225</v>
      </c>
    </row>
    <row r="5443" spans="1:2" x14ac:dyDescent="0.25">
      <c r="A5443" t="s">
        <v>228</v>
      </c>
      <c r="B5443">
        <v>237</v>
      </c>
    </row>
    <row r="5444" spans="1:2" x14ac:dyDescent="0.25">
      <c r="A5444" t="s">
        <v>228</v>
      </c>
      <c r="B5444">
        <v>261</v>
      </c>
    </row>
    <row r="5445" spans="1:2" x14ac:dyDescent="0.25">
      <c r="A5445" t="s">
        <v>228</v>
      </c>
      <c r="B5445">
        <v>265</v>
      </c>
    </row>
    <row r="5446" spans="1:2" x14ac:dyDescent="0.25">
      <c r="A5446" t="s">
        <v>228</v>
      </c>
      <c r="B5446">
        <v>278</v>
      </c>
    </row>
    <row r="5447" spans="1:2" x14ac:dyDescent="0.25">
      <c r="A5447" t="s">
        <v>228</v>
      </c>
      <c r="B5447">
        <v>296</v>
      </c>
    </row>
    <row r="5448" spans="1:2" x14ac:dyDescent="0.25">
      <c r="A5448" t="s">
        <v>228</v>
      </c>
      <c r="B5448">
        <v>313</v>
      </c>
    </row>
    <row r="5449" spans="1:2" x14ac:dyDescent="0.25">
      <c r="A5449" t="s">
        <v>228</v>
      </c>
      <c r="B5449">
        <v>319</v>
      </c>
    </row>
    <row r="5450" spans="1:2" x14ac:dyDescent="0.25">
      <c r="A5450" t="s">
        <v>229</v>
      </c>
      <c r="B5450">
        <v>5</v>
      </c>
    </row>
    <row r="5451" spans="1:2" x14ac:dyDescent="0.25">
      <c r="A5451" t="s">
        <v>229</v>
      </c>
      <c r="B5451">
        <v>23</v>
      </c>
    </row>
    <row r="5452" spans="1:2" x14ac:dyDescent="0.25">
      <c r="A5452" t="s">
        <v>229</v>
      </c>
      <c r="B5452">
        <v>28</v>
      </c>
    </row>
    <row r="5453" spans="1:2" x14ac:dyDescent="0.25">
      <c r="A5453" t="s">
        <v>229</v>
      </c>
      <c r="B5453">
        <v>44</v>
      </c>
    </row>
    <row r="5454" spans="1:2" x14ac:dyDescent="0.25">
      <c r="A5454" t="s">
        <v>229</v>
      </c>
      <c r="B5454">
        <v>58</v>
      </c>
    </row>
    <row r="5455" spans="1:2" x14ac:dyDescent="0.25">
      <c r="A5455" t="s">
        <v>229</v>
      </c>
      <c r="B5455">
        <v>76</v>
      </c>
    </row>
    <row r="5456" spans="1:2" x14ac:dyDescent="0.25">
      <c r="A5456" t="s">
        <v>229</v>
      </c>
      <c r="B5456">
        <v>86</v>
      </c>
    </row>
    <row r="5457" spans="1:2" x14ac:dyDescent="0.25">
      <c r="A5457" t="s">
        <v>229</v>
      </c>
      <c r="B5457">
        <v>95</v>
      </c>
    </row>
    <row r="5458" spans="1:2" x14ac:dyDescent="0.25">
      <c r="A5458" t="s">
        <v>229</v>
      </c>
      <c r="B5458">
        <v>106</v>
      </c>
    </row>
    <row r="5459" spans="1:2" x14ac:dyDescent="0.25">
      <c r="A5459" t="s">
        <v>229</v>
      </c>
      <c r="B5459">
        <v>127</v>
      </c>
    </row>
    <row r="5460" spans="1:2" x14ac:dyDescent="0.25">
      <c r="A5460" t="s">
        <v>229</v>
      </c>
      <c r="B5460">
        <v>142</v>
      </c>
    </row>
    <row r="5461" spans="1:2" x14ac:dyDescent="0.25">
      <c r="A5461" t="s">
        <v>229</v>
      </c>
      <c r="B5461">
        <v>158</v>
      </c>
    </row>
    <row r="5462" spans="1:2" x14ac:dyDescent="0.25">
      <c r="A5462" t="s">
        <v>229</v>
      </c>
      <c r="B5462">
        <v>166</v>
      </c>
    </row>
    <row r="5463" spans="1:2" x14ac:dyDescent="0.25">
      <c r="A5463" t="s">
        <v>229</v>
      </c>
      <c r="B5463">
        <v>184</v>
      </c>
    </row>
    <row r="5464" spans="1:2" x14ac:dyDescent="0.25">
      <c r="A5464" t="s">
        <v>229</v>
      </c>
      <c r="B5464">
        <v>193</v>
      </c>
    </row>
    <row r="5465" spans="1:2" x14ac:dyDescent="0.25">
      <c r="A5465" t="s">
        <v>229</v>
      </c>
      <c r="B5465">
        <v>218</v>
      </c>
    </row>
    <row r="5466" spans="1:2" x14ac:dyDescent="0.25">
      <c r="A5466" t="s">
        <v>229</v>
      </c>
      <c r="B5466">
        <v>227</v>
      </c>
    </row>
    <row r="5467" spans="1:2" x14ac:dyDescent="0.25">
      <c r="A5467" t="s">
        <v>229</v>
      </c>
      <c r="B5467">
        <v>247</v>
      </c>
    </row>
    <row r="5468" spans="1:2" x14ac:dyDescent="0.25">
      <c r="A5468" t="s">
        <v>229</v>
      </c>
      <c r="B5468">
        <v>251</v>
      </c>
    </row>
    <row r="5469" spans="1:2" x14ac:dyDescent="0.25">
      <c r="A5469" t="s">
        <v>229</v>
      </c>
      <c r="B5469">
        <v>270</v>
      </c>
    </row>
    <row r="5470" spans="1:2" x14ac:dyDescent="0.25">
      <c r="A5470" t="s">
        <v>229</v>
      </c>
      <c r="B5470">
        <v>285</v>
      </c>
    </row>
    <row r="5471" spans="1:2" x14ac:dyDescent="0.25">
      <c r="A5471" t="s">
        <v>229</v>
      </c>
      <c r="B5471">
        <v>289</v>
      </c>
    </row>
    <row r="5472" spans="1:2" x14ac:dyDescent="0.25">
      <c r="A5472" t="s">
        <v>229</v>
      </c>
      <c r="B5472">
        <v>304</v>
      </c>
    </row>
    <row r="5473" spans="1:2" x14ac:dyDescent="0.25">
      <c r="A5473" t="s">
        <v>229</v>
      </c>
      <c r="B5473">
        <v>328</v>
      </c>
    </row>
    <row r="5474" spans="1:2" x14ac:dyDescent="0.25">
      <c r="A5474" t="s">
        <v>230</v>
      </c>
      <c r="B5474">
        <v>8</v>
      </c>
    </row>
    <row r="5475" spans="1:2" x14ac:dyDescent="0.25">
      <c r="A5475" t="s">
        <v>230</v>
      </c>
      <c r="B5475">
        <v>17</v>
      </c>
    </row>
    <row r="5476" spans="1:2" x14ac:dyDescent="0.25">
      <c r="A5476" t="s">
        <v>230</v>
      </c>
      <c r="B5476">
        <v>36</v>
      </c>
    </row>
    <row r="5477" spans="1:2" x14ac:dyDescent="0.25">
      <c r="A5477" t="s">
        <v>230</v>
      </c>
      <c r="B5477">
        <v>52</v>
      </c>
    </row>
    <row r="5478" spans="1:2" x14ac:dyDescent="0.25">
      <c r="A5478" t="s">
        <v>230</v>
      </c>
      <c r="B5478">
        <v>60</v>
      </c>
    </row>
    <row r="5479" spans="1:2" x14ac:dyDescent="0.25">
      <c r="A5479" t="s">
        <v>230</v>
      </c>
      <c r="B5479">
        <v>67</v>
      </c>
    </row>
    <row r="5480" spans="1:2" x14ac:dyDescent="0.25">
      <c r="A5480" t="s">
        <v>230</v>
      </c>
      <c r="B5480">
        <v>84</v>
      </c>
    </row>
    <row r="5481" spans="1:2" x14ac:dyDescent="0.25">
      <c r="A5481" t="s">
        <v>230</v>
      </c>
      <c r="B5481">
        <v>101</v>
      </c>
    </row>
    <row r="5482" spans="1:2" x14ac:dyDescent="0.25">
      <c r="A5482" t="s">
        <v>230</v>
      </c>
      <c r="B5482">
        <v>119</v>
      </c>
    </row>
    <row r="5483" spans="1:2" x14ac:dyDescent="0.25">
      <c r="A5483" t="s">
        <v>230</v>
      </c>
      <c r="B5483">
        <v>120</v>
      </c>
    </row>
    <row r="5484" spans="1:2" x14ac:dyDescent="0.25">
      <c r="A5484" t="s">
        <v>230</v>
      </c>
      <c r="B5484">
        <v>150</v>
      </c>
    </row>
    <row r="5485" spans="1:2" x14ac:dyDescent="0.25">
      <c r="A5485" t="s">
        <v>230</v>
      </c>
      <c r="B5485">
        <v>162</v>
      </c>
    </row>
    <row r="5486" spans="1:2" x14ac:dyDescent="0.25">
      <c r="A5486" t="s">
        <v>230</v>
      </c>
      <c r="B5486">
        <v>176</v>
      </c>
    </row>
    <row r="5487" spans="1:2" x14ac:dyDescent="0.25">
      <c r="A5487" t="s">
        <v>230</v>
      </c>
      <c r="B5487">
        <v>192</v>
      </c>
    </row>
    <row r="5488" spans="1:2" x14ac:dyDescent="0.25">
      <c r="A5488" t="s">
        <v>230</v>
      </c>
      <c r="B5488">
        <v>197</v>
      </c>
    </row>
    <row r="5489" spans="1:2" x14ac:dyDescent="0.25">
      <c r="A5489" t="s">
        <v>230</v>
      </c>
      <c r="B5489">
        <v>215</v>
      </c>
    </row>
    <row r="5490" spans="1:2" x14ac:dyDescent="0.25">
      <c r="A5490" t="s">
        <v>230</v>
      </c>
      <c r="B5490">
        <v>230</v>
      </c>
    </row>
    <row r="5491" spans="1:2" x14ac:dyDescent="0.25">
      <c r="A5491" t="s">
        <v>230</v>
      </c>
      <c r="B5491">
        <v>238</v>
      </c>
    </row>
    <row r="5492" spans="1:2" x14ac:dyDescent="0.25">
      <c r="A5492" t="s">
        <v>230</v>
      </c>
      <c r="B5492">
        <v>256</v>
      </c>
    </row>
    <row r="5493" spans="1:2" x14ac:dyDescent="0.25">
      <c r="A5493" t="s">
        <v>230</v>
      </c>
      <c r="B5493">
        <v>265</v>
      </c>
    </row>
    <row r="5494" spans="1:2" x14ac:dyDescent="0.25">
      <c r="A5494" t="s">
        <v>230</v>
      </c>
      <c r="B5494">
        <v>281</v>
      </c>
    </row>
    <row r="5495" spans="1:2" x14ac:dyDescent="0.25">
      <c r="A5495" t="s">
        <v>230</v>
      </c>
      <c r="B5495">
        <v>300</v>
      </c>
    </row>
    <row r="5496" spans="1:2" x14ac:dyDescent="0.25">
      <c r="A5496" t="s">
        <v>230</v>
      </c>
      <c r="B5496">
        <v>310</v>
      </c>
    </row>
    <row r="5497" spans="1:2" x14ac:dyDescent="0.25">
      <c r="A5497" t="s">
        <v>230</v>
      </c>
      <c r="B5497">
        <v>325</v>
      </c>
    </row>
    <row r="5498" spans="1:2" x14ac:dyDescent="0.25">
      <c r="A5498" t="s">
        <v>231</v>
      </c>
      <c r="B5498">
        <v>4</v>
      </c>
    </row>
    <row r="5499" spans="1:2" x14ac:dyDescent="0.25">
      <c r="A5499" t="s">
        <v>231</v>
      </c>
      <c r="B5499">
        <v>22</v>
      </c>
    </row>
    <row r="5500" spans="1:2" x14ac:dyDescent="0.25">
      <c r="A5500" t="s">
        <v>231</v>
      </c>
      <c r="B5500">
        <v>27</v>
      </c>
    </row>
    <row r="5501" spans="1:2" x14ac:dyDescent="0.25">
      <c r="A5501" t="s">
        <v>231</v>
      </c>
      <c r="B5501">
        <v>50</v>
      </c>
    </row>
    <row r="5502" spans="1:2" x14ac:dyDescent="0.25">
      <c r="A5502" t="s">
        <v>231</v>
      </c>
      <c r="B5502">
        <v>60</v>
      </c>
    </row>
    <row r="5503" spans="1:2" x14ac:dyDescent="0.25">
      <c r="A5503" t="s">
        <v>231</v>
      </c>
      <c r="B5503">
        <v>77</v>
      </c>
    </row>
    <row r="5504" spans="1:2" x14ac:dyDescent="0.25">
      <c r="A5504" t="s">
        <v>231</v>
      </c>
      <c r="B5504">
        <v>85</v>
      </c>
    </row>
    <row r="5505" spans="1:2" x14ac:dyDescent="0.25">
      <c r="A5505" t="s">
        <v>231</v>
      </c>
      <c r="B5505">
        <v>94</v>
      </c>
    </row>
    <row r="5506" spans="1:2" x14ac:dyDescent="0.25">
      <c r="A5506" t="s">
        <v>231</v>
      </c>
      <c r="B5506">
        <v>119</v>
      </c>
    </row>
    <row r="5507" spans="1:2" x14ac:dyDescent="0.25">
      <c r="A5507" t="s">
        <v>231</v>
      </c>
      <c r="B5507">
        <v>124</v>
      </c>
    </row>
    <row r="5508" spans="1:2" x14ac:dyDescent="0.25">
      <c r="A5508" t="s">
        <v>231</v>
      </c>
      <c r="B5508">
        <v>137</v>
      </c>
    </row>
    <row r="5509" spans="1:2" x14ac:dyDescent="0.25">
      <c r="A5509" t="s">
        <v>231</v>
      </c>
      <c r="B5509">
        <v>164</v>
      </c>
    </row>
    <row r="5510" spans="1:2" x14ac:dyDescent="0.25">
      <c r="A5510" t="s">
        <v>231</v>
      </c>
      <c r="B5510">
        <v>171</v>
      </c>
    </row>
    <row r="5511" spans="1:2" x14ac:dyDescent="0.25">
      <c r="A5511" t="s">
        <v>231</v>
      </c>
      <c r="B5511">
        <v>180</v>
      </c>
    </row>
    <row r="5512" spans="1:2" x14ac:dyDescent="0.25">
      <c r="A5512" t="s">
        <v>231</v>
      </c>
      <c r="B5512">
        <v>204</v>
      </c>
    </row>
    <row r="5513" spans="1:2" x14ac:dyDescent="0.25">
      <c r="A5513" t="s">
        <v>231</v>
      </c>
      <c r="B5513">
        <v>221</v>
      </c>
    </row>
    <row r="5514" spans="1:2" x14ac:dyDescent="0.25">
      <c r="A5514" t="s">
        <v>231</v>
      </c>
      <c r="B5514">
        <v>232</v>
      </c>
    </row>
    <row r="5515" spans="1:2" x14ac:dyDescent="0.25">
      <c r="A5515" t="s">
        <v>231</v>
      </c>
      <c r="B5515">
        <v>245</v>
      </c>
    </row>
    <row r="5516" spans="1:2" x14ac:dyDescent="0.25">
      <c r="A5516" t="s">
        <v>231</v>
      </c>
      <c r="B5516">
        <v>258</v>
      </c>
    </row>
    <row r="5517" spans="1:2" x14ac:dyDescent="0.25">
      <c r="A5517" t="s">
        <v>231</v>
      </c>
      <c r="B5517">
        <v>272</v>
      </c>
    </row>
    <row r="5518" spans="1:2" x14ac:dyDescent="0.25">
      <c r="A5518" t="s">
        <v>231</v>
      </c>
      <c r="B5518">
        <v>277</v>
      </c>
    </row>
    <row r="5519" spans="1:2" x14ac:dyDescent="0.25">
      <c r="A5519" t="s">
        <v>231</v>
      </c>
      <c r="B5519">
        <v>298</v>
      </c>
    </row>
    <row r="5520" spans="1:2" x14ac:dyDescent="0.25">
      <c r="A5520" t="s">
        <v>231</v>
      </c>
      <c r="B5520">
        <v>313</v>
      </c>
    </row>
    <row r="5521" spans="1:2" x14ac:dyDescent="0.25">
      <c r="A5521" t="s">
        <v>231</v>
      </c>
      <c r="B5521">
        <v>317</v>
      </c>
    </row>
    <row r="5522" spans="1:2" x14ac:dyDescent="0.25">
      <c r="A5522" t="s">
        <v>232</v>
      </c>
      <c r="B5522">
        <v>5</v>
      </c>
    </row>
    <row r="5523" spans="1:2" x14ac:dyDescent="0.25">
      <c r="A5523" t="s">
        <v>232</v>
      </c>
      <c r="B5523">
        <v>23</v>
      </c>
    </row>
    <row r="5524" spans="1:2" x14ac:dyDescent="0.25">
      <c r="A5524" t="s">
        <v>232</v>
      </c>
      <c r="B5524">
        <v>36</v>
      </c>
    </row>
    <row r="5525" spans="1:2" x14ac:dyDescent="0.25">
      <c r="A5525" t="s">
        <v>232</v>
      </c>
      <c r="B5525">
        <v>43</v>
      </c>
    </row>
    <row r="5526" spans="1:2" x14ac:dyDescent="0.25">
      <c r="A5526" t="s">
        <v>232</v>
      </c>
      <c r="B5526">
        <v>64</v>
      </c>
    </row>
    <row r="5527" spans="1:2" x14ac:dyDescent="0.25">
      <c r="A5527" t="s">
        <v>232</v>
      </c>
      <c r="B5527">
        <v>70</v>
      </c>
    </row>
    <row r="5528" spans="1:2" x14ac:dyDescent="0.25">
      <c r="A5528" t="s">
        <v>232</v>
      </c>
      <c r="B5528">
        <v>82</v>
      </c>
    </row>
    <row r="5529" spans="1:2" x14ac:dyDescent="0.25">
      <c r="A5529" t="s">
        <v>232</v>
      </c>
      <c r="B5529">
        <v>101</v>
      </c>
    </row>
    <row r="5530" spans="1:2" x14ac:dyDescent="0.25">
      <c r="A5530" t="s">
        <v>232</v>
      </c>
      <c r="B5530">
        <v>113</v>
      </c>
    </row>
    <row r="5531" spans="1:2" x14ac:dyDescent="0.25">
      <c r="A5531" t="s">
        <v>232</v>
      </c>
      <c r="B5531">
        <v>122</v>
      </c>
    </row>
    <row r="5532" spans="1:2" x14ac:dyDescent="0.25">
      <c r="A5532" t="s">
        <v>232</v>
      </c>
      <c r="B5532">
        <v>148</v>
      </c>
    </row>
    <row r="5533" spans="1:2" x14ac:dyDescent="0.25">
      <c r="A5533" t="s">
        <v>232</v>
      </c>
      <c r="B5533">
        <v>155</v>
      </c>
    </row>
    <row r="5534" spans="1:2" x14ac:dyDescent="0.25">
      <c r="A5534" t="s">
        <v>232</v>
      </c>
      <c r="B5534">
        <v>168</v>
      </c>
    </row>
    <row r="5535" spans="1:2" x14ac:dyDescent="0.25">
      <c r="A5535" t="s">
        <v>232</v>
      </c>
      <c r="B5535">
        <v>185</v>
      </c>
    </row>
    <row r="5536" spans="1:2" x14ac:dyDescent="0.25">
      <c r="A5536" t="s">
        <v>232</v>
      </c>
      <c r="B5536">
        <v>208</v>
      </c>
    </row>
    <row r="5537" spans="1:2" x14ac:dyDescent="0.25">
      <c r="A5537" t="s">
        <v>232</v>
      </c>
      <c r="B5537">
        <v>220</v>
      </c>
    </row>
    <row r="5538" spans="1:2" x14ac:dyDescent="0.25">
      <c r="A5538" t="s">
        <v>232</v>
      </c>
      <c r="B5538">
        <v>230</v>
      </c>
    </row>
    <row r="5539" spans="1:2" x14ac:dyDescent="0.25">
      <c r="A5539" t="s">
        <v>232</v>
      </c>
      <c r="B5539">
        <v>239</v>
      </c>
    </row>
    <row r="5540" spans="1:2" x14ac:dyDescent="0.25">
      <c r="A5540" t="s">
        <v>232</v>
      </c>
      <c r="B5540">
        <v>251</v>
      </c>
    </row>
    <row r="5541" spans="1:2" x14ac:dyDescent="0.25">
      <c r="A5541" t="s">
        <v>232</v>
      </c>
      <c r="B5541">
        <v>269</v>
      </c>
    </row>
    <row r="5542" spans="1:2" x14ac:dyDescent="0.25">
      <c r="A5542" t="s">
        <v>232</v>
      </c>
      <c r="B5542">
        <v>288</v>
      </c>
    </row>
    <row r="5543" spans="1:2" x14ac:dyDescent="0.25">
      <c r="A5543" t="s">
        <v>232</v>
      </c>
      <c r="B5543">
        <v>291</v>
      </c>
    </row>
    <row r="5544" spans="1:2" x14ac:dyDescent="0.25">
      <c r="A5544" t="s">
        <v>232</v>
      </c>
      <c r="B5544">
        <v>306</v>
      </c>
    </row>
    <row r="5545" spans="1:2" x14ac:dyDescent="0.25">
      <c r="A5545" t="s">
        <v>232</v>
      </c>
      <c r="B5545">
        <v>326</v>
      </c>
    </row>
    <row r="5546" spans="1:2" x14ac:dyDescent="0.25">
      <c r="A5546" t="s">
        <v>233</v>
      </c>
      <c r="B5546">
        <v>5</v>
      </c>
    </row>
    <row r="5547" spans="1:2" x14ac:dyDescent="0.25">
      <c r="A5547" t="s">
        <v>233</v>
      </c>
      <c r="B5547">
        <v>21</v>
      </c>
    </row>
    <row r="5548" spans="1:2" x14ac:dyDescent="0.25">
      <c r="A5548" t="s">
        <v>233</v>
      </c>
      <c r="B5548">
        <v>33</v>
      </c>
    </row>
    <row r="5549" spans="1:2" x14ac:dyDescent="0.25">
      <c r="A5549" t="s">
        <v>233</v>
      </c>
      <c r="B5549">
        <v>52</v>
      </c>
    </row>
    <row r="5550" spans="1:2" x14ac:dyDescent="0.25">
      <c r="A5550" t="s">
        <v>233</v>
      </c>
      <c r="B5550">
        <v>54</v>
      </c>
    </row>
    <row r="5551" spans="1:2" x14ac:dyDescent="0.25">
      <c r="A5551" t="s">
        <v>233</v>
      </c>
      <c r="B5551">
        <v>75</v>
      </c>
    </row>
    <row r="5552" spans="1:2" x14ac:dyDescent="0.25">
      <c r="A5552" t="s">
        <v>233</v>
      </c>
      <c r="B5552">
        <v>89</v>
      </c>
    </row>
    <row r="5553" spans="1:2" x14ac:dyDescent="0.25">
      <c r="A5553" t="s">
        <v>233</v>
      </c>
      <c r="B5553">
        <v>101</v>
      </c>
    </row>
    <row r="5554" spans="1:2" x14ac:dyDescent="0.25">
      <c r="A5554" t="s">
        <v>233</v>
      </c>
      <c r="B5554">
        <v>112</v>
      </c>
    </row>
    <row r="5555" spans="1:2" x14ac:dyDescent="0.25">
      <c r="A5555" t="s">
        <v>233</v>
      </c>
      <c r="B5555">
        <v>130</v>
      </c>
    </row>
    <row r="5556" spans="1:2" x14ac:dyDescent="0.25">
      <c r="A5556" t="s">
        <v>233</v>
      </c>
      <c r="B5556">
        <v>147</v>
      </c>
    </row>
    <row r="5557" spans="1:2" x14ac:dyDescent="0.25">
      <c r="A5557" t="s">
        <v>233</v>
      </c>
      <c r="B5557">
        <v>161</v>
      </c>
    </row>
    <row r="5558" spans="1:2" x14ac:dyDescent="0.25">
      <c r="A5558" t="s">
        <v>233</v>
      </c>
      <c r="B5558">
        <v>177</v>
      </c>
    </row>
    <row r="5559" spans="1:2" x14ac:dyDescent="0.25">
      <c r="A5559" t="s">
        <v>233</v>
      </c>
      <c r="B5559">
        <v>179</v>
      </c>
    </row>
    <row r="5560" spans="1:2" x14ac:dyDescent="0.25">
      <c r="A5560" t="s">
        <v>233</v>
      </c>
      <c r="B5560">
        <v>208</v>
      </c>
    </row>
    <row r="5561" spans="1:2" x14ac:dyDescent="0.25">
      <c r="A5561" t="s">
        <v>233</v>
      </c>
      <c r="B5561">
        <v>212</v>
      </c>
    </row>
    <row r="5562" spans="1:2" x14ac:dyDescent="0.25">
      <c r="A5562" t="s">
        <v>233</v>
      </c>
      <c r="B5562">
        <v>230</v>
      </c>
    </row>
    <row r="5563" spans="1:2" x14ac:dyDescent="0.25">
      <c r="A5563" t="s">
        <v>233</v>
      </c>
      <c r="B5563">
        <v>241</v>
      </c>
    </row>
    <row r="5564" spans="1:2" x14ac:dyDescent="0.25">
      <c r="A5564" t="s">
        <v>233</v>
      </c>
      <c r="B5564">
        <v>252</v>
      </c>
    </row>
    <row r="5565" spans="1:2" x14ac:dyDescent="0.25">
      <c r="A5565" t="s">
        <v>233</v>
      </c>
      <c r="B5565">
        <v>266</v>
      </c>
    </row>
    <row r="5566" spans="1:2" x14ac:dyDescent="0.25">
      <c r="A5566" t="s">
        <v>233</v>
      </c>
      <c r="B5566">
        <v>278</v>
      </c>
    </row>
    <row r="5567" spans="1:2" x14ac:dyDescent="0.25">
      <c r="A5567" t="s">
        <v>233</v>
      </c>
      <c r="B5567">
        <v>302</v>
      </c>
    </row>
    <row r="5568" spans="1:2" x14ac:dyDescent="0.25">
      <c r="A5568" t="s">
        <v>233</v>
      </c>
      <c r="B5568">
        <v>308</v>
      </c>
    </row>
    <row r="5569" spans="1:2" x14ac:dyDescent="0.25">
      <c r="A5569" t="s">
        <v>233</v>
      </c>
      <c r="B5569">
        <v>328</v>
      </c>
    </row>
    <row r="5570" spans="1:2" x14ac:dyDescent="0.25">
      <c r="A5570" t="s">
        <v>234</v>
      </c>
      <c r="B5570">
        <v>10</v>
      </c>
    </row>
    <row r="5571" spans="1:2" x14ac:dyDescent="0.25">
      <c r="A5571" t="s">
        <v>234</v>
      </c>
      <c r="B5571">
        <v>21</v>
      </c>
    </row>
    <row r="5572" spans="1:2" x14ac:dyDescent="0.25">
      <c r="A5572" t="s">
        <v>234</v>
      </c>
      <c r="B5572">
        <v>36</v>
      </c>
    </row>
    <row r="5573" spans="1:2" x14ac:dyDescent="0.25">
      <c r="A5573" t="s">
        <v>234</v>
      </c>
      <c r="B5573">
        <v>52</v>
      </c>
    </row>
    <row r="5574" spans="1:2" x14ac:dyDescent="0.25">
      <c r="A5574" t="s">
        <v>234</v>
      </c>
      <c r="B5574">
        <v>64</v>
      </c>
    </row>
    <row r="5575" spans="1:2" x14ac:dyDescent="0.25">
      <c r="A5575" t="s">
        <v>234</v>
      </c>
      <c r="B5575">
        <v>73</v>
      </c>
    </row>
    <row r="5576" spans="1:2" x14ac:dyDescent="0.25">
      <c r="A5576" t="s">
        <v>234</v>
      </c>
      <c r="B5576">
        <v>89</v>
      </c>
    </row>
    <row r="5577" spans="1:2" x14ac:dyDescent="0.25">
      <c r="A5577" t="s">
        <v>234</v>
      </c>
      <c r="B5577">
        <v>98</v>
      </c>
    </row>
    <row r="5578" spans="1:2" x14ac:dyDescent="0.25">
      <c r="A5578" t="s">
        <v>234</v>
      </c>
      <c r="B5578">
        <v>118</v>
      </c>
    </row>
    <row r="5579" spans="1:2" x14ac:dyDescent="0.25">
      <c r="A5579" t="s">
        <v>234</v>
      </c>
      <c r="B5579">
        <v>132</v>
      </c>
    </row>
    <row r="5580" spans="1:2" x14ac:dyDescent="0.25">
      <c r="A5580" t="s">
        <v>234</v>
      </c>
      <c r="B5580">
        <v>149</v>
      </c>
    </row>
    <row r="5581" spans="1:2" x14ac:dyDescent="0.25">
      <c r="A5581" t="s">
        <v>234</v>
      </c>
      <c r="B5581">
        <v>160</v>
      </c>
    </row>
    <row r="5582" spans="1:2" x14ac:dyDescent="0.25">
      <c r="A5582" t="s">
        <v>234</v>
      </c>
      <c r="B5582">
        <v>177</v>
      </c>
    </row>
    <row r="5583" spans="1:2" x14ac:dyDescent="0.25">
      <c r="A5583" t="s">
        <v>234</v>
      </c>
      <c r="B5583">
        <v>189</v>
      </c>
    </row>
    <row r="5584" spans="1:2" x14ac:dyDescent="0.25">
      <c r="A5584" t="s">
        <v>234</v>
      </c>
      <c r="B5584">
        <v>200</v>
      </c>
    </row>
    <row r="5585" spans="1:2" x14ac:dyDescent="0.25">
      <c r="A5585" t="s">
        <v>234</v>
      </c>
      <c r="B5585">
        <v>214</v>
      </c>
    </row>
    <row r="5586" spans="1:2" x14ac:dyDescent="0.25">
      <c r="A5586" t="s">
        <v>234</v>
      </c>
      <c r="B5586">
        <v>223</v>
      </c>
    </row>
    <row r="5587" spans="1:2" x14ac:dyDescent="0.25">
      <c r="A5587" t="s">
        <v>234</v>
      </c>
      <c r="B5587">
        <v>244</v>
      </c>
    </row>
    <row r="5588" spans="1:2" x14ac:dyDescent="0.25">
      <c r="A5588" t="s">
        <v>234</v>
      </c>
      <c r="B5588">
        <v>257</v>
      </c>
    </row>
    <row r="5589" spans="1:2" x14ac:dyDescent="0.25">
      <c r="A5589" t="s">
        <v>234</v>
      </c>
      <c r="B5589">
        <v>272</v>
      </c>
    </row>
    <row r="5590" spans="1:2" x14ac:dyDescent="0.25">
      <c r="A5590" t="s">
        <v>234</v>
      </c>
      <c r="B5590">
        <v>286</v>
      </c>
    </row>
    <row r="5591" spans="1:2" x14ac:dyDescent="0.25">
      <c r="A5591" t="s">
        <v>234</v>
      </c>
      <c r="B5591">
        <v>292</v>
      </c>
    </row>
    <row r="5592" spans="1:2" x14ac:dyDescent="0.25">
      <c r="A5592" t="s">
        <v>234</v>
      </c>
      <c r="B5592">
        <v>303</v>
      </c>
    </row>
    <row r="5593" spans="1:2" x14ac:dyDescent="0.25">
      <c r="A5593" t="s">
        <v>234</v>
      </c>
      <c r="B5593">
        <v>324</v>
      </c>
    </row>
    <row r="5594" spans="1:2" x14ac:dyDescent="0.25">
      <c r="A5594" t="s">
        <v>235</v>
      </c>
      <c r="B5594">
        <v>9</v>
      </c>
    </row>
    <row r="5595" spans="1:2" x14ac:dyDescent="0.25">
      <c r="A5595" t="s">
        <v>235</v>
      </c>
      <c r="B5595">
        <v>23</v>
      </c>
    </row>
    <row r="5596" spans="1:2" x14ac:dyDescent="0.25">
      <c r="A5596" t="s">
        <v>235</v>
      </c>
      <c r="B5596">
        <v>30</v>
      </c>
    </row>
    <row r="5597" spans="1:2" x14ac:dyDescent="0.25">
      <c r="A5597" t="s">
        <v>235</v>
      </c>
      <c r="B5597">
        <v>46</v>
      </c>
    </row>
    <row r="5598" spans="1:2" x14ac:dyDescent="0.25">
      <c r="A5598" t="s">
        <v>235</v>
      </c>
      <c r="B5598">
        <v>53</v>
      </c>
    </row>
    <row r="5599" spans="1:2" x14ac:dyDescent="0.25">
      <c r="A5599" t="s">
        <v>235</v>
      </c>
      <c r="B5599">
        <v>76</v>
      </c>
    </row>
    <row r="5600" spans="1:2" x14ac:dyDescent="0.25">
      <c r="A5600" t="s">
        <v>235</v>
      </c>
      <c r="B5600">
        <v>82</v>
      </c>
    </row>
    <row r="5601" spans="1:2" x14ac:dyDescent="0.25">
      <c r="A5601" t="s">
        <v>235</v>
      </c>
      <c r="B5601">
        <v>104</v>
      </c>
    </row>
    <row r="5602" spans="1:2" x14ac:dyDescent="0.25">
      <c r="A5602" t="s">
        <v>235</v>
      </c>
      <c r="B5602">
        <v>114</v>
      </c>
    </row>
    <row r="5603" spans="1:2" x14ac:dyDescent="0.25">
      <c r="A5603" t="s">
        <v>235</v>
      </c>
      <c r="B5603">
        <v>122</v>
      </c>
    </row>
    <row r="5604" spans="1:2" x14ac:dyDescent="0.25">
      <c r="A5604" t="s">
        <v>235</v>
      </c>
      <c r="B5604">
        <v>148</v>
      </c>
    </row>
    <row r="5605" spans="1:2" x14ac:dyDescent="0.25">
      <c r="A5605" t="s">
        <v>235</v>
      </c>
      <c r="B5605">
        <v>163</v>
      </c>
    </row>
    <row r="5606" spans="1:2" x14ac:dyDescent="0.25">
      <c r="A5606" t="s">
        <v>235</v>
      </c>
      <c r="B5606">
        <v>170</v>
      </c>
    </row>
    <row r="5607" spans="1:2" x14ac:dyDescent="0.25">
      <c r="A5607" t="s">
        <v>235</v>
      </c>
      <c r="B5607">
        <v>180</v>
      </c>
    </row>
    <row r="5608" spans="1:2" x14ac:dyDescent="0.25">
      <c r="A5608" t="s">
        <v>235</v>
      </c>
      <c r="B5608">
        <v>202</v>
      </c>
    </row>
    <row r="5609" spans="1:2" x14ac:dyDescent="0.25">
      <c r="A5609" t="s">
        <v>235</v>
      </c>
      <c r="B5609">
        <v>211</v>
      </c>
    </row>
    <row r="5610" spans="1:2" x14ac:dyDescent="0.25">
      <c r="A5610" t="s">
        <v>235</v>
      </c>
      <c r="B5610">
        <v>234</v>
      </c>
    </row>
    <row r="5611" spans="1:2" x14ac:dyDescent="0.25">
      <c r="A5611" t="s">
        <v>235</v>
      </c>
      <c r="B5611">
        <v>244</v>
      </c>
    </row>
    <row r="5612" spans="1:2" x14ac:dyDescent="0.25">
      <c r="A5612" t="s">
        <v>235</v>
      </c>
      <c r="B5612">
        <v>263</v>
      </c>
    </row>
    <row r="5613" spans="1:2" x14ac:dyDescent="0.25">
      <c r="A5613" t="s">
        <v>235</v>
      </c>
      <c r="B5613">
        <v>266</v>
      </c>
    </row>
    <row r="5614" spans="1:2" x14ac:dyDescent="0.25">
      <c r="A5614" t="s">
        <v>235</v>
      </c>
      <c r="B5614">
        <v>281</v>
      </c>
    </row>
    <row r="5615" spans="1:2" x14ac:dyDescent="0.25">
      <c r="A5615" t="s">
        <v>235</v>
      </c>
      <c r="B5615">
        <v>299</v>
      </c>
    </row>
    <row r="5616" spans="1:2" x14ac:dyDescent="0.25">
      <c r="A5616" t="s">
        <v>235</v>
      </c>
      <c r="B5616">
        <v>314</v>
      </c>
    </row>
    <row r="5617" spans="1:2" x14ac:dyDescent="0.25">
      <c r="A5617" t="s">
        <v>235</v>
      </c>
      <c r="B5617">
        <v>328</v>
      </c>
    </row>
    <row r="5618" spans="1:2" x14ac:dyDescent="0.25">
      <c r="A5618" t="s">
        <v>236</v>
      </c>
      <c r="B5618">
        <v>3</v>
      </c>
    </row>
    <row r="5619" spans="1:2" x14ac:dyDescent="0.25">
      <c r="A5619" t="s">
        <v>236</v>
      </c>
      <c r="B5619">
        <v>14</v>
      </c>
    </row>
    <row r="5620" spans="1:2" x14ac:dyDescent="0.25">
      <c r="A5620" t="s">
        <v>236</v>
      </c>
      <c r="B5620">
        <v>28</v>
      </c>
    </row>
    <row r="5621" spans="1:2" x14ac:dyDescent="0.25">
      <c r="A5621" t="s">
        <v>236</v>
      </c>
      <c r="B5621">
        <v>52</v>
      </c>
    </row>
    <row r="5622" spans="1:2" x14ac:dyDescent="0.25">
      <c r="A5622" t="s">
        <v>236</v>
      </c>
      <c r="B5622">
        <v>55</v>
      </c>
    </row>
    <row r="5623" spans="1:2" x14ac:dyDescent="0.25">
      <c r="A5623" t="s">
        <v>236</v>
      </c>
      <c r="B5623">
        <v>77</v>
      </c>
    </row>
    <row r="5624" spans="1:2" x14ac:dyDescent="0.25">
      <c r="A5624" t="s">
        <v>236</v>
      </c>
      <c r="B5624">
        <v>84</v>
      </c>
    </row>
    <row r="5625" spans="1:2" x14ac:dyDescent="0.25">
      <c r="A5625" t="s">
        <v>236</v>
      </c>
      <c r="B5625">
        <v>104</v>
      </c>
    </row>
    <row r="5626" spans="1:2" x14ac:dyDescent="0.25">
      <c r="A5626" t="s">
        <v>236</v>
      </c>
      <c r="B5626">
        <v>111</v>
      </c>
    </row>
    <row r="5627" spans="1:2" x14ac:dyDescent="0.25">
      <c r="A5627" t="s">
        <v>236</v>
      </c>
      <c r="B5627">
        <v>126</v>
      </c>
    </row>
    <row r="5628" spans="1:2" x14ac:dyDescent="0.25">
      <c r="A5628" t="s">
        <v>236</v>
      </c>
      <c r="B5628">
        <v>140</v>
      </c>
    </row>
    <row r="5629" spans="1:2" x14ac:dyDescent="0.25">
      <c r="A5629" t="s">
        <v>236</v>
      </c>
      <c r="B5629">
        <v>155</v>
      </c>
    </row>
    <row r="5630" spans="1:2" x14ac:dyDescent="0.25">
      <c r="A5630" t="s">
        <v>236</v>
      </c>
      <c r="B5630">
        <v>166</v>
      </c>
    </row>
    <row r="5631" spans="1:2" x14ac:dyDescent="0.25">
      <c r="A5631" t="s">
        <v>236</v>
      </c>
      <c r="B5631">
        <v>179</v>
      </c>
    </row>
    <row r="5632" spans="1:2" x14ac:dyDescent="0.25">
      <c r="A5632" t="s">
        <v>236</v>
      </c>
      <c r="B5632">
        <v>196</v>
      </c>
    </row>
    <row r="5633" spans="1:2" x14ac:dyDescent="0.25">
      <c r="A5633" t="s">
        <v>236</v>
      </c>
      <c r="B5633">
        <v>216</v>
      </c>
    </row>
    <row r="5634" spans="1:2" x14ac:dyDescent="0.25">
      <c r="A5634" t="s">
        <v>236</v>
      </c>
      <c r="B5634">
        <v>224</v>
      </c>
    </row>
    <row r="5635" spans="1:2" x14ac:dyDescent="0.25">
      <c r="A5635" t="s">
        <v>236</v>
      </c>
      <c r="B5635">
        <v>244</v>
      </c>
    </row>
    <row r="5636" spans="1:2" x14ac:dyDescent="0.25">
      <c r="A5636" t="s">
        <v>236</v>
      </c>
      <c r="B5636">
        <v>253</v>
      </c>
    </row>
    <row r="5637" spans="1:2" x14ac:dyDescent="0.25">
      <c r="A5637" t="s">
        <v>236</v>
      </c>
      <c r="B5637">
        <v>268</v>
      </c>
    </row>
    <row r="5638" spans="1:2" x14ac:dyDescent="0.25">
      <c r="A5638" t="s">
        <v>236</v>
      </c>
      <c r="B5638">
        <v>281</v>
      </c>
    </row>
    <row r="5639" spans="1:2" x14ac:dyDescent="0.25">
      <c r="A5639" t="s">
        <v>236</v>
      </c>
      <c r="B5639">
        <v>294</v>
      </c>
    </row>
    <row r="5640" spans="1:2" x14ac:dyDescent="0.25">
      <c r="A5640" t="s">
        <v>236</v>
      </c>
      <c r="B5640">
        <v>308</v>
      </c>
    </row>
    <row r="5641" spans="1:2" x14ac:dyDescent="0.25">
      <c r="A5641" t="s">
        <v>236</v>
      </c>
      <c r="B5641">
        <v>328</v>
      </c>
    </row>
    <row r="5642" spans="1:2" x14ac:dyDescent="0.25">
      <c r="A5642" t="s">
        <v>237</v>
      </c>
      <c r="B5642">
        <v>2</v>
      </c>
    </row>
    <row r="5643" spans="1:2" x14ac:dyDescent="0.25">
      <c r="A5643" t="s">
        <v>237</v>
      </c>
      <c r="B5643">
        <v>23</v>
      </c>
    </row>
    <row r="5644" spans="1:2" x14ac:dyDescent="0.25">
      <c r="A5644" t="s">
        <v>237</v>
      </c>
      <c r="B5644">
        <v>35</v>
      </c>
    </row>
    <row r="5645" spans="1:2" x14ac:dyDescent="0.25">
      <c r="A5645" t="s">
        <v>237</v>
      </c>
      <c r="B5645">
        <v>39</v>
      </c>
    </row>
    <row r="5646" spans="1:2" x14ac:dyDescent="0.25">
      <c r="A5646" t="s">
        <v>237</v>
      </c>
      <c r="B5646">
        <v>64</v>
      </c>
    </row>
    <row r="5647" spans="1:2" x14ac:dyDescent="0.25">
      <c r="A5647" t="s">
        <v>237</v>
      </c>
      <c r="B5647">
        <v>77</v>
      </c>
    </row>
    <row r="5648" spans="1:2" x14ac:dyDescent="0.25">
      <c r="A5648" t="s">
        <v>237</v>
      </c>
      <c r="B5648">
        <v>78</v>
      </c>
    </row>
    <row r="5649" spans="1:2" x14ac:dyDescent="0.25">
      <c r="A5649" t="s">
        <v>237</v>
      </c>
      <c r="B5649">
        <v>101</v>
      </c>
    </row>
    <row r="5650" spans="1:2" x14ac:dyDescent="0.25">
      <c r="A5650" t="s">
        <v>237</v>
      </c>
      <c r="B5650">
        <v>115</v>
      </c>
    </row>
    <row r="5651" spans="1:2" x14ac:dyDescent="0.25">
      <c r="A5651" t="s">
        <v>237</v>
      </c>
      <c r="B5651">
        <v>127</v>
      </c>
    </row>
    <row r="5652" spans="1:2" x14ac:dyDescent="0.25">
      <c r="A5652" t="s">
        <v>237</v>
      </c>
      <c r="B5652">
        <v>149</v>
      </c>
    </row>
    <row r="5653" spans="1:2" x14ac:dyDescent="0.25">
      <c r="A5653" t="s">
        <v>237</v>
      </c>
      <c r="B5653">
        <v>164</v>
      </c>
    </row>
    <row r="5654" spans="1:2" x14ac:dyDescent="0.25">
      <c r="A5654" t="s">
        <v>237</v>
      </c>
      <c r="B5654">
        <v>168</v>
      </c>
    </row>
    <row r="5655" spans="1:2" x14ac:dyDescent="0.25">
      <c r="A5655" t="s">
        <v>237</v>
      </c>
      <c r="B5655">
        <v>180</v>
      </c>
    </row>
    <row r="5656" spans="1:2" x14ac:dyDescent="0.25">
      <c r="A5656" t="s">
        <v>237</v>
      </c>
      <c r="B5656">
        <v>199</v>
      </c>
    </row>
    <row r="5657" spans="1:2" x14ac:dyDescent="0.25">
      <c r="A5657" t="s">
        <v>237</v>
      </c>
      <c r="B5657">
        <v>221</v>
      </c>
    </row>
    <row r="5658" spans="1:2" x14ac:dyDescent="0.25">
      <c r="A5658" t="s">
        <v>237</v>
      </c>
      <c r="B5658">
        <v>224</v>
      </c>
    </row>
    <row r="5659" spans="1:2" x14ac:dyDescent="0.25">
      <c r="A5659" t="s">
        <v>237</v>
      </c>
      <c r="B5659">
        <v>244</v>
      </c>
    </row>
    <row r="5660" spans="1:2" x14ac:dyDescent="0.25">
      <c r="A5660" t="s">
        <v>237</v>
      </c>
      <c r="B5660">
        <v>249</v>
      </c>
    </row>
    <row r="5661" spans="1:2" x14ac:dyDescent="0.25">
      <c r="A5661" t="s">
        <v>237</v>
      </c>
      <c r="B5661">
        <v>275</v>
      </c>
    </row>
    <row r="5662" spans="1:2" x14ac:dyDescent="0.25">
      <c r="A5662" t="s">
        <v>237</v>
      </c>
      <c r="B5662">
        <v>284</v>
      </c>
    </row>
    <row r="5663" spans="1:2" x14ac:dyDescent="0.25">
      <c r="A5663" t="s">
        <v>237</v>
      </c>
      <c r="B5663">
        <v>296</v>
      </c>
    </row>
    <row r="5664" spans="1:2" x14ac:dyDescent="0.25">
      <c r="A5664" t="s">
        <v>237</v>
      </c>
      <c r="B5664">
        <v>307</v>
      </c>
    </row>
    <row r="5665" spans="1:2" x14ac:dyDescent="0.25">
      <c r="A5665" t="s">
        <v>237</v>
      </c>
      <c r="B5665">
        <v>323</v>
      </c>
    </row>
    <row r="5666" spans="1:2" x14ac:dyDescent="0.25">
      <c r="A5666" t="s">
        <v>238</v>
      </c>
      <c r="B5666">
        <v>11</v>
      </c>
    </row>
    <row r="5667" spans="1:2" x14ac:dyDescent="0.25">
      <c r="A5667" t="s">
        <v>238</v>
      </c>
      <c r="B5667">
        <v>20</v>
      </c>
    </row>
    <row r="5668" spans="1:2" x14ac:dyDescent="0.25">
      <c r="A5668" t="s">
        <v>238</v>
      </c>
      <c r="B5668">
        <v>32</v>
      </c>
    </row>
    <row r="5669" spans="1:2" x14ac:dyDescent="0.25">
      <c r="A5669" t="s">
        <v>238</v>
      </c>
      <c r="B5669">
        <v>51</v>
      </c>
    </row>
    <row r="5670" spans="1:2" x14ac:dyDescent="0.25">
      <c r="A5670" t="s">
        <v>238</v>
      </c>
      <c r="B5670">
        <v>58</v>
      </c>
    </row>
    <row r="5671" spans="1:2" x14ac:dyDescent="0.25">
      <c r="A5671" t="s">
        <v>238</v>
      </c>
      <c r="B5671">
        <v>76</v>
      </c>
    </row>
    <row r="5672" spans="1:2" x14ac:dyDescent="0.25">
      <c r="A5672" t="s">
        <v>238</v>
      </c>
      <c r="B5672">
        <v>89</v>
      </c>
    </row>
    <row r="5673" spans="1:2" x14ac:dyDescent="0.25">
      <c r="A5673" t="s">
        <v>238</v>
      </c>
      <c r="B5673">
        <v>103</v>
      </c>
    </row>
    <row r="5674" spans="1:2" x14ac:dyDescent="0.25">
      <c r="A5674" t="s">
        <v>238</v>
      </c>
      <c r="B5674">
        <v>113</v>
      </c>
    </row>
    <row r="5675" spans="1:2" x14ac:dyDescent="0.25">
      <c r="A5675" t="s">
        <v>238</v>
      </c>
      <c r="B5675">
        <v>132</v>
      </c>
    </row>
    <row r="5676" spans="1:2" x14ac:dyDescent="0.25">
      <c r="A5676" t="s">
        <v>238</v>
      </c>
      <c r="B5676">
        <v>141</v>
      </c>
    </row>
    <row r="5677" spans="1:2" x14ac:dyDescent="0.25">
      <c r="A5677" t="s">
        <v>238</v>
      </c>
      <c r="B5677">
        <v>154</v>
      </c>
    </row>
    <row r="5678" spans="1:2" x14ac:dyDescent="0.25">
      <c r="A5678" t="s">
        <v>238</v>
      </c>
      <c r="B5678">
        <v>171</v>
      </c>
    </row>
    <row r="5679" spans="1:2" x14ac:dyDescent="0.25">
      <c r="A5679" t="s">
        <v>238</v>
      </c>
      <c r="B5679">
        <v>186</v>
      </c>
    </row>
    <row r="5680" spans="1:2" x14ac:dyDescent="0.25">
      <c r="A5680" t="s">
        <v>238</v>
      </c>
      <c r="B5680">
        <v>202</v>
      </c>
    </row>
    <row r="5681" spans="1:2" x14ac:dyDescent="0.25">
      <c r="A5681" t="s">
        <v>238</v>
      </c>
      <c r="B5681">
        <v>221</v>
      </c>
    </row>
    <row r="5682" spans="1:2" x14ac:dyDescent="0.25">
      <c r="A5682" t="s">
        <v>238</v>
      </c>
      <c r="B5682">
        <v>225</v>
      </c>
    </row>
    <row r="5683" spans="1:2" x14ac:dyDescent="0.25">
      <c r="A5683" t="s">
        <v>238</v>
      </c>
      <c r="B5683">
        <v>247</v>
      </c>
    </row>
    <row r="5684" spans="1:2" x14ac:dyDescent="0.25">
      <c r="A5684" t="s">
        <v>238</v>
      </c>
      <c r="B5684">
        <v>254</v>
      </c>
    </row>
    <row r="5685" spans="1:2" x14ac:dyDescent="0.25">
      <c r="A5685" t="s">
        <v>238</v>
      </c>
      <c r="B5685">
        <v>273</v>
      </c>
    </row>
    <row r="5686" spans="1:2" x14ac:dyDescent="0.25">
      <c r="A5686" t="s">
        <v>238</v>
      </c>
      <c r="B5686">
        <v>277</v>
      </c>
    </row>
    <row r="5687" spans="1:2" x14ac:dyDescent="0.25">
      <c r="A5687" t="s">
        <v>238</v>
      </c>
      <c r="B5687">
        <v>292</v>
      </c>
    </row>
    <row r="5688" spans="1:2" x14ac:dyDescent="0.25">
      <c r="A5688" t="s">
        <v>238</v>
      </c>
      <c r="B5688">
        <v>306</v>
      </c>
    </row>
    <row r="5689" spans="1:2" x14ac:dyDescent="0.25">
      <c r="A5689" t="s">
        <v>238</v>
      </c>
      <c r="B5689">
        <v>324</v>
      </c>
    </row>
    <row r="5690" spans="1:2" x14ac:dyDescent="0.25">
      <c r="A5690" t="s">
        <v>239</v>
      </c>
      <c r="B5690">
        <v>8</v>
      </c>
    </row>
    <row r="5691" spans="1:2" x14ac:dyDescent="0.25">
      <c r="A5691" t="s">
        <v>239</v>
      </c>
      <c r="B5691">
        <v>15</v>
      </c>
    </row>
    <row r="5692" spans="1:2" x14ac:dyDescent="0.25">
      <c r="A5692" t="s">
        <v>239</v>
      </c>
      <c r="B5692">
        <v>24</v>
      </c>
    </row>
    <row r="5693" spans="1:2" x14ac:dyDescent="0.25">
      <c r="A5693" t="s">
        <v>239</v>
      </c>
      <c r="B5693">
        <v>52</v>
      </c>
    </row>
    <row r="5694" spans="1:2" x14ac:dyDescent="0.25">
      <c r="A5694" t="s">
        <v>239</v>
      </c>
      <c r="B5694">
        <v>63</v>
      </c>
    </row>
    <row r="5695" spans="1:2" x14ac:dyDescent="0.25">
      <c r="A5695" t="s">
        <v>239</v>
      </c>
      <c r="B5695">
        <v>67</v>
      </c>
    </row>
    <row r="5696" spans="1:2" x14ac:dyDescent="0.25">
      <c r="A5696" t="s">
        <v>239</v>
      </c>
      <c r="B5696">
        <v>89</v>
      </c>
    </row>
    <row r="5697" spans="1:2" x14ac:dyDescent="0.25">
      <c r="A5697" t="s">
        <v>239</v>
      </c>
      <c r="B5697">
        <v>100</v>
      </c>
    </row>
    <row r="5698" spans="1:2" x14ac:dyDescent="0.25">
      <c r="A5698" t="s">
        <v>239</v>
      </c>
      <c r="B5698">
        <v>112</v>
      </c>
    </row>
    <row r="5699" spans="1:2" x14ac:dyDescent="0.25">
      <c r="A5699" t="s">
        <v>239</v>
      </c>
      <c r="B5699">
        <v>134</v>
      </c>
    </row>
    <row r="5700" spans="1:2" x14ac:dyDescent="0.25">
      <c r="A5700" t="s">
        <v>239</v>
      </c>
      <c r="B5700">
        <v>137</v>
      </c>
    </row>
    <row r="5701" spans="1:2" x14ac:dyDescent="0.25">
      <c r="A5701" t="s">
        <v>239</v>
      </c>
      <c r="B5701">
        <v>164</v>
      </c>
    </row>
    <row r="5702" spans="1:2" x14ac:dyDescent="0.25">
      <c r="A5702" t="s">
        <v>239</v>
      </c>
      <c r="B5702">
        <v>172</v>
      </c>
    </row>
    <row r="5703" spans="1:2" x14ac:dyDescent="0.25">
      <c r="A5703" t="s">
        <v>239</v>
      </c>
      <c r="B5703">
        <v>192</v>
      </c>
    </row>
    <row r="5704" spans="1:2" x14ac:dyDescent="0.25">
      <c r="A5704" t="s">
        <v>239</v>
      </c>
      <c r="B5704">
        <v>204</v>
      </c>
    </row>
    <row r="5705" spans="1:2" x14ac:dyDescent="0.25">
      <c r="A5705" t="s">
        <v>239</v>
      </c>
      <c r="B5705">
        <v>221</v>
      </c>
    </row>
    <row r="5706" spans="1:2" x14ac:dyDescent="0.25">
      <c r="A5706" t="s">
        <v>239</v>
      </c>
      <c r="B5706">
        <v>224</v>
      </c>
    </row>
    <row r="5707" spans="1:2" x14ac:dyDescent="0.25">
      <c r="A5707" t="s">
        <v>239</v>
      </c>
      <c r="B5707">
        <v>248</v>
      </c>
    </row>
    <row r="5708" spans="1:2" x14ac:dyDescent="0.25">
      <c r="A5708" t="s">
        <v>239</v>
      </c>
      <c r="B5708">
        <v>256</v>
      </c>
    </row>
    <row r="5709" spans="1:2" x14ac:dyDescent="0.25">
      <c r="A5709" t="s">
        <v>239</v>
      </c>
      <c r="B5709">
        <v>269</v>
      </c>
    </row>
    <row r="5710" spans="1:2" x14ac:dyDescent="0.25">
      <c r="A5710" t="s">
        <v>239</v>
      </c>
      <c r="B5710">
        <v>285</v>
      </c>
    </row>
    <row r="5711" spans="1:2" x14ac:dyDescent="0.25">
      <c r="A5711" t="s">
        <v>239</v>
      </c>
      <c r="B5711">
        <v>299</v>
      </c>
    </row>
    <row r="5712" spans="1:2" x14ac:dyDescent="0.25">
      <c r="A5712" t="s">
        <v>239</v>
      </c>
      <c r="B5712">
        <v>312</v>
      </c>
    </row>
    <row r="5713" spans="1:2" x14ac:dyDescent="0.25">
      <c r="A5713" t="s">
        <v>239</v>
      </c>
      <c r="B5713">
        <v>326</v>
      </c>
    </row>
    <row r="5714" spans="1:2" x14ac:dyDescent="0.25">
      <c r="A5714" t="s">
        <v>240</v>
      </c>
      <c r="B5714">
        <v>11</v>
      </c>
    </row>
    <row r="5715" spans="1:2" x14ac:dyDescent="0.25">
      <c r="A5715" t="s">
        <v>240</v>
      </c>
      <c r="B5715">
        <v>14</v>
      </c>
    </row>
    <row r="5716" spans="1:2" x14ac:dyDescent="0.25">
      <c r="A5716" t="s">
        <v>240</v>
      </c>
      <c r="B5716">
        <v>36</v>
      </c>
    </row>
    <row r="5717" spans="1:2" x14ac:dyDescent="0.25">
      <c r="A5717" t="s">
        <v>240</v>
      </c>
      <c r="B5717">
        <v>40</v>
      </c>
    </row>
    <row r="5718" spans="1:2" x14ac:dyDescent="0.25">
      <c r="A5718" t="s">
        <v>240</v>
      </c>
      <c r="B5718">
        <v>54</v>
      </c>
    </row>
    <row r="5719" spans="1:2" x14ac:dyDescent="0.25">
      <c r="A5719" t="s">
        <v>240</v>
      </c>
      <c r="B5719">
        <v>66</v>
      </c>
    </row>
    <row r="5720" spans="1:2" x14ac:dyDescent="0.25">
      <c r="A5720" t="s">
        <v>240</v>
      </c>
      <c r="B5720">
        <v>81</v>
      </c>
    </row>
    <row r="5721" spans="1:2" x14ac:dyDescent="0.25">
      <c r="A5721" t="s">
        <v>240</v>
      </c>
      <c r="B5721">
        <v>95</v>
      </c>
    </row>
    <row r="5722" spans="1:2" x14ac:dyDescent="0.25">
      <c r="A5722" t="s">
        <v>240</v>
      </c>
      <c r="B5722">
        <v>109</v>
      </c>
    </row>
    <row r="5723" spans="1:2" x14ac:dyDescent="0.25">
      <c r="A5723" t="s">
        <v>240</v>
      </c>
      <c r="B5723">
        <v>134</v>
      </c>
    </row>
    <row r="5724" spans="1:2" x14ac:dyDescent="0.25">
      <c r="A5724" t="s">
        <v>240</v>
      </c>
      <c r="B5724">
        <v>149</v>
      </c>
    </row>
    <row r="5725" spans="1:2" x14ac:dyDescent="0.25">
      <c r="A5725" t="s">
        <v>240</v>
      </c>
      <c r="B5725">
        <v>164</v>
      </c>
    </row>
    <row r="5726" spans="1:2" x14ac:dyDescent="0.25">
      <c r="A5726" t="s">
        <v>240</v>
      </c>
      <c r="B5726">
        <v>168</v>
      </c>
    </row>
    <row r="5727" spans="1:2" x14ac:dyDescent="0.25">
      <c r="A5727" t="s">
        <v>240</v>
      </c>
      <c r="B5727">
        <v>187</v>
      </c>
    </row>
    <row r="5728" spans="1:2" x14ac:dyDescent="0.25">
      <c r="A5728" t="s">
        <v>240</v>
      </c>
      <c r="B5728">
        <v>207</v>
      </c>
    </row>
    <row r="5729" spans="1:2" x14ac:dyDescent="0.25">
      <c r="A5729" t="s">
        <v>240</v>
      </c>
      <c r="B5729">
        <v>220</v>
      </c>
    </row>
    <row r="5730" spans="1:2" x14ac:dyDescent="0.25">
      <c r="A5730" t="s">
        <v>240</v>
      </c>
      <c r="B5730">
        <v>232</v>
      </c>
    </row>
    <row r="5731" spans="1:2" x14ac:dyDescent="0.25">
      <c r="A5731" t="s">
        <v>240</v>
      </c>
      <c r="B5731">
        <v>244</v>
      </c>
    </row>
    <row r="5732" spans="1:2" x14ac:dyDescent="0.25">
      <c r="A5732" t="s">
        <v>240</v>
      </c>
      <c r="B5732">
        <v>262</v>
      </c>
    </row>
    <row r="5733" spans="1:2" x14ac:dyDescent="0.25">
      <c r="A5733" t="s">
        <v>240</v>
      </c>
      <c r="B5733">
        <v>271</v>
      </c>
    </row>
    <row r="5734" spans="1:2" x14ac:dyDescent="0.25">
      <c r="A5734" t="s">
        <v>240</v>
      </c>
      <c r="B5734">
        <v>280</v>
      </c>
    </row>
    <row r="5735" spans="1:2" x14ac:dyDescent="0.25">
      <c r="A5735" t="s">
        <v>240</v>
      </c>
      <c r="B5735">
        <v>302</v>
      </c>
    </row>
    <row r="5736" spans="1:2" x14ac:dyDescent="0.25">
      <c r="A5736" t="s">
        <v>240</v>
      </c>
      <c r="B5736">
        <v>313</v>
      </c>
    </row>
    <row r="5737" spans="1:2" x14ac:dyDescent="0.25">
      <c r="A5737" t="s">
        <v>240</v>
      </c>
      <c r="B5737">
        <v>328</v>
      </c>
    </row>
    <row r="5738" spans="1:2" x14ac:dyDescent="0.25">
      <c r="A5738" t="s">
        <v>241</v>
      </c>
      <c r="B5738">
        <v>2</v>
      </c>
    </row>
    <row r="5739" spans="1:2" x14ac:dyDescent="0.25">
      <c r="A5739" t="s">
        <v>241</v>
      </c>
      <c r="B5739">
        <v>15</v>
      </c>
    </row>
    <row r="5740" spans="1:2" x14ac:dyDescent="0.25">
      <c r="A5740" t="s">
        <v>241</v>
      </c>
      <c r="B5740">
        <v>26</v>
      </c>
    </row>
    <row r="5741" spans="1:2" x14ac:dyDescent="0.25">
      <c r="A5741" t="s">
        <v>241</v>
      </c>
      <c r="B5741">
        <v>48</v>
      </c>
    </row>
    <row r="5742" spans="1:2" x14ac:dyDescent="0.25">
      <c r="A5742" t="s">
        <v>241</v>
      </c>
      <c r="B5742">
        <v>62</v>
      </c>
    </row>
    <row r="5743" spans="1:2" x14ac:dyDescent="0.25">
      <c r="A5743" t="s">
        <v>241</v>
      </c>
      <c r="B5743">
        <v>74</v>
      </c>
    </row>
    <row r="5744" spans="1:2" x14ac:dyDescent="0.25">
      <c r="A5744" t="s">
        <v>241</v>
      </c>
      <c r="B5744">
        <v>86</v>
      </c>
    </row>
    <row r="5745" spans="1:2" x14ac:dyDescent="0.25">
      <c r="A5745" t="s">
        <v>241</v>
      </c>
      <c r="B5745">
        <v>102</v>
      </c>
    </row>
    <row r="5746" spans="1:2" x14ac:dyDescent="0.25">
      <c r="A5746" t="s">
        <v>241</v>
      </c>
      <c r="B5746">
        <v>111</v>
      </c>
    </row>
    <row r="5747" spans="1:2" x14ac:dyDescent="0.25">
      <c r="A5747" t="s">
        <v>241</v>
      </c>
      <c r="B5747">
        <v>127</v>
      </c>
    </row>
    <row r="5748" spans="1:2" x14ac:dyDescent="0.25">
      <c r="A5748" t="s">
        <v>241</v>
      </c>
      <c r="B5748">
        <v>150</v>
      </c>
    </row>
    <row r="5749" spans="1:2" x14ac:dyDescent="0.25">
      <c r="A5749" t="s">
        <v>241</v>
      </c>
      <c r="B5749">
        <v>164</v>
      </c>
    </row>
    <row r="5750" spans="1:2" x14ac:dyDescent="0.25">
      <c r="A5750" t="s">
        <v>241</v>
      </c>
      <c r="B5750">
        <v>173</v>
      </c>
    </row>
    <row r="5751" spans="1:2" x14ac:dyDescent="0.25">
      <c r="A5751" t="s">
        <v>241</v>
      </c>
      <c r="B5751">
        <v>192</v>
      </c>
    </row>
    <row r="5752" spans="1:2" x14ac:dyDescent="0.25">
      <c r="A5752" t="s">
        <v>241</v>
      </c>
      <c r="B5752">
        <v>200</v>
      </c>
    </row>
    <row r="5753" spans="1:2" x14ac:dyDescent="0.25">
      <c r="A5753" t="s">
        <v>241</v>
      </c>
      <c r="B5753">
        <v>215</v>
      </c>
    </row>
    <row r="5754" spans="1:2" x14ac:dyDescent="0.25">
      <c r="A5754" t="s">
        <v>241</v>
      </c>
      <c r="B5754">
        <v>223</v>
      </c>
    </row>
    <row r="5755" spans="1:2" x14ac:dyDescent="0.25">
      <c r="A5755" t="s">
        <v>241</v>
      </c>
      <c r="B5755">
        <v>248</v>
      </c>
    </row>
    <row r="5756" spans="1:2" x14ac:dyDescent="0.25">
      <c r="A5756" t="s">
        <v>241</v>
      </c>
      <c r="B5756">
        <v>252</v>
      </c>
    </row>
    <row r="5757" spans="1:2" x14ac:dyDescent="0.25">
      <c r="A5757" t="s">
        <v>241</v>
      </c>
      <c r="B5757">
        <v>275</v>
      </c>
    </row>
    <row r="5758" spans="1:2" x14ac:dyDescent="0.25">
      <c r="A5758" t="s">
        <v>241</v>
      </c>
      <c r="B5758">
        <v>278</v>
      </c>
    </row>
    <row r="5759" spans="1:2" x14ac:dyDescent="0.25">
      <c r="A5759" t="s">
        <v>241</v>
      </c>
      <c r="B5759">
        <v>291</v>
      </c>
    </row>
    <row r="5760" spans="1:2" x14ac:dyDescent="0.25">
      <c r="A5760" t="s">
        <v>241</v>
      </c>
      <c r="B5760">
        <v>305</v>
      </c>
    </row>
    <row r="5761" spans="1:2" x14ac:dyDescent="0.25">
      <c r="A5761" t="s">
        <v>241</v>
      </c>
      <c r="B5761">
        <v>324</v>
      </c>
    </row>
    <row r="5762" spans="1:2" x14ac:dyDescent="0.25">
      <c r="A5762" t="s">
        <v>242</v>
      </c>
      <c r="B5762">
        <v>9</v>
      </c>
    </row>
    <row r="5763" spans="1:2" x14ac:dyDescent="0.25">
      <c r="A5763" t="s">
        <v>242</v>
      </c>
      <c r="B5763">
        <v>13</v>
      </c>
    </row>
    <row r="5764" spans="1:2" x14ac:dyDescent="0.25">
      <c r="A5764" t="s">
        <v>242</v>
      </c>
      <c r="B5764">
        <v>35</v>
      </c>
    </row>
    <row r="5765" spans="1:2" x14ac:dyDescent="0.25">
      <c r="A5765" t="s">
        <v>242</v>
      </c>
      <c r="B5765">
        <v>47</v>
      </c>
    </row>
    <row r="5766" spans="1:2" x14ac:dyDescent="0.25">
      <c r="A5766" t="s">
        <v>242</v>
      </c>
      <c r="B5766">
        <v>64</v>
      </c>
    </row>
    <row r="5767" spans="1:2" x14ac:dyDescent="0.25">
      <c r="A5767" t="s">
        <v>242</v>
      </c>
      <c r="B5767">
        <v>66</v>
      </c>
    </row>
    <row r="5768" spans="1:2" x14ac:dyDescent="0.25">
      <c r="A5768" t="s">
        <v>242</v>
      </c>
      <c r="B5768">
        <v>86</v>
      </c>
    </row>
    <row r="5769" spans="1:2" x14ac:dyDescent="0.25">
      <c r="A5769" t="s">
        <v>242</v>
      </c>
      <c r="B5769">
        <v>92</v>
      </c>
    </row>
    <row r="5770" spans="1:2" x14ac:dyDescent="0.25">
      <c r="A5770" t="s">
        <v>242</v>
      </c>
      <c r="B5770">
        <v>108</v>
      </c>
    </row>
    <row r="5771" spans="1:2" x14ac:dyDescent="0.25">
      <c r="A5771" t="s">
        <v>242</v>
      </c>
      <c r="B5771">
        <v>134</v>
      </c>
    </row>
    <row r="5772" spans="1:2" x14ac:dyDescent="0.25">
      <c r="A5772" t="s">
        <v>242</v>
      </c>
      <c r="B5772">
        <v>150</v>
      </c>
    </row>
    <row r="5773" spans="1:2" x14ac:dyDescent="0.25">
      <c r="A5773" t="s">
        <v>242</v>
      </c>
      <c r="B5773">
        <v>163</v>
      </c>
    </row>
    <row r="5774" spans="1:2" x14ac:dyDescent="0.25">
      <c r="A5774" t="s">
        <v>242</v>
      </c>
      <c r="B5774">
        <v>165</v>
      </c>
    </row>
    <row r="5775" spans="1:2" x14ac:dyDescent="0.25">
      <c r="A5775" t="s">
        <v>242</v>
      </c>
      <c r="B5775">
        <v>185</v>
      </c>
    </row>
    <row r="5776" spans="1:2" x14ac:dyDescent="0.25">
      <c r="A5776" t="s">
        <v>242</v>
      </c>
      <c r="B5776">
        <v>196</v>
      </c>
    </row>
    <row r="5777" spans="1:2" x14ac:dyDescent="0.25">
      <c r="A5777" t="s">
        <v>242</v>
      </c>
      <c r="B5777">
        <v>211</v>
      </c>
    </row>
    <row r="5778" spans="1:2" x14ac:dyDescent="0.25">
      <c r="A5778" t="s">
        <v>242</v>
      </c>
      <c r="B5778">
        <v>229</v>
      </c>
    </row>
    <row r="5779" spans="1:2" x14ac:dyDescent="0.25">
      <c r="A5779" t="s">
        <v>242</v>
      </c>
      <c r="B5779">
        <v>247</v>
      </c>
    </row>
    <row r="5780" spans="1:2" x14ac:dyDescent="0.25">
      <c r="A5780" t="s">
        <v>242</v>
      </c>
      <c r="B5780">
        <v>255</v>
      </c>
    </row>
    <row r="5781" spans="1:2" x14ac:dyDescent="0.25">
      <c r="A5781" t="s">
        <v>242</v>
      </c>
      <c r="B5781">
        <v>264</v>
      </c>
    </row>
    <row r="5782" spans="1:2" x14ac:dyDescent="0.25">
      <c r="A5782" t="s">
        <v>242</v>
      </c>
      <c r="B5782">
        <v>284</v>
      </c>
    </row>
    <row r="5783" spans="1:2" x14ac:dyDescent="0.25">
      <c r="A5783" t="s">
        <v>242</v>
      </c>
      <c r="B5783">
        <v>299</v>
      </c>
    </row>
    <row r="5784" spans="1:2" x14ac:dyDescent="0.25">
      <c r="A5784" t="s">
        <v>242</v>
      </c>
      <c r="B5784">
        <v>304</v>
      </c>
    </row>
    <row r="5785" spans="1:2" x14ac:dyDescent="0.25">
      <c r="A5785" t="s">
        <v>242</v>
      </c>
      <c r="B5785">
        <v>324</v>
      </c>
    </row>
    <row r="5786" spans="1:2" x14ac:dyDescent="0.25">
      <c r="A5786" t="s">
        <v>243</v>
      </c>
      <c r="B5786">
        <v>11</v>
      </c>
    </row>
    <row r="5787" spans="1:2" x14ac:dyDescent="0.25">
      <c r="A5787" t="s">
        <v>243</v>
      </c>
      <c r="B5787">
        <v>14</v>
      </c>
    </row>
    <row r="5788" spans="1:2" x14ac:dyDescent="0.25">
      <c r="A5788" t="s">
        <v>243</v>
      </c>
      <c r="B5788">
        <v>24</v>
      </c>
    </row>
    <row r="5789" spans="1:2" x14ac:dyDescent="0.25">
      <c r="A5789" t="s">
        <v>243</v>
      </c>
      <c r="B5789">
        <v>51</v>
      </c>
    </row>
    <row r="5790" spans="1:2" x14ac:dyDescent="0.25">
      <c r="A5790" t="s">
        <v>243</v>
      </c>
      <c r="B5790">
        <v>61</v>
      </c>
    </row>
    <row r="5791" spans="1:2" x14ac:dyDescent="0.25">
      <c r="A5791" t="s">
        <v>243</v>
      </c>
      <c r="B5791">
        <v>77</v>
      </c>
    </row>
    <row r="5792" spans="1:2" x14ac:dyDescent="0.25">
      <c r="A5792" t="s">
        <v>243</v>
      </c>
      <c r="B5792">
        <v>87</v>
      </c>
    </row>
    <row r="5793" spans="1:2" x14ac:dyDescent="0.25">
      <c r="A5793" t="s">
        <v>243</v>
      </c>
      <c r="B5793">
        <v>101</v>
      </c>
    </row>
    <row r="5794" spans="1:2" x14ac:dyDescent="0.25">
      <c r="A5794" t="s">
        <v>243</v>
      </c>
      <c r="B5794">
        <v>119</v>
      </c>
    </row>
    <row r="5795" spans="1:2" x14ac:dyDescent="0.25">
      <c r="A5795" t="s">
        <v>243</v>
      </c>
      <c r="B5795">
        <v>131</v>
      </c>
    </row>
    <row r="5796" spans="1:2" x14ac:dyDescent="0.25">
      <c r="A5796" t="s">
        <v>243</v>
      </c>
      <c r="B5796">
        <v>151</v>
      </c>
    </row>
    <row r="5797" spans="1:2" x14ac:dyDescent="0.25">
      <c r="A5797" t="s">
        <v>243</v>
      </c>
      <c r="B5797">
        <v>154</v>
      </c>
    </row>
    <row r="5798" spans="1:2" x14ac:dyDescent="0.25">
      <c r="A5798" t="s">
        <v>243</v>
      </c>
      <c r="B5798">
        <v>177</v>
      </c>
    </row>
    <row r="5799" spans="1:2" x14ac:dyDescent="0.25">
      <c r="A5799" t="s">
        <v>243</v>
      </c>
      <c r="B5799">
        <v>180</v>
      </c>
    </row>
    <row r="5800" spans="1:2" x14ac:dyDescent="0.25">
      <c r="A5800" t="s">
        <v>243</v>
      </c>
      <c r="B5800">
        <v>198</v>
      </c>
    </row>
    <row r="5801" spans="1:2" x14ac:dyDescent="0.25">
      <c r="A5801" t="s">
        <v>243</v>
      </c>
      <c r="B5801">
        <v>217</v>
      </c>
    </row>
    <row r="5802" spans="1:2" x14ac:dyDescent="0.25">
      <c r="A5802" t="s">
        <v>243</v>
      </c>
      <c r="B5802">
        <v>228</v>
      </c>
    </row>
    <row r="5803" spans="1:2" x14ac:dyDescent="0.25">
      <c r="A5803" t="s">
        <v>243</v>
      </c>
      <c r="B5803">
        <v>237</v>
      </c>
    </row>
    <row r="5804" spans="1:2" x14ac:dyDescent="0.25">
      <c r="A5804" t="s">
        <v>243</v>
      </c>
      <c r="B5804">
        <v>260</v>
      </c>
    </row>
    <row r="5805" spans="1:2" x14ac:dyDescent="0.25">
      <c r="A5805" t="s">
        <v>243</v>
      </c>
      <c r="B5805">
        <v>271</v>
      </c>
    </row>
    <row r="5806" spans="1:2" x14ac:dyDescent="0.25">
      <c r="A5806" t="s">
        <v>243</v>
      </c>
      <c r="B5806">
        <v>287</v>
      </c>
    </row>
    <row r="5807" spans="1:2" x14ac:dyDescent="0.25">
      <c r="A5807" t="s">
        <v>243</v>
      </c>
      <c r="B5807">
        <v>290</v>
      </c>
    </row>
    <row r="5808" spans="1:2" x14ac:dyDescent="0.25">
      <c r="A5808" t="s">
        <v>243</v>
      </c>
      <c r="B5808">
        <v>315</v>
      </c>
    </row>
    <row r="5809" spans="1:2" x14ac:dyDescent="0.25">
      <c r="A5809" t="s">
        <v>243</v>
      </c>
      <c r="B5809">
        <v>321</v>
      </c>
    </row>
    <row r="5810" spans="1:2" x14ac:dyDescent="0.25">
      <c r="A5810" t="s">
        <v>244</v>
      </c>
      <c r="B5810">
        <v>3</v>
      </c>
    </row>
    <row r="5811" spans="1:2" x14ac:dyDescent="0.25">
      <c r="A5811" t="s">
        <v>244</v>
      </c>
      <c r="B5811">
        <v>15</v>
      </c>
    </row>
    <row r="5812" spans="1:2" x14ac:dyDescent="0.25">
      <c r="A5812" t="s">
        <v>244</v>
      </c>
      <c r="B5812">
        <v>30</v>
      </c>
    </row>
    <row r="5813" spans="1:2" x14ac:dyDescent="0.25">
      <c r="A5813" t="s">
        <v>244</v>
      </c>
      <c r="B5813">
        <v>40</v>
      </c>
    </row>
    <row r="5814" spans="1:2" x14ac:dyDescent="0.25">
      <c r="A5814" t="s">
        <v>244</v>
      </c>
      <c r="B5814">
        <v>57</v>
      </c>
    </row>
    <row r="5815" spans="1:2" x14ac:dyDescent="0.25">
      <c r="A5815" t="s">
        <v>244</v>
      </c>
      <c r="B5815">
        <v>66</v>
      </c>
    </row>
    <row r="5816" spans="1:2" x14ac:dyDescent="0.25">
      <c r="A5816" t="s">
        <v>244</v>
      </c>
      <c r="B5816">
        <v>79</v>
      </c>
    </row>
    <row r="5817" spans="1:2" x14ac:dyDescent="0.25">
      <c r="A5817" t="s">
        <v>244</v>
      </c>
      <c r="B5817">
        <v>96</v>
      </c>
    </row>
    <row r="5818" spans="1:2" x14ac:dyDescent="0.25">
      <c r="A5818" t="s">
        <v>244</v>
      </c>
      <c r="B5818">
        <v>116</v>
      </c>
    </row>
    <row r="5819" spans="1:2" x14ac:dyDescent="0.25">
      <c r="A5819" t="s">
        <v>244</v>
      </c>
      <c r="B5819">
        <v>124</v>
      </c>
    </row>
    <row r="5820" spans="1:2" x14ac:dyDescent="0.25">
      <c r="A5820" t="s">
        <v>244</v>
      </c>
      <c r="B5820">
        <v>143</v>
      </c>
    </row>
    <row r="5821" spans="1:2" x14ac:dyDescent="0.25">
      <c r="A5821" t="s">
        <v>244</v>
      </c>
      <c r="B5821">
        <v>156</v>
      </c>
    </row>
    <row r="5822" spans="1:2" x14ac:dyDescent="0.25">
      <c r="A5822" t="s">
        <v>244</v>
      </c>
      <c r="B5822">
        <v>167</v>
      </c>
    </row>
    <row r="5823" spans="1:2" x14ac:dyDescent="0.25">
      <c r="A5823" t="s">
        <v>244</v>
      </c>
      <c r="B5823">
        <v>192</v>
      </c>
    </row>
    <row r="5824" spans="1:2" x14ac:dyDescent="0.25">
      <c r="A5824" t="s">
        <v>244</v>
      </c>
      <c r="B5824">
        <v>200</v>
      </c>
    </row>
    <row r="5825" spans="1:2" x14ac:dyDescent="0.25">
      <c r="A5825" t="s">
        <v>244</v>
      </c>
      <c r="B5825">
        <v>213</v>
      </c>
    </row>
    <row r="5826" spans="1:2" x14ac:dyDescent="0.25">
      <c r="A5826" t="s">
        <v>244</v>
      </c>
      <c r="B5826">
        <v>231</v>
      </c>
    </row>
    <row r="5827" spans="1:2" x14ac:dyDescent="0.25">
      <c r="A5827" t="s">
        <v>244</v>
      </c>
      <c r="B5827">
        <v>242</v>
      </c>
    </row>
    <row r="5828" spans="1:2" x14ac:dyDescent="0.25">
      <c r="A5828" t="s">
        <v>244</v>
      </c>
      <c r="B5828">
        <v>263</v>
      </c>
    </row>
    <row r="5829" spans="1:2" x14ac:dyDescent="0.25">
      <c r="A5829" t="s">
        <v>244</v>
      </c>
      <c r="B5829">
        <v>270</v>
      </c>
    </row>
    <row r="5830" spans="1:2" x14ac:dyDescent="0.25">
      <c r="A5830" t="s">
        <v>244</v>
      </c>
      <c r="B5830">
        <v>281</v>
      </c>
    </row>
    <row r="5831" spans="1:2" x14ac:dyDescent="0.25">
      <c r="A5831" t="s">
        <v>244</v>
      </c>
      <c r="B5831">
        <v>292</v>
      </c>
    </row>
    <row r="5832" spans="1:2" x14ac:dyDescent="0.25">
      <c r="A5832" t="s">
        <v>244</v>
      </c>
      <c r="B5832">
        <v>313</v>
      </c>
    </row>
    <row r="5833" spans="1:2" x14ac:dyDescent="0.25">
      <c r="A5833" t="s">
        <v>244</v>
      </c>
      <c r="B5833">
        <v>328</v>
      </c>
    </row>
    <row r="5834" spans="1:2" x14ac:dyDescent="0.25">
      <c r="A5834" t="s">
        <v>245</v>
      </c>
      <c r="B5834">
        <v>8</v>
      </c>
    </row>
    <row r="5835" spans="1:2" x14ac:dyDescent="0.25">
      <c r="A5835" t="s">
        <v>245</v>
      </c>
      <c r="B5835">
        <v>21</v>
      </c>
    </row>
    <row r="5836" spans="1:2" x14ac:dyDescent="0.25">
      <c r="A5836" t="s">
        <v>245</v>
      </c>
      <c r="B5836">
        <v>29</v>
      </c>
    </row>
    <row r="5837" spans="1:2" x14ac:dyDescent="0.25">
      <c r="A5837" t="s">
        <v>245</v>
      </c>
      <c r="B5837">
        <v>45</v>
      </c>
    </row>
    <row r="5838" spans="1:2" x14ac:dyDescent="0.25">
      <c r="A5838" t="s">
        <v>245</v>
      </c>
      <c r="B5838">
        <v>59</v>
      </c>
    </row>
    <row r="5839" spans="1:2" x14ac:dyDescent="0.25">
      <c r="A5839" t="s">
        <v>245</v>
      </c>
      <c r="B5839">
        <v>67</v>
      </c>
    </row>
    <row r="5840" spans="1:2" x14ac:dyDescent="0.25">
      <c r="A5840" t="s">
        <v>245</v>
      </c>
      <c r="B5840">
        <v>87</v>
      </c>
    </row>
    <row r="5841" spans="1:2" x14ac:dyDescent="0.25">
      <c r="A5841" t="s">
        <v>245</v>
      </c>
      <c r="B5841">
        <v>97</v>
      </c>
    </row>
    <row r="5842" spans="1:2" x14ac:dyDescent="0.25">
      <c r="A5842" t="s">
        <v>245</v>
      </c>
      <c r="B5842">
        <v>110</v>
      </c>
    </row>
    <row r="5843" spans="1:2" x14ac:dyDescent="0.25">
      <c r="A5843" t="s">
        <v>245</v>
      </c>
      <c r="B5843">
        <v>134</v>
      </c>
    </row>
    <row r="5844" spans="1:2" x14ac:dyDescent="0.25">
      <c r="A5844" t="s">
        <v>245</v>
      </c>
      <c r="B5844">
        <v>139</v>
      </c>
    </row>
    <row r="5845" spans="1:2" x14ac:dyDescent="0.25">
      <c r="A5845" t="s">
        <v>245</v>
      </c>
      <c r="B5845">
        <v>164</v>
      </c>
    </row>
    <row r="5846" spans="1:2" x14ac:dyDescent="0.25">
      <c r="A5846" t="s">
        <v>245</v>
      </c>
      <c r="B5846">
        <v>166</v>
      </c>
    </row>
    <row r="5847" spans="1:2" x14ac:dyDescent="0.25">
      <c r="A5847" t="s">
        <v>245</v>
      </c>
      <c r="B5847">
        <v>192</v>
      </c>
    </row>
    <row r="5848" spans="1:2" x14ac:dyDescent="0.25">
      <c r="A5848" t="s">
        <v>245</v>
      </c>
      <c r="B5848">
        <v>208</v>
      </c>
    </row>
    <row r="5849" spans="1:2" x14ac:dyDescent="0.25">
      <c r="A5849" t="s">
        <v>245</v>
      </c>
      <c r="B5849">
        <v>214</v>
      </c>
    </row>
    <row r="5850" spans="1:2" x14ac:dyDescent="0.25">
      <c r="A5850" t="s">
        <v>245</v>
      </c>
      <c r="B5850">
        <v>232</v>
      </c>
    </row>
    <row r="5851" spans="1:2" x14ac:dyDescent="0.25">
      <c r="A5851" t="s">
        <v>245</v>
      </c>
      <c r="B5851">
        <v>248</v>
      </c>
    </row>
    <row r="5852" spans="1:2" x14ac:dyDescent="0.25">
      <c r="A5852" t="s">
        <v>245</v>
      </c>
      <c r="B5852">
        <v>261</v>
      </c>
    </row>
    <row r="5853" spans="1:2" x14ac:dyDescent="0.25">
      <c r="A5853" t="s">
        <v>245</v>
      </c>
      <c r="B5853">
        <v>267</v>
      </c>
    </row>
    <row r="5854" spans="1:2" x14ac:dyDescent="0.25">
      <c r="A5854" t="s">
        <v>245</v>
      </c>
      <c r="B5854">
        <v>288</v>
      </c>
    </row>
    <row r="5855" spans="1:2" x14ac:dyDescent="0.25">
      <c r="A5855" t="s">
        <v>245</v>
      </c>
      <c r="B5855">
        <v>292</v>
      </c>
    </row>
    <row r="5856" spans="1:2" x14ac:dyDescent="0.25">
      <c r="A5856" t="s">
        <v>245</v>
      </c>
      <c r="B5856">
        <v>315</v>
      </c>
    </row>
    <row r="5857" spans="1:2" x14ac:dyDescent="0.25">
      <c r="A5857" t="s">
        <v>245</v>
      </c>
      <c r="B5857">
        <v>318</v>
      </c>
    </row>
    <row r="5858" spans="1:2" x14ac:dyDescent="0.25">
      <c r="A5858" t="s">
        <v>246</v>
      </c>
      <c r="B5858">
        <v>11</v>
      </c>
    </row>
    <row r="5859" spans="1:2" x14ac:dyDescent="0.25">
      <c r="A5859" t="s">
        <v>246</v>
      </c>
      <c r="B5859">
        <v>23</v>
      </c>
    </row>
    <row r="5860" spans="1:2" x14ac:dyDescent="0.25">
      <c r="A5860" t="s">
        <v>246</v>
      </c>
      <c r="B5860">
        <v>34</v>
      </c>
    </row>
    <row r="5861" spans="1:2" x14ac:dyDescent="0.25">
      <c r="A5861" t="s">
        <v>246</v>
      </c>
      <c r="B5861">
        <v>52</v>
      </c>
    </row>
    <row r="5862" spans="1:2" x14ac:dyDescent="0.25">
      <c r="A5862" t="s">
        <v>246</v>
      </c>
      <c r="B5862">
        <v>64</v>
      </c>
    </row>
    <row r="5863" spans="1:2" x14ac:dyDescent="0.25">
      <c r="A5863" t="s">
        <v>246</v>
      </c>
      <c r="B5863">
        <v>66</v>
      </c>
    </row>
    <row r="5864" spans="1:2" x14ac:dyDescent="0.25">
      <c r="A5864" t="s">
        <v>246</v>
      </c>
      <c r="B5864">
        <v>85</v>
      </c>
    </row>
    <row r="5865" spans="1:2" x14ac:dyDescent="0.25">
      <c r="A5865" t="s">
        <v>246</v>
      </c>
      <c r="B5865">
        <v>104</v>
      </c>
    </row>
    <row r="5866" spans="1:2" x14ac:dyDescent="0.25">
      <c r="A5866" t="s">
        <v>246</v>
      </c>
      <c r="B5866">
        <v>111</v>
      </c>
    </row>
    <row r="5867" spans="1:2" x14ac:dyDescent="0.25">
      <c r="A5867" t="s">
        <v>246</v>
      </c>
      <c r="B5867">
        <v>124</v>
      </c>
    </row>
    <row r="5868" spans="1:2" x14ac:dyDescent="0.25">
      <c r="A5868" t="s">
        <v>246</v>
      </c>
      <c r="B5868">
        <v>137</v>
      </c>
    </row>
    <row r="5869" spans="1:2" x14ac:dyDescent="0.25">
      <c r="A5869" t="s">
        <v>246</v>
      </c>
      <c r="B5869">
        <v>160</v>
      </c>
    </row>
    <row r="5870" spans="1:2" x14ac:dyDescent="0.25">
      <c r="A5870" t="s">
        <v>246</v>
      </c>
      <c r="B5870">
        <v>174</v>
      </c>
    </row>
    <row r="5871" spans="1:2" x14ac:dyDescent="0.25">
      <c r="A5871" t="s">
        <v>246</v>
      </c>
      <c r="B5871">
        <v>190</v>
      </c>
    </row>
    <row r="5872" spans="1:2" x14ac:dyDescent="0.25">
      <c r="A5872" t="s">
        <v>246</v>
      </c>
      <c r="B5872">
        <v>206</v>
      </c>
    </row>
    <row r="5873" spans="1:2" x14ac:dyDescent="0.25">
      <c r="A5873" t="s">
        <v>246</v>
      </c>
      <c r="B5873">
        <v>218</v>
      </c>
    </row>
    <row r="5874" spans="1:2" x14ac:dyDescent="0.25">
      <c r="A5874" t="s">
        <v>246</v>
      </c>
      <c r="B5874">
        <v>235</v>
      </c>
    </row>
    <row r="5875" spans="1:2" x14ac:dyDescent="0.25">
      <c r="A5875" t="s">
        <v>246</v>
      </c>
      <c r="B5875">
        <v>237</v>
      </c>
    </row>
    <row r="5876" spans="1:2" x14ac:dyDescent="0.25">
      <c r="A5876" t="s">
        <v>246</v>
      </c>
      <c r="B5876">
        <v>262</v>
      </c>
    </row>
    <row r="5877" spans="1:2" x14ac:dyDescent="0.25">
      <c r="A5877" t="s">
        <v>246</v>
      </c>
      <c r="B5877">
        <v>269</v>
      </c>
    </row>
    <row r="5878" spans="1:2" x14ac:dyDescent="0.25">
      <c r="A5878" t="s">
        <v>246</v>
      </c>
      <c r="B5878">
        <v>282</v>
      </c>
    </row>
    <row r="5879" spans="1:2" x14ac:dyDescent="0.25">
      <c r="A5879" t="s">
        <v>246</v>
      </c>
      <c r="B5879">
        <v>300</v>
      </c>
    </row>
    <row r="5880" spans="1:2" x14ac:dyDescent="0.25">
      <c r="A5880" t="s">
        <v>246</v>
      </c>
      <c r="B5880">
        <v>315</v>
      </c>
    </row>
    <row r="5881" spans="1:2" x14ac:dyDescent="0.25">
      <c r="A5881" t="s">
        <v>246</v>
      </c>
      <c r="B5881">
        <v>318</v>
      </c>
    </row>
    <row r="5882" spans="1:2" x14ac:dyDescent="0.25">
      <c r="A5882" t="s">
        <v>247</v>
      </c>
      <c r="B5882">
        <v>8</v>
      </c>
    </row>
    <row r="5883" spans="1:2" x14ac:dyDescent="0.25">
      <c r="A5883" t="s">
        <v>247</v>
      </c>
      <c r="B5883">
        <v>17</v>
      </c>
    </row>
    <row r="5884" spans="1:2" x14ac:dyDescent="0.25">
      <c r="A5884" t="s">
        <v>247</v>
      </c>
      <c r="B5884">
        <v>36</v>
      </c>
    </row>
    <row r="5885" spans="1:2" x14ac:dyDescent="0.25">
      <c r="A5885" t="s">
        <v>247</v>
      </c>
      <c r="B5885">
        <v>50</v>
      </c>
    </row>
    <row r="5886" spans="1:2" x14ac:dyDescent="0.25">
      <c r="A5886" t="s">
        <v>247</v>
      </c>
      <c r="B5886">
        <v>53</v>
      </c>
    </row>
    <row r="5887" spans="1:2" x14ac:dyDescent="0.25">
      <c r="A5887" t="s">
        <v>247</v>
      </c>
      <c r="B5887">
        <v>75</v>
      </c>
    </row>
    <row r="5888" spans="1:2" x14ac:dyDescent="0.25">
      <c r="A5888" t="s">
        <v>247</v>
      </c>
      <c r="B5888">
        <v>89</v>
      </c>
    </row>
    <row r="5889" spans="1:2" x14ac:dyDescent="0.25">
      <c r="A5889" t="s">
        <v>247</v>
      </c>
      <c r="B5889">
        <v>102</v>
      </c>
    </row>
    <row r="5890" spans="1:2" x14ac:dyDescent="0.25">
      <c r="A5890" t="s">
        <v>247</v>
      </c>
      <c r="B5890">
        <v>116</v>
      </c>
    </row>
    <row r="5891" spans="1:2" x14ac:dyDescent="0.25">
      <c r="A5891" t="s">
        <v>247</v>
      </c>
      <c r="B5891">
        <v>125</v>
      </c>
    </row>
    <row r="5892" spans="1:2" x14ac:dyDescent="0.25">
      <c r="A5892" t="s">
        <v>247</v>
      </c>
      <c r="B5892">
        <v>138</v>
      </c>
    </row>
    <row r="5893" spans="1:2" x14ac:dyDescent="0.25">
      <c r="A5893" t="s">
        <v>247</v>
      </c>
      <c r="B5893">
        <v>158</v>
      </c>
    </row>
    <row r="5894" spans="1:2" x14ac:dyDescent="0.25">
      <c r="A5894" t="s">
        <v>247</v>
      </c>
      <c r="B5894">
        <v>173</v>
      </c>
    </row>
    <row r="5895" spans="1:2" x14ac:dyDescent="0.25">
      <c r="A5895" t="s">
        <v>247</v>
      </c>
      <c r="B5895">
        <v>184</v>
      </c>
    </row>
    <row r="5896" spans="1:2" x14ac:dyDescent="0.25">
      <c r="A5896" t="s">
        <v>247</v>
      </c>
      <c r="B5896">
        <v>204</v>
      </c>
    </row>
    <row r="5897" spans="1:2" x14ac:dyDescent="0.25">
      <c r="A5897" t="s">
        <v>247</v>
      </c>
      <c r="B5897">
        <v>221</v>
      </c>
    </row>
    <row r="5898" spans="1:2" x14ac:dyDescent="0.25">
      <c r="A5898" t="s">
        <v>247</v>
      </c>
      <c r="B5898">
        <v>226</v>
      </c>
    </row>
    <row r="5899" spans="1:2" x14ac:dyDescent="0.25">
      <c r="A5899" t="s">
        <v>247</v>
      </c>
      <c r="B5899">
        <v>240</v>
      </c>
    </row>
    <row r="5900" spans="1:2" x14ac:dyDescent="0.25">
      <c r="A5900" t="s">
        <v>247</v>
      </c>
      <c r="B5900">
        <v>260</v>
      </c>
    </row>
    <row r="5901" spans="1:2" x14ac:dyDescent="0.25">
      <c r="A5901" t="s">
        <v>247</v>
      </c>
      <c r="B5901">
        <v>266</v>
      </c>
    </row>
    <row r="5902" spans="1:2" x14ac:dyDescent="0.25">
      <c r="A5902" t="s">
        <v>247</v>
      </c>
      <c r="B5902">
        <v>277</v>
      </c>
    </row>
    <row r="5903" spans="1:2" x14ac:dyDescent="0.25">
      <c r="A5903" t="s">
        <v>247</v>
      </c>
      <c r="B5903">
        <v>295</v>
      </c>
    </row>
    <row r="5904" spans="1:2" x14ac:dyDescent="0.25">
      <c r="A5904" t="s">
        <v>247</v>
      </c>
      <c r="B5904">
        <v>314</v>
      </c>
    </row>
    <row r="5905" spans="1:2" x14ac:dyDescent="0.25">
      <c r="A5905" t="s">
        <v>247</v>
      </c>
      <c r="B5905">
        <v>321</v>
      </c>
    </row>
    <row r="5906" spans="1:2" x14ac:dyDescent="0.25">
      <c r="A5906" t="s">
        <v>248</v>
      </c>
      <c r="B5906">
        <v>10</v>
      </c>
    </row>
    <row r="5907" spans="1:2" x14ac:dyDescent="0.25">
      <c r="A5907" t="s">
        <v>248</v>
      </c>
      <c r="B5907">
        <v>17</v>
      </c>
    </row>
    <row r="5908" spans="1:2" x14ac:dyDescent="0.25">
      <c r="A5908" t="s">
        <v>248</v>
      </c>
      <c r="B5908">
        <v>33</v>
      </c>
    </row>
    <row r="5909" spans="1:2" x14ac:dyDescent="0.25">
      <c r="A5909" t="s">
        <v>248</v>
      </c>
      <c r="B5909">
        <v>49</v>
      </c>
    </row>
    <row r="5910" spans="1:2" x14ac:dyDescent="0.25">
      <c r="A5910" t="s">
        <v>248</v>
      </c>
      <c r="B5910">
        <v>57</v>
      </c>
    </row>
    <row r="5911" spans="1:2" x14ac:dyDescent="0.25">
      <c r="A5911" t="s">
        <v>248</v>
      </c>
      <c r="B5911">
        <v>69</v>
      </c>
    </row>
    <row r="5912" spans="1:2" x14ac:dyDescent="0.25">
      <c r="A5912" t="s">
        <v>248</v>
      </c>
      <c r="B5912">
        <v>86</v>
      </c>
    </row>
    <row r="5913" spans="1:2" x14ac:dyDescent="0.25">
      <c r="A5913" t="s">
        <v>248</v>
      </c>
      <c r="B5913">
        <v>92</v>
      </c>
    </row>
    <row r="5914" spans="1:2" x14ac:dyDescent="0.25">
      <c r="A5914" t="s">
        <v>248</v>
      </c>
      <c r="B5914">
        <v>113</v>
      </c>
    </row>
    <row r="5915" spans="1:2" x14ac:dyDescent="0.25">
      <c r="A5915" t="s">
        <v>248</v>
      </c>
      <c r="B5915">
        <v>120</v>
      </c>
    </row>
    <row r="5916" spans="1:2" x14ac:dyDescent="0.25">
      <c r="A5916" t="s">
        <v>248</v>
      </c>
      <c r="B5916">
        <v>138</v>
      </c>
    </row>
    <row r="5917" spans="1:2" x14ac:dyDescent="0.25">
      <c r="A5917" t="s">
        <v>248</v>
      </c>
      <c r="B5917">
        <v>163</v>
      </c>
    </row>
    <row r="5918" spans="1:2" x14ac:dyDescent="0.25">
      <c r="A5918" t="s">
        <v>248</v>
      </c>
      <c r="B5918">
        <v>173</v>
      </c>
    </row>
    <row r="5919" spans="1:2" x14ac:dyDescent="0.25">
      <c r="A5919" t="s">
        <v>248</v>
      </c>
      <c r="B5919">
        <v>188</v>
      </c>
    </row>
    <row r="5920" spans="1:2" x14ac:dyDescent="0.25">
      <c r="A5920" t="s">
        <v>248</v>
      </c>
      <c r="B5920">
        <v>202</v>
      </c>
    </row>
    <row r="5921" spans="1:2" x14ac:dyDescent="0.25">
      <c r="A5921" t="s">
        <v>248</v>
      </c>
      <c r="B5921">
        <v>221</v>
      </c>
    </row>
    <row r="5922" spans="1:2" x14ac:dyDescent="0.25">
      <c r="A5922" t="s">
        <v>248</v>
      </c>
      <c r="B5922">
        <v>234</v>
      </c>
    </row>
    <row r="5923" spans="1:2" x14ac:dyDescent="0.25">
      <c r="A5923" t="s">
        <v>248</v>
      </c>
      <c r="B5923">
        <v>237</v>
      </c>
    </row>
    <row r="5924" spans="1:2" x14ac:dyDescent="0.25">
      <c r="A5924" t="s">
        <v>248</v>
      </c>
      <c r="B5924">
        <v>263</v>
      </c>
    </row>
    <row r="5925" spans="1:2" x14ac:dyDescent="0.25">
      <c r="A5925" t="s">
        <v>248</v>
      </c>
      <c r="B5925">
        <v>271</v>
      </c>
    </row>
    <row r="5926" spans="1:2" x14ac:dyDescent="0.25">
      <c r="A5926" t="s">
        <v>248</v>
      </c>
      <c r="B5926">
        <v>285</v>
      </c>
    </row>
    <row r="5927" spans="1:2" x14ac:dyDescent="0.25">
      <c r="A5927" t="s">
        <v>248</v>
      </c>
      <c r="B5927">
        <v>292</v>
      </c>
    </row>
    <row r="5928" spans="1:2" x14ac:dyDescent="0.25">
      <c r="A5928" t="s">
        <v>248</v>
      </c>
      <c r="B5928">
        <v>313</v>
      </c>
    </row>
    <row r="5929" spans="1:2" x14ac:dyDescent="0.25">
      <c r="A5929" t="s">
        <v>248</v>
      </c>
      <c r="B5929">
        <v>323</v>
      </c>
    </row>
    <row r="5930" spans="1:2" x14ac:dyDescent="0.25">
      <c r="A5930" t="s">
        <v>249</v>
      </c>
      <c r="B5930">
        <v>9</v>
      </c>
    </row>
    <row r="5931" spans="1:2" x14ac:dyDescent="0.25">
      <c r="A5931" t="s">
        <v>249</v>
      </c>
      <c r="B5931">
        <v>19</v>
      </c>
    </row>
    <row r="5932" spans="1:2" x14ac:dyDescent="0.25">
      <c r="A5932" t="s">
        <v>249</v>
      </c>
      <c r="B5932">
        <v>35</v>
      </c>
    </row>
    <row r="5933" spans="1:2" x14ac:dyDescent="0.25">
      <c r="A5933" t="s">
        <v>249</v>
      </c>
      <c r="B5933">
        <v>37</v>
      </c>
    </row>
    <row r="5934" spans="1:2" x14ac:dyDescent="0.25">
      <c r="A5934" t="s">
        <v>249</v>
      </c>
      <c r="B5934">
        <v>60</v>
      </c>
    </row>
    <row r="5935" spans="1:2" x14ac:dyDescent="0.25">
      <c r="A5935" t="s">
        <v>249</v>
      </c>
      <c r="B5935">
        <v>67</v>
      </c>
    </row>
    <row r="5936" spans="1:2" x14ac:dyDescent="0.25">
      <c r="A5936" t="s">
        <v>249</v>
      </c>
      <c r="B5936">
        <v>82</v>
      </c>
    </row>
    <row r="5937" spans="1:2" x14ac:dyDescent="0.25">
      <c r="A5937" t="s">
        <v>249</v>
      </c>
      <c r="B5937">
        <v>97</v>
      </c>
    </row>
    <row r="5938" spans="1:2" x14ac:dyDescent="0.25">
      <c r="A5938" t="s">
        <v>249</v>
      </c>
      <c r="B5938">
        <v>114</v>
      </c>
    </row>
    <row r="5939" spans="1:2" x14ac:dyDescent="0.25">
      <c r="A5939" t="s">
        <v>249</v>
      </c>
      <c r="B5939">
        <v>129</v>
      </c>
    </row>
    <row r="5940" spans="1:2" x14ac:dyDescent="0.25">
      <c r="A5940" t="s">
        <v>249</v>
      </c>
      <c r="B5940">
        <v>150</v>
      </c>
    </row>
    <row r="5941" spans="1:2" x14ac:dyDescent="0.25">
      <c r="A5941" t="s">
        <v>249</v>
      </c>
      <c r="B5941">
        <v>161</v>
      </c>
    </row>
    <row r="5942" spans="1:2" x14ac:dyDescent="0.25">
      <c r="A5942" t="s">
        <v>249</v>
      </c>
      <c r="B5942">
        <v>168</v>
      </c>
    </row>
    <row r="5943" spans="1:2" x14ac:dyDescent="0.25">
      <c r="A5943" t="s">
        <v>249</v>
      </c>
      <c r="B5943">
        <v>191</v>
      </c>
    </row>
    <row r="5944" spans="1:2" x14ac:dyDescent="0.25">
      <c r="A5944" t="s">
        <v>249</v>
      </c>
      <c r="B5944">
        <v>202</v>
      </c>
    </row>
    <row r="5945" spans="1:2" x14ac:dyDescent="0.25">
      <c r="A5945" t="s">
        <v>249</v>
      </c>
      <c r="B5945">
        <v>221</v>
      </c>
    </row>
    <row r="5946" spans="1:2" x14ac:dyDescent="0.25">
      <c r="A5946" t="s">
        <v>249</v>
      </c>
      <c r="B5946">
        <v>235</v>
      </c>
    </row>
    <row r="5947" spans="1:2" x14ac:dyDescent="0.25">
      <c r="A5947" t="s">
        <v>249</v>
      </c>
      <c r="B5947">
        <v>243</v>
      </c>
    </row>
    <row r="5948" spans="1:2" x14ac:dyDescent="0.25">
      <c r="A5948" t="s">
        <v>249</v>
      </c>
      <c r="B5948">
        <v>256</v>
      </c>
    </row>
    <row r="5949" spans="1:2" x14ac:dyDescent="0.25">
      <c r="A5949" t="s">
        <v>249</v>
      </c>
      <c r="B5949">
        <v>269</v>
      </c>
    </row>
    <row r="5950" spans="1:2" x14ac:dyDescent="0.25">
      <c r="A5950" t="s">
        <v>249</v>
      </c>
      <c r="B5950">
        <v>278</v>
      </c>
    </row>
    <row r="5951" spans="1:2" x14ac:dyDescent="0.25">
      <c r="A5951" t="s">
        <v>249</v>
      </c>
      <c r="B5951">
        <v>293</v>
      </c>
    </row>
    <row r="5952" spans="1:2" x14ac:dyDescent="0.25">
      <c r="A5952" t="s">
        <v>249</v>
      </c>
      <c r="B5952">
        <v>315</v>
      </c>
    </row>
    <row r="5953" spans="1:2" x14ac:dyDescent="0.25">
      <c r="A5953" t="s">
        <v>249</v>
      </c>
      <c r="B5953">
        <v>317</v>
      </c>
    </row>
    <row r="5954" spans="1:2" x14ac:dyDescent="0.25">
      <c r="A5954" t="s">
        <v>250</v>
      </c>
      <c r="B5954">
        <v>6</v>
      </c>
    </row>
    <row r="5955" spans="1:2" x14ac:dyDescent="0.25">
      <c r="A5955" t="s">
        <v>250</v>
      </c>
      <c r="B5955">
        <v>22</v>
      </c>
    </row>
    <row r="5956" spans="1:2" x14ac:dyDescent="0.25">
      <c r="A5956" t="s">
        <v>250</v>
      </c>
      <c r="B5956">
        <v>30</v>
      </c>
    </row>
    <row r="5957" spans="1:2" x14ac:dyDescent="0.25">
      <c r="A5957" t="s">
        <v>250</v>
      </c>
      <c r="B5957">
        <v>45</v>
      </c>
    </row>
    <row r="5958" spans="1:2" x14ac:dyDescent="0.25">
      <c r="A5958" t="s">
        <v>250</v>
      </c>
      <c r="B5958">
        <v>64</v>
      </c>
    </row>
    <row r="5959" spans="1:2" x14ac:dyDescent="0.25">
      <c r="A5959" t="s">
        <v>250</v>
      </c>
      <c r="B5959">
        <v>66</v>
      </c>
    </row>
    <row r="5960" spans="1:2" x14ac:dyDescent="0.25">
      <c r="A5960" t="s">
        <v>250</v>
      </c>
      <c r="B5960">
        <v>80</v>
      </c>
    </row>
    <row r="5961" spans="1:2" x14ac:dyDescent="0.25">
      <c r="A5961" t="s">
        <v>250</v>
      </c>
      <c r="B5961">
        <v>103</v>
      </c>
    </row>
    <row r="5962" spans="1:2" x14ac:dyDescent="0.25">
      <c r="A5962" t="s">
        <v>250</v>
      </c>
      <c r="B5962">
        <v>113</v>
      </c>
    </row>
    <row r="5963" spans="1:2" x14ac:dyDescent="0.25">
      <c r="A5963" t="s">
        <v>250</v>
      </c>
      <c r="B5963">
        <v>134</v>
      </c>
    </row>
    <row r="5964" spans="1:2" x14ac:dyDescent="0.25">
      <c r="A5964" t="s">
        <v>250</v>
      </c>
      <c r="B5964">
        <v>146</v>
      </c>
    </row>
    <row r="5965" spans="1:2" x14ac:dyDescent="0.25">
      <c r="A5965" t="s">
        <v>250</v>
      </c>
      <c r="B5965">
        <v>161</v>
      </c>
    </row>
    <row r="5966" spans="1:2" x14ac:dyDescent="0.25">
      <c r="A5966" t="s">
        <v>250</v>
      </c>
      <c r="B5966">
        <v>177</v>
      </c>
    </row>
    <row r="5967" spans="1:2" x14ac:dyDescent="0.25">
      <c r="A5967" t="s">
        <v>250</v>
      </c>
      <c r="B5967">
        <v>185</v>
      </c>
    </row>
    <row r="5968" spans="1:2" x14ac:dyDescent="0.25">
      <c r="A5968" t="s">
        <v>250</v>
      </c>
      <c r="B5968">
        <v>207</v>
      </c>
    </row>
    <row r="5969" spans="1:2" x14ac:dyDescent="0.25">
      <c r="A5969" t="s">
        <v>250</v>
      </c>
      <c r="B5969">
        <v>215</v>
      </c>
    </row>
    <row r="5970" spans="1:2" x14ac:dyDescent="0.25">
      <c r="A5970" t="s">
        <v>250</v>
      </c>
      <c r="B5970">
        <v>225</v>
      </c>
    </row>
    <row r="5971" spans="1:2" x14ac:dyDescent="0.25">
      <c r="A5971" t="s">
        <v>250</v>
      </c>
      <c r="B5971">
        <v>247</v>
      </c>
    </row>
    <row r="5972" spans="1:2" x14ac:dyDescent="0.25">
      <c r="A5972" t="s">
        <v>250</v>
      </c>
      <c r="B5972">
        <v>255</v>
      </c>
    </row>
    <row r="5973" spans="1:2" x14ac:dyDescent="0.25">
      <c r="A5973" t="s">
        <v>250</v>
      </c>
      <c r="B5973">
        <v>266</v>
      </c>
    </row>
    <row r="5974" spans="1:2" x14ac:dyDescent="0.25">
      <c r="A5974" t="s">
        <v>250</v>
      </c>
      <c r="B5974">
        <v>278</v>
      </c>
    </row>
    <row r="5975" spans="1:2" x14ac:dyDescent="0.25">
      <c r="A5975" t="s">
        <v>250</v>
      </c>
      <c r="B5975">
        <v>297</v>
      </c>
    </row>
    <row r="5976" spans="1:2" x14ac:dyDescent="0.25">
      <c r="A5976" t="s">
        <v>250</v>
      </c>
      <c r="B5976">
        <v>308</v>
      </c>
    </row>
    <row r="5977" spans="1:2" x14ac:dyDescent="0.25">
      <c r="A5977" t="s">
        <v>250</v>
      </c>
      <c r="B5977">
        <v>316</v>
      </c>
    </row>
    <row r="5978" spans="1:2" x14ac:dyDescent="0.25">
      <c r="A5978" t="s">
        <v>251</v>
      </c>
      <c r="B5978">
        <v>11</v>
      </c>
    </row>
    <row r="5979" spans="1:2" x14ac:dyDescent="0.25">
      <c r="A5979" t="s">
        <v>251</v>
      </c>
      <c r="B5979">
        <v>18</v>
      </c>
    </row>
    <row r="5980" spans="1:2" x14ac:dyDescent="0.25">
      <c r="A5980" t="s">
        <v>251</v>
      </c>
      <c r="B5980">
        <v>32</v>
      </c>
    </row>
    <row r="5981" spans="1:2" x14ac:dyDescent="0.25">
      <c r="A5981" t="s">
        <v>251</v>
      </c>
      <c r="B5981">
        <v>52</v>
      </c>
    </row>
    <row r="5982" spans="1:2" x14ac:dyDescent="0.25">
      <c r="A5982" t="s">
        <v>251</v>
      </c>
      <c r="B5982">
        <v>64</v>
      </c>
    </row>
    <row r="5983" spans="1:2" x14ac:dyDescent="0.25">
      <c r="A5983" t="s">
        <v>251</v>
      </c>
      <c r="B5983">
        <v>72</v>
      </c>
    </row>
    <row r="5984" spans="1:2" x14ac:dyDescent="0.25">
      <c r="A5984" t="s">
        <v>251</v>
      </c>
      <c r="B5984">
        <v>86</v>
      </c>
    </row>
    <row r="5985" spans="1:2" x14ac:dyDescent="0.25">
      <c r="A5985" t="s">
        <v>251</v>
      </c>
      <c r="B5985">
        <v>100</v>
      </c>
    </row>
    <row r="5986" spans="1:2" x14ac:dyDescent="0.25">
      <c r="A5986" t="s">
        <v>251</v>
      </c>
      <c r="B5986">
        <v>107</v>
      </c>
    </row>
    <row r="5987" spans="1:2" x14ac:dyDescent="0.25">
      <c r="A5987" t="s">
        <v>251</v>
      </c>
      <c r="B5987">
        <v>123</v>
      </c>
    </row>
    <row r="5988" spans="1:2" x14ac:dyDescent="0.25">
      <c r="A5988" t="s">
        <v>251</v>
      </c>
      <c r="B5988">
        <v>140</v>
      </c>
    </row>
    <row r="5989" spans="1:2" x14ac:dyDescent="0.25">
      <c r="A5989" t="s">
        <v>251</v>
      </c>
      <c r="B5989">
        <v>159</v>
      </c>
    </row>
    <row r="5990" spans="1:2" x14ac:dyDescent="0.25">
      <c r="A5990" t="s">
        <v>251</v>
      </c>
      <c r="B5990">
        <v>177</v>
      </c>
    </row>
    <row r="5991" spans="1:2" x14ac:dyDescent="0.25">
      <c r="A5991" t="s">
        <v>251</v>
      </c>
      <c r="B5991">
        <v>191</v>
      </c>
    </row>
    <row r="5992" spans="1:2" x14ac:dyDescent="0.25">
      <c r="A5992" t="s">
        <v>251</v>
      </c>
      <c r="B5992">
        <v>205</v>
      </c>
    </row>
    <row r="5993" spans="1:2" x14ac:dyDescent="0.25">
      <c r="A5993" t="s">
        <v>251</v>
      </c>
      <c r="B5993">
        <v>220</v>
      </c>
    </row>
    <row r="5994" spans="1:2" x14ac:dyDescent="0.25">
      <c r="A5994" t="s">
        <v>251</v>
      </c>
      <c r="B5994">
        <v>229</v>
      </c>
    </row>
    <row r="5995" spans="1:2" x14ac:dyDescent="0.25">
      <c r="A5995" t="s">
        <v>251</v>
      </c>
      <c r="B5995">
        <v>244</v>
      </c>
    </row>
    <row r="5996" spans="1:2" x14ac:dyDescent="0.25">
      <c r="A5996" t="s">
        <v>251</v>
      </c>
      <c r="B5996">
        <v>253</v>
      </c>
    </row>
    <row r="5997" spans="1:2" x14ac:dyDescent="0.25">
      <c r="A5997" t="s">
        <v>251</v>
      </c>
      <c r="B5997">
        <v>275</v>
      </c>
    </row>
    <row r="5998" spans="1:2" x14ac:dyDescent="0.25">
      <c r="A5998" t="s">
        <v>251</v>
      </c>
      <c r="B5998">
        <v>277</v>
      </c>
    </row>
    <row r="5999" spans="1:2" x14ac:dyDescent="0.25">
      <c r="A5999" t="s">
        <v>251</v>
      </c>
      <c r="B5999">
        <v>299</v>
      </c>
    </row>
    <row r="6000" spans="1:2" x14ac:dyDescent="0.25">
      <c r="A6000" t="s">
        <v>251</v>
      </c>
      <c r="B6000">
        <v>313</v>
      </c>
    </row>
    <row r="6001" spans="1:2" x14ac:dyDescent="0.25">
      <c r="A6001" t="s">
        <v>251</v>
      </c>
      <c r="B6001">
        <v>319</v>
      </c>
    </row>
    <row r="6002" spans="1:2" x14ac:dyDescent="0.25">
      <c r="A6002" t="s">
        <v>252</v>
      </c>
      <c r="B6002">
        <v>4</v>
      </c>
    </row>
    <row r="6003" spans="1:2" x14ac:dyDescent="0.25">
      <c r="A6003" t="s">
        <v>252</v>
      </c>
      <c r="B6003">
        <v>21</v>
      </c>
    </row>
    <row r="6004" spans="1:2" x14ac:dyDescent="0.25">
      <c r="A6004" t="s">
        <v>252</v>
      </c>
      <c r="B6004">
        <v>36</v>
      </c>
    </row>
    <row r="6005" spans="1:2" x14ac:dyDescent="0.25">
      <c r="A6005" t="s">
        <v>252</v>
      </c>
      <c r="B6005">
        <v>47</v>
      </c>
    </row>
    <row r="6006" spans="1:2" x14ac:dyDescent="0.25">
      <c r="A6006" t="s">
        <v>252</v>
      </c>
      <c r="B6006">
        <v>64</v>
      </c>
    </row>
    <row r="6007" spans="1:2" x14ac:dyDescent="0.25">
      <c r="A6007" t="s">
        <v>252</v>
      </c>
      <c r="B6007">
        <v>73</v>
      </c>
    </row>
    <row r="6008" spans="1:2" x14ac:dyDescent="0.25">
      <c r="A6008" t="s">
        <v>252</v>
      </c>
      <c r="B6008">
        <v>78</v>
      </c>
    </row>
    <row r="6009" spans="1:2" x14ac:dyDescent="0.25">
      <c r="A6009" t="s">
        <v>252</v>
      </c>
      <c r="B6009">
        <v>90</v>
      </c>
    </row>
    <row r="6010" spans="1:2" x14ac:dyDescent="0.25">
      <c r="A6010" t="s">
        <v>252</v>
      </c>
      <c r="B6010">
        <v>111</v>
      </c>
    </row>
    <row r="6011" spans="1:2" x14ac:dyDescent="0.25">
      <c r="A6011" t="s">
        <v>252</v>
      </c>
      <c r="B6011">
        <v>134</v>
      </c>
    </row>
    <row r="6012" spans="1:2" x14ac:dyDescent="0.25">
      <c r="A6012" t="s">
        <v>252</v>
      </c>
      <c r="B6012">
        <v>140</v>
      </c>
    </row>
    <row r="6013" spans="1:2" x14ac:dyDescent="0.25">
      <c r="A6013" t="s">
        <v>252</v>
      </c>
      <c r="B6013">
        <v>162</v>
      </c>
    </row>
    <row r="6014" spans="1:2" x14ac:dyDescent="0.25">
      <c r="A6014" t="s">
        <v>252</v>
      </c>
      <c r="B6014">
        <v>177</v>
      </c>
    </row>
    <row r="6015" spans="1:2" x14ac:dyDescent="0.25">
      <c r="A6015" t="s">
        <v>252</v>
      </c>
      <c r="B6015">
        <v>192</v>
      </c>
    </row>
    <row r="6016" spans="1:2" x14ac:dyDescent="0.25">
      <c r="A6016" t="s">
        <v>252</v>
      </c>
      <c r="B6016">
        <v>202</v>
      </c>
    </row>
    <row r="6017" spans="1:2" x14ac:dyDescent="0.25">
      <c r="A6017" t="s">
        <v>252</v>
      </c>
      <c r="B6017">
        <v>209</v>
      </c>
    </row>
    <row r="6018" spans="1:2" x14ac:dyDescent="0.25">
      <c r="A6018" t="s">
        <v>252</v>
      </c>
      <c r="B6018">
        <v>224</v>
      </c>
    </row>
    <row r="6019" spans="1:2" x14ac:dyDescent="0.25">
      <c r="A6019" t="s">
        <v>252</v>
      </c>
      <c r="B6019">
        <v>243</v>
      </c>
    </row>
    <row r="6020" spans="1:2" x14ac:dyDescent="0.25">
      <c r="A6020" t="s">
        <v>252</v>
      </c>
      <c r="B6020">
        <v>262</v>
      </c>
    </row>
    <row r="6021" spans="1:2" x14ac:dyDescent="0.25">
      <c r="A6021" t="s">
        <v>252</v>
      </c>
      <c r="B6021">
        <v>264</v>
      </c>
    </row>
    <row r="6022" spans="1:2" x14ac:dyDescent="0.25">
      <c r="A6022" t="s">
        <v>252</v>
      </c>
      <c r="B6022">
        <v>285</v>
      </c>
    </row>
    <row r="6023" spans="1:2" x14ac:dyDescent="0.25">
      <c r="A6023" t="s">
        <v>252</v>
      </c>
      <c r="B6023">
        <v>298</v>
      </c>
    </row>
    <row r="6024" spans="1:2" x14ac:dyDescent="0.25">
      <c r="A6024" t="s">
        <v>252</v>
      </c>
      <c r="B6024">
        <v>315</v>
      </c>
    </row>
    <row r="6025" spans="1:2" x14ac:dyDescent="0.25">
      <c r="A6025" t="s">
        <v>252</v>
      </c>
      <c r="B6025">
        <v>328</v>
      </c>
    </row>
    <row r="6026" spans="1:2" x14ac:dyDescent="0.25">
      <c r="A6026" t="s">
        <v>253</v>
      </c>
      <c r="B6026">
        <v>11</v>
      </c>
    </row>
    <row r="6027" spans="1:2" x14ac:dyDescent="0.25">
      <c r="A6027" t="s">
        <v>253</v>
      </c>
      <c r="B6027">
        <v>19</v>
      </c>
    </row>
    <row r="6028" spans="1:2" x14ac:dyDescent="0.25">
      <c r="A6028" t="s">
        <v>253</v>
      </c>
      <c r="B6028">
        <v>28</v>
      </c>
    </row>
    <row r="6029" spans="1:2" x14ac:dyDescent="0.25">
      <c r="A6029" t="s">
        <v>253</v>
      </c>
      <c r="B6029">
        <v>45</v>
      </c>
    </row>
    <row r="6030" spans="1:2" x14ac:dyDescent="0.25">
      <c r="A6030" t="s">
        <v>253</v>
      </c>
      <c r="B6030">
        <v>64</v>
      </c>
    </row>
    <row r="6031" spans="1:2" x14ac:dyDescent="0.25">
      <c r="A6031" t="s">
        <v>253</v>
      </c>
      <c r="B6031">
        <v>71</v>
      </c>
    </row>
    <row r="6032" spans="1:2" x14ac:dyDescent="0.25">
      <c r="A6032" t="s">
        <v>253</v>
      </c>
      <c r="B6032">
        <v>82</v>
      </c>
    </row>
    <row r="6033" spans="1:2" x14ac:dyDescent="0.25">
      <c r="A6033" t="s">
        <v>253</v>
      </c>
      <c r="B6033">
        <v>104</v>
      </c>
    </row>
    <row r="6034" spans="1:2" x14ac:dyDescent="0.25">
      <c r="A6034" t="s">
        <v>253</v>
      </c>
      <c r="B6034">
        <v>113</v>
      </c>
    </row>
    <row r="6035" spans="1:2" x14ac:dyDescent="0.25">
      <c r="A6035" t="s">
        <v>253</v>
      </c>
      <c r="B6035">
        <v>123</v>
      </c>
    </row>
    <row r="6036" spans="1:2" x14ac:dyDescent="0.25">
      <c r="A6036" t="s">
        <v>253</v>
      </c>
      <c r="B6036">
        <v>141</v>
      </c>
    </row>
    <row r="6037" spans="1:2" x14ac:dyDescent="0.25">
      <c r="A6037" t="s">
        <v>253</v>
      </c>
      <c r="B6037">
        <v>153</v>
      </c>
    </row>
    <row r="6038" spans="1:2" x14ac:dyDescent="0.25">
      <c r="A6038" t="s">
        <v>253</v>
      </c>
      <c r="B6038">
        <v>168</v>
      </c>
    </row>
    <row r="6039" spans="1:2" x14ac:dyDescent="0.25">
      <c r="A6039" t="s">
        <v>253</v>
      </c>
      <c r="B6039">
        <v>179</v>
      </c>
    </row>
    <row r="6040" spans="1:2" x14ac:dyDescent="0.25">
      <c r="A6040" t="s">
        <v>253</v>
      </c>
      <c r="B6040">
        <v>201</v>
      </c>
    </row>
    <row r="6041" spans="1:2" x14ac:dyDescent="0.25">
      <c r="A6041" t="s">
        <v>253</v>
      </c>
      <c r="B6041">
        <v>216</v>
      </c>
    </row>
    <row r="6042" spans="1:2" x14ac:dyDescent="0.25">
      <c r="A6042" t="s">
        <v>253</v>
      </c>
      <c r="B6042">
        <v>230</v>
      </c>
    </row>
    <row r="6043" spans="1:2" x14ac:dyDescent="0.25">
      <c r="A6043" t="s">
        <v>253</v>
      </c>
      <c r="B6043">
        <v>247</v>
      </c>
    </row>
    <row r="6044" spans="1:2" x14ac:dyDescent="0.25">
      <c r="A6044" t="s">
        <v>253</v>
      </c>
      <c r="B6044">
        <v>252</v>
      </c>
    </row>
    <row r="6045" spans="1:2" x14ac:dyDescent="0.25">
      <c r="A6045" t="s">
        <v>253</v>
      </c>
      <c r="B6045">
        <v>270</v>
      </c>
    </row>
    <row r="6046" spans="1:2" x14ac:dyDescent="0.25">
      <c r="A6046" t="s">
        <v>253</v>
      </c>
      <c r="B6046">
        <v>279</v>
      </c>
    </row>
    <row r="6047" spans="1:2" x14ac:dyDescent="0.25">
      <c r="A6047" t="s">
        <v>253</v>
      </c>
      <c r="B6047">
        <v>296</v>
      </c>
    </row>
    <row r="6048" spans="1:2" x14ac:dyDescent="0.25">
      <c r="A6048" t="s">
        <v>253</v>
      </c>
      <c r="B6048">
        <v>315</v>
      </c>
    </row>
    <row r="6049" spans="1:2" x14ac:dyDescent="0.25">
      <c r="A6049" t="s">
        <v>253</v>
      </c>
      <c r="B6049">
        <v>327</v>
      </c>
    </row>
    <row r="6050" spans="1:2" x14ac:dyDescent="0.25">
      <c r="A6050" t="s">
        <v>254</v>
      </c>
      <c r="B6050">
        <v>1</v>
      </c>
    </row>
    <row r="6051" spans="1:2" x14ac:dyDescent="0.25">
      <c r="A6051" t="s">
        <v>254</v>
      </c>
      <c r="B6051">
        <v>20</v>
      </c>
    </row>
    <row r="6052" spans="1:2" x14ac:dyDescent="0.25">
      <c r="A6052" t="s">
        <v>254</v>
      </c>
      <c r="B6052">
        <v>35</v>
      </c>
    </row>
    <row r="6053" spans="1:2" x14ac:dyDescent="0.25">
      <c r="A6053" t="s">
        <v>254</v>
      </c>
      <c r="B6053">
        <v>52</v>
      </c>
    </row>
    <row r="6054" spans="1:2" x14ac:dyDescent="0.25">
      <c r="A6054" t="s">
        <v>254</v>
      </c>
      <c r="B6054">
        <v>63</v>
      </c>
    </row>
    <row r="6055" spans="1:2" x14ac:dyDescent="0.25">
      <c r="A6055" t="s">
        <v>254</v>
      </c>
      <c r="B6055">
        <v>66</v>
      </c>
    </row>
    <row r="6056" spans="1:2" x14ac:dyDescent="0.25">
      <c r="A6056" t="s">
        <v>254</v>
      </c>
      <c r="B6056">
        <v>84</v>
      </c>
    </row>
    <row r="6057" spans="1:2" x14ac:dyDescent="0.25">
      <c r="A6057" t="s">
        <v>254</v>
      </c>
      <c r="B6057">
        <v>100</v>
      </c>
    </row>
    <row r="6058" spans="1:2" x14ac:dyDescent="0.25">
      <c r="A6058" t="s">
        <v>254</v>
      </c>
      <c r="B6058">
        <v>111</v>
      </c>
    </row>
    <row r="6059" spans="1:2" x14ac:dyDescent="0.25">
      <c r="A6059" t="s">
        <v>254</v>
      </c>
      <c r="B6059">
        <v>128</v>
      </c>
    </row>
    <row r="6060" spans="1:2" x14ac:dyDescent="0.25">
      <c r="A6060" t="s">
        <v>254</v>
      </c>
      <c r="B6060">
        <v>151</v>
      </c>
    </row>
    <row r="6061" spans="1:2" x14ac:dyDescent="0.25">
      <c r="A6061" t="s">
        <v>254</v>
      </c>
      <c r="B6061">
        <v>162</v>
      </c>
    </row>
    <row r="6062" spans="1:2" x14ac:dyDescent="0.25">
      <c r="A6062" t="s">
        <v>254</v>
      </c>
      <c r="B6062">
        <v>176</v>
      </c>
    </row>
    <row r="6063" spans="1:2" x14ac:dyDescent="0.25">
      <c r="A6063" t="s">
        <v>254</v>
      </c>
      <c r="B6063">
        <v>179</v>
      </c>
    </row>
    <row r="6064" spans="1:2" x14ac:dyDescent="0.25">
      <c r="A6064" t="s">
        <v>254</v>
      </c>
      <c r="B6064">
        <v>202</v>
      </c>
    </row>
    <row r="6065" spans="1:2" x14ac:dyDescent="0.25">
      <c r="A6065" t="s">
        <v>254</v>
      </c>
      <c r="B6065">
        <v>221</v>
      </c>
    </row>
    <row r="6066" spans="1:2" x14ac:dyDescent="0.25">
      <c r="A6066" t="s">
        <v>254</v>
      </c>
      <c r="B6066">
        <v>229</v>
      </c>
    </row>
    <row r="6067" spans="1:2" x14ac:dyDescent="0.25">
      <c r="A6067" t="s">
        <v>254</v>
      </c>
      <c r="B6067">
        <v>247</v>
      </c>
    </row>
    <row r="6068" spans="1:2" x14ac:dyDescent="0.25">
      <c r="A6068" t="s">
        <v>254</v>
      </c>
      <c r="B6068">
        <v>263</v>
      </c>
    </row>
    <row r="6069" spans="1:2" x14ac:dyDescent="0.25">
      <c r="A6069" t="s">
        <v>254</v>
      </c>
      <c r="B6069">
        <v>270</v>
      </c>
    </row>
    <row r="6070" spans="1:2" x14ac:dyDescent="0.25">
      <c r="A6070" t="s">
        <v>254</v>
      </c>
      <c r="B6070">
        <v>280</v>
      </c>
    </row>
    <row r="6071" spans="1:2" x14ac:dyDescent="0.25">
      <c r="A6071" t="s">
        <v>254</v>
      </c>
      <c r="B6071">
        <v>294</v>
      </c>
    </row>
    <row r="6072" spans="1:2" x14ac:dyDescent="0.25">
      <c r="A6072" t="s">
        <v>254</v>
      </c>
      <c r="B6072">
        <v>304</v>
      </c>
    </row>
    <row r="6073" spans="1:2" x14ac:dyDescent="0.25">
      <c r="A6073" t="s">
        <v>254</v>
      </c>
      <c r="B6073">
        <v>325</v>
      </c>
    </row>
    <row r="6074" spans="1:2" x14ac:dyDescent="0.25">
      <c r="A6074" t="s">
        <v>255</v>
      </c>
      <c r="B6074">
        <v>9</v>
      </c>
    </row>
    <row r="6075" spans="1:2" x14ac:dyDescent="0.25">
      <c r="A6075" t="s">
        <v>255</v>
      </c>
      <c r="B6075">
        <v>21</v>
      </c>
    </row>
    <row r="6076" spans="1:2" x14ac:dyDescent="0.25">
      <c r="A6076" t="s">
        <v>255</v>
      </c>
      <c r="B6076">
        <v>25</v>
      </c>
    </row>
    <row r="6077" spans="1:2" x14ac:dyDescent="0.25">
      <c r="A6077" t="s">
        <v>255</v>
      </c>
      <c r="B6077">
        <v>46</v>
      </c>
    </row>
    <row r="6078" spans="1:2" x14ac:dyDescent="0.25">
      <c r="A6078" t="s">
        <v>255</v>
      </c>
      <c r="B6078">
        <v>54</v>
      </c>
    </row>
    <row r="6079" spans="1:2" x14ac:dyDescent="0.25">
      <c r="A6079" t="s">
        <v>255</v>
      </c>
      <c r="B6079">
        <v>72</v>
      </c>
    </row>
    <row r="6080" spans="1:2" x14ac:dyDescent="0.25">
      <c r="A6080" t="s">
        <v>255</v>
      </c>
      <c r="B6080">
        <v>80</v>
      </c>
    </row>
    <row r="6081" spans="1:2" x14ac:dyDescent="0.25">
      <c r="A6081" t="s">
        <v>255</v>
      </c>
      <c r="B6081">
        <v>102</v>
      </c>
    </row>
    <row r="6082" spans="1:2" x14ac:dyDescent="0.25">
      <c r="A6082" t="s">
        <v>255</v>
      </c>
      <c r="B6082">
        <v>113</v>
      </c>
    </row>
    <row r="6083" spans="1:2" x14ac:dyDescent="0.25">
      <c r="A6083" t="s">
        <v>255</v>
      </c>
      <c r="B6083">
        <v>134</v>
      </c>
    </row>
    <row r="6084" spans="1:2" x14ac:dyDescent="0.25">
      <c r="A6084" t="s">
        <v>255</v>
      </c>
      <c r="B6084">
        <v>151</v>
      </c>
    </row>
    <row r="6085" spans="1:2" x14ac:dyDescent="0.25">
      <c r="A6085" t="s">
        <v>255</v>
      </c>
      <c r="B6085">
        <v>159</v>
      </c>
    </row>
    <row r="6086" spans="1:2" x14ac:dyDescent="0.25">
      <c r="A6086" t="s">
        <v>255</v>
      </c>
      <c r="B6086">
        <v>174</v>
      </c>
    </row>
    <row r="6087" spans="1:2" x14ac:dyDescent="0.25">
      <c r="A6087" t="s">
        <v>255</v>
      </c>
      <c r="B6087">
        <v>188</v>
      </c>
    </row>
    <row r="6088" spans="1:2" x14ac:dyDescent="0.25">
      <c r="A6088" t="s">
        <v>255</v>
      </c>
      <c r="B6088">
        <v>200</v>
      </c>
    </row>
    <row r="6089" spans="1:2" x14ac:dyDescent="0.25">
      <c r="A6089" t="s">
        <v>255</v>
      </c>
      <c r="B6089">
        <v>221</v>
      </c>
    </row>
    <row r="6090" spans="1:2" x14ac:dyDescent="0.25">
      <c r="A6090" t="s">
        <v>255</v>
      </c>
      <c r="B6090">
        <v>235</v>
      </c>
    </row>
    <row r="6091" spans="1:2" x14ac:dyDescent="0.25">
      <c r="A6091" t="s">
        <v>255</v>
      </c>
      <c r="B6091">
        <v>247</v>
      </c>
    </row>
    <row r="6092" spans="1:2" x14ac:dyDescent="0.25">
      <c r="A6092" t="s">
        <v>255</v>
      </c>
      <c r="B6092">
        <v>256</v>
      </c>
    </row>
    <row r="6093" spans="1:2" x14ac:dyDescent="0.25">
      <c r="A6093" t="s">
        <v>255</v>
      </c>
      <c r="B6093">
        <v>275</v>
      </c>
    </row>
    <row r="6094" spans="1:2" x14ac:dyDescent="0.25">
      <c r="A6094" t="s">
        <v>255</v>
      </c>
      <c r="B6094">
        <v>277</v>
      </c>
    </row>
    <row r="6095" spans="1:2" x14ac:dyDescent="0.25">
      <c r="A6095" t="s">
        <v>255</v>
      </c>
      <c r="B6095">
        <v>299</v>
      </c>
    </row>
    <row r="6096" spans="1:2" x14ac:dyDescent="0.25">
      <c r="A6096" t="s">
        <v>255</v>
      </c>
      <c r="B6096">
        <v>315</v>
      </c>
    </row>
    <row r="6097" spans="1:2" x14ac:dyDescent="0.25">
      <c r="A6097" t="s">
        <v>255</v>
      </c>
      <c r="B6097">
        <v>319</v>
      </c>
    </row>
    <row r="6098" spans="1:2" x14ac:dyDescent="0.25">
      <c r="A6098" t="s">
        <v>256</v>
      </c>
      <c r="B6098">
        <v>1</v>
      </c>
    </row>
    <row r="6099" spans="1:2" x14ac:dyDescent="0.25">
      <c r="A6099" t="s">
        <v>256</v>
      </c>
      <c r="B6099">
        <v>14</v>
      </c>
    </row>
    <row r="6100" spans="1:2" x14ac:dyDescent="0.25">
      <c r="A6100" t="s">
        <v>256</v>
      </c>
      <c r="B6100">
        <v>33</v>
      </c>
    </row>
    <row r="6101" spans="1:2" x14ac:dyDescent="0.25">
      <c r="A6101" t="s">
        <v>256</v>
      </c>
      <c r="B6101">
        <v>44</v>
      </c>
    </row>
    <row r="6102" spans="1:2" x14ac:dyDescent="0.25">
      <c r="A6102" t="s">
        <v>256</v>
      </c>
      <c r="B6102">
        <v>53</v>
      </c>
    </row>
    <row r="6103" spans="1:2" x14ac:dyDescent="0.25">
      <c r="A6103" t="s">
        <v>256</v>
      </c>
      <c r="B6103">
        <v>76</v>
      </c>
    </row>
    <row r="6104" spans="1:2" x14ac:dyDescent="0.25">
      <c r="A6104" t="s">
        <v>256</v>
      </c>
      <c r="B6104">
        <v>84</v>
      </c>
    </row>
    <row r="6105" spans="1:2" x14ac:dyDescent="0.25">
      <c r="A6105" t="s">
        <v>256</v>
      </c>
      <c r="B6105">
        <v>93</v>
      </c>
    </row>
    <row r="6106" spans="1:2" x14ac:dyDescent="0.25">
      <c r="A6106" t="s">
        <v>256</v>
      </c>
      <c r="B6106">
        <v>107</v>
      </c>
    </row>
    <row r="6107" spans="1:2" x14ac:dyDescent="0.25">
      <c r="A6107" t="s">
        <v>256</v>
      </c>
      <c r="B6107">
        <v>123</v>
      </c>
    </row>
    <row r="6108" spans="1:2" x14ac:dyDescent="0.25">
      <c r="A6108" t="s">
        <v>256</v>
      </c>
      <c r="B6108">
        <v>145</v>
      </c>
    </row>
    <row r="6109" spans="1:2" x14ac:dyDescent="0.25">
      <c r="A6109" t="s">
        <v>256</v>
      </c>
      <c r="B6109">
        <v>153</v>
      </c>
    </row>
    <row r="6110" spans="1:2" x14ac:dyDescent="0.25">
      <c r="A6110" t="s">
        <v>256</v>
      </c>
      <c r="B6110">
        <v>174</v>
      </c>
    </row>
    <row r="6111" spans="1:2" x14ac:dyDescent="0.25">
      <c r="A6111" t="s">
        <v>256</v>
      </c>
      <c r="B6111">
        <v>192</v>
      </c>
    </row>
    <row r="6112" spans="1:2" x14ac:dyDescent="0.25">
      <c r="A6112" t="s">
        <v>256</v>
      </c>
      <c r="B6112">
        <v>199</v>
      </c>
    </row>
    <row r="6113" spans="1:2" x14ac:dyDescent="0.25">
      <c r="A6113" t="s">
        <v>256</v>
      </c>
      <c r="B6113">
        <v>220</v>
      </c>
    </row>
    <row r="6114" spans="1:2" x14ac:dyDescent="0.25">
      <c r="A6114" t="s">
        <v>256</v>
      </c>
      <c r="B6114">
        <v>230</v>
      </c>
    </row>
    <row r="6115" spans="1:2" x14ac:dyDescent="0.25">
      <c r="A6115" t="s">
        <v>256</v>
      </c>
      <c r="B6115">
        <v>240</v>
      </c>
    </row>
    <row r="6116" spans="1:2" x14ac:dyDescent="0.25">
      <c r="A6116" t="s">
        <v>256</v>
      </c>
      <c r="B6116">
        <v>256</v>
      </c>
    </row>
    <row r="6117" spans="1:2" x14ac:dyDescent="0.25">
      <c r="A6117" t="s">
        <v>256</v>
      </c>
      <c r="B6117">
        <v>274</v>
      </c>
    </row>
    <row r="6118" spans="1:2" x14ac:dyDescent="0.25">
      <c r="A6118" t="s">
        <v>256</v>
      </c>
      <c r="B6118">
        <v>279</v>
      </c>
    </row>
    <row r="6119" spans="1:2" x14ac:dyDescent="0.25">
      <c r="A6119" t="s">
        <v>256</v>
      </c>
      <c r="B6119">
        <v>299</v>
      </c>
    </row>
    <row r="6120" spans="1:2" x14ac:dyDescent="0.25">
      <c r="A6120" t="s">
        <v>256</v>
      </c>
      <c r="B6120">
        <v>304</v>
      </c>
    </row>
    <row r="6121" spans="1:2" x14ac:dyDescent="0.25">
      <c r="A6121" t="s">
        <v>256</v>
      </c>
      <c r="B6121">
        <v>327</v>
      </c>
    </row>
    <row r="6122" spans="1:2" x14ac:dyDescent="0.25">
      <c r="A6122" t="s">
        <v>257</v>
      </c>
      <c r="B6122">
        <v>5</v>
      </c>
    </row>
    <row r="6123" spans="1:2" x14ac:dyDescent="0.25">
      <c r="A6123" t="s">
        <v>257</v>
      </c>
      <c r="B6123">
        <v>13</v>
      </c>
    </row>
    <row r="6124" spans="1:2" x14ac:dyDescent="0.25">
      <c r="A6124" t="s">
        <v>257</v>
      </c>
      <c r="B6124">
        <v>24</v>
      </c>
    </row>
    <row r="6125" spans="1:2" x14ac:dyDescent="0.25">
      <c r="A6125" t="s">
        <v>257</v>
      </c>
      <c r="B6125">
        <v>45</v>
      </c>
    </row>
    <row r="6126" spans="1:2" x14ac:dyDescent="0.25">
      <c r="A6126" t="s">
        <v>257</v>
      </c>
      <c r="B6126">
        <v>64</v>
      </c>
    </row>
    <row r="6127" spans="1:2" x14ac:dyDescent="0.25">
      <c r="A6127" t="s">
        <v>257</v>
      </c>
      <c r="B6127">
        <v>70</v>
      </c>
    </row>
    <row r="6128" spans="1:2" x14ac:dyDescent="0.25">
      <c r="A6128" t="s">
        <v>257</v>
      </c>
      <c r="B6128">
        <v>86</v>
      </c>
    </row>
    <row r="6129" spans="1:2" x14ac:dyDescent="0.25">
      <c r="A6129" t="s">
        <v>257</v>
      </c>
      <c r="B6129">
        <v>91</v>
      </c>
    </row>
    <row r="6130" spans="1:2" x14ac:dyDescent="0.25">
      <c r="A6130" t="s">
        <v>257</v>
      </c>
      <c r="B6130">
        <v>108</v>
      </c>
    </row>
    <row r="6131" spans="1:2" x14ac:dyDescent="0.25">
      <c r="A6131" t="s">
        <v>257</v>
      </c>
      <c r="B6131">
        <v>126</v>
      </c>
    </row>
    <row r="6132" spans="1:2" x14ac:dyDescent="0.25">
      <c r="A6132" t="s">
        <v>257</v>
      </c>
      <c r="B6132">
        <v>143</v>
      </c>
    </row>
    <row r="6133" spans="1:2" x14ac:dyDescent="0.25">
      <c r="A6133" t="s">
        <v>257</v>
      </c>
      <c r="B6133">
        <v>155</v>
      </c>
    </row>
    <row r="6134" spans="1:2" x14ac:dyDescent="0.25">
      <c r="A6134" t="s">
        <v>257</v>
      </c>
      <c r="B6134">
        <v>176</v>
      </c>
    </row>
    <row r="6135" spans="1:2" x14ac:dyDescent="0.25">
      <c r="A6135" t="s">
        <v>257</v>
      </c>
      <c r="B6135">
        <v>192</v>
      </c>
    </row>
    <row r="6136" spans="1:2" x14ac:dyDescent="0.25">
      <c r="A6136" t="s">
        <v>257</v>
      </c>
      <c r="B6136">
        <v>200</v>
      </c>
    </row>
    <row r="6137" spans="1:2" x14ac:dyDescent="0.25">
      <c r="A6137" t="s">
        <v>257</v>
      </c>
      <c r="B6137">
        <v>211</v>
      </c>
    </row>
    <row r="6138" spans="1:2" x14ac:dyDescent="0.25">
      <c r="A6138" t="s">
        <v>257</v>
      </c>
      <c r="B6138">
        <v>224</v>
      </c>
    </row>
    <row r="6139" spans="1:2" x14ac:dyDescent="0.25">
      <c r="A6139" t="s">
        <v>257</v>
      </c>
      <c r="B6139">
        <v>241</v>
      </c>
    </row>
    <row r="6140" spans="1:2" x14ac:dyDescent="0.25">
      <c r="A6140" t="s">
        <v>257</v>
      </c>
      <c r="B6140">
        <v>261</v>
      </c>
    </row>
    <row r="6141" spans="1:2" x14ac:dyDescent="0.25">
      <c r="A6141" t="s">
        <v>257</v>
      </c>
      <c r="B6141">
        <v>274</v>
      </c>
    </row>
    <row r="6142" spans="1:2" x14ac:dyDescent="0.25">
      <c r="A6142" t="s">
        <v>257</v>
      </c>
      <c r="B6142">
        <v>281</v>
      </c>
    </row>
    <row r="6143" spans="1:2" x14ac:dyDescent="0.25">
      <c r="A6143" t="s">
        <v>257</v>
      </c>
      <c r="B6143">
        <v>302</v>
      </c>
    </row>
    <row r="6144" spans="1:2" x14ac:dyDescent="0.25">
      <c r="A6144" t="s">
        <v>257</v>
      </c>
      <c r="B6144">
        <v>313</v>
      </c>
    </row>
    <row r="6145" spans="1:2" x14ac:dyDescent="0.25">
      <c r="A6145" t="s">
        <v>257</v>
      </c>
      <c r="B6145">
        <v>328</v>
      </c>
    </row>
    <row r="6146" spans="1:2" x14ac:dyDescent="0.25">
      <c r="A6146" t="s">
        <v>258</v>
      </c>
      <c r="B6146">
        <v>9</v>
      </c>
    </row>
    <row r="6147" spans="1:2" x14ac:dyDescent="0.25">
      <c r="A6147" t="s">
        <v>258</v>
      </c>
      <c r="B6147">
        <v>22</v>
      </c>
    </row>
    <row r="6148" spans="1:2" x14ac:dyDescent="0.25">
      <c r="A6148" t="s">
        <v>258</v>
      </c>
      <c r="B6148">
        <v>29</v>
      </c>
    </row>
    <row r="6149" spans="1:2" x14ac:dyDescent="0.25">
      <c r="A6149" t="s">
        <v>258</v>
      </c>
      <c r="B6149">
        <v>51</v>
      </c>
    </row>
    <row r="6150" spans="1:2" x14ac:dyDescent="0.25">
      <c r="A6150" t="s">
        <v>258</v>
      </c>
      <c r="B6150">
        <v>64</v>
      </c>
    </row>
    <row r="6151" spans="1:2" x14ac:dyDescent="0.25">
      <c r="A6151" t="s">
        <v>258</v>
      </c>
      <c r="B6151">
        <v>77</v>
      </c>
    </row>
    <row r="6152" spans="1:2" x14ac:dyDescent="0.25">
      <c r="A6152" t="s">
        <v>258</v>
      </c>
      <c r="B6152">
        <v>87</v>
      </c>
    </row>
    <row r="6153" spans="1:2" x14ac:dyDescent="0.25">
      <c r="A6153" t="s">
        <v>258</v>
      </c>
      <c r="B6153">
        <v>104</v>
      </c>
    </row>
    <row r="6154" spans="1:2" x14ac:dyDescent="0.25">
      <c r="A6154" t="s">
        <v>258</v>
      </c>
      <c r="B6154">
        <v>110</v>
      </c>
    </row>
    <row r="6155" spans="1:2" x14ac:dyDescent="0.25">
      <c r="A6155" t="s">
        <v>258</v>
      </c>
      <c r="B6155">
        <v>134</v>
      </c>
    </row>
    <row r="6156" spans="1:2" x14ac:dyDescent="0.25">
      <c r="A6156" t="s">
        <v>258</v>
      </c>
      <c r="B6156">
        <v>141</v>
      </c>
    </row>
    <row r="6157" spans="1:2" x14ac:dyDescent="0.25">
      <c r="A6157" t="s">
        <v>258</v>
      </c>
      <c r="B6157">
        <v>155</v>
      </c>
    </row>
    <row r="6158" spans="1:2" x14ac:dyDescent="0.25">
      <c r="A6158" t="s">
        <v>258</v>
      </c>
      <c r="B6158">
        <v>166</v>
      </c>
    </row>
    <row r="6159" spans="1:2" x14ac:dyDescent="0.25">
      <c r="A6159" t="s">
        <v>258</v>
      </c>
      <c r="B6159">
        <v>191</v>
      </c>
    </row>
    <row r="6160" spans="1:2" x14ac:dyDescent="0.25">
      <c r="A6160" t="s">
        <v>258</v>
      </c>
      <c r="B6160">
        <v>203</v>
      </c>
    </row>
    <row r="6161" spans="1:2" x14ac:dyDescent="0.25">
      <c r="A6161" t="s">
        <v>258</v>
      </c>
      <c r="B6161">
        <v>209</v>
      </c>
    </row>
    <row r="6162" spans="1:2" x14ac:dyDescent="0.25">
      <c r="A6162" t="s">
        <v>258</v>
      </c>
      <c r="B6162">
        <v>234</v>
      </c>
    </row>
    <row r="6163" spans="1:2" x14ac:dyDescent="0.25">
      <c r="A6163" t="s">
        <v>258</v>
      </c>
      <c r="B6163">
        <v>238</v>
      </c>
    </row>
    <row r="6164" spans="1:2" x14ac:dyDescent="0.25">
      <c r="A6164" t="s">
        <v>258</v>
      </c>
      <c r="B6164">
        <v>263</v>
      </c>
    </row>
    <row r="6165" spans="1:2" x14ac:dyDescent="0.25">
      <c r="A6165" t="s">
        <v>258</v>
      </c>
      <c r="B6165">
        <v>275</v>
      </c>
    </row>
    <row r="6166" spans="1:2" x14ac:dyDescent="0.25">
      <c r="A6166" t="s">
        <v>258</v>
      </c>
      <c r="B6166">
        <v>281</v>
      </c>
    </row>
    <row r="6167" spans="1:2" x14ac:dyDescent="0.25">
      <c r="A6167" t="s">
        <v>258</v>
      </c>
      <c r="B6167">
        <v>293</v>
      </c>
    </row>
    <row r="6168" spans="1:2" x14ac:dyDescent="0.25">
      <c r="A6168" t="s">
        <v>258</v>
      </c>
      <c r="B6168">
        <v>315</v>
      </c>
    </row>
    <row r="6169" spans="1:2" x14ac:dyDescent="0.25">
      <c r="A6169" t="s">
        <v>258</v>
      </c>
      <c r="B6169">
        <v>317</v>
      </c>
    </row>
    <row r="6170" spans="1:2" x14ac:dyDescent="0.25">
      <c r="A6170" t="s">
        <v>259</v>
      </c>
      <c r="B6170">
        <v>11</v>
      </c>
    </row>
    <row r="6171" spans="1:2" x14ac:dyDescent="0.25">
      <c r="A6171" t="s">
        <v>259</v>
      </c>
      <c r="B6171">
        <v>14</v>
      </c>
    </row>
    <row r="6172" spans="1:2" x14ac:dyDescent="0.25">
      <c r="A6172" t="s">
        <v>259</v>
      </c>
      <c r="B6172">
        <v>27</v>
      </c>
    </row>
    <row r="6173" spans="1:2" x14ac:dyDescent="0.25">
      <c r="A6173" t="s">
        <v>259</v>
      </c>
      <c r="B6173">
        <v>50</v>
      </c>
    </row>
    <row r="6174" spans="1:2" x14ac:dyDescent="0.25">
      <c r="A6174" t="s">
        <v>259</v>
      </c>
      <c r="B6174">
        <v>64</v>
      </c>
    </row>
    <row r="6175" spans="1:2" x14ac:dyDescent="0.25">
      <c r="A6175" t="s">
        <v>259</v>
      </c>
      <c r="B6175">
        <v>76</v>
      </c>
    </row>
    <row r="6176" spans="1:2" x14ac:dyDescent="0.25">
      <c r="A6176" t="s">
        <v>259</v>
      </c>
      <c r="B6176">
        <v>86</v>
      </c>
    </row>
    <row r="6177" spans="1:2" x14ac:dyDescent="0.25">
      <c r="A6177" t="s">
        <v>259</v>
      </c>
      <c r="B6177">
        <v>93</v>
      </c>
    </row>
    <row r="6178" spans="1:2" x14ac:dyDescent="0.25">
      <c r="A6178" t="s">
        <v>259</v>
      </c>
      <c r="B6178">
        <v>113</v>
      </c>
    </row>
    <row r="6179" spans="1:2" x14ac:dyDescent="0.25">
      <c r="A6179" t="s">
        <v>259</v>
      </c>
      <c r="B6179">
        <v>120</v>
      </c>
    </row>
    <row r="6180" spans="1:2" x14ac:dyDescent="0.25">
      <c r="A6180" t="s">
        <v>259</v>
      </c>
      <c r="B6180">
        <v>137</v>
      </c>
    </row>
    <row r="6181" spans="1:2" x14ac:dyDescent="0.25">
      <c r="A6181" t="s">
        <v>259</v>
      </c>
      <c r="B6181">
        <v>158</v>
      </c>
    </row>
    <row r="6182" spans="1:2" x14ac:dyDescent="0.25">
      <c r="A6182" t="s">
        <v>259</v>
      </c>
      <c r="B6182">
        <v>168</v>
      </c>
    </row>
    <row r="6183" spans="1:2" x14ac:dyDescent="0.25">
      <c r="A6183" t="s">
        <v>259</v>
      </c>
      <c r="B6183">
        <v>182</v>
      </c>
    </row>
    <row r="6184" spans="1:2" x14ac:dyDescent="0.25">
      <c r="A6184" t="s">
        <v>259</v>
      </c>
      <c r="B6184">
        <v>198</v>
      </c>
    </row>
    <row r="6185" spans="1:2" x14ac:dyDescent="0.25">
      <c r="A6185" t="s">
        <v>259</v>
      </c>
      <c r="B6185">
        <v>212</v>
      </c>
    </row>
    <row r="6186" spans="1:2" x14ac:dyDescent="0.25">
      <c r="A6186" t="s">
        <v>259</v>
      </c>
      <c r="B6186">
        <v>235</v>
      </c>
    </row>
    <row r="6187" spans="1:2" x14ac:dyDescent="0.25">
      <c r="A6187" t="s">
        <v>259</v>
      </c>
      <c r="B6187">
        <v>248</v>
      </c>
    </row>
    <row r="6188" spans="1:2" x14ac:dyDescent="0.25">
      <c r="A6188" t="s">
        <v>259</v>
      </c>
      <c r="B6188">
        <v>254</v>
      </c>
    </row>
    <row r="6189" spans="1:2" x14ac:dyDescent="0.25">
      <c r="A6189" t="s">
        <v>259</v>
      </c>
      <c r="B6189">
        <v>275</v>
      </c>
    </row>
    <row r="6190" spans="1:2" x14ac:dyDescent="0.25">
      <c r="A6190" t="s">
        <v>259</v>
      </c>
      <c r="B6190">
        <v>287</v>
      </c>
    </row>
    <row r="6191" spans="1:2" x14ac:dyDescent="0.25">
      <c r="A6191" t="s">
        <v>259</v>
      </c>
      <c r="B6191">
        <v>297</v>
      </c>
    </row>
    <row r="6192" spans="1:2" x14ac:dyDescent="0.25">
      <c r="A6192" t="s">
        <v>259</v>
      </c>
      <c r="B6192">
        <v>310</v>
      </c>
    </row>
    <row r="6193" spans="1:2" x14ac:dyDescent="0.25">
      <c r="A6193" t="s">
        <v>259</v>
      </c>
      <c r="B6193">
        <v>325</v>
      </c>
    </row>
    <row r="6194" spans="1:2" x14ac:dyDescent="0.25">
      <c r="A6194" t="s">
        <v>260</v>
      </c>
      <c r="B6194">
        <v>8</v>
      </c>
    </row>
    <row r="6195" spans="1:2" x14ac:dyDescent="0.25">
      <c r="A6195" t="s">
        <v>260</v>
      </c>
      <c r="B6195">
        <v>16</v>
      </c>
    </row>
    <row r="6196" spans="1:2" x14ac:dyDescent="0.25">
      <c r="A6196" t="s">
        <v>260</v>
      </c>
      <c r="B6196">
        <v>24</v>
      </c>
    </row>
    <row r="6197" spans="1:2" x14ac:dyDescent="0.25">
      <c r="A6197" t="s">
        <v>260</v>
      </c>
      <c r="B6197">
        <v>39</v>
      </c>
    </row>
    <row r="6198" spans="1:2" x14ac:dyDescent="0.25">
      <c r="A6198" t="s">
        <v>260</v>
      </c>
      <c r="B6198">
        <v>64</v>
      </c>
    </row>
    <row r="6199" spans="1:2" x14ac:dyDescent="0.25">
      <c r="A6199" t="s">
        <v>260</v>
      </c>
      <c r="B6199">
        <v>68</v>
      </c>
    </row>
    <row r="6200" spans="1:2" x14ac:dyDescent="0.25">
      <c r="A6200" t="s">
        <v>260</v>
      </c>
      <c r="B6200">
        <v>85</v>
      </c>
    </row>
    <row r="6201" spans="1:2" x14ac:dyDescent="0.25">
      <c r="A6201" t="s">
        <v>260</v>
      </c>
      <c r="B6201">
        <v>92</v>
      </c>
    </row>
    <row r="6202" spans="1:2" x14ac:dyDescent="0.25">
      <c r="A6202" t="s">
        <v>260</v>
      </c>
      <c r="B6202">
        <v>115</v>
      </c>
    </row>
    <row r="6203" spans="1:2" x14ac:dyDescent="0.25">
      <c r="A6203" t="s">
        <v>260</v>
      </c>
      <c r="B6203">
        <v>124</v>
      </c>
    </row>
    <row r="6204" spans="1:2" x14ac:dyDescent="0.25">
      <c r="A6204" t="s">
        <v>260</v>
      </c>
      <c r="B6204">
        <v>147</v>
      </c>
    </row>
    <row r="6205" spans="1:2" x14ac:dyDescent="0.25">
      <c r="A6205" t="s">
        <v>260</v>
      </c>
      <c r="B6205">
        <v>158</v>
      </c>
    </row>
    <row r="6206" spans="1:2" x14ac:dyDescent="0.25">
      <c r="A6206" t="s">
        <v>260</v>
      </c>
      <c r="B6206">
        <v>175</v>
      </c>
    </row>
    <row r="6207" spans="1:2" x14ac:dyDescent="0.25">
      <c r="A6207" t="s">
        <v>260</v>
      </c>
      <c r="B6207">
        <v>187</v>
      </c>
    </row>
    <row r="6208" spans="1:2" x14ac:dyDescent="0.25">
      <c r="A6208" t="s">
        <v>260</v>
      </c>
      <c r="B6208">
        <v>200</v>
      </c>
    </row>
    <row r="6209" spans="1:2" x14ac:dyDescent="0.25">
      <c r="A6209" t="s">
        <v>260</v>
      </c>
      <c r="B6209">
        <v>218</v>
      </c>
    </row>
    <row r="6210" spans="1:2" x14ac:dyDescent="0.25">
      <c r="A6210" t="s">
        <v>260</v>
      </c>
      <c r="B6210">
        <v>235</v>
      </c>
    </row>
    <row r="6211" spans="1:2" x14ac:dyDescent="0.25">
      <c r="A6211" t="s">
        <v>260</v>
      </c>
      <c r="B6211">
        <v>244</v>
      </c>
    </row>
    <row r="6212" spans="1:2" x14ac:dyDescent="0.25">
      <c r="A6212" t="s">
        <v>260</v>
      </c>
      <c r="B6212">
        <v>255</v>
      </c>
    </row>
    <row r="6213" spans="1:2" x14ac:dyDescent="0.25">
      <c r="A6213" t="s">
        <v>260</v>
      </c>
      <c r="B6213">
        <v>267</v>
      </c>
    </row>
    <row r="6214" spans="1:2" x14ac:dyDescent="0.25">
      <c r="A6214" t="s">
        <v>260</v>
      </c>
      <c r="B6214">
        <v>287</v>
      </c>
    </row>
    <row r="6215" spans="1:2" x14ac:dyDescent="0.25">
      <c r="A6215" t="s">
        <v>260</v>
      </c>
      <c r="B6215">
        <v>294</v>
      </c>
    </row>
    <row r="6216" spans="1:2" x14ac:dyDescent="0.25">
      <c r="A6216" t="s">
        <v>260</v>
      </c>
      <c r="B6216">
        <v>305</v>
      </c>
    </row>
    <row r="6217" spans="1:2" x14ac:dyDescent="0.25">
      <c r="A6217" t="s">
        <v>260</v>
      </c>
      <c r="B6217">
        <v>321</v>
      </c>
    </row>
    <row r="6218" spans="1:2" x14ac:dyDescent="0.25">
      <c r="A6218" t="s">
        <v>261</v>
      </c>
      <c r="B6218">
        <v>10</v>
      </c>
    </row>
    <row r="6219" spans="1:2" x14ac:dyDescent="0.25">
      <c r="A6219" t="s">
        <v>261</v>
      </c>
      <c r="B6219">
        <v>17</v>
      </c>
    </row>
    <row r="6220" spans="1:2" x14ac:dyDescent="0.25">
      <c r="A6220" t="s">
        <v>261</v>
      </c>
      <c r="B6220">
        <v>32</v>
      </c>
    </row>
    <row r="6221" spans="1:2" x14ac:dyDescent="0.25">
      <c r="A6221" t="s">
        <v>261</v>
      </c>
      <c r="B6221">
        <v>45</v>
      </c>
    </row>
    <row r="6222" spans="1:2" x14ac:dyDescent="0.25">
      <c r="A6222" t="s">
        <v>261</v>
      </c>
      <c r="B6222">
        <v>63</v>
      </c>
    </row>
    <row r="6223" spans="1:2" x14ac:dyDescent="0.25">
      <c r="A6223" t="s">
        <v>261</v>
      </c>
      <c r="B6223">
        <v>67</v>
      </c>
    </row>
    <row r="6224" spans="1:2" x14ac:dyDescent="0.25">
      <c r="A6224" t="s">
        <v>261</v>
      </c>
      <c r="B6224">
        <v>82</v>
      </c>
    </row>
    <row r="6225" spans="1:2" x14ac:dyDescent="0.25">
      <c r="A6225" t="s">
        <v>261</v>
      </c>
      <c r="B6225">
        <v>104</v>
      </c>
    </row>
    <row r="6226" spans="1:2" x14ac:dyDescent="0.25">
      <c r="A6226" t="s">
        <v>261</v>
      </c>
      <c r="B6226">
        <v>118</v>
      </c>
    </row>
    <row r="6227" spans="1:2" x14ac:dyDescent="0.25">
      <c r="A6227" t="s">
        <v>261</v>
      </c>
      <c r="B6227">
        <v>131</v>
      </c>
    </row>
    <row r="6228" spans="1:2" x14ac:dyDescent="0.25">
      <c r="A6228" t="s">
        <v>261</v>
      </c>
      <c r="B6228">
        <v>150</v>
      </c>
    </row>
    <row r="6229" spans="1:2" x14ac:dyDescent="0.25">
      <c r="A6229" t="s">
        <v>261</v>
      </c>
      <c r="B6229">
        <v>162</v>
      </c>
    </row>
    <row r="6230" spans="1:2" x14ac:dyDescent="0.25">
      <c r="A6230" t="s">
        <v>261</v>
      </c>
      <c r="B6230">
        <v>173</v>
      </c>
    </row>
    <row r="6231" spans="1:2" x14ac:dyDescent="0.25">
      <c r="A6231" t="s">
        <v>261</v>
      </c>
      <c r="B6231">
        <v>188</v>
      </c>
    </row>
    <row r="6232" spans="1:2" x14ac:dyDescent="0.25">
      <c r="A6232" t="s">
        <v>261</v>
      </c>
      <c r="B6232">
        <v>203</v>
      </c>
    </row>
    <row r="6233" spans="1:2" x14ac:dyDescent="0.25">
      <c r="A6233" t="s">
        <v>261</v>
      </c>
      <c r="B6233">
        <v>214</v>
      </c>
    </row>
    <row r="6234" spans="1:2" x14ac:dyDescent="0.25">
      <c r="A6234" t="s">
        <v>261</v>
      </c>
      <c r="B6234">
        <v>235</v>
      </c>
    </row>
    <row r="6235" spans="1:2" x14ac:dyDescent="0.25">
      <c r="A6235" t="s">
        <v>261</v>
      </c>
      <c r="B6235">
        <v>248</v>
      </c>
    </row>
    <row r="6236" spans="1:2" x14ac:dyDescent="0.25">
      <c r="A6236" t="s">
        <v>261</v>
      </c>
      <c r="B6236">
        <v>261</v>
      </c>
    </row>
    <row r="6237" spans="1:2" x14ac:dyDescent="0.25">
      <c r="A6237" t="s">
        <v>261</v>
      </c>
      <c r="B6237">
        <v>275</v>
      </c>
    </row>
    <row r="6238" spans="1:2" x14ac:dyDescent="0.25">
      <c r="A6238" t="s">
        <v>261</v>
      </c>
      <c r="B6238">
        <v>286</v>
      </c>
    </row>
    <row r="6239" spans="1:2" x14ac:dyDescent="0.25">
      <c r="A6239" t="s">
        <v>261</v>
      </c>
      <c r="B6239">
        <v>302</v>
      </c>
    </row>
    <row r="6240" spans="1:2" x14ac:dyDescent="0.25">
      <c r="A6240" t="s">
        <v>261</v>
      </c>
      <c r="B6240">
        <v>313</v>
      </c>
    </row>
    <row r="6241" spans="1:2" x14ac:dyDescent="0.25">
      <c r="A6241" t="s">
        <v>261</v>
      </c>
      <c r="B6241">
        <v>325</v>
      </c>
    </row>
    <row r="6242" spans="1:2" x14ac:dyDescent="0.25">
      <c r="A6242" t="s">
        <v>262</v>
      </c>
      <c r="B6242">
        <v>11</v>
      </c>
    </row>
    <row r="6243" spans="1:2" x14ac:dyDescent="0.25">
      <c r="A6243" t="s">
        <v>262</v>
      </c>
      <c r="B6243">
        <v>21</v>
      </c>
    </row>
    <row r="6244" spans="1:2" x14ac:dyDescent="0.25">
      <c r="A6244" t="s">
        <v>262</v>
      </c>
      <c r="B6244">
        <v>36</v>
      </c>
    </row>
    <row r="6245" spans="1:2" x14ac:dyDescent="0.25">
      <c r="A6245" t="s">
        <v>262</v>
      </c>
      <c r="B6245">
        <v>51</v>
      </c>
    </row>
    <row r="6246" spans="1:2" x14ac:dyDescent="0.25">
      <c r="A6246" t="s">
        <v>262</v>
      </c>
      <c r="B6246">
        <v>57</v>
      </c>
    </row>
    <row r="6247" spans="1:2" x14ac:dyDescent="0.25">
      <c r="A6247" t="s">
        <v>262</v>
      </c>
      <c r="B6247">
        <v>66</v>
      </c>
    </row>
    <row r="6248" spans="1:2" x14ac:dyDescent="0.25">
      <c r="A6248" t="s">
        <v>262</v>
      </c>
      <c r="B6248">
        <v>80</v>
      </c>
    </row>
    <row r="6249" spans="1:2" x14ac:dyDescent="0.25">
      <c r="A6249" t="s">
        <v>262</v>
      </c>
      <c r="B6249">
        <v>100</v>
      </c>
    </row>
    <row r="6250" spans="1:2" x14ac:dyDescent="0.25">
      <c r="A6250" t="s">
        <v>262</v>
      </c>
      <c r="B6250">
        <v>119</v>
      </c>
    </row>
    <row r="6251" spans="1:2" x14ac:dyDescent="0.25">
      <c r="A6251" t="s">
        <v>262</v>
      </c>
      <c r="B6251">
        <v>134</v>
      </c>
    </row>
    <row r="6252" spans="1:2" x14ac:dyDescent="0.25">
      <c r="A6252" t="s">
        <v>262</v>
      </c>
      <c r="B6252">
        <v>140</v>
      </c>
    </row>
    <row r="6253" spans="1:2" x14ac:dyDescent="0.25">
      <c r="A6253" t="s">
        <v>262</v>
      </c>
      <c r="B6253">
        <v>163</v>
      </c>
    </row>
    <row r="6254" spans="1:2" x14ac:dyDescent="0.25">
      <c r="A6254" t="s">
        <v>262</v>
      </c>
      <c r="B6254">
        <v>177</v>
      </c>
    </row>
    <row r="6255" spans="1:2" x14ac:dyDescent="0.25">
      <c r="A6255" t="s">
        <v>262</v>
      </c>
      <c r="B6255">
        <v>180</v>
      </c>
    </row>
    <row r="6256" spans="1:2" x14ac:dyDescent="0.25">
      <c r="A6256" t="s">
        <v>262</v>
      </c>
      <c r="B6256">
        <v>196</v>
      </c>
    </row>
    <row r="6257" spans="1:2" x14ac:dyDescent="0.25">
      <c r="A6257" t="s">
        <v>262</v>
      </c>
      <c r="B6257">
        <v>212</v>
      </c>
    </row>
    <row r="6258" spans="1:2" x14ac:dyDescent="0.25">
      <c r="A6258" t="s">
        <v>262</v>
      </c>
      <c r="B6258">
        <v>229</v>
      </c>
    </row>
    <row r="6259" spans="1:2" x14ac:dyDescent="0.25">
      <c r="A6259" t="s">
        <v>262</v>
      </c>
      <c r="B6259">
        <v>242</v>
      </c>
    </row>
    <row r="6260" spans="1:2" x14ac:dyDescent="0.25">
      <c r="A6260" t="s">
        <v>262</v>
      </c>
      <c r="B6260">
        <v>263</v>
      </c>
    </row>
    <row r="6261" spans="1:2" x14ac:dyDescent="0.25">
      <c r="A6261" t="s">
        <v>262</v>
      </c>
      <c r="B6261">
        <v>275</v>
      </c>
    </row>
    <row r="6262" spans="1:2" x14ac:dyDescent="0.25">
      <c r="A6262" t="s">
        <v>262</v>
      </c>
      <c r="B6262">
        <v>276</v>
      </c>
    </row>
    <row r="6263" spans="1:2" x14ac:dyDescent="0.25">
      <c r="A6263" t="s">
        <v>262</v>
      </c>
      <c r="B6263">
        <v>296</v>
      </c>
    </row>
    <row r="6264" spans="1:2" x14ac:dyDescent="0.25">
      <c r="A6264" t="s">
        <v>262</v>
      </c>
      <c r="B6264">
        <v>308</v>
      </c>
    </row>
    <row r="6265" spans="1:2" x14ac:dyDescent="0.25">
      <c r="A6265" t="s">
        <v>262</v>
      </c>
      <c r="B6265">
        <v>323</v>
      </c>
    </row>
    <row r="6266" spans="1:2" x14ac:dyDescent="0.25">
      <c r="A6266" t="s">
        <v>263</v>
      </c>
      <c r="B6266">
        <v>4</v>
      </c>
    </row>
    <row r="6267" spans="1:2" x14ac:dyDescent="0.25">
      <c r="A6267" t="s">
        <v>263</v>
      </c>
      <c r="B6267">
        <v>17</v>
      </c>
    </row>
    <row r="6268" spans="1:2" x14ac:dyDescent="0.25">
      <c r="A6268" t="s">
        <v>263</v>
      </c>
      <c r="B6268">
        <v>28</v>
      </c>
    </row>
    <row r="6269" spans="1:2" x14ac:dyDescent="0.25">
      <c r="A6269" t="s">
        <v>263</v>
      </c>
      <c r="B6269">
        <v>49</v>
      </c>
    </row>
    <row r="6270" spans="1:2" x14ac:dyDescent="0.25">
      <c r="A6270" t="s">
        <v>263</v>
      </c>
      <c r="B6270">
        <v>64</v>
      </c>
    </row>
    <row r="6271" spans="1:2" x14ac:dyDescent="0.25">
      <c r="A6271" t="s">
        <v>263</v>
      </c>
      <c r="B6271">
        <v>77</v>
      </c>
    </row>
    <row r="6272" spans="1:2" x14ac:dyDescent="0.25">
      <c r="A6272" t="s">
        <v>263</v>
      </c>
      <c r="B6272">
        <v>86</v>
      </c>
    </row>
    <row r="6273" spans="1:2" x14ac:dyDescent="0.25">
      <c r="A6273" t="s">
        <v>263</v>
      </c>
      <c r="B6273">
        <v>104</v>
      </c>
    </row>
    <row r="6274" spans="1:2" x14ac:dyDescent="0.25">
      <c r="A6274" t="s">
        <v>263</v>
      </c>
      <c r="B6274">
        <v>107</v>
      </c>
    </row>
    <row r="6275" spans="1:2" x14ac:dyDescent="0.25">
      <c r="A6275" t="s">
        <v>263</v>
      </c>
      <c r="B6275">
        <v>129</v>
      </c>
    </row>
    <row r="6276" spans="1:2" x14ac:dyDescent="0.25">
      <c r="A6276" t="s">
        <v>263</v>
      </c>
      <c r="B6276">
        <v>151</v>
      </c>
    </row>
    <row r="6277" spans="1:2" x14ac:dyDescent="0.25">
      <c r="A6277" t="s">
        <v>263</v>
      </c>
      <c r="B6277">
        <v>152</v>
      </c>
    </row>
    <row r="6278" spans="1:2" x14ac:dyDescent="0.25">
      <c r="A6278" t="s">
        <v>263</v>
      </c>
      <c r="B6278">
        <v>177</v>
      </c>
    </row>
    <row r="6279" spans="1:2" x14ac:dyDescent="0.25">
      <c r="A6279" t="s">
        <v>263</v>
      </c>
      <c r="B6279">
        <v>186</v>
      </c>
    </row>
    <row r="6280" spans="1:2" x14ac:dyDescent="0.25">
      <c r="A6280" t="s">
        <v>263</v>
      </c>
      <c r="B6280">
        <v>195</v>
      </c>
    </row>
    <row r="6281" spans="1:2" x14ac:dyDescent="0.25">
      <c r="A6281" t="s">
        <v>263</v>
      </c>
      <c r="B6281">
        <v>221</v>
      </c>
    </row>
    <row r="6282" spans="1:2" x14ac:dyDescent="0.25">
      <c r="A6282" t="s">
        <v>263</v>
      </c>
      <c r="B6282">
        <v>226</v>
      </c>
    </row>
    <row r="6283" spans="1:2" x14ac:dyDescent="0.25">
      <c r="A6283" t="s">
        <v>263</v>
      </c>
      <c r="B6283">
        <v>238</v>
      </c>
    </row>
    <row r="6284" spans="1:2" x14ac:dyDescent="0.25">
      <c r="A6284" t="s">
        <v>263</v>
      </c>
      <c r="B6284">
        <v>263</v>
      </c>
    </row>
    <row r="6285" spans="1:2" x14ac:dyDescent="0.25">
      <c r="A6285" t="s">
        <v>263</v>
      </c>
      <c r="B6285">
        <v>264</v>
      </c>
    </row>
    <row r="6286" spans="1:2" x14ac:dyDescent="0.25">
      <c r="A6286" t="s">
        <v>263</v>
      </c>
      <c r="B6286">
        <v>283</v>
      </c>
    </row>
    <row r="6287" spans="1:2" x14ac:dyDescent="0.25">
      <c r="A6287" t="s">
        <v>263</v>
      </c>
      <c r="B6287">
        <v>299</v>
      </c>
    </row>
    <row r="6288" spans="1:2" x14ac:dyDescent="0.25">
      <c r="A6288" t="s">
        <v>263</v>
      </c>
      <c r="B6288">
        <v>303</v>
      </c>
    </row>
    <row r="6289" spans="1:2" x14ac:dyDescent="0.25">
      <c r="A6289" t="s">
        <v>263</v>
      </c>
      <c r="B6289">
        <v>327</v>
      </c>
    </row>
    <row r="6290" spans="1:2" x14ac:dyDescent="0.25">
      <c r="A6290" t="s">
        <v>264</v>
      </c>
      <c r="B6290">
        <v>8</v>
      </c>
    </row>
    <row r="6291" spans="1:2" x14ac:dyDescent="0.25">
      <c r="A6291" t="s">
        <v>264</v>
      </c>
      <c r="B6291">
        <v>23</v>
      </c>
    </row>
    <row r="6292" spans="1:2" x14ac:dyDescent="0.25">
      <c r="A6292" t="s">
        <v>264</v>
      </c>
      <c r="B6292">
        <v>36</v>
      </c>
    </row>
    <row r="6293" spans="1:2" x14ac:dyDescent="0.25">
      <c r="A6293" t="s">
        <v>264</v>
      </c>
      <c r="B6293">
        <v>46</v>
      </c>
    </row>
    <row r="6294" spans="1:2" x14ac:dyDescent="0.25">
      <c r="A6294" t="s">
        <v>264</v>
      </c>
      <c r="B6294">
        <v>57</v>
      </c>
    </row>
    <row r="6295" spans="1:2" x14ac:dyDescent="0.25">
      <c r="A6295" t="s">
        <v>264</v>
      </c>
      <c r="B6295">
        <v>65</v>
      </c>
    </row>
    <row r="6296" spans="1:2" x14ac:dyDescent="0.25">
      <c r="A6296" t="s">
        <v>264</v>
      </c>
      <c r="B6296">
        <v>81</v>
      </c>
    </row>
    <row r="6297" spans="1:2" x14ac:dyDescent="0.25">
      <c r="A6297" t="s">
        <v>264</v>
      </c>
      <c r="B6297">
        <v>100</v>
      </c>
    </row>
    <row r="6298" spans="1:2" x14ac:dyDescent="0.25">
      <c r="A6298" t="s">
        <v>264</v>
      </c>
      <c r="B6298">
        <v>119</v>
      </c>
    </row>
    <row r="6299" spans="1:2" x14ac:dyDescent="0.25">
      <c r="A6299" t="s">
        <v>264</v>
      </c>
      <c r="B6299">
        <v>134</v>
      </c>
    </row>
    <row r="6300" spans="1:2" x14ac:dyDescent="0.25">
      <c r="A6300" t="s">
        <v>264</v>
      </c>
      <c r="B6300">
        <v>149</v>
      </c>
    </row>
    <row r="6301" spans="1:2" x14ac:dyDescent="0.25">
      <c r="A6301" t="s">
        <v>264</v>
      </c>
      <c r="B6301">
        <v>164</v>
      </c>
    </row>
    <row r="6302" spans="1:2" x14ac:dyDescent="0.25">
      <c r="A6302" t="s">
        <v>264</v>
      </c>
      <c r="B6302">
        <v>176</v>
      </c>
    </row>
    <row r="6303" spans="1:2" x14ac:dyDescent="0.25">
      <c r="A6303" t="s">
        <v>264</v>
      </c>
      <c r="B6303">
        <v>184</v>
      </c>
    </row>
    <row r="6304" spans="1:2" x14ac:dyDescent="0.25">
      <c r="A6304" t="s">
        <v>264</v>
      </c>
      <c r="B6304">
        <v>205</v>
      </c>
    </row>
    <row r="6305" spans="1:2" x14ac:dyDescent="0.25">
      <c r="A6305" t="s">
        <v>264</v>
      </c>
      <c r="B6305">
        <v>209</v>
      </c>
    </row>
    <row r="6306" spans="1:2" x14ac:dyDescent="0.25">
      <c r="A6306" t="s">
        <v>264</v>
      </c>
      <c r="B6306">
        <v>234</v>
      </c>
    </row>
    <row r="6307" spans="1:2" x14ac:dyDescent="0.25">
      <c r="A6307" t="s">
        <v>264</v>
      </c>
      <c r="B6307">
        <v>240</v>
      </c>
    </row>
    <row r="6308" spans="1:2" x14ac:dyDescent="0.25">
      <c r="A6308" t="s">
        <v>264</v>
      </c>
      <c r="B6308">
        <v>251</v>
      </c>
    </row>
    <row r="6309" spans="1:2" x14ac:dyDescent="0.25">
      <c r="A6309" t="s">
        <v>264</v>
      </c>
      <c r="B6309">
        <v>266</v>
      </c>
    </row>
    <row r="6310" spans="1:2" x14ac:dyDescent="0.25">
      <c r="A6310" t="s">
        <v>264</v>
      </c>
      <c r="B6310">
        <v>284</v>
      </c>
    </row>
    <row r="6311" spans="1:2" x14ac:dyDescent="0.25">
      <c r="A6311" t="s">
        <v>264</v>
      </c>
      <c r="B6311">
        <v>292</v>
      </c>
    </row>
    <row r="6312" spans="1:2" x14ac:dyDescent="0.25">
      <c r="A6312" t="s">
        <v>264</v>
      </c>
      <c r="B6312">
        <v>315</v>
      </c>
    </row>
    <row r="6313" spans="1:2" x14ac:dyDescent="0.25">
      <c r="A6313" t="s">
        <v>264</v>
      </c>
      <c r="B6313">
        <v>320</v>
      </c>
    </row>
    <row r="6314" spans="1:2" x14ac:dyDescent="0.25">
      <c r="A6314" t="s">
        <v>265</v>
      </c>
      <c r="B6314">
        <v>5</v>
      </c>
    </row>
    <row r="6315" spans="1:2" x14ac:dyDescent="0.25">
      <c r="A6315" t="s">
        <v>265</v>
      </c>
      <c r="B6315">
        <v>23</v>
      </c>
    </row>
    <row r="6316" spans="1:2" x14ac:dyDescent="0.25">
      <c r="A6316" t="s">
        <v>265</v>
      </c>
      <c r="B6316">
        <v>29</v>
      </c>
    </row>
    <row r="6317" spans="1:2" x14ac:dyDescent="0.25">
      <c r="A6317" t="s">
        <v>265</v>
      </c>
      <c r="B6317">
        <v>50</v>
      </c>
    </row>
    <row r="6318" spans="1:2" x14ac:dyDescent="0.25">
      <c r="A6318" t="s">
        <v>265</v>
      </c>
      <c r="B6318">
        <v>56</v>
      </c>
    </row>
    <row r="6319" spans="1:2" x14ac:dyDescent="0.25">
      <c r="A6319" t="s">
        <v>265</v>
      </c>
      <c r="B6319">
        <v>77</v>
      </c>
    </row>
    <row r="6320" spans="1:2" x14ac:dyDescent="0.25">
      <c r="A6320" t="s">
        <v>265</v>
      </c>
      <c r="B6320">
        <v>83</v>
      </c>
    </row>
    <row r="6321" spans="1:2" x14ac:dyDescent="0.25">
      <c r="A6321" t="s">
        <v>265</v>
      </c>
      <c r="B6321">
        <v>94</v>
      </c>
    </row>
    <row r="6322" spans="1:2" x14ac:dyDescent="0.25">
      <c r="A6322" t="s">
        <v>265</v>
      </c>
      <c r="B6322">
        <v>106</v>
      </c>
    </row>
    <row r="6323" spans="1:2" x14ac:dyDescent="0.25">
      <c r="A6323" t="s">
        <v>265</v>
      </c>
      <c r="B6323">
        <v>132</v>
      </c>
    </row>
    <row r="6324" spans="1:2" x14ac:dyDescent="0.25">
      <c r="A6324" t="s">
        <v>265</v>
      </c>
      <c r="B6324">
        <v>148</v>
      </c>
    </row>
    <row r="6325" spans="1:2" x14ac:dyDescent="0.25">
      <c r="A6325" t="s">
        <v>265</v>
      </c>
      <c r="B6325">
        <v>162</v>
      </c>
    </row>
    <row r="6326" spans="1:2" x14ac:dyDescent="0.25">
      <c r="A6326" t="s">
        <v>265</v>
      </c>
      <c r="B6326">
        <v>165</v>
      </c>
    </row>
    <row r="6327" spans="1:2" x14ac:dyDescent="0.25">
      <c r="A6327" t="s">
        <v>265</v>
      </c>
      <c r="B6327">
        <v>186</v>
      </c>
    </row>
    <row r="6328" spans="1:2" x14ac:dyDescent="0.25">
      <c r="A6328" t="s">
        <v>265</v>
      </c>
      <c r="B6328">
        <v>197</v>
      </c>
    </row>
    <row r="6329" spans="1:2" x14ac:dyDescent="0.25">
      <c r="A6329" t="s">
        <v>265</v>
      </c>
      <c r="B6329">
        <v>221</v>
      </c>
    </row>
    <row r="6330" spans="1:2" x14ac:dyDescent="0.25">
      <c r="A6330" t="s">
        <v>265</v>
      </c>
      <c r="B6330">
        <v>225</v>
      </c>
    </row>
    <row r="6331" spans="1:2" x14ac:dyDescent="0.25">
      <c r="A6331" t="s">
        <v>265</v>
      </c>
      <c r="B6331">
        <v>242</v>
      </c>
    </row>
    <row r="6332" spans="1:2" x14ac:dyDescent="0.25">
      <c r="A6332" t="s">
        <v>265</v>
      </c>
      <c r="B6332">
        <v>253</v>
      </c>
    </row>
    <row r="6333" spans="1:2" x14ac:dyDescent="0.25">
      <c r="A6333" t="s">
        <v>265</v>
      </c>
      <c r="B6333">
        <v>272</v>
      </c>
    </row>
    <row r="6334" spans="1:2" x14ac:dyDescent="0.25">
      <c r="A6334" t="s">
        <v>265</v>
      </c>
      <c r="B6334">
        <v>288</v>
      </c>
    </row>
    <row r="6335" spans="1:2" x14ac:dyDescent="0.25">
      <c r="A6335" t="s">
        <v>265</v>
      </c>
      <c r="B6335">
        <v>298</v>
      </c>
    </row>
    <row r="6336" spans="1:2" x14ac:dyDescent="0.25">
      <c r="A6336" t="s">
        <v>265</v>
      </c>
      <c r="B6336">
        <v>315</v>
      </c>
    </row>
    <row r="6337" spans="1:2" x14ac:dyDescent="0.25">
      <c r="A6337" t="s">
        <v>265</v>
      </c>
      <c r="B6337">
        <v>327</v>
      </c>
    </row>
    <row r="6338" spans="1:2" x14ac:dyDescent="0.25">
      <c r="A6338" t="s">
        <v>266</v>
      </c>
      <c r="B6338">
        <v>2</v>
      </c>
    </row>
    <row r="6339" spans="1:2" x14ac:dyDescent="0.25">
      <c r="A6339" t="s">
        <v>266</v>
      </c>
      <c r="B6339">
        <v>23</v>
      </c>
    </row>
    <row r="6340" spans="1:2" x14ac:dyDescent="0.25">
      <c r="A6340" t="s">
        <v>266</v>
      </c>
      <c r="B6340">
        <v>28</v>
      </c>
    </row>
    <row r="6341" spans="1:2" x14ac:dyDescent="0.25">
      <c r="A6341" t="s">
        <v>266</v>
      </c>
      <c r="B6341">
        <v>38</v>
      </c>
    </row>
    <row r="6342" spans="1:2" x14ac:dyDescent="0.25">
      <c r="A6342" t="s">
        <v>266</v>
      </c>
      <c r="B6342">
        <v>59</v>
      </c>
    </row>
    <row r="6343" spans="1:2" x14ac:dyDescent="0.25">
      <c r="A6343" t="s">
        <v>266</v>
      </c>
      <c r="B6343">
        <v>75</v>
      </c>
    </row>
    <row r="6344" spans="1:2" x14ac:dyDescent="0.25">
      <c r="A6344" t="s">
        <v>266</v>
      </c>
      <c r="B6344">
        <v>86</v>
      </c>
    </row>
    <row r="6345" spans="1:2" x14ac:dyDescent="0.25">
      <c r="A6345" t="s">
        <v>266</v>
      </c>
      <c r="B6345">
        <v>104</v>
      </c>
    </row>
    <row r="6346" spans="1:2" x14ac:dyDescent="0.25">
      <c r="A6346" t="s">
        <v>266</v>
      </c>
      <c r="B6346">
        <v>119</v>
      </c>
    </row>
    <row r="6347" spans="1:2" x14ac:dyDescent="0.25">
      <c r="A6347" t="s">
        <v>266</v>
      </c>
      <c r="B6347">
        <v>134</v>
      </c>
    </row>
    <row r="6348" spans="1:2" x14ac:dyDescent="0.25">
      <c r="A6348" t="s">
        <v>266</v>
      </c>
      <c r="B6348">
        <v>135</v>
      </c>
    </row>
    <row r="6349" spans="1:2" x14ac:dyDescent="0.25">
      <c r="A6349" t="s">
        <v>266</v>
      </c>
      <c r="B6349">
        <v>164</v>
      </c>
    </row>
    <row r="6350" spans="1:2" x14ac:dyDescent="0.25">
      <c r="A6350" t="s">
        <v>266</v>
      </c>
      <c r="B6350">
        <v>170</v>
      </c>
    </row>
    <row r="6351" spans="1:2" x14ac:dyDescent="0.25">
      <c r="A6351" t="s">
        <v>266</v>
      </c>
      <c r="B6351">
        <v>183</v>
      </c>
    </row>
    <row r="6352" spans="1:2" x14ac:dyDescent="0.25">
      <c r="A6352" t="s">
        <v>266</v>
      </c>
      <c r="B6352">
        <v>208</v>
      </c>
    </row>
    <row r="6353" spans="1:2" x14ac:dyDescent="0.25">
      <c r="A6353" t="s">
        <v>266</v>
      </c>
      <c r="B6353">
        <v>220</v>
      </c>
    </row>
    <row r="6354" spans="1:2" x14ac:dyDescent="0.25">
      <c r="A6354" t="s">
        <v>266</v>
      </c>
      <c r="B6354">
        <v>225</v>
      </c>
    </row>
    <row r="6355" spans="1:2" x14ac:dyDescent="0.25">
      <c r="A6355" t="s">
        <v>266</v>
      </c>
      <c r="B6355">
        <v>237</v>
      </c>
    </row>
    <row r="6356" spans="1:2" x14ac:dyDescent="0.25">
      <c r="A6356" t="s">
        <v>266</v>
      </c>
      <c r="B6356">
        <v>263</v>
      </c>
    </row>
    <row r="6357" spans="1:2" x14ac:dyDescent="0.25">
      <c r="A6357" t="s">
        <v>266</v>
      </c>
      <c r="B6357">
        <v>270</v>
      </c>
    </row>
    <row r="6358" spans="1:2" x14ac:dyDescent="0.25">
      <c r="A6358" t="s">
        <v>266</v>
      </c>
      <c r="B6358">
        <v>281</v>
      </c>
    </row>
    <row r="6359" spans="1:2" x14ac:dyDescent="0.25">
      <c r="A6359" t="s">
        <v>266</v>
      </c>
      <c r="B6359">
        <v>299</v>
      </c>
    </row>
    <row r="6360" spans="1:2" x14ac:dyDescent="0.25">
      <c r="A6360" t="s">
        <v>266</v>
      </c>
      <c r="B6360">
        <v>315</v>
      </c>
    </row>
    <row r="6361" spans="1:2" x14ac:dyDescent="0.25">
      <c r="A6361" t="s">
        <v>266</v>
      </c>
      <c r="B6361">
        <v>325</v>
      </c>
    </row>
    <row r="6362" spans="1:2" x14ac:dyDescent="0.25">
      <c r="A6362" t="s">
        <v>267</v>
      </c>
      <c r="B6362">
        <v>8</v>
      </c>
    </row>
    <row r="6363" spans="1:2" x14ac:dyDescent="0.25">
      <c r="A6363" t="s">
        <v>267</v>
      </c>
      <c r="B6363">
        <v>21</v>
      </c>
    </row>
    <row r="6364" spans="1:2" x14ac:dyDescent="0.25">
      <c r="A6364" t="s">
        <v>267</v>
      </c>
      <c r="B6364">
        <v>36</v>
      </c>
    </row>
    <row r="6365" spans="1:2" x14ac:dyDescent="0.25">
      <c r="A6365" t="s">
        <v>267</v>
      </c>
      <c r="B6365">
        <v>48</v>
      </c>
    </row>
    <row r="6366" spans="1:2" x14ac:dyDescent="0.25">
      <c r="A6366" t="s">
        <v>267</v>
      </c>
      <c r="B6366">
        <v>64</v>
      </c>
    </row>
    <row r="6367" spans="1:2" x14ac:dyDescent="0.25">
      <c r="A6367" t="s">
        <v>267</v>
      </c>
      <c r="B6367">
        <v>65</v>
      </c>
    </row>
    <row r="6368" spans="1:2" x14ac:dyDescent="0.25">
      <c r="A6368" t="s">
        <v>267</v>
      </c>
      <c r="B6368">
        <v>89</v>
      </c>
    </row>
    <row r="6369" spans="1:2" x14ac:dyDescent="0.25">
      <c r="A6369" t="s">
        <v>267</v>
      </c>
      <c r="B6369">
        <v>94</v>
      </c>
    </row>
    <row r="6370" spans="1:2" x14ac:dyDescent="0.25">
      <c r="A6370" t="s">
        <v>267</v>
      </c>
      <c r="B6370">
        <v>111</v>
      </c>
    </row>
    <row r="6371" spans="1:2" x14ac:dyDescent="0.25">
      <c r="A6371" t="s">
        <v>267</v>
      </c>
      <c r="B6371">
        <v>124</v>
      </c>
    </row>
    <row r="6372" spans="1:2" x14ac:dyDescent="0.25">
      <c r="A6372" t="s">
        <v>267</v>
      </c>
      <c r="B6372">
        <v>136</v>
      </c>
    </row>
    <row r="6373" spans="1:2" x14ac:dyDescent="0.25">
      <c r="A6373" t="s">
        <v>267</v>
      </c>
      <c r="B6373">
        <v>164</v>
      </c>
    </row>
    <row r="6374" spans="1:2" x14ac:dyDescent="0.25">
      <c r="A6374" t="s">
        <v>267</v>
      </c>
      <c r="B6374">
        <v>165</v>
      </c>
    </row>
    <row r="6375" spans="1:2" x14ac:dyDescent="0.25">
      <c r="A6375" t="s">
        <v>267</v>
      </c>
      <c r="B6375">
        <v>181</v>
      </c>
    </row>
    <row r="6376" spans="1:2" x14ac:dyDescent="0.25">
      <c r="A6376" t="s">
        <v>267</v>
      </c>
      <c r="B6376">
        <v>201</v>
      </c>
    </row>
    <row r="6377" spans="1:2" x14ac:dyDescent="0.25">
      <c r="A6377" t="s">
        <v>267</v>
      </c>
      <c r="B6377">
        <v>221</v>
      </c>
    </row>
    <row r="6378" spans="1:2" x14ac:dyDescent="0.25">
      <c r="A6378" t="s">
        <v>267</v>
      </c>
      <c r="B6378">
        <v>228</v>
      </c>
    </row>
    <row r="6379" spans="1:2" x14ac:dyDescent="0.25">
      <c r="A6379" t="s">
        <v>267</v>
      </c>
      <c r="B6379">
        <v>244</v>
      </c>
    </row>
    <row r="6380" spans="1:2" x14ac:dyDescent="0.25">
      <c r="A6380" t="s">
        <v>267</v>
      </c>
      <c r="B6380">
        <v>258</v>
      </c>
    </row>
    <row r="6381" spans="1:2" x14ac:dyDescent="0.25">
      <c r="A6381" t="s">
        <v>267</v>
      </c>
      <c r="B6381">
        <v>275</v>
      </c>
    </row>
    <row r="6382" spans="1:2" x14ac:dyDescent="0.25">
      <c r="A6382" t="s">
        <v>267</v>
      </c>
      <c r="B6382">
        <v>281</v>
      </c>
    </row>
    <row r="6383" spans="1:2" x14ac:dyDescent="0.25">
      <c r="A6383" t="s">
        <v>267</v>
      </c>
      <c r="B6383">
        <v>299</v>
      </c>
    </row>
    <row r="6384" spans="1:2" x14ac:dyDescent="0.25">
      <c r="A6384" t="s">
        <v>267</v>
      </c>
      <c r="B6384">
        <v>315</v>
      </c>
    </row>
    <row r="6385" spans="1:2" x14ac:dyDescent="0.25">
      <c r="A6385" t="s">
        <v>267</v>
      </c>
      <c r="B6385">
        <v>324</v>
      </c>
    </row>
    <row r="6386" spans="1:2" x14ac:dyDescent="0.25">
      <c r="A6386" t="s">
        <v>268</v>
      </c>
      <c r="B6386">
        <v>1</v>
      </c>
    </row>
    <row r="6387" spans="1:2" x14ac:dyDescent="0.25">
      <c r="A6387" t="s">
        <v>268</v>
      </c>
      <c r="B6387">
        <v>23</v>
      </c>
    </row>
    <row r="6388" spans="1:2" x14ac:dyDescent="0.25">
      <c r="A6388" t="s">
        <v>268</v>
      </c>
      <c r="B6388">
        <v>31</v>
      </c>
    </row>
    <row r="6389" spans="1:2" x14ac:dyDescent="0.25">
      <c r="A6389" t="s">
        <v>268</v>
      </c>
      <c r="B6389">
        <v>46</v>
      </c>
    </row>
    <row r="6390" spans="1:2" x14ac:dyDescent="0.25">
      <c r="A6390" t="s">
        <v>268</v>
      </c>
      <c r="B6390">
        <v>58</v>
      </c>
    </row>
    <row r="6391" spans="1:2" x14ac:dyDescent="0.25">
      <c r="A6391" t="s">
        <v>268</v>
      </c>
      <c r="B6391">
        <v>71</v>
      </c>
    </row>
    <row r="6392" spans="1:2" x14ac:dyDescent="0.25">
      <c r="A6392" t="s">
        <v>268</v>
      </c>
      <c r="B6392">
        <v>89</v>
      </c>
    </row>
    <row r="6393" spans="1:2" x14ac:dyDescent="0.25">
      <c r="A6393" t="s">
        <v>268</v>
      </c>
      <c r="B6393">
        <v>98</v>
      </c>
    </row>
    <row r="6394" spans="1:2" x14ac:dyDescent="0.25">
      <c r="A6394" t="s">
        <v>268</v>
      </c>
      <c r="B6394">
        <v>106</v>
      </c>
    </row>
    <row r="6395" spans="1:2" x14ac:dyDescent="0.25">
      <c r="A6395" t="s">
        <v>268</v>
      </c>
      <c r="B6395">
        <v>130</v>
      </c>
    </row>
    <row r="6396" spans="1:2" x14ac:dyDescent="0.25">
      <c r="A6396" t="s">
        <v>268</v>
      </c>
      <c r="B6396">
        <v>145</v>
      </c>
    </row>
    <row r="6397" spans="1:2" x14ac:dyDescent="0.25">
      <c r="A6397" t="s">
        <v>268</v>
      </c>
      <c r="B6397">
        <v>157</v>
      </c>
    </row>
    <row r="6398" spans="1:2" x14ac:dyDescent="0.25">
      <c r="A6398" t="s">
        <v>268</v>
      </c>
      <c r="B6398">
        <v>174</v>
      </c>
    </row>
    <row r="6399" spans="1:2" x14ac:dyDescent="0.25">
      <c r="A6399" t="s">
        <v>268</v>
      </c>
      <c r="B6399">
        <v>192</v>
      </c>
    </row>
    <row r="6400" spans="1:2" x14ac:dyDescent="0.25">
      <c r="A6400" t="s">
        <v>268</v>
      </c>
      <c r="B6400">
        <v>205</v>
      </c>
    </row>
    <row r="6401" spans="1:2" x14ac:dyDescent="0.25">
      <c r="A6401" t="s">
        <v>268</v>
      </c>
      <c r="B6401">
        <v>221</v>
      </c>
    </row>
    <row r="6402" spans="1:2" x14ac:dyDescent="0.25">
      <c r="A6402" t="s">
        <v>268</v>
      </c>
      <c r="B6402">
        <v>229</v>
      </c>
    </row>
    <row r="6403" spans="1:2" x14ac:dyDescent="0.25">
      <c r="A6403" t="s">
        <v>268</v>
      </c>
      <c r="B6403">
        <v>246</v>
      </c>
    </row>
    <row r="6404" spans="1:2" x14ac:dyDescent="0.25">
      <c r="A6404" t="s">
        <v>268</v>
      </c>
      <c r="B6404">
        <v>257</v>
      </c>
    </row>
    <row r="6405" spans="1:2" x14ac:dyDescent="0.25">
      <c r="A6405" t="s">
        <v>268</v>
      </c>
      <c r="B6405">
        <v>269</v>
      </c>
    </row>
    <row r="6406" spans="1:2" x14ac:dyDescent="0.25">
      <c r="A6406" t="s">
        <v>268</v>
      </c>
      <c r="B6406">
        <v>279</v>
      </c>
    </row>
    <row r="6407" spans="1:2" x14ac:dyDescent="0.25">
      <c r="A6407" t="s">
        <v>268</v>
      </c>
      <c r="B6407">
        <v>302</v>
      </c>
    </row>
    <row r="6408" spans="1:2" x14ac:dyDescent="0.25">
      <c r="A6408" t="s">
        <v>268</v>
      </c>
      <c r="B6408">
        <v>310</v>
      </c>
    </row>
    <row r="6409" spans="1:2" x14ac:dyDescent="0.25">
      <c r="A6409" t="s">
        <v>268</v>
      </c>
      <c r="B6409">
        <v>319</v>
      </c>
    </row>
    <row r="6410" spans="1:2" x14ac:dyDescent="0.25">
      <c r="A6410" t="s">
        <v>269</v>
      </c>
      <c r="B6410">
        <v>8</v>
      </c>
    </row>
    <row r="6411" spans="1:2" x14ac:dyDescent="0.25">
      <c r="A6411" t="s">
        <v>269</v>
      </c>
      <c r="B6411">
        <v>12</v>
      </c>
    </row>
    <row r="6412" spans="1:2" x14ac:dyDescent="0.25">
      <c r="A6412" t="s">
        <v>269</v>
      </c>
      <c r="B6412">
        <v>31</v>
      </c>
    </row>
    <row r="6413" spans="1:2" x14ac:dyDescent="0.25">
      <c r="A6413" t="s">
        <v>269</v>
      </c>
      <c r="B6413">
        <v>47</v>
      </c>
    </row>
    <row r="6414" spans="1:2" x14ac:dyDescent="0.25">
      <c r="A6414" t="s">
        <v>269</v>
      </c>
      <c r="B6414">
        <v>61</v>
      </c>
    </row>
    <row r="6415" spans="1:2" x14ac:dyDescent="0.25">
      <c r="A6415" t="s">
        <v>269</v>
      </c>
      <c r="B6415">
        <v>74</v>
      </c>
    </row>
    <row r="6416" spans="1:2" x14ac:dyDescent="0.25">
      <c r="A6416" t="s">
        <v>269</v>
      </c>
      <c r="B6416">
        <v>86</v>
      </c>
    </row>
    <row r="6417" spans="1:2" x14ac:dyDescent="0.25">
      <c r="A6417" t="s">
        <v>269</v>
      </c>
      <c r="B6417">
        <v>93</v>
      </c>
    </row>
    <row r="6418" spans="1:2" x14ac:dyDescent="0.25">
      <c r="A6418" t="s">
        <v>269</v>
      </c>
      <c r="B6418">
        <v>113</v>
      </c>
    </row>
    <row r="6419" spans="1:2" x14ac:dyDescent="0.25">
      <c r="A6419" t="s">
        <v>269</v>
      </c>
      <c r="B6419">
        <v>120</v>
      </c>
    </row>
    <row r="6420" spans="1:2" x14ac:dyDescent="0.25">
      <c r="A6420" t="s">
        <v>269</v>
      </c>
      <c r="B6420">
        <v>151</v>
      </c>
    </row>
    <row r="6421" spans="1:2" x14ac:dyDescent="0.25">
      <c r="A6421" t="s">
        <v>269</v>
      </c>
      <c r="B6421">
        <v>163</v>
      </c>
    </row>
    <row r="6422" spans="1:2" x14ac:dyDescent="0.25">
      <c r="A6422" t="s">
        <v>269</v>
      </c>
      <c r="B6422">
        <v>177</v>
      </c>
    </row>
    <row r="6423" spans="1:2" x14ac:dyDescent="0.25">
      <c r="A6423" t="s">
        <v>269</v>
      </c>
      <c r="B6423">
        <v>184</v>
      </c>
    </row>
    <row r="6424" spans="1:2" x14ac:dyDescent="0.25">
      <c r="A6424" t="s">
        <v>269</v>
      </c>
      <c r="B6424">
        <v>206</v>
      </c>
    </row>
    <row r="6425" spans="1:2" x14ac:dyDescent="0.25">
      <c r="A6425" t="s">
        <v>269</v>
      </c>
      <c r="B6425">
        <v>209</v>
      </c>
    </row>
    <row r="6426" spans="1:2" x14ac:dyDescent="0.25">
      <c r="A6426" t="s">
        <v>269</v>
      </c>
      <c r="B6426">
        <v>232</v>
      </c>
    </row>
    <row r="6427" spans="1:2" x14ac:dyDescent="0.25">
      <c r="A6427" t="s">
        <v>269</v>
      </c>
      <c r="B6427">
        <v>242</v>
      </c>
    </row>
    <row r="6428" spans="1:2" x14ac:dyDescent="0.25">
      <c r="A6428" t="s">
        <v>269</v>
      </c>
      <c r="B6428">
        <v>249</v>
      </c>
    </row>
    <row r="6429" spans="1:2" x14ac:dyDescent="0.25">
      <c r="A6429" t="s">
        <v>269</v>
      </c>
      <c r="B6429">
        <v>269</v>
      </c>
    </row>
    <row r="6430" spans="1:2" x14ac:dyDescent="0.25">
      <c r="A6430" t="s">
        <v>269</v>
      </c>
      <c r="B6430">
        <v>277</v>
      </c>
    </row>
    <row r="6431" spans="1:2" x14ac:dyDescent="0.25">
      <c r="A6431" t="s">
        <v>269</v>
      </c>
      <c r="B6431">
        <v>298</v>
      </c>
    </row>
    <row r="6432" spans="1:2" x14ac:dyDescent="0.25">
      <c r="A6432" t="s">
        <v>269</v>
      </c>
      <c r="B6432">
        <v>303</v>
      </c>
    </row>
    <row r="6433" spans="1:2" x14ac:dyDescent="0.25">
      <c r="A6433" t="s">
        <v>269</v>
      </c>
      <c r="B6433">
        <v>322</v>
      </c>
    </row>
    <row r="6434" spans="1:2" x14ac:dyDescent="0.25">
      <c r="A6434" t="s">
        <v>270</v>
      </c>
      <c r="B6434">
        <v>11</v>
      </c>
    </row>
    <row r="6435" spans="1:2" x14ac:dyDescent="0.25">
      <c r="A6435" t="s">
        <v>270</v>
      </c>
      <c r="B6435">
        <v>16</v>
      </c>
    </row>
    <row r="6436" spans="1:2" x14ac:dyDescent="0.25">
      <c r="A6436" t="s">
        <v>270</v>
      </c>
      <c r="B6436">
        <v>36</v>
      </c>
    </row>
    <row r="6437" spans="1:2" x14ac:dyDescent="0.25">
      <c r="A6437" t="s">
        <v>270</v>
      </c>
      <c r="B6437">
        <v>39</v>
      </c>
    </row>
    <row r="6438" spans="1:2" x14ac:dyDescent="0.25">
      <c r="A6438" t="s">
        <v>270</v>
      </c>
      <c r="B6438">
        <v>61</v>
      </c>
    </row>
    <row r="6439" spans="1:2" x14ac:dyDescent="0.25">
      <c r="A6439" t="s">
        <v>270</v>
      </c>
      <c r="B6439">
        <v>71</v>
      </c>
    </row>
    <row r="6440" spans="1:2" x14ac:dyDescent="0.25">
      <c r="A6440" t="s">
        <v>270</v>
      </c>
      <c r="B6440">
        <v>83</v>
      </c>
    </row>
    <row r="6441" spans="1:2" x14ac:dyDescent="0.25">
      <c r="A6441" t="s">
        <v>270</v>
      </c>
      <c r="B6441">
        <v>101</v>
      </c>
    </row>
    <row r="6442" spans="1:2" x14ac:dyDescent="0.25">
      <c r="A6442" t="s">
        <v>270</v>
      </c>
      <c r="B6442">
        <v>119</v>
      </c>
    </row>
    <row r="6443" spans="1:2" x14ac:dyDescent="0.25">
      <c r="A6443" t="s">
        <v>270</v>
      </c>
      <c r="B6443">
        <v>127</v>
      </c>
    </row>
    <row r="6444" spans="1:2" x14ac:dyDescent="0.25">
      <c r="A6444" t="s">
        <v>270</v>
      </c>
      <c r="B6444">
        <v>147</v>
      </c>
    </row>
    <row r="6445" spans="1:2" x14ac:dyDescent="0.25">
      <c r="A6445" t="s">
        <v>270</v>
      </c>
      <c r="B6445">
        <v>155</v>
      </c>
    </row>
    <row r="6446" spans="1:2" x14ac:dyDescent="0.25">
      <c r="A6446" t="s">
        <v>270</v>
      </c>
      <c r="B6446">
        <v>177</v>
      </c>
    </row>
    <row r="6447" spans="1:2" x14ac:dyDescent="0.25">
      <c r="A6447" t="s">
        <v>270</v>
      </c>
      <c r="B6447">
        <v>189</v>
      </c>
    </row>
    <row r="6448" spans="1:2" x14ac:dyDescent="0.25">
      <c r="A6448" t="s">
        <v>270</v>
      </c>
      <c r="B6448">
        <v>196</v>
      </c>
    </row>
    <row r="6449" spans="1:2" x14ac:dyDescent="0.25">
      <c r="A6449" t="s">
        <v>270</v>
      </c>
      <c r="B6449">
        <v>212</v>
      </c>
    </row>
    <row r="6450" spans="1:2" x14ac:dyDescent="0.25">
      <c r="A6450" t="s">
        <v>270</v>
      </c>
      <c r="B6450">
        <v>231</v>
      </c>
    </row>
    <row r="6451" spans="1:2" x14ac:dyDescent="0.25">
      <c r="A6451" t="s">
        <v>270</v>
      </c>
      <c r="B6451">
        <v>247</v>
      </c>
    </row>
    <row r="6452" spans="1:2" x14ac:dyDescent="0.25">
      <c r="A6452" t="s">
        <v>270</v>
      </c>
      <c r="B6452">
        <v>251</v>
      </c>
    </row>
    <row r="6453" spans="1:2" x14ac:dyDescent="0.25">
      <c r="A6453" t="s">
        <v>270</v>
      </c>
      <c r="B6453">
        <v>265</v>
      </c>
    </row>
    <row r="6454" spans="1:2" x14ac:dyDescent="0.25">
      <c r="A6454" t="s">
        <v>270</v>
      </c>
      <c r="B6454">
        <v>278</v>
      </c>
    </row>
    <row r="6455" spans="1:2" x14ac:dyDescent="0.25">
      <c r="A6455" t="s">
        <v>270</v>
      </c>
      <c r="B6455">
        <v>289</v>
      </c>
    </row>
    <row r="6456" spans="1:2" x14ac:dyDescent="0.25">
      <c r="A6456" t="s">
        <v>270</v>
      </c>
      <c r="B6456">
        <v>315</v>
      </c>
    </row>
    <row r="6457" spans="1:2" x14ac:dyDescent="0.25">
      <c r="A6457" t="s">
        <v>270</v>
      </c>
      <c r="B6457">
        <v>321</v>
      </c>
    </row>
    <row r="6458" spans="1:2" x14ac:dyDescent="0.25">
      <c r="A6458" t="s">
        <v>271</v>
      </c>
      <c r="B6458">
        <v>1</v>
      </c>
    </row>
    <row r="6459" spans="1:2" x14ac:dyDescent="0.25">
      <c r="A6459" t="s">
        <v>271</v>
      </c>
      <c r="B6459">
        <v>20</v>
      </c>
    </row>
    <row r="6460" spans="1:2" x14ac:dyDescent="0.25">
      <c r="A6460" t="s">
        <v>271</v>
      </c>
      <c r="B6460">
        <v>36</v>
      </c>
    </row>
    <row r="6461" spans="1:2" x14ac:dyDescent="0.25">
      <c r="A6461" t="s">
        <v>271</v>
      </c>
      <c r="B6461">
        <v>47</v>
      </c>
    </row>
    <row r="6462" spans="1:2" x14ac:dyDescent="0.25">
      <c r="A6462" t="s">
        <v>271</v>
      </c>
      <c r="B6462">
        <v>62</v>
      </c>
    </row>
    <row r="6463" spans="1:2" x14ac:dyDescent="0.25">
      <c r="A6463" t="s">
        <v>271</v>
      </c>
      <c r="B6463">
        <v>74</v>
      </c>
    </row>
    <row r="6464" spans="1:2" x14ac:dyDescent="0.25">
      <c r="A6464" t="s">
        <v>271</v>
      </c>
      <c r="B6464">
        <v>87</v>
      </c>
    </row>
    <row r="6465" spans="1:2" x14ac:dyDescent="0.25">
      <c r="A6465" t="s">
        <v>271</v>
      </c>
      <c r="B6465">
        <v>102</v>
      </c>
    </row>
    <row r="6466" spans="1:2" x14ac:dyDescent="0.25">
      <c r="A6466" t="s">
        <v>271</v>
      </c>
      <c r="B6466">
        <v>113</v>
      </c>
    </row>
    <row r="6467" spans="1:2" x14ac:dyDescent="0.25">
      <c r="A6467" t="s">
        <v>271</v>
      </c>
      <c r="B6467">
        <v>134</v>
      </c>
    </row>
    <row r="6468" spans="1:2" x14ac:dyDescent="0.25">
      <c r="A6468" t="s">
        <v>271</v>
      </c>
      <c r="B6468">
        <v>151</v>
      </c>
    </row>
    <row r="6469" spans="1:2" x14ac:dyDescent="0.25">
      <c r="A6469" t="s">
        <v>271</v>
      </c>
      <c r="B6469">
        <v>161</v>
      </c>
    </row>
    <row r="6470" spans="1:2" x14ac:dyDescent="0.25">
      <c r="A6470" t="s">
        <v>271</v>
      </c>
      <c r="B6470">
        <v>177</v>
      </c>
    </row>
    <row r="6471" spans="1:2" x14ac:dyDescent="0.25">
      <c r="A6471" t="s">
        <v>271</v>
      </c>
      <c r="B6471">
        <v>181</v>
      </c>
    </row>
    <row r="6472" spans="1:2" x14ac:dyDescent="0.25">
      <c r="A6472" t="s">
        <v>271</v>
      </c>
      <c r="B6472">
        <v>206</v>
      </c>
    </row>
    <row r="6473" spans="1:2" x14ac:dyDescent="0.25">
      <c r="A6473" t="s">
        <v>271</v>
      </c>
      <c r="B6473">
        <v>216</v>
      </c>
    </row>
    <row r="6474" spans="1:2" x14ac:dyDescent="0.25">
      <c r="A6474" t="s">
        <v>271</v>
      </c>
      <c r="B6474">
        <v>222</v>
      </c>
    </row>
    <row r="6475" spans="1:2" x14ac:dyDescent="0.25">
      <c r="A6475" t="s">
        <v>271</v>
      </c>
      <c r="B6475">
        <v>243</v>
      </c>
    </row>
    <row r="6476" spans="1:2" x14ac:dyDescent="0.25">
      <c r="A6476" t="s">
        <v>271</v>
      </c>
      <c r="B6476">
        <v>262</v>
      </c>
    </row>
    <row r="6477" spans="1:2" x14ac:dyDescent="0.25">
      <c r="A6477" t="s">
        <v>271</v>
      </c>
      <c r="B6477">
        <v>269</v>
      </c>
    </row>
    <row r="6478" spans="1:2" x14ac:dyDescent="0.25">
      <c r="A6478" t="s">
        <v>271</v>
      </c>
      <c r="B6478">
        <v>286</v>
      </c>
    </row>
    <row r="6479" spans="1:2" x14ac:dyDescent="0.25">
      <c r="A6479" t="s">
        <v>271</v>
      </c>
      <c r="B6479">
        <v>298</v>
      </c>
    </row>
    <row r="6480" spans="1:2" x14ac:dyDescent="0.25">
      <c r="A6480" t="s">
        <v>271</v>
      </c>
      <c r="B6480">
        <v>308</v>
      </c>
    </row>
    <row r="6481" spans="1:2" x14ac:dyDescent="0.25">
      <c r="A6481" t="s">
        <v>271</v>
      </c>
      <c r="B6481">
        <v>328</v>
      </c>
    </row>
    <row r="6482" spans="1:2" x14ac:dyDescent="0.25">
      <c r="A6482" t="s">
        <v>272</v>
      </c>
      <c r="B6482">
        <v>10</v>
      </c>
    </row>
    <row r="6483" spans="1:2" x14ac:dyDescent="0.25">
      <c r="A6483" t="s">
        <v>272</v>
      </c>
      <c r="B6483">
        <v>21</v>
      </c>
    </row>
    <row r="6484" spans="1:2" x14ac:dyDescent="0.25">
      <c r="A6484" t="s">
        <v>272</v>
      </c>
      <c r="B6484">
        <v>35</v>
      </c>
    </row>
    <row r="6485" spans="1:2" x14ac:dyDescent="0.25">
      <c r="A6485" t="s">
        <v>272</v>
      </c>
      <c r="B6485">
        <v>44</v>
      </c>
    </row>
    <row r="6486" spans="1:2" x14ac:dyDescent="0.25">
      <c r="A6486" t="s">
        <v>272</v>
      </c>
      <c r="B6486">
        <v>53</v>
      </c>
    </row>
    <row r="6487" spans="1:2" x14ac:dyDescent="0.25">
      <c r="A6487" t="s">
        <v>272</v>
      </c>
      <c r="B6487">
        <v>70</v>
      </c>
    </row>
    <row r="6488" spans="1:2" x14ac:dyDescent="0.25">
      <c r="A6488" t="s">
        <v>272</v>
      </c>
      <c r="B6488">
        <v>84</v>
      </c>
    </row>
    <row r="6489" spans="1:2" x14ac:dyDescent="0.25">
      <c r="A6489" t="s">
        <v>272</v>
      </c>
      <c r="B6489">
        <v>101</v>
      </c>
    </row>
    <row r="6490" spans="1:2" x14ac:dyDescent="0.25">
      <c r="A6490" t="s">
        <v>272</v>
      </c>
      <c r="B6490">
        <v>105</v>
      </c>
    </row>
    <row r="6491" spans="1:2" x14ac:dyDescent="0.25">
      <c r="A6491" t="s">
        <v>272</v>
      </c>
      <c r="B6491">
        <v>132</v>
      </c>
    </row>
    <row r="6492" spans="1:2" x14ac:dyDescent="0.25">
      <c r="A6492" t="s">
        <v>272</v>
      </c>
      <c r="B6492">
        <v>137</v>
      </c>
    </row>
    <row r="6493" spans="1:2" x14ac:dyDescent="0.25">
      <c r="A6493" t="s">
        <v>272</v>
      </c>
      <c r="B6493">
        <v>164</v>
      </c>
    </row>
    <row r="6494" spans="1:2" x14ac:dyDescent="0.25">
      <c r="A6494" t="s">
        <v>272</v>
      </c>
      <c r="B6494">
        <v>175</v>
      </c>
    </row>
    <row r="6495" spans="1:2" x14ac:dyDescent="0.25">
      <c r="A6495" t="s">
        <v>272</v>
      </c>
      <c r="B6495">
        <v>183</v>
      </c>
    </row>
    <row r="6496" spans="1:2" x14ac:dyDescent="0.25">
      <c r="A6496" t="s">
        <v>272</v>
      </c>
      <c r="B6496">
        <v>197</v>
      </c>
    </row>
    <row r="6497" spans="1:2" x14ac:dyDescent="0.25">
      <c r="A6497" t="s">
        <v>272</v>
      </c>
      <c r="B6497">
        <v>221</v>
      </c>
    </row>
    <row r="6498" spans="1:2" x14ac:dyDescent="0.25">
      <c r="A6498" t="s">
        <v>272</v>
      </c>
      <c r="B6498">
        <v>222</v>
      </c>
    </row>
    <row r="6499" spans="1:2" x14ac:dyDescent="0.25">
      <c r="A6499" t="s">
        <v>272</v>
      </c>
      <c r="B6499">
        <v>244</v>
      </c>
    </row>
    <row r="6500" spans="1:2" x14ac:dyDescent="0.25">
      <c r="A6500" t="s">
        <v>272</v>
      </c>
      <c r="B6500">
        <v>255</v>
      </c>
    </row>
    <row r="6501" spans="1:2" x14ac:dyDescent="0.25">
      <c r="A6501" t="s">
        <v>272</v>
      </c>
      <c r="B6501">
        <v>271</v>
      </c>
    </row>
    <row r="6502" spans="1:2" x14ac:dyDescent="0.25">
      <c r="A6502" t="s">
        <v>272</v>
      </c>
      <c r="B6502">
        <v>280</v>
      </c>
    </row>
    <row r="6503" spans="1:2" x14ac:dyDescent="0.25">
      <c r="A6503" t="s">
        <v>272</v>
      </c>
      <c r="B6503">
        <v>291</v>
      </c>
    </row>
    <row r="6504" spans="1:2" x14ac:dyDescent="0.25">
      <c r="A6504" t="s">
        <v>272</v>
      </c>
      <c r="B6504">
        <v>313</v>
      </c>
    </row>
    <row r="6505" spans="1:2" x14ac:dyDescent="0.25">
      <c r="A6505" t="s">
        <v>272</v>
      </c>
      <c r="B6505">
        <v>319</v>
      </c>
    </row>
    <row r="6506" spans="1:2" x14ac:dyDescent="0.25">
      <c r="A6506" t="s">
        <v>273</v>
      </c>
      <c r="B6506">
        <v>11</v>
      </c>
    </row>
    <row r="6507" spans="1:2" x14ac:dyDescent="0.25">
      <c r="A6507" t="s">
        <v>273</v>
      </c>
      <c r="B6507">
        <v>19</v>
      </c>
    </row>
    <row r="6508" spans="1:2" x14ac:dyDescent="0.25">
      <c r="A6508" t="s">
        <v>273</v>
      </c>
      <c r="B6508">
        <v>32</v>
      </c>
    </row>
    <row r="6509" spans="1:2" x14ac:dyDescent="0.25">
      <c r="A6509" t="s">
        <v>273</v>
      </c>
      <c r="B6509">
        <v>43</v>
      </c>
    </row>
    <row r="6510" spans="1:2" x14ac:dyDescent="0.25">
      <c r="A6510" t="s">
        <v>273</v>
      </c>
      <c r="B6510">
        <v>64</v>
      </c>
    </row>
    <row r="6511" spans="1:2" x14ac:dyDescent="0.25">
      <c r="A6511" t="s">
        <v>273</v>
      </c>
      <c r="B6511">
        <v>77</v>
      </c>
    </row>
    <row r="6512" spans="1:2" x14ac:dyDescent="0.25">
      <c r="A6512" t="s">
        <v>273</v>
      </c>
      <c r="B6512">
        <v>89</v>
      </c>
    </row>
    <row r="6513" spans="1:2" x14ac:dyDescent="0.25">
      <c r="A6513" t="s">
        <v>273</v>
      </c>
      <c r="B6513">
        <v>93</v>
      </c>
    </row>
    <row r="6514" spans="1:2" x14ac:dyDescent="0.25">
      <c r="A6514" t="s">
        <v>273</v>
      </c>
      <c r="B6514">
        <v>119</v>
      </c>
    </row>
    <row r="6515" spans="1:2" x14ac:dyDescent="0.25">
      <c r="A6515" t="s">
        <v>273</v>
      </c>
      <c r="B6515">
        <v>126</v>
      </c>
    </row>
    <row r="6516" spans="1:2" x14ac:dyDescent="0.25">
      <c r="A6516" t="s">
        <v>273</v>
      </c>
      <c r="B6516">
        <v>144</v>
      </c>
    </row>
    <row r="6517" spans="1:2" x14ac:dyDescent="0.25">
      <c r="A6517" t="s">
        <v>273</v>
      </c>
      <c r="B6517">
        <v>153</v>
      </c>
    </row>
    <row r="6518" spans="1:2" x14ac:dyDescent="0.25">
      <c r="A6518" t="s">
        <v>273</v>
      </c>
      <c r="B6518">
        <v>172</v>
      </c>
    </row>
    <row r="6519" spans="1:2" x14ac:dyDescent="0.25">
      <c r="A6519" t="s">
        <v>273</v>
      </c>
      <c r="B6519">
        <v>185</v>
      </c>
    </row>
    <row r="6520" spans="1:2" x14ac:dyDescent="0.25">
      <c r="A6520" t="s">
        <v>273</v>
      </c>
      <c r="B6520">
        <v>194</v>
      </c>
    </row>
    <row r="6521" spans="1:2" x14ac:dyDescent="0.25">
      <c r="A6521" t="s">
        <v>273</v>
      </c>
      <c r="B6521">
        <v>212</v>
      </c>
    </row>
    <row r="6522" spans="1:2" x14ac:dyDescent="0.25">
      <c r="A6522" t="s">
        <v>273</v>
      </c>
      <c r="B6522">
        <v>222</v>
      </c>
    </row>
    <row r="6523" spans="1:2" x14ac:dyDescent="0.25">
      <c r="A6523" t="s">
        <v>273</v>
      </c>
      <c r="B6523">
        <v>248</v>
      </c>
    </row>
    <row r="6524" spans="1:2" x14ac:dyDescent="0.25">
      <c r="A6524" t="s">
        <v>273</v>
      </c>
      <c r="B6524">
        <v>254</v>
      </c>
    </row>
    <row r="6525" spans="1:2" x14ac:dyDescent="0.25">
      <c r="A6525" t="s">
        <v>273</v>
      </c>
      <c r="B6525">
        <v>267</v>
      </c>
    </row>
    <row r="6526" spans="1:2" x14ac:dyDescent="0.25">
      <c r="A6526" t="s">
        <v>273</v>
      </c>
      <c r="B6526">
        <v>282</v>
      </c>
    </row>
    <row r="6527" spans="1:2" x14ac:dyDescent="0.25">
      <c r="A6527" t="s">
        <v>273</v>
      </c>
      <c r="B6527">
        <v>302</v>
      </c>
    </row>
    <row r="6528" spans="1:2" x14ac:dyDescent="0.25">
      <c r="A6528" t="s">
        <v>273</v>
      </c>
      <c r="B6528">
        <v>305</v>
      </c>
    </row>
    <row r="6529" spans="1:2" x14ac:dyDescent="0.25">
      <c r="A6529" t="s">
        <v>273</v>
      </c>
      <c r="B6529">
        <v>326</v>
      </c>
    </row>
    <row r="6530" spans="1:2" x14ac:dyDescent="0.25">
      <c r="A6530" t="s">
        <v>274</v>
      </c>
      <c r="B6530">
        <v>9</v>
      </c>
    </row>
    <row r="6531" spans="1:2" x14ac:dyDescent="0.25">
      <c r="A6531" t="s">
        <v>274</v>
      </c>
      <c r="B6531">
        <v>23</v>
      </c>
    </row>
    <row r="6532" spans="1:2" x14ac:dyDescent="0.25">
      <c r="A6532" t="s">
        <v>274</v>
      </c>
      <c r="B6532">
        <v>33</v>
      </c>
    </row>
    <row r="6533" spans="1:2" x14ac:dyDescent="0.25">
      <c r="A6533" t="s">
        <v>274</v>
      </c>
      <c r="B6533">
        <v>42</v>
      </c>
    </row>
    <row r="6534" spans="1:2" x14ac:dyDescent="0.25">
      <c r="A6534" t="s">
        <v>274</v>
      </c>
      <c r="B6534">
        <v>60</v>
      </c>
    </row>
    <row r="6535" spans="1:2" x14ac:dyDescent="0.25">
      <c r="A6535" t="s">
        <v>274</v>
      </c>
      <c r="B6535">
        <v>72</v>
      </c>
    </row>
    <row r="6536" spans="1:2" x14ac:dyDescent="0.25">
      <c r="A6536" t="s">
        <v>274</v>
      </c>
      <c r="B6536">
        <v>81</v>
      </c>
    </row>
    <row r="6537" spans="1:2" x14ac:dyDescent="0.25">
      <c r="A6537" t="s">
        <v>274</v>
      </c>
      <c r="B6537">
        <v>103</v>
      </c>
    </row>
    <row r="6538" spans="1:2" x14ac:dyDescent="0.25">
      <c r="A6538" t="s">
        <v>274</v>
      </c>
      <c r="B6538">
        <v>110</v>
      </c>
    </row>
    <row r="6539" spans="1:2" x14ac:dyDescent="0.25">
      <c r="A6539" t="s">
        <v>274</v>
      </c>
      <c r="B6539">
        <v>134</v>
      </c>
    </row>
    <row r="6540" spans="1:2" x14ac:dyDescent="0.25">
      <c r="A6540" t="s">
        <v>274</v>
      </c>
      <c r="B6540">
        <v>140</v>
      </c>
    </row>
    <row r="6541" spans="1:2" x14ac:dyDescent="0.25">
      <c r="A6541" t="s">
        <v>274</v>
      </c>
      <c r="B6541">
        <v>153</v>
      </c>
    </row>
    <row r="6542" spans="1:2" x14ac:dyDescent="0.25">
      <c r="A6542" t="s">
        <v>274</v>
      </c>
      <c r="B6542">
        <v>166</v>
      </c>
    </row>
    <row r="6543" spans="1:2" x14ac:dyDescent="0.25">
      <c r="A6543" t="s">
        <v>274</v>
      </c>
      <c r="B6543">
        <v>179</v>
      </c>
    </row>
    <row r="6544" spans="1:2" x14ac:dyDescent="0.25">
      <c r="A6544" t="s">
        <v>274</v>
      </c>
      <c r="B6544">
        <v>204</v>
      </c>
    </row>
    <row r="6545" spans="1:2" x14ac:dyDescent="0.25">
      <c r="A6545" t="s">
        <v>274</v>
      </c>
      <c r="B6545">
        <v>212</v>
      </c>
    </row>
    <row r="6546" spans="1:2" x14ac:dyDescent="0.25">
      <c r="A6546" t="s">
        <v>274</v>
      </c>
      <c r="B6546">
        <v>229</v>
      </c>
    </row>
    <row r="6547" spans="1:2" x14ac:dyDescent="0.25">
      <c r="A6547" t="s">
        <v>274</v>
      </c>
      <c r="B6547">
        <v>246</v>
      </c>
    </row>
    <row r="6548" spans="1:2" x14ac:dyDescent="0.25">
      <c r="A6548" t="s">
        <v>274</v>
      </c>
      <c r="B6548">
        <v>258</v>
      </c>
    </row>
    <row r="6549" spans="1:2" x14ac:dyDescent="0.25">
      <c r="A6549" t="s">
        <v>274</v>
      </c>
      <c r="B6549">
        <v>271</v>
      </c>
    </row>
    <row r="6550" spans="1:2" x14ac:dyDescent="0.25">
      <c r="A6550" t="s">
        <v>274</v>
      </c>
      <c r="B6550">
        <v>283</v>
      </c>
    </row>
    <row r="6551" spans="1:2" x14ac:dyDescent="0.25">
      <c r="A6551" t="s">
        <v>274</v>
      </c>
      <c r="B6551">
        <v>296</v>
      </c>
    </row>
    <row r="6552" spans="1:2" x14ac:dyDescent="0.25">
      <c r="A6552" t="s">
        <v>274</v>
      </c>
      <c r="B6552">
        <v>309</v>
      </c>
    </row>
    <row r="6553" spans="1:2" x14ac:dyDescent="0.25">
      <c r="A6553" t="s">
        <v>274</v>
      </c>
      <c r="B6553">
        <v>328</v>
      </c>
    </row>
    <row r="6554" spans="1:2" x14ac:dyDescent="0.25">
      <c r="A6554" t="s">
        <v>275</v>
      </c>
      <c r="B6554">
        <v>11</v>
      </c>
    </row>
    <row r="6555" spans="1:2" x14ac:dyDescent="0.25">
      <c r="A6555" t="s">
        <v>275</v>
      </c>
      <c r="B6555">
        <v>23</v>
      </c>
    </row>
    <row r="6556" spans="1:2" x14ac:dyDescent="0.25">
      <c r="A6556" t="s">
        <v>275</v>
      </c>
      <c r="B6556">
        <v>36</v>
      </c>
    </row>
    <row r="6557" spans="1:2" x14ac:dyDescent="0.25">
      <c r="A6557" t="s">
        <v>275</v>
      </c>
      <c r="B6557">
        <v>50</v>
      </c>
    </row>
    <row r="6558" spans="1:2" x14ac:dyDescent="0.25">
      <c r="A6558" t="s">
        <v>275</v>
      </c>
      <c r="B6558">
        <v>64</v>
      </c>
    </row>
    <row r="6559" spans="1:2" x14ac:dyDescent="0.25">
      <c r="A6559" t="s">
        <v>275</v>
      </c>
      <c r="B6559">
        <v>75</v>
      </c>
    </row>
    <row r="6560" spans="1:2" x14ac:dyDescent="0.25">
      <c r="A6560" t="s">
        <v>275</v>
      </c>
      <c r="B6560">
        <v>81</v>
      </c>
    </row>
    <row r="6561" spans="1:2" x14ac:dyDescent="0.25">
      <c r="A6561" t="s">
        <v>275</v>
      </c>
      <c r="B6561">
        <v>104</v>
      </c>
    </row>
    <row r="6562" spans="1:2" x14ac:dyDescent="0.25">
      <c r="A6562" t="s">
        <v>275</v>
      </c>
      <c r="B6562">
        <v>112</v>
      </c>
    </row>
    <row r="6563" spans="1:2" x14ac:dyDescent="0.25">
      <c r="A6563" t="s">
        <v>275</v>
      </c>
      <c r="B6563">
        <v>134</v>
      </c>
    </row>
    <row r="6564" spans="1:2" x14ac:dyDescent="0.25">
      <c r="A6564" t="s">
        <v>275</v>
      </c>
      <c r="B6564">
        <v>151</v>
      </c>
    </row>
    <row r="6565" spans="1:2" x14ac:dyDescent="0.25">
      <c r="A6565" t="s">
        <v>275</v>
      </c>
      <c r="B6565">
        <v>159</v>
      </c>
    </row>
    <row r="6566" spans="1:2" x14ac:dyDescent="0.25">
      <c r="A6566" t="s">
        <v>275</v>
      </c>
      <c r="B6566">
        <v>177</v>
      </c>
    </row>
    <row r="6567" spans="1:2" x14ac:dyDescent="0.25">
      <c r="A6567" t="s">
        <v>275</v>
      </c>
      <c r="B6567">
        <v>190</v>
      </c>
    </row>
    <row r="6568" spans="1:2" x14ac:dyDescent="0.25">
      <c r="A6568" t="s">
        <v>275</v>
      </c>
      <c r="B6568">
        <v>195</v>
      </c>
    </row>
    <row r="6569" spans="1:2" x14ac:dyDescent="0.25">
      <c r="A6569" t="s">
        <v>275</v>
      </c>
      <c r="B6569">
        <v>221</v>
      </c>
    </row>
    <row r="6570" spans="1:2" x14ac:dyDescent="0.25">
      <c r="A6570" t="s">
        <v>275</v>
      </c>
      <c r="B6570">
        <v>234</v>
      </c>
    </row>
    <row r="6571" spans="1:2" x14ac:dyDescent="0.25">
      <c r="A6571" t="s">
        <v>275</v>
      </c>
      <c r="B6571">
        <v>248</v>
      </c>
    </row>
    <row r="6572" spans="1:2" x14ac:dyDescent="0.25">
      <c r="A6572" t="s">
        <v>275</v>
      </c>
      <c r="B6572">
        <v>263</v>
      </c>
    </row>
    <row r="6573" spans="1:2" x14ac:dyDescent="0.25">
      <c r="A6573" t="s">
        <v>275</v>
      </c>
      <c r="B6573">
        <v>271</v>
      </c>
    </row>
    <row r="6574" spans="1:2" x14ac:dyDescent="0.25">
      <c r="A6574" t="s">
        <v>275</v>
      </c>
      <c r="B6574">
        <v>279</v>
      </c>
    </row>
    <row r="6575" spans="1:2" x14ac:dyDescent="0.25">
      <c r="A6575" t="s">
        <v>275</v>
      </c>
      <c r="B6575">
        <v>293</v>
      </c>
    </row>
    <row r="6576" spans="1:2" x14ac:dyDescent="0.25">
      <c r="A6576" t="s">
        <v>275</v>
      </c>
      <c r="B6576">
        <v>306</v>
      </c>
    </row>
    <row r="6577" spans="1:2" x14ac:dyDescent="0.25">
      <c r="A6577" t="s">
        <v>275</v>
      </c>
      <c r="B6577">
        <v>328</v>
      </c>
    </row>
    <row r="6578" spans="1:2" x14ac:dyDescent="0.25">
      <c r="A6578" t="s">
        <v>276</v>
      </c>
      <c r="B6578">
        <v>1</v>
      </c>
    </row>
    <row r="6579" spans="1:2" x14ac:dyDescent="0.25">
      <c r="A6579" t="s">
        <v>276</v>
      </c>
      <c r="B6579">
        <v>20</v>
      </c>
    </row>
    <row r="6580" spans="1:2" x14ac:dyDescent="0.25">
      <c r="A6580" t="s">
        <v>276</v>
      </c>
      <c r="B6580">
        <v>26</v>
      </c>
    </row>
    <row r="6581" spans="1:2" x14ac:dyDescent="0.25">
      <c r="A6581" t="s">
        <v>276</v>
      </c>
      <c r="B6581">
        <v>44</v>
      </c>
    </row>
    <row r="6582" spans="1:2" x14ac:dyDescent="0.25">
      <c r="A6582" t="s">
        <v>276</v>
      </c>
      <c r="B6582">
        <v>55</v>
      </c>
    </row>
    <row r="6583" spans="1:2" x14ac:dyDescent="0.25">
      <c r="A6583" t="s">
        <v>276</v>
      </c>
      <c r="B6583">
        <v>68</v>
      </c>
    </row>
    <row r="6584" spans="1:2" x14ac:dyDescent="0.25">
      <c r="A6584" t="s">
        <v>276</v>
      </c>
      <c r="B6584">
        <v>86</v>
      </c>
    </row>
    <row r="6585" spans="1:2" x14ac:dyDescent="0.25">
      <c r="A6585" t="s">
        <v>276</v>
      </c>
      <c r="B6585">
        <v>104</v>
      </c>
    </row>
    <row r="6586" spans="1:2" x14ac:dyDescent="0.25">
      <c r="A6586" t="s">
        <v>276</v>
      </c>
      <c r="B6586">
        <v>119</v>
      </c>
    </row>
    <row r="6587" spans="1:2" x14ac:dyDescent="0.25">
      <c r="A6587" t="s">
        <v>276</v>
      </c>
      <c r="B6587">
        <v>121</v>
      </c>
    </row>
    <row r="6588" spans="1:2" x14ac:dyDescent="0.25">
      <c r="A6588" t="s">
        <v>276</v>
      </c>
      <c r="B6588">
        <v>151</v>
      </c>
    </row>
    <row r="6589" spans="1:2" x14ac:dyDescent="0.25">
      <c r="A6589" t="s">
        <v>276</v>
      </c>
      <c r="B6589">
        <v>159</v>
      </c>
    </row>
    <row r="6590" spans="1:2" x14ac:dyDescent="0.25">
      <c r="A6590" t="s">
        <v>276</v>
      </c>
      <c r="B6590">
        <v>177</v>
      </c>
    </row>
    <row r="6591" spans="1:2" x14ac:dyDescent="0.25">
      <c r="A6591" t="s">
        <v>276</v>
      </c>
      <c r="B6591">
        <v>192</v>
      </c>
    </row>
    <row r="6592" spans="1:2" x14ac:dyDescent="0.25">
      <c r="A6592" t="s">
        <v>276</v>
      </c>
      <c r="B6592">
        <v>208</v>
      </c>
    </row>
    <row r="6593" spans="1:2" x14ac:dyDescent="0.25">
      <c r="A6593" t="s">
        <v>276</v>
      </c>
      <c r="B6593">
        <v>218</v>
      </c>
    </row>
    <row r="6594" spans="1:2" x14ac:dyDescent="0.25">
      <c r="A6594" t="s">
        <v>276</v>
      </c>
      <c r="B6594">
        <v>224</v>
      </c>
    </row>
    <row r="6595" spans="1:2" x14ac:dyDescent="0.25">
      <c r="A6595" t="s">
        <v>276</v>
      </c>
      <c r="B6595">
        <v>248</v>
      </c>
    </row>
    <row r="6596" spans="1:2" x14ac:dyDescent="0.25">
      <c r="A6596" t="s">
        <v>276</v>
      </c>
      <c r="B6596">
        <v>263</v>
      </c>
    </row>
    <row r="6597" spans="1:2" x14ac:dyDescent="0.25">
      <c r="A6597" t="s">
        <v>276</v>
      </c>
      <c r="B6597">
        <v>275</v>
      </c>
    </row>
    <row r="6598" spans="1:2" x14ac:dyDescent="0.25">
      <c r="A6598" t="s">
        <v>276</v>
      </c>
      <c r="B6598">
        <v>284</v>
      </c>
    </row>
    <row r="6599" spans="1:2" x14ac:dyDescent="0.25">
      <c r="A6599" t="s">
        <v>276</v>
      </c>
      <c r="B6599">
        <v>301</v>
      </c>
    </row>
    <row r="6600" spans="1:2" x14ac:dyDescent="0.25">
      <c r="A6600" t="s">
        <v>276</v>
      </c>
      <c r="B6600">
        <v>315</v>
      </c>
    </row>
    <row r="6601" spans="1:2" x14ac:dyDescent="0.25">
      <c r="A6601" t="s">
        <v>276</v>
      </c>
      <c r="B6601">
        <v>323</v>
      </c>
    </row>
    <row r="6602" spans="1:2" x14ac:dyDescent="0.25">
      <c r="A6602" t="s">
        <v>277</v>
      </c>
      <c r="B6602">
        <v>11</v>
      </c>
    </row>
    <row r="6603" spans="1:2" x14ac:dyDescent="0.25">
      <c r="A6603" t="s">
        <v>277</v>
      </c>
      <c r="B6603">
        <v>13</v>
      </c>
    </row>
    <row r="6604" spans="1:2" x14ac:dyDescent="0.25">
      <c r="A6604" t="s">
        <v>277</v>
      </c>
      <c r="B6604">
        <v>36</v>
      </c>
    </row>
    <row r="6605" spans="1:2" x14ac:dyDescent="0.25">
      <c r="A6605" t="s">
        <v>277</v>
      </c>
      <c r="B6605">
        <v>52</v>
      </c>
    </row>
    <row r="6606" spans="1:2" x14ac:dyDescent="0.25">
      <c r="A6606" t="s">
        <v>277</v>
      </c>
      <c r="B6606">
        <v>60</v>
      </c>
    </row>
    <row r="6607" spans="1:2" x14ac:dyDescent="0.25">
      <c r="A6607" t="s">
        <v>277</v>
      </c>
      <c r="B6607">
        <v>74</v>
      </c>
    </row>
    <row r="6608" spans="1:2" x14ac:dyDescent="0.25">
      <c r="A6608" t="s">
        <v>277</v>
      </c>
      <c r="B6608">
        <v>89</v>
      </c>
    </row>
    <row r="6609" spans="1:2" x14ac:dyDescent="0.25">
      <c r="A6609" t="s">
        <v>277</v>
      </c>
      <c r="B6609">
        <v>104</v>
      </c>
    </row>
    <row r="6610" spans="1:2" x14ac:dyDescent="0.25">
      <c r="A6610" t="s">
        <v>277</v>
      </c>
      <c r="B6610">
        <v>113</v>
      </c>
    </row>
    <row r="6611" spans="1:2" x14ac:dyDescent="0.25">
      <c r="A6611" t="s">
        <v>277</v>
      </c>
      <c r="B6611">
        <v>129</v>
      </c>
    </row>
    <row r="6612" spans="1:2" x14ac:dyDescent="0.25">
      <c r="A6612" t="s">
        <v>277</v>
      </c>
      <c r="B6612">
        <v>149</v>
      </c>
    </row>
    <row r="6613" spans="1:2" x14ac:dyDescent="0.25">
      <c r="A6613" t="s">
        <v>277</v>
      </c>
      <c r="B6613">
        <v>157</v>
      </c>
    </row>
    <row r="6614" spans="1:2" x14ac:dyDescent="0.25">
      <c r="A6614" t="s">
        <v>277</v>
      </c>
      <c r="B6614">
        <v>169</v>
      </c>
    </row>
    <row r="6615" spans="1:2" x14ac:dyDescent="0.25">
      <c r="A6615" t="s">
        <v>277</v>
      </c>
      <c r="B6615">
        <v>192</v>
      </c>
    </row>
    <row r="6616" spans="1:2" x14ac:dyDescent="0.25">
      <c r="A6616" t="s">
        <v>277</v>
      </c>
      <c r="B6616">
        <v>207</v>
      </c>
    </row>
    <row r="6617" spans="1:2" x14ac:dyDescent="0.25">
      <c r="A6617" t="s">
        <v>277</v>
      </c>
      <c r="B6617">
        <v>221</v>
      </c>
    </row>
    <row r="6618" spans="1:2" x14ac:dyDescent="0.25">
      <c r="A6618" t="s">
        <v>277</v>
      </c>
      <c r="B6618">
        <v>228</v>
      </c>
    </row>
    <row r="6619" spans="1:2" x14ac:dyDescent="0.25">
      <c r="A6619" t="s">
        <v>277</v>
      </c>
      <c r="B6619">
        <v>248</v>
      </c>
    </row>
    <row r="6620" spans="1:2" x14ac:dyDescent="0.25">
      <c r="A6620" t="s">
        <v>277</v>
      </c>
      <c r="B6620">
        <v>259</v>
      </c>
    </row>
    <row r="6621" spans="1:2" x14ac:dyDescent="0.25">
      <c r="A6621" t="s">
        <v>277</v>
      </c>
      <c r="B6621">
        <v>275</v>
      </c>
    </row>
    <row r="6622" spans="1:2" x14ac:dyDescent="0.25">
      <c r="A6622" t="s">
        <v>277</v>
      </c>
      <c r="B6622">
        <v>277</v>
      </c>
    </row>
    <row r="6623" spans="1:2" x14ac:dyDescent="0.25">
      <c r="A6623" t="s">
        <v>277</v>
      </c>
      <c r="B6623">
        <v>302</v>
      </c>
    </row>
    <row r="6624" spans="1:2" x14ac:dyDescent="0.25">
      <c r="A6624" t="s">
        <v>277</v>
      </c>
      <c r="B6624">
        <v>303</v>
      </c>
    </row>
    <row r="6625" spans="1:2" x14ac:dyDescent="0.25">
      <c r="A6625" t="s">
        <v>277</v>
      </c>
      <c r="B6625">
        <v>323</v>
      </c>
    </row>
    <row r="6626" spans="1:2" x14ac:dyDescent="0.25">
      <c r="A6626" t="s">
        <v>278</v>
      </c>
      <c r="B6626">
        <v>2</v>
      </c>
    </row>
    <row r="6627" spans="1:2" x14ac:dyDescent="0.25">
      <c r="A6627" t="s">
        <v>278</v>
      </c>
      <c r="B6627">
        <v>16</v>
      </c>
    </row>
    <row r="6628" spans="1:2" x14ac:dyDescent="0.25">
      <c r="A6628" t="s">
        <v>278</v>
      </c>
      <c r="B6628">
        <v>34</v>
      </c>
    </row>
    <row r="6629" spans="1:2" x14ac:dyDescent="0.25">
      <c r="A6629" t="s">
        <v>278</v>
      </c>
      <c r="B6629">
        <v>52</v>
      </c>
    </row>
    <row r="6630" spans="1:2" x14ac:dyDescent="0.25">
      <c r="A6630" t="s">
        <v>278</v>
      </c>
      <c r="B6630">
        <v>64</v>
      </c>
    </row>
    <row r="6631" spans="1:2" x14ac:dyDescent="0.25">
      <c r="A6631" t="s">
        <v>278</v>
      </c>
      <c r="B6631">
        <v>74</v>
      </c>
    </row>
    <row r="6632" spans="1:2" x14ac:dyDescent="0.25">
      <c r="A6632" t="s">
        <v>278</v>
      </c>
      <c r="B6632">
        <v>89</v>
      </c>
    </row>
    <row r="6633" spans="1:2" x14ac:dyDescent="0.25">
      <c r="A6633" t="s">
        <v>278</v>
      </c>
      <c r="B6633">
        <v>94</v>
      </c>
    </row>
    <row r="6634" spans="1:2" x14ac:dyDescent="0.25">
      <c r="A6634" t="s">
        <v>278</v>
      </c>
      <c r="B6634">
        <v>106</v>
      </c>
    </row>
    <row r="6635" spans="1:2" x14ac:dyDescent="0.25">
      <c r="A6635" t="s">
        <v>278</v>
      </c>
      <c r="B6635">
        <v>121</v>
      </c>
    </row>
    <row r="6636" spans="1:2" x14ac:dyDescent="0.25">
      <c r="A6636" t="s">
        <v>278</v>
      </c>
      <c r="B6636">
        <v>141</v>
      </c>
    </row>
    <row r="6637" spans="1:2" x14ac:dyDescent="0.25">
      <c r="A6637" t="s">
        <v>278</v>
      </c>
      <c r="B6637">
        <v>156</v>
      </c>
    </row>
    <row r="6638" spans="1:2" x14ac:dyDescent="0.25">
      <c r="A6638" t="s">
        <v>278</v>
      </c>
      <c r="B6638">
        <v>168</v>
      </c>
    </row>
    <row r="6639" spans="1:2" x14ac:dyDescent="0.25">
      <c r="A6639" t="s">
        <v>278</v>
      </c>
      <c r="B6639">
        <v>181</v>
      </c>
    </row>
    <row r="6640" spans="1:2" x14ac:dyDescent="0.25">
      <c r="A6640" t="s">
        <v>278</v>
      </c>
      <c r="B6640">
        <v>203</v>
      </c>
    </row>
    <row r="6641" spans="1:2" x14ac:dyDescent="0.25">
      <c r="A6641" t="s">
        <v>278</v>
      </c>
      <c r="B6641">
        <v>218</v>
      </c>
    </row>
    <row r="6642" spans="1:2" x14ac:dyDescent="0.25">
      <c r="A6642" t="s">
        <v>278</v>
      </c>
      <c r="B6642">
        <v>226</v>
      </c>
    </row>
    <row r="6643" spans="1:2" x14ac:dyDescent="0.25">
      <c r="A6643" t="s">
        <v>278</v>
      </c>
      <c r="B6643">
        <v>240</v>
      </c>
    </row>
    <row r="6644" spans="1:2" x14ac:dyDescent="0.25">
      <c r="A6644" t="s">
        <v>278</v>
      </c>
      <c r="B6644">
        <v>263</v>
      </c>
    </row>
    <row r="6645" spans="1:2" x14ac:dyDescent="0.25">
      <c r="A6645" t="s">
        <v>278</v>
      </c>
      <c r="B6645">
        <v>265</v>
      </c>
    </row>
    <row r="6646" spans="1:2" x14ac:dyDescent="0.25">
      <c r="A6646" t="s">
        <v>278</v>
      </c>
      <c r="B6646">
        <v>278</v>
      </c>
    </row>
    <row r="6647" spans="1:2" x14ac:dyDescent="0.25">
      <c r="A6647" t="s">
        <v>278</v>
      </c>
      <c r="B6647">
        <v>291</v>
      </c>
    </row>
    <row r="6648" spans="1:2" x14ac:dyDescent="0.25">
      <c r="A6648" t="s">
        <v>278</v>
      </c>
      <c r="B6648">
        <v>315</v>
      </c>
    </row>
    <row r="6649" spans="1:2" x14ac:dyDescent="0.25">
      <c r="A6649" t="s">
        <v>278</v>
      </c>
      <c r="B6649">
        <v>327</v>
      </c>
    </row>
    <row r="6650" spans="1:2" x14ac:dyDescent="0.25">
      <c r="A6650" t="s">
        <v>279</v>
      </c>
      <c r="B6650">
        <v>3</v>
      </c>
    </row>
    <row r="6651" spans="1:2" x14ac:dyDescent="0.25">
      <c r="A6651" t="s">
        <v>279</v>
      </c>
      <c r="B6651">
        <v>20</v>
      </c>
    </row>
    <row r="6652" spans="1:2" x14ac:dyDescent="0.25">
      <c r="A6652" t="s">
        <v>279</v>
      </c>
      <c r="B6652">
        <v>36</v>
      </c>
    </row>
    <row r="6653" spans="1:2" x14ac:dyDescent="0.25">
      <c r="A6653" t="s">
        <v>279</v>
      </c>
      <c r="B6653">
        <v>50</v>
      </c>
    </row>
    <row r="6654" spans="1:2" x14ac:dyDescent="0.25">
      <c r="A6654" t="s">
        <v>279</v>
      </c>
      <c r="B6654">
        <v>63</v>
      </c>
    </row>
    <row r="6655" spans="1:2" x14ac:dyDescent="0.25">
      <c r="A6655" t="s">
        <v>279</v>
      </c>
      <c r="B6655">
        <v>71</v>
      </c>
    </row>
    <row r="6656" spans="1:2" x14ac:dyDescent="0.25">
      <c r="A6656" t="s">
        <v>279</v>
      </c>
      <c r="B6656">
        <v>89</v>
      </c>
    </row>
    <row r="6657" spans="1:2" x14ac:dyDescent="0.25">
      <c r="A6657" t="s">
        <v>279</v>
      </c>
      <c r="B6657">
        <v>104</v>
      </c>
    </row>
    <row r="6658" spans="1:2" x14ac:dyDescent="0.25">
      <c r="A6658" t="s">
        <v>279</v>
      </c>
      <c r="B6658">
        <v>105</v>
      </c>
    </row>
    <row r="6659" spans="1:2" x14ac:dyDescent="0.25">
      <c r="A6659" t="s">
        <v>279</v>
      </c>
      <c r="B6659">
        <v>122</v>
      </c>
    </row>
    <row r="6660" spans="1:2" x14ac:dyDescent="0.25">
      <c r="A6660" t="s">
        <v>279</v>
      </c>
      <c r="B6660">
        <v>141</v>
      </c>
    </row>
    <row r="6661" spans="1:2" x14ac:dyDescent="0.25">
      <c r="A6661" t="s">
        <v>279</v>
      </c>
      <c r="B6661">
        <v>153</v>
      </c>
    </row>
    <row r="6662" spans="1:2" x14ac:dyDescent="0.25">
      <c r="A6662" t="s">
        <v>279</v>
      </c>
      <c r="B6662">
        <v>177</v>
      </c>
    </row>
    <row r="6663" spans="1:2" x14ac:dyDescent="0.25">
      <c r="A6663" t="s">
        <v>279</v>
      </c>
      <c r="B6663">
        <v>192</v>
      </c>
    </row>
    <row r="6664" spans="1:2" x14ac:dyDescent="0.25">
      <c r="A6664" t="s">
        <v>279</v>
      </c>
      <c r="B6664">
        <v>207</v>
      </c>
    </row>
    <row r="6665" spans="1:2" x14ac:dyDescent="0.25">
      <c r="A6665" t="s">
        <v>279</v>
      </c>
      <c r="B6665">
        <v>217</v>
      </c>
    </row>
    <row r="6666" spans="1:2" x14ac:dyDescent="0.25">
      <c r="A6666" t="s">
        <v>279</v>
      </c>
      <c r="B6666">
        <v>228</v>
      </c>
    </row>
    <row r="6667" spans="1:2" x14ac:dyDescent="0.25">
      <c r="A6667" t="s">
        <v>279</v>
      </c>
      <c r="B6667">
        <v>238</v>
      </c>
    </row>
    <row r="6668" spans="1:2" x14ac:dyDescent="0.25">
      <c r="A6668" t="s">
        <v>279</v>
      </c>
      <c r="B6668">
        <v>259</v>
      </c>
    </row>
    <row r="6669" spans="1:2" x14ac:dyDescent="0.25">
      <c r="A6669" t="s">
        <v>279</v>
      </c>
      <c r="B6669">
        <v>275</v>
      </c>
    </row>
    <row r="6670" spans="1:2" x14ac:dyDescent="0.25">
      <c r="A6670" t="s">
        <v>279</v>
      </c>
      <c r="B6670">
        <v>288</v>
      </c>
    </row>
    <row r="6671" spans="1:2" x14ac:dyDescent="0.25">
      <c r="A6671" t="s">
        <v>279</v>
      </c>
      <c r="B6671">
        <v>299</v>
      </c>
    </row>
    <row r="6672" spans="1:2" x14ac:dyDescent="0.25">
      <c r="A6672" t="s">
        <v>279</v>
      </c>
      <c r="B6672">
        <v>311</v>
      </c>
    </row>
    <row r="6673" spans="1:2" x14ac:dyDescent="0.25">
      <c r="A6673" t="s">
        <v>279</v>
      </c>
      <c r="B6673">
        <v>327</v>
      </c>
    </row>
    <row r="6674" spans="1:2" x14ac:dyDescent="0.25">
      <c r="A6674" t="s">
        <v>280</v>
      </c>
      <c r="B6674">
        <v>11</v>
      </c>
    </row>
    <row r="6675" spans="1:2" x14ac:dyDescent="0.25">
      <c r="A6675" t="s">
        <v>280</v>
      </c>
      <c r="B6675">
        <v>13</v>
      </c>
    </row>
    <row r="6676" spans="1:2" x14ac:dyDescent="0.25">
      <c r="A6676" t="s">
        <v>280</v>
      </c>
      <c r="B6676">
        <v>28</v>
      </c>
    </row>
    <row r="6677" spans="1:2" x14ac:dyDescent="0.25">
      <c r="A6677" t="s">
        <v>280</v>
      </c>
      <c r="B6677">
        <v>46</v>
      </c>
    </row>
    <row r="6678" spans="1:2" x14ac:dyDescent="0.25">
      <c r="A6678" t="s">
        <v>280</v>
      </c>
      <c r="B6678">
        <v>61</v>
      </c>
    </row>
    <row r="6679" spans="1:2" x14ac:dyDescent="0.25">
      <c r="A6679" t="s">
        <v>280</v>
      </c>
      <c r="B6679">
        <v>72</v>
      </c>
    </row>
    <row r="6680" spans="1:2" x14ac:dyDescent="0.25">
      <c r="A6680" t="s">
        <v>280</v>
      </c>
      <c r="B6680">
        <v>87</v>
      </c>
    </row>
    <row r="6681" spans="1:2" x14ac:dyDescent="0.25">
      <c r="A6681" t="s">
        <v>280</v>
      </c>
      <c r="B6681">
        <v>102</v>
      </c>
    </row>
    <row r="6682" spans="1:2" x14ac:dyDescent="0.25">
      <c r="A6682" t="s">
        <v>280</v>
      </c>
      <c r="B6682">
        <v>119</v>
      </c>
    </row>
    <row r="6683" spans="1:2" x14ac:dyDescent="0.25">
      <c r="A6683" t="s">
        <v>280</v>
      </c>
      <c r="B6683">
        <v>125</v>
      </c>
    </row>
    <row r="6684" spans="1:2" x14ac:dyDescent="0.25">
      <c r="A6684" t="s">
        <v>280</v>
      </c>
      <c r="B6684">
        <v>144</v>
      </c>
    </row>
    <row r="6685" spans="1:2" x14ac:dyDescent="0.25">
      <c r="A6685" t="s">
        <v>280</v>
      </c>
      <c r="B6685">
        <v>155</v>
      </c>
    </row>
    <row r="6686" spans="1:2" x14ac:dyDescent="0.25">
      <c r="A6686" t="s">
        <v>280</v>
      </c>
      <c r="B6686">
        <v>175</v>
      </c>
    </row>
    <row r="6687" spans="1:2" x14ac:dyDescent="0.25">
      <c r="A6687" t="s">
        <v>280</v>
      </c>
      <c r="B6687">
        <v>185</v>
      </c>
    </row>
    <row r="6688" spans="1:2" x14ac:dyDescent="0.25">
      <c r="A6688" t="s">
        <v>280</v>
      </c>
      <c r="B6688">
        <v>206</v>
      </c>
    </row>
    <row r="6689" spans="1:2" x14ac:dyDescent="0.25">
      <c r="A6689" t="s">
        <v>280</v>
      </c>
      <c r="B6689">
        <v>215</v>
      </c>
    </row>
    <row r="6690" spans="1:2" x14ac:dyDescent="0.25">
      <c r="A6690" t="s">
        <v>280</v>
      </c>
      <c r="B6690">
        <v>235</v>
      </c>
    </row>
    <row r="6691" spans="1:2" x14ac:dyDescent="0.25">
      <c r="A6691" t="s">
        <v>280</v>
      </c>
      <c r="B6691">
        <v>243</v>
      </c>
    </row>
    <row r="6692" spans="1:2" x14ac:dyDescent="0.25">
      <c r="A6692" t="s">
        <v>280</v>
      </c>
      <c r="B6692">
        <v>261</v>
      </c>
    </row>
    <row r="6693" spans="1:2" x14ac:dyDescent="0.25">
      <c r="A6693" t="s">
        <v>280</v>
      </c>
      <c r="B6693">
        <v>275</v>
      </c>
    </row>
    <row r="6694" spans="1:2" x14ac:dyDescent="0.25">
      <c r="A6694" t="s">
        <v>280</v>
      </c>
      <c r="B6694">
        <v>279</v>
      </c>
    </row>
    <row r="6695" spans="1:2" x14ac:dyDescent="0.25">
      <c r="A6695" t="s">
        <v>280</v>
      </c>
      <c r="B6695">
        <v>290</v>
      </c>
    </row>
    <row r="6696" spans="1:2" x14ac:dyDescent="0.25">
      <c r="A6696" t="s">
        <v>280</v>
      </c>
      <c r="B6696">
        <v>305</v>
      </c>
    </row>
    <row r="6697" spans="1:2" x14ac:dyDescent="0.25">
      <c r="A6697" t="s">
        <v>280</v>
      </c>
      <c r="B6697">
        <v>328</v>
      </c>
    </row>
    <row r="6698" spans="1:2" x14ac:dyDescent="0.25">
      <c r="A6698" t="s">
        <v>281</v>
      </c>
      <c r="B6698">
        <v>3</v>
      </c>
    </row>
    <row r="6699" spans="1:2" x14ac:dyDescent="0.25">
      <c r="A6699" t="s">
        <v>281</v>
      </c>
      <c r="B6699">
        <v>23</v>
      </c>
    </row>
    <row r="6700" spans="1:2" x14ac:dyDescent="0.25">
      <c r="A6700" t="s">
        <v>281</v>
      </c>
      <c r="B6700">
        <v>31</v>
      </c>
    </row>
    <row r="6701" spans="1:2" x14ac:dyDescent="0.25">
      <c r="A6701" t="s">
        <v>281</v>
      </c>
      <c r="B6701">
        <v>40</v>
      </c>
    </row>
    <row r="6702" spans="1:2" x14ac:dyDescent="0.25">
      <c r="A6702" t="s">
        <v>281</v>
      </c>
      <c r="B6702">
        <v>53</v>
      </c>
    </row>
    <row r="6703" spans="1:2" x14ac:dyDescent="0.25">
      <c r="A6703" t="s">
        <v>281</v>
      </c>
      <c r="B6703">
        <v>66</v>
      </c>
    </row>
    <row r="6704" spans="1:2" x14ac:dyDescent="0.25">
      <c r="A6704" t="s">
        <v>281</v>
      </c>
      <c r="B6704">
        <v>87</v>
      </c>
    </row>
    <row r="6705" spans="1:2" x14ac:dyDescent="0.25">
      <c r="A6705" t="s">
        <v>281</v>
      </c>
      <c r="B6705">
        <v>102</v>
      </c>
    </row>
    <row r="6706" spans="1:2" x14ac:dyDescent="0.25">
      <c r="A6706" t="s">
        <v>281</v>
      </c>
      <c r="B6706">
        <v>115</v>
      </c>
    </row>
    <row r="6707" spans="1:2" x14ac:dyDescent="0.25">
      <c r="A6707" t="s">
        <v>281</v>
      </c>
      <c r="B6707">
        <v>134</v>
      </c>
    </row>
    <row r="6708" spans="1:2" x14ac:dyDescent="0.25">
      <c r="A6708" t="s">
        <v>281</v>
      </c>
      <c r="B6708">
        <v>143</v>
      </c>
    </row>
    <row r="6709" spans="1:2" x14ac:dyDescent="0.25">
      <c r="A6709" t="s">
        <v>281</v>
      </c>
      <c r="B6709">
        <v>153</v>
      </c>
    </row>
    <row r="6710" spans="1:2" x14ac:dyDescent="0.25">
      <c r="A6710" t="s">
        <v>281</v>
      </c>
      <c r="B6710">
        <v>172</v>
      </c>
    </row>
    <row r="6711" spans="1:2" x14ac:dyDescent="0.25">
      <c r="A6711" t="s">
        <v>281</v>
      </c>
      <c r="B6711">
        <v>181</v>
      </c>
    </row>
    <row r="6712" spans="1:2" x14ac:dyDescent="0.25">
      <c r="A6712" t="s">
        <v>281</v>
      </c>
      <c r="B6712">
        <v>208</v>
      </c>
    </row>
    <row r="6713" spans="1:2" x14ac:dyDescent="0.25">
      <c r="A6713" t="s">
        <v>281</v>
      </c>
      <c r="B6713">
        <v>214</v>
      </c>
    </row>
    <row r="6714" spans="1:2" x14ac:dyDescent="0.25">
      <c r="A6714" t="s">
        <v>281</v>
      </c>
      <c r="B6714">
        <v>226</v>
      </c>
    </row>
    <row r="6715" spans="1:2" x14ac:dyDescent="0.25">
      <c r="A6715" t="s">
        <v>281</v>
      </c>
      <c r="B6715">
        <v>241</v>
      </c>
    </row>
    <row r="6716" spans="1:2" x14ac:dyDescent="0.25">
      <c r="A6716" t="s">
        <v>281</v>
      </c>
      <c r="B6716">
        <v>263</v>
      </c>
    </row>
    <row r="6717" spans="1:2" x14ac:dyDescent="0.25">
      <c r="A6717" t="s">
        <v>281</v>
      </c>
      <c r="B6717">
        <v>275</v>
      </c>
    </row>
    <row r="6718" spans="1:2" x14ac:dyDescent="0.25">
      <c r="A6718" t="s">
        <v>281</v>
      </c>
      <c r="B6718">
        <v>278</v>
      </c>
    </row>
    <row r="6719" spans="1:2" x14ac:dyDescent="0.25">
      <c r="A6719" t="s">
        <v>281</v>
      </c>
      <c r="B6719">
        <v>295</v>
      </c>
    </row>
    <row r="6720" spans="1:2" x14ac:dyDescent="0.25">
      <c r="A6720" t="s">
        <v>281</v>
      </c>
      <c r="B6720">
        <v>306</v>
      </c>
    </row>
    <row r="6721" spans="1:2" x14ac:dyDescent="0.25">
      <c r="A6721" t="s">
        <v>281</v>
      </c>
      <c r="B6721">
        <v>328</v>
      </c>
    </row>
    <row r="6722" spans="1:2" x14ac:dyDescent="0.25">
      <c r="A6722" t="s">
        <v>282</v>
      </c>
      <c r="B6722">
        <v>3</v>
      </c>
    </row>
    <row r="6723" spans="1:2" x14ac:dyDescent="0.25">
      <c r="A6723" t="s">
        <v>282</v>
      </c>
      <c r="B6723">
        <v>23</v>
      </c>
    </row>
    <row r="6724" spans="1:2" x14ac:dyDescent="0.25">
      <c r="A6724" t="s">
        <v>282</v>
      </c>
      <c r="B6724">
        <v>35</v>
      </c>
    </row>
    <row r="6725" spans="1:2" x14ac:dyDescent="0.25">
      <c r="A6725" t="s">
        <v>282</v>
      </c>
      <c r="B6725">
        <v>50</v>
      </c>
    </row>
    <row r="6726" spans="1:2" x14ac:dyDescent="0.25">
      <c r="A6726" t="s">
        <v>282</v>
      </c>
      <c r="B6726">
        <v>64</v>
      </c>
    </row>
    <row r="6727" spans="1:2" x14ac:dyDescent="0.25">
      <c r="A6727" t="s">
        <v>282</v>
      </c>
      <c r="B6727">
        <v>77</v>
      </c>
    </row>
    <row r="6728" spans="1:2" x14ac:dyDescent="0.25">
      <c r="A6728" t="s">
        <v>282</v>
      </c>
      <c r="B6728">
        <v>89</v>
      </c>
    </row>
    <row r="6729" spans="1:2" x14ac:dyDescent="0.25">
      <c r="A6729" t="s">
        <v>282</v>
      </c>
      <c r="B6729">
        <v>90</v>
      </c>
    </row>
    <row r="6730" spans="1:2" x14ac:dyDescent="0.25">
      <c r="A6730" t="s">
        <v>282</v>
      </c>
      <c r="B6730">
        <v>118</v>
      </c>
    </row>
    <row r="6731" spans="1:2" x14ac:dyDescent="0.25">
      <c r="A6731" t="s">
        <v>282</v>
      </c>
      <c r="B6731">
        <v>134</v>
      </c>
    </row>
    <row r="6732" spans="1:2" x14ac:dyDescent="0.25">
      <c r="A6732" t="s">
        <v>282</v>
      </c>
      <c r="B6732">
        <v>146</v>
      </c>
    </row>
    <row r="6733" spans="1:2" x14ac:dyDescent="0.25">
      <c r="A6733" t="s">
        <v>282</v>
      </c>
      <c r="B6733">
        <v>164</v>
      </c>
    </row>
    <row r="6734" spans="1:2" x14ac:dyDescent="0.25">
      <c r="A6734" t="s">
        <v>282</v>
      </c>
      <c r="B6734">
        <v>170</v>
      </c>
    </row>
    <row r="6735" spans="1:2" x14ac:dyDescent="0.25">
      <c r="A6735" t="s">
        <v>282</v>
      </c>
      <c r="B6735">
        <v>178</v>
      </c>
    </row>
    <row r="6736" spans="1:2" x14ac:dyDescent="0.25">
      <c r="A6736" t="s">
        <v>282</v>
      </c>
      <c r="B6736">
        <v>203</v>
      </c>
    </row>
    <row r="6737" spans="1:2" x14ac:dyDescent="0.25">
      <c r="A6737" t="s">
        <v>282</v>
      </c>
      <c r="B6737">
        <v>211</v>
      </c>
    </row>
    <row r="6738" spans="1:2" x14ac:dyDescent="0.25">
      <c r="A6738" t="s">
        <v>282</v>
      </c>
      <c r="B6738">
        <v>230</v>
      </c>
    </row>
    <row r="6739" spans="1:2" x14ac:dyDescent="0.25">
      <c r="A6739" t="s">
        <v>282</v>
      </c>
      <c r="B6739">
        <v>242</v>
      </c>
    </row>
    <row r="6740" spans="1:2" x14ac:dyDescent="0.25">
      <c r="A6740" t="s">
        <v>282</v>
      </c>
      <c r="B6740">
        <v>258</v>
      </c>
    </row>
    <row r="6741" spans="1:2" x14ac:dyDescent="0.25">
      <c r="A6741" t="s">
        <v>282</v>
      </c>
      <c r="B6741">
        <v>272</v>
      </c>
    </row>
    <row r="6742" spans="1:2" x14ac:dyDescent="0.25">
      <c r="A6742" t="s">
        <v>282</v>
      </c>
      <c r="B6742">
        <v>279</v>
      </c>
    </row>
    <row r="6743" spans="1:2" x14ac:dyDescent="0.25">
      <c r="A6743" t="s">
        <v>282</v>
      </c>
      <c r="B6743">
        <v>301</v>
      </c>
    </row>
    <row r="6744" spans="1:2" x14ac:dyDescent="0.25">
      <c r="A6744" t="s">
        <v>282</v>
      </c>
      <c r="B6744">
        <v>306</v>
      </c>
    </row>
    <row r="6745" spans="1:2" x14ac:dyDescent="0.25">
      <c r="A6745" t="s">
        <v>282</v>
      </c>
      <c r="B6745">
        <v>328</v>
      </c>
    </row>
    <row r="6746" spans="1:2" x14ac:dyDescent="0.25">
      <c r="A6746" t="s">
        <v>283</v>
      </c>
      <c r="B6746">
        <v>11</v>
      </c>
    </row>
    <row r="6747" spans="1:2" x14ac:dyDescent="0.25">
      <c r="A6747" t="s">
        <v>283</v>
      </c>
      <c r="B6747">
        <v>16</v>
      </c>
    </row>
    <row r="6748" spans="1:2" x14ac:dyDescent="0.25">
      <c r="A6748" t="s">
        <v>283</v>
      </c>
      <c r="B6748">
        <v>31</v>
      </c>
    </row>
    <row r="6749" spans="1:2" x14ac:dyDescent="0.25">
      <c r="A6749" t="s">
        <v>283</v>
      </c>
      <c r="B6749">
        <v>50</v>
      </c>
    </row>
    <row r="6750" spans="1:2" x14ac:dyDescent="0.25">
      <c r="A6750" t="s">
        <v>283</v>
      </c>
      <c r="B6750">
        <v>57</v>
      </c>
    </row>
    <row r="6751" spans="1:2" x14ac:dyDescent="0.25">
      <c r="A6751" t="s">
        <v>283</v>
      </c>
      <c r="B6751">
        <v>68</v>
      </c>
    </row>
    <row r="6752" spans="1:2" x14ac:dyDescent="0.25">
      <c r="A6752" t="s">
        <v>283</v>
      </c>
      <c r="B6752">
        <v>89</v>
      </c>
    </row>
    <row r="6753" spans="1:2" x14ac:dyDescent="0.25">
      <c r="A6753" t="s">
        <v>283</v>
      </c>
      <c r="B6753">
        <v>99</v>
      </c>
    </row>
    <row r="6754" spans="1:2" x14ac:dyDescent="0.25">
      <c r="A6754" t="s">
        <v>283</v>
      </c>
      <c r="B6754">
        <v>116</v>
      </c>
    </row>
    <row r="6755" spans="1:2" x14ac:dyDescent="0.25">
      <c r="A6755" t="s">
        <v>283</v>
      </c>
      <c r="B6755">
        <v>134</v>
      </c>
    </row>
    <row r="6756" spans="1:2" x14ac:dyDescent="0.25">
      <c r="A6756" t="s">
        <v>283</v>
      </c>
      <c r="B6756">
        <v>150</v>
      </c>
    </row>
    <row r="6757" spans="1:2" x14ac:dyDescent="0.25">
      <c r="A6757" t="s">
        <v>283</v>
      </c>
      <c r="B6757">
        <v>154</v>
      </c>
    </row>
    <row r="6758" spans="1:2" x14ac:dyDescent="0.25">
      <c r="A6758" t="s">
        <v>283</v>
      </c>
      <c r="B6758">
        <v>177</v>
      </c>
    </row>
    <row r="6759" spans="1:2" x14ac:dyDescent="0.25">
      <c r="A6759" t="s">
        <v>283</v>
      </c>
      <c r="B6759">
        <v>181</v>
      </c>
    </row>
    <row r="6760" spans="1:2" x14ac:dyDescent="0.25">
      <c r="A6760" t="s">
        <v>283</v>
      </c>
      <c r="B6760">
        <v>208</v>
      </c>
    </row>
    <row r="6761" spans="1:2" x14ac:dyDescent="0.25">
      <c r="A6761" t="s">
        <v>283</v>
      </c>
      <c r="B6761">
        <v>213</v>
      </c>
    </row>
    <row r="6762" spans="1:2" x14ac:dyDescent="0.25">
      <c r="A6762" t="s">
        <v>283</v>
      </c>
      <c r="B6762">
        <v>232</v>
      </c>
    </row>
    <row r="6763" spans="1:2" x14ac:dyDescent="0.25">
      <c r="A6763" t="s">
        <v>283</v>
      </c>
      <c r="B6763">
        <v>247</v>
      </c>
    </row>
    <row r="6764" spans="1:2" x14ac:dyDescent="0.25">
      <c r="A6764" t="s">
        <v>283</v>
      </c>
      <c r="B6764">
        <v>255</v>
      </c>
    </row>
    <row r="6765" spans="1:2" x14ac:dyDescent="0.25">
      <c r="A6765" t="s">
        <v>283</v>
      </c>
      <c r="B6765">
        <v>271</v>
      </c>
    </row>
    <row r="6766" spans="1:2" x14ac:dyDescent="0.25">
      <c r="A6766" t="s">
        <v>283</v>
      </c>
      <c r="B6766">
        <v>278</v>
      </c>
    </row>
    <row r="6767" spans="1:2" x14ac:dyDescent="0.25">
      <c r="A6767" t="s">
        <v>283</v>
      </c>
      <c r="B6767">
        <v>297</v>
      </c>
    </row>
    <row r="6768" spans="1:2" x14ac:dyDescent="0.25">
      <c r="A6768" t="s">
        <v>283</v>
      </c>
      <c r="B6768">
        <v>311</v>
      </c>
    </row>
    <row r="6769" spans="1:2" x14ac:dyDescent="0.25">
      <c r="A6769" t="s">
        <v>283</v>
      </c>
      <c r="B6769">
        <v>317</v>
      </c>
    </row>
    <row r="6770" spans="1:2" x14ac:dyDescent="0.25">
      <c r="A6770" t="s">
        <v>284</v>
      </c>
      <c r="B6770">
        <v>11</v>
      </c>
    </row>
    <row r="6771" spans="1:2" x14ac:dyDescent="0.25">
      <c r="A6771" t="s">
        <v>284</v>
      </c>
      <c r="B6771">
        <v>14</v>
      </c>
    </row>
    <row r="6772" spans="1:2" x14ac:dyDescent="0.25">
      <c r="A6772" t="s">
        <v>284</v>
      </c>
      <c r="B6772">
        <v>36</v>
      </c>
    </row>
    <row r="6773" spans="1:2" x14ac:dyDescent="0.25">
      <c r="A6773" t="s">
        <v>284</v>
      </c>
      <c r="B6773">
        <v>40</v>
      </c>
    </row>
    <row r="6774" spans="1:2" x14ac:dyDescent="0.25">
      <c r="A6774" t="s">
        <v>284</v>
      </c>
      <c r="B6774">
        <v>57</v>
      </c>
    </row>
    <row r="6775" spans="1:2" x14ac:dyDescent="0.25">
      <c r="A6775" t="s">
        <v>284</v>
      </c>
      <c r="B6775">
        <v>74</v>
      </c>
    </row>
    <row r="6776" spans="1:2" x14ac:dyDescent="0.25">
      <c r="A6776" t="s">
        <v>284</v>
      </c>
      <c r="B6776">
        <v>86</v>
      </c>
    </row>
    <row r="6777" spans="1:2" x14ac:dyDescent="0.25">
      <c r="A6777" t="s">
        <v>284</v>
      </c>
      <c r="B6777">
        <v>100</v>
      </c>
    </row>
    <row r="6778" spans="1:2" x14ac:dyDescent="0.25">
      <c r="A6778" t="s">
        <v>284</v>
      </c>
      <c r="B6778">
        <v>111</v>
      </c>
    </row>
    <row r="6779" spans="1:2" x14ac:dyDescent="0.25">
      <c r="A6779" t="s">
        <v>284</v>
      </c>
      <c r="B6779">
        <v>123</v>
      </c>
    </row>
    <row r="6780" spans="1:2" x14ac:dyDescent="0.25">
      <c r="A6780" t="s">
        <v>284</v>
      </c>
      <c r="B6780">
        <v>144</v>
      </c>
    </row>
    <row r="6781" spans="1:2" x14ac:dyDescent="0.25">
      <c r="A6781" t="s">
        <v>284</v>
      </c>
      <c r="B6781">
        <v>154</v>
      </c>
    </row>
    <row r="6782" spans="1:2" x14ac:dyDescent="0.25">
      <c r="A6782" t="s">
        <v>284</v>
      </c>
      <c r="B6782">
        <v>175</v>
      </c>
    </row>
    <row r="6783" spans="1:2" x14ac:dyDescent="0.25">
      <c r="A6783" t="s">
        <v>284</v>
      </c>
      <c r="B6783">
        <v>192</v>
      </c>
    </row>
    <row r="6784" spans="1:2" x14ac:dyDescent="0.25">
      <c r="A6784" t="s">
        <v>284</v>
      </c>
      <c r="B6784">
        <v>204</v>
      </c>
    </row>
    <row r="6785" spans="1:2" x14ac:dyDescent="0.25">
      <c r="A6785" t="s">
        <v>284</v>
      </c>
      <c r="B6785">
        <v>217</v>
      </c>
    </row>
    <row r="6786" spans="1:2" x14ac:dyDescent="0.25">
      <c r="A6786" t="s">
        <v>284</v>
      </c>
      <c r="B6786">
        <v>232</v>
      </c>
    </row>
    <row r="6787" spans="1:2" x14ac:dyDescent="0.25">
      <c r="A6787" t="s">
        <v>284</v>
      </c>
      <c r="B6787">
        <v>241</v>
      </c>
    </row>
    <row r="6788" spans="1:2" x14ac:dyDescent="0.25">
      <c r="A6788" t="s">
        <v>284</v>
      </c>
      <c r="B6788">
        <v>249</v>
      </c>
    </row>
    <row r="6789" spans="1:2" x14ac:dyDescent="0.25">
      <c r="A6789" t="s">
        <v>284</v>
      </c>
      <c r="B6789">
        <v>272</v>
      </c>
    </row>
    <row r="6790" spans="1:2" x14ac:dyDescent="0.25">
      <c r="A6790" t="s">
        <v>284</v>
      </c>
      <c r="B6790">
        <v>288</v>
      </c>
    </row>
    <row r="6791" spans="1:2" x14ac:dyDescent="0.25">
      <c r="A6791" t="s">
        <v>284</v>
      </c>
      <c r="B6791">
        <v>291</v>
      </c>
    </row>
    <row r="6792" spans="1:2" x14ac:dyDescent="0.25">
      <c r="A6792" t="s">
        <v>284</v>
      </c>
      <c r="B6792">
        <v>310</v>
      </c>
    </row>
    <row r="6793" spans="1:2" x14ac:dyDescent="0.25">
      <c r="A6793" t="s">
        <v>284</v>
      </c>
      <c r="B6793">
        <v>326</v>
      </c>
    </row>
    <row r="6794" spans="1:2" x14ac:dyDescent="0.25">
      <c r="A6794" t="s">
        <v>285</v>
      </c>
      <c r="B6794">
        <v>5</v>
      </c>
    </row>
    <row r="6795" spans="1:2" x14ac:dyDescent="0.25">
      <c r="A6795" t="s">
        <v>285</v>
      </c>
      <c r="B6795">
        <v>23</v>
      </c>
    </row>
    <row r="6796" spans="1:2" x14ac:dyDescent="0.25">
      <c r="A6796" t="s">
        <v>285</v>
      </c>
      <c r="B6796">
        <v>36</v>
      </c>
    </row>
    <row r="6797" spans="1:2" x14ac:dyDescent="0.25">
      <c r="A6797" t="s">
        <v>285</v>
      </c>
      <c r="B6797">
        <v>49</v>
      </c>
    </row>
    <row r="6798" spans="1:2" x14ac:dyDescent="0.25">
      <c r="A6798" t="s">
        <v>285</v>
      </c>
      <c r="B6798">
        <v>61</v>
      </c>
    </row>
    <row r="6799" spans="1:2" x14ac:dyDescent="0.25">
      <c r="A6799" t="s">
        <v>285</v>
      </c>
      <c r="B6799">
        <v>71</v>
      </c>
    </row>
    <row r="6800" spans="1:2" x14ac:dyDescent="0.25">
      <c r="A6800" t="s">
        <v>285</v>
      </c>
      <c r="B6800">
        <v>89</v>
      </c>
    </row>
    <row r="6801" spans="1:2" x14ac:dyDescent="0.25">
      <c r="A6801" t="s">
        <v>285</v>
      </c>
      <c r="B6801">
        <v>97</v>
      </c>
    </row>
    <row r="6802" spans="1:2" x14ac:dyDescent="0.25">
      <c r="A6802" t="s">
        <v>285</v>
      </c>
      <c r="B6802">
        <v>113</v>
      </c>
    </row>
    <row r="6803" spans="1:2" x14ac:dyDescent="0.25">
      <c r="A6803" t="s">
        <v>285</v>
      </c>
      <c r="B6803">
        <v>124</v>
      </c>
    </row>
    <row r="6804" spans="1:2" x14ac:dyDescent="0.25">
      <c r="A6804" t="s">
        <v>285</v>
      </c>
      <c r="B6804">
        <v>151</v>
      </c>
    </row>
    <row r="6805" spans="1:2" x14ac:dyDescent="0.25">
      <c r="A6805" t="s">
        <v>285</v>
      </c>
      <c r="B6805">
        <v>161</v>
      </c>
    </row>
    <row r="6806" spans="1:2" x14ac:dyDescent="0.25">
      <c r="A6806" t="s">
        <v>285</v>
      </c>
      <c r="B6806">
        <v>177</v>
      </c>
    </row>
    <row r="6807" spans="1:2" x14ac:dyDescent="0.25">
      <c r="A6807" t="s">
        <v>285</v>
      </c>
      <c r="B6807">
        <v>192</v>
      </c>
    </row>
    <row r="6808" spans="1:2" x14ac:dyDescent="0.25">
      <c r="A6808" t="s">
        <v>285</v>
      </c>
      <c r="B6808">
        <v>196</v>
      </c>
    </row>
    <row r="6809" spans="1:2" x14ac:dyDescent="0.25">
      <c r="A6809" t="s">
        <v>285</v>
      </c>
      <c r="B6809">
        <v>215</v>
      </c>
    </row>
    <row r="6810" spans="1:2" x14ac:dyDescent="0.25">
      <c r="A6810" t="s">
        <v>285</v>
      </c>
      <c r="B6810">
        <v>225</v>
      </c>
    </row>
    <row r="6811" spans="1:2" x14ac:dyDescent="0.25">
      <c r="A6811" t="s">
        <v>285</v>
      </c>
      <c r="B6811">
        <v>238</v>
      </c>
    </row>
    <row r="6812" spans="1:2" x14ac:dyDescent="0.25">
      <c r="A6812" t="s">
        <v>285</v>
      </c>
      <c r="B6812">
        <v>257</v>
      </c>
    </row>
    <row r="6813" spans="1:2" x14ac:dyDescent="0.25">
      <c r="A6813" t="s">
        <v>285</v>
      </c>
      <c r="B6813">
        <v>274</v>
      </c>
    </row>
    <row r="6814" spans="1:2" x14ac:dyDescent="0.25">
      <c r="A6814" t="s">
        <v>285</v>
      </c>
      <c r="B6814">
        <v>282</v>
      </c>
    </row>
    <row r="6815" spans="1:2" x14ac:dyDescent="0.25">
      <c r="A6815" t="s">
        <v>285</v>
      </c>
      <c r="B6815">
        <v>293</v>
      </c>
    </row>
    <row r="6816" spans="1:2" x14ac:dyDescent="0.25">
      <c r="A6816" t="s">
        <v>285</v>
      </c>
      <c r="B6816">
        <v>315</v>
      </c>
    </row>
    <row r="6817" spans="1:2" x14ac:dyDescent="0.25">
      <c r="A6817" t="s">
        <v>285</v>
      </c>
      <c r="B6817">
        <v>318</v>
      </c>
    </row>
    <row r="6818" spans="1:2" x14ac:dyDescent="0.25">
      <c r="A6818" t="s">
        <v>286</v>
      </c>
      <c r="B6818">
        <v>10</v>
      </c>
    </row>
    <row r="6819" spans="1:2" x14ac:dyDescent="0.25">
      <c r="A6819" t="s">
        <v>286</v>
      </c>
      <c r="B6819">
        <v>19</v>
      </c>
    </row>
    <row r="6820" spans="1:2" x14ac:dyDescent="0.25">
      <c r="A6820" t="s">
        <v>286</v>
      </c>
      <c r="B6820">
        <v>27</v>
      </c>
    </row>
    <row r="6821" spans="1:2" x14ac:dyDescent="0.25">
      <c r="A6821" t="s">
        <v>286</v>
      </c>
      <c r="B6821">
        <v>40</v>
      </c>
    </row>
    <row r="6822" spans="1:2" x14ac:dyDescent="0.25">
      <c r="A6822" t="s">
        <v>286</v>
      </c>
      <c r="B6822">
        <v>60</v>
      </c>
    </row>
    <row r="6823" spans="1:2" x14ac:dyDescent="0.25">
      <c r="A6823" t="s">
        <v>286</v>
      </c>
      <c r="B6823">
        <v>76</v>
      </c>
    </row>
    <row r="6824" spans="1:2" x14ac:dyDescent="0.25">
      <c r="A6824" t="s">
        <v>286</v>
      </c>
      <c r="B6824">
        <v>79</v>
      </c>
    </row>
    <row r="6825" spans="1:2" x14ac:dyDescent="0.25">
      <c r="A6825" t="s">
        <v>286</v>
      </c>
      <c r="B6825">
        <v>103</v>
      </c>
    </row>
    <row r="6826" spans="1:2" x14ac:dyDescent="0.25">
      <c r="A6826" t="s">
        <v>286</v>
      </c>
      <c r="B6826">
        <v>109</v>
      </c>
    </row>
    <row r="6827" spans="1:2" x14ac:dyDescent="0.25">
      <c r="A6827" t="s">
        <v>286</v>
      </c>
      <c r="B6827">
        <v>134</v>
      </c>
    </row>
    <row r="6828" spans="1:2" x14ac:dyDescent="0.25">
      <c r="A6828" t="s">
        <v>286</v>
      </c>
      <c r="B6828">
        <v>146</v>
      </c>
    </row>
    <row r="6829" spans="1:2" x14ac:dyDescent="0.25">
      <c r="A6829" t="s">
        <v>286</v>
      </c>
      <c r="B6829">
        <v>164</v>
      </c>
    </row>
    <row r="6830" spans="1:2" x14ac:dyDescent="0.25">
      <c r="A6830" t="s">
        <v>286</v>
      </c>
      <c r="B6830">
        <v>177</v>
      </c>
    </row>
    <row r="6831" spans="1:2" x14ac:dyDescent="0.25">
      <c r="A6831" t="s">
        <v>286</v>
      </c>
      <c r="B6831">
        <v>187</v>
      </c>
    </row>
    <row r="6832" spans="1:2" x14ac:dyDescent="0.25">
      <c r="A6832" t="s">
        <v>286</v>
      </c>
      <c r="B6832">
        <v>194</v>
      </c>
    </row>
    <row r="6833" spans="1:2" x14ac:dyDescent="0.25">
      <c r="A6833" t="s">
        <v>286</v>
      </c>
      <c r="B6833">
        <v>216</v>
      </c>
    </row>
    <row r="6834" spans="1:2" x14ac:dyDescent="0.25">
      <c r="A6834" t="s">
        <v>286</v>
      </c>
      <c r="B6834">
        <v>227</v>
      </c>
    </row>
    <row r="6835" spans="1:2" x14ac:dyDescent="0.25">
      <c r="A6835" t="s">
        <v>286</v>
      </c>
      <c r="B6835">
        <v>248</v>
      </c>
    </row>
    <row r="6836" spans="1:2" x14ac:dyDescent="0.25">
      <c r="A6836" t="s">
        <v>286</v>
      </c>
      <c r="B6836">
        <v>263</v>
      </c>
    </row>
    <row r="6837" spans="1:2" x14ac:dyDescent="0.25">
      <c r="A6837" t="s">
        <v>286</v>
      </c>
      <c r="B6837">
        <v>275</v>
      </c>
    </row>
    <row r="6838" spans="1:2" x14ac:dyDescent="0.25">
      <c r="A6838" t="s">
        <v>286</v>
      </c>
      <c r="B6838">
        <v>287</v>
      </c>
    </row>
    <row r="6839" spans="1:2" x14ac:dyDescent="0.25">
      <c r="A6839" t="s">
        <v>286</v>
      </c>
      <c r="B6839">
        <v>290</v>
      </c>
    </row>
    <row r="6840" spans="1:2" x14ac:dyDescent="0.25">
      <c r="A6840" t="s">
        <v>286</v>
      </c>
      <c r="B6840">
        <v>315</v>
      </c>
    </row>
    <row r="6841" spans="1:2" x14ac:dyDescent="0.25">
      <c r="A6841" t="s">
        <v>286</v>
      </c>
      <c r="B6841">
        <v>328</v>
      </c>
    </row>
    <row r="6842" spans="1:2" x14ac:dyDescent="0.25">
      <c r="A6842" t="s">
        <v>287</v>
      </c>
      <c r="B6842">
        <v>11</v>
      </c>
    </row>
    <row r="6843" spans="1:2" x14ac:dyDescent="0.25">
      <c r="A6843" t="s">
        <v>287</v>
      </c>
      <c r="B6843">
        <v>23</v>
      </c>
    </row>
    <row r="6844" spans="1:2" x14ac:dyDescent="0.25">
      <c r="A6844" t="s">
        <v>287</v>
      </c>
      <c r="B6844">
        <v>36</v>
      </c>
    </row>
    <row r="6845" spans="1:2" x14ac:dyDescent="0.25">
      <c r="A6845" t="s">
        <v>287</v>
      </c>
      <c r="B6845">
        <v>50</v>
      </c>
    </row>
    <row r="6846" spans="1:2" x14ac:dyDescent="0.25">
      <c r="A6846" t="s">
        <v>287</v>
      </c>
      <c r="B6846">
        <v>64</v>
      </c>
    </row>
    <row r="6847" spans="1:2" x14ac:dyDescent="0.25">
      <c r="A6847" t="s">
        <v>287</v>
      </c>
      <c r="B6847">
        <v>68</v>
      </c>
    </row>
    <row r="6848" spans="1:2" x14ac:dyDescent="0.25">
      <c r="A6848" t="s">
        <v>287</v>
      </c>
      <c r="B6848">
        <v>89</v>
      </c>
    </row>
    <row r="6849" spans="1:2" x14ac:dyDescent="0.25">
      <c r="A6849" t="s">
        <v>287</v>
      </c>
      <c r="B6849">
        <v>90</v>
      </c>
    </row>
    <row r="6850" spans="1:2" x14ac:dyDescent="0.25">
      <c r="A6850" t="s">
        <v>287</v>
      </c>
      <c r="B6850">
        <v>106</v>
      </c>
    </row>
    <row r="6851" spans="1:2" x14ac:dyDescent="0.25">
      <c r="A6851" t="s">
        <v>287</v>
      </c>
      <c r="B6851">
        <v>124</v>
      </c>
    </row>
    <row r="6852" spans="1:2" x14ac:dyDescent="0.25">
      <c r="A6852" t="s">
        <v>287</v>
      </c>
      <c r="B6852">
        <v>148</v>
      </c>
    </row>
    <row r="6853" spans="1:2" x14ac:dyDescent="0.25">
      <c r="A6853" t="s">
        <v>287</v>
      </c>
      <c r="B6853">
        <v>164</v>
      </c>
    </row>
    <row r="6854" spans="1:2" x14ac:dyDescent="0.25">
      <c r="A6854" t="s">
        <v>287</v>
      </c>
      <c r="B6854">
        <v>165</v>
      </c>
    </row>
    <row r="6855" spans="1:2" x14ac:dyDescent="0.25">
      <c r="A6855" t="s">
        <v>287</v>
      </c>
      <c r="B6855">
        <v>181</v>
      </c>
    </row>
    <row r="6856" spans="1:2" x14ac:dyDescent="0.25">
      <c r="A6856" t="s">
        <v>287</v>
      </c>
      <c r="B6856">
        <v>204</v>
      </c>
    </row>
    <row r="6857" spans="1:2" x14ac:dyDescent="0.25">
      <c r="A6857" t="s">
        <v>287</v>
      </c>
      <c r="B6857">
        <v>216</v>
      </c>
    </row>
    <row r="6858" spans="1:2" x14ac:dyDescent="0.25">
      <c r="A6858" t="s">
        <v>287</v>
      </c>
      <c r="B6858">
        <v>230</v>
      </c>
    </row>
    <row r="6859" spans="1:2" x14ac:dyDescent="0.25">
      <c r="A6859" t="s">
        <v>287</v>
      </c>
      <c r="B6859">
        <v>238</v>
      </c>
    </row>
    <row r="6860" spans="1:2" x14ac:dyDescent="0.25">
      <c r="A6860" t="s">
        <v>287</v>
      </c>
      <c r="B6860">
        <v>263</v>
      </c>
    </row>
    <row r="6861" spans="1:2" x14ac:dyDescent="0.25">
      <c r="A6861" t="s">
        <v>287</v>
      </c>
      <c r="B6861">
        <v>274</v>
      </c>
    </row>
    <row r="6862" spans="1:2" x14ac:dyDescent="0.25">
      <c r="A6862" t="s">
        <v>287</v>
      </c>
      <c r="B6862">
        <v>280</v>
      </c>
    </row>
    <row r="6863" spans="1:2" x14ac:dyDescent="0.25">
      <c r="A6863" t="s">
        <v>287</v>
      </c>
      <c r="B6863">
        <v>289</v>
      </c>
    </row>
    <row r="6864" spans="1:2" x14ac:dyDescent="0.25">
      <c r="A6864" t="s">
        <v>287</v>
      </c>
      <c r="B6864">
        <v>315</v>
      </c>
    </row>
    <row r="6865" spans="1:2" x14ac:dyDescent="0.25">
      <c r="A6865" t="s">
        <v>287</v>
      </c>
      <c r="B6865">
        <v>324</v>
      </c>
    </row>
    <row r="6866" spans="1:2" x14ac:dyDescent="0.25">
      <c r="A6866" t="s">
        <v>288</v>
      </c>
      <c r="B6866">
        <v>10</v>
      </c>
    </row>
    <row r="6867" spans="1:2" x14ac:dyDescent="0.25">
      <c r="A6867" t="s">
        <v>288</v>
      </c>
      <c r="B6867">
        <v>15</v>
      </c>
    </row>
    <row r="6868" spans="1:2" x14ac:dyDescent="0.25">
      <c r="A6868" t="s">
        <v>288</v>
      </c>
      <c r="B6868">
        <v>24</v>
      </c>
    </row>
    <row r="6869" spans="1:2" x14ac:dyDescent="0.25">
      <c r="A6869" t="s">
        <v>288</v>
      </c>
      <c r="B6869">
        <v>49</v>
      </c>
    </row>
    <row r="6870" spans="1:2" x14ac:dyDescent="0.25">
      <c r="A6870" t="s">
        <v>288</v>
      </c>
      <c r="B6870">
        <v>60</v>
      </c>
    </row>
    <row r="6871" spans="1:2" x14ac:dyDescent="0.25">
      <c r="A6871" t="s">
        <v>288</v>
      </c>
      <c r="B6871">
        <v>72</v>
      </c>
    </row>
    <row r="6872" spans="1:2" x14ac:dyDescent="0.25">
      <c r="A6872" t="s">
        <v>288</v>
      </c>
      <c r="B6872">
        <v>86</v>
      </c>
    </row>
    <row r="6873" spans="1:2" x14ac:dyDescent="0.25">
      <c r="A6873" t="s">
        <v>288</v>
      </c>
      <c r="B6873">
        <v>102</v>
      </c>
    </row>
    <row r="6874" spans="1:2" x14ac:dyDescent="0.25">
      <c r="A6874" t="s">
        <v>288</v>
      </c>
      <c r="B6874">
        <v>119</v>
      </c>
    </row>
    <row r="6875" spans="1:2" x14ac:dyDescent="0.25">
      <c r="A6875" t="s">
        <v>288</v>
      </c>
      <c r="B6875">
        <v>130</v>
      </c>
    </row>
    <row r="6876" spans="1:2" x14ac:dyDescent="0.25">
      <c r="A6876" t="s">
        <v>288</v>
      </c>
      <c r="B6876">
        <v>142</v>
      </c>
    </row>
    <row r="6877" spans="1:2" x14ac:dyDescent="0.25">
      <c r="A6877" t="s">
        <v>288</v>
      </c>
      <c r="B6877">
        <v>163</v>
      </c>
    </row>
    <row r="6878" spans="1:2" x14ac:dyDescent="0.25">
      <c r="A6878" t="s">
        <v>288</v>
      </c>
      <c r="B6878">
        <v>173</v>
      </c>
    </row>
    <row r="6879" spans="1:2" x14ac:dyDescent="0.25">
      <c r="A6879" t="s">
        <v>288</v>
      </c>
      <c r="B6879">
        <v>183</v>
      </c>
    </row>
    <row r="6880" spans="1:2" x14ac:dyDescent="0.25">
      <c r="A6880" t="s">
        <v>288</v>
      </c>
      <c r="B6880">
        <v>194</v>
      </c>
    </row>
    <row r="6881" spans="1:2" x14ac:dyDescent="0.25">
      <c r="A6881" t="s">
        <v>288</v>
      </c>
      <c r="B6881">
        <v>215</v>
      </c>
    </row>
    <row r="6882" spans="1:2" x14ac:dyDescent="0.25">
      <c r="A6882" t="s">
        <v>288</v>
      </c>
      <c r="B6882">
        <v>235</v>
      </c>
    </row>
    <row r="6883" spans="1:2" x14ac:dyDescent="0.25">
      <c r="A6883" t="s">
        <v>288</v>
      </c>
      <c r="B6883">
        <v>243</v>
      </c>
    </row>
    <row r="6884" spans="1:2" x14ac:dyDescent="0.25">
      <c r="A6884" t="s">
        <v>288</v>
      </c>
      <c r="B6884">
        <v>261</v>
      </c>
    </row>
    <row r="6885" spans="1:2" x14ac:dyDescent="0.25">
      <c r="A6885" t="s">
        <v>288</v>
      </c>
      <c r="B6885">
        <v>265</v>
      </c>
    </row>
    <row r="6886" spans="1:2" x14ac:dyDescent="0.25">
      <c r="A6886" t="s">
        <v>288</v>
      </c>
      <c r="B6886">
        <v>285</v>
      </c>
    </row>
    <row r="6887" spans="1:2" x14ac:dyDescent="0.25">
      <c r="A6887" t="s">
        <v>288</v>
      </c>
      <c r="B6887">
        <v>298</v>
      </c>
    </row>
    <row r="6888" spans="1:2" x14ac:dyDescent="0.25">
      <c r="A6888" t="s">
        <v>288</v>
      </c>
      <c r="B6888">
        <v>307</v>
      </c>
    </row>
    <row r="6889" spans="1:2" x14ac:dyDescent="0.25">
      <c r="A6889" t="s">
        <v>288</v>
      </c>
      <c r="B6889">
        <v>328</v>
      </c>
    </row>
    <row r="6890" spans="1:2" x14ac:dyDescent="0.25">
      <c r="A6890" t="s">
        <v>289</v>
      </c>
      <c r="B6890">
        <v>3</v>
      </c>
    </row>
    <row r="6891" spans="1:2" x14ac:dyDescent="0.25">
      <c r="A6891" t="s">
        <v>289</v>
      </c>
      <c r="B6891">
        <v>23</v>
      </c>
    </row>
    <row r="6892" spans="1:2" x14ac:dyDescent="0.25">
      <c r="A6892" t="s">
        <v>289</v>
      </c>
      <c r="B6892">
        <v>24</v>
      </c>
    </row>
    <row r="6893" spans="1:2" x14ac:dyDescent="0.25">
      <c r="A6893" t="s">
        <v>289</v>
      </c>
      <c r="B6893">
        <v>40</v>
      </c>
    </row>
    <row r="6894" spans="1:2" x14ac:dyDescent="0.25">
      <c r="A6894" t="s">
        <v>289</v>
      </c>
      <c r="B6894">
        <v>64</v>
      </c>
    </row>
    <row r="6895" spans="1:2" x14ac:dyDescent="0.25">
      <c r="A6895" t="s">
        <v>289</v>
      </c>
      <c r="B6895">
        <v>65</v>
      </c>
    </row>
    <row r="6896" spans="1:2" x14ac:dyDescent="0.25">
      <c r="A6896" t="s">
        <v>289</v>
      </c>
      <c r="B6896">
        <v>88</v>
      </c>
    </row>
    <row r="6897" spans="1:2" x14ac:dyDescent="0.25">
      <c r="A6897" t="s">
        <v>289</v>
      </c>
      <c r="B6897">
        <v>95</v>
      </c>
    </row>
    <row r="6898" spans="1:2" x14ac:dyDescent="0.25">
      <c r="A6898" t="s">
        <v>289</v>
      </c>
      <c r="B6898">
        <v>119</v>
      </c>
    </row>
    <row r="6899" spans="1:2" x14ac:dyDescent="0.25">
      <c r="A6899" t="s">
        <v>289</v>
      </c>
      <c r="B6899">
        <v>134</v>
      </c>
    </row>
    <row r="6900" spans="1:2" x14ac:dyDescent="0.25">
      <c r="A6900" t="s">
        <v>289</v>
      </c>
      <c r="B6900">
        <v>147</v>
      </c>
    </row>
    <row r="6901" spans="1:2" x14ac:dyDescent="0.25">
      <c r="A6901" t="s">
        <v>289</v>
      </c>
      <c r="B6901">
        <v>164</v>
      </c>
    </row>
    <row r="6902" spans="1:2" x14ac:dyDescent="0.25">
      <c r="A6902" t="s">
        <v>289</v>
      </c>
      <c r="B6902">
        <v>168</v>
      </c>
    </row>
    <row r="6903" spans="1:2" x14ac:dyDescent="0.25">
      <c r="A6903" t="s">
        <v>289</v>
      </c>
      <c r="B6903">
        <v>191</v>
      </c>
    </row>
    <row r="6904" spans="1:2" x14ac:dyDescent="0.25">
      <c r="A6904" t="s">
        <v>289</v>
      </c>
      <c r="B6904">
        <v>208</v>
      </c>
    </row>
    <row r="6905" spans="1:2" x14ac:dyDescent="0.25">
      <c r="A6905" t="s">
        <v>289</v>
      </c>
      <c r="B6905">
        <v>217</v>
      </c>
    </row>
    <row r="6906" spans="1:2" x14ac:dyDescent="0.25">
      <c r="A6906" t="s">
        <v>289</v>
      </c>
      <c r="B6906">
        <v>234</v>
      </c>
    </row>
    <row r="6907" spans="1:2" x14ac:dyDescent="0.25">
      <c r="A6907" t="s">
        <v>289</v>
      </c>
      <c r="B6907">
        <v>237</v>
      </c>
    </row>
    <row r="6908" spans="1:2" x14ac:dyDescent="0.25">
      <c r="A6908" t="s">
        <v>289</v>
      </c>
      <c r="B6908">
        <v>263</v>
      </c>
    </row>
    <row r="6909" spans="1:2" x14ac:dyDescent="0.25">
      <c r="A6909" t="s">
        <v>289</v>
      </c>
      <c r="B6909">
        <v>268</v>
      </c>
    </row>
    <row r="6910" spans="1:2" x14ac:dyDescent="0.25">
      <c r="A6910" t="s">
        <v>289</v>
      </c>
      <c r="B6910">
        <v>278</v>
      </c>
    </row>
    <row r="6911" spans="1:2" x14ac:dyDescent="0.25">
      <c r="A6911" t="s">
        <v>289</v>
      </c>
      <c r="B6911">
        <v>296</v>
      </c>
    </row>
    <row r="6912" spans="1:2" x14ac:dyDescent="0.25">
      <c r="A6912" t="s">
        <v>289</v>
      </c>
      <c r="B6912">
        <v>313</v>
      </c>
    </row>
    <row r="6913" spans="1:2" x14ac:dyDescent="0.25">
      <c r="A6913" t="s">
        <v>289</v>
      </c>
      <c r="B6913">
        <v>321</v>
      </c>
    </row>
    <row r="6914" spans="1:2" x14ac:dyDescent="0.25">
      <c r="A6914" t="s">
        <v>290</v>
      </c>
      <c r="B6914">
        <v>10</v>
      </c>
    </row>
    <row r="6915" spans="1:2" x14ac:dyDescent="0.25">
      <c r="A6915" t="s">
        <v>290</v>
      </c>
      <c r="B6915">
        <v>23</v>
      </c>
    </row>
    <row r="6916" spans="1:2" x14ac:dyDescent="0.25">
      <c r="A6916" t="s">
        <v>290</v>
      </c>
      <c r="B6916">
        <v>26</v>
      </c>
    </row>
    <row r="6917" spans="1:2" x14ac:dyDescent="0.25">
      <c r="A6917" t="s">
        <v>290</v>
      </c>
      <c r="B6917">
        <v>46</v>
      </c>
    </row>
    <row r="6918" spans="1:2" x14ac:dyDescent="0.25">
      <c r="A6918" t="s">
        <v>290</v>
      </c>
      <c r="B6918">
        <v>64</v>
      </c>
    </row>
    <row r="6919" spans="1:2" x14ac:dyDescent="0.25">
      <c r="A6919" t="s">
        <v>290</v>
      </c>
      <c r="B6919">
        <v>77</v>
      </c>
    </row>
    <row r="6920" spans="1:2" x14ac:dyDescent="0.25">
      <c r="A6920" t="s">
        <v>290</v>
      </c>
      <c r="B6920">
        <v>89</v>
      </c>
    </row>
    <row r="6921" spans="1:2" x14ac:dyDescent="0.25">
      <c r="A6921" t="s">
        <v>290</v>
      </c>
      <c r="B6921">
        <v>96</v>
      </c>
    </row>
    <row r="6922" spans="1:2" x14ac:dyDescent="0.25">
      <c r="A6922" t="s">
        <v>290</v>
      </c>
      <c r="B6922">
        <v>108</v>
      </c>
    </row>
    <row r="6923" spans="1:2" x14ac:dyDescent="0.25">
      <c r="A6923" t="s">
        <v>290</v>
      </c>
      <c r="B6923">
        <v>129</v>
      </c>
    </row>
    <row r="6924" spans="1:2" x14ac:dyDescent="0.25">
      <c r="A6924" t="s">
        <v>290</v>
      </c>
      <c r="B6924">
        <v>143</v>
      </c>
    </row>
    <row r="6925" spans="1:2" x14ac:dyDescent="0.25">
      <c r="A6925" t="s">
        <v>290</v>
      </c>
      <c r="B6925">
        <v>158</v>
      </c>
    </row>
    <row r="6926" spans="1:2" x14ac:dyDescent="0.25">
      <c r="A6926" t="s">
        <v>290</v>
      </c>
      <c r="B6926">
        <v>175</v>
      </c>
    </row>
    <row r="6927" spans="1:2" x14ac:dyDescent="0.25">
      <c r="A6927" t="s">
        <v>290</v>
      </c>
      <c r="B6927">
        <v>179</v>
      </c>
    </row>
    <row r="6928" spans="1:2" x14ac:dyDescent="0.25">
      <c r="A6928" t="s">
        <v>290</v>
      </c>
      <c r="B6928">
        <v>200</v>
      </c>
    </row>
    <row r="6929" spans="1:2" x14ac:dyDescent="0.25">
      <c r="A6929" t="s">
        <v>290</v>
      </c>
      <c r="B6929">
        <v>214</v>
      </c>
    </row>
    <row r="6930" spans="1:2" x14ac:dyDescent="0.25">
      <c r="A6930" t="s">
        <v>290</v>
      </c>
      <c r="B6930">
        <v>231</v>
      </c>
    </row>
    <row r="6931" spans="1:2" x14ac:dyDescent="0.25">
      <c r="A6931" t="s">
        <v>290</v>
      </c>
      <c r="B6931">
        <v>245</v>
      </c>
    </row>
    <row r="6932" spans="1:2" x14ac:dyDescent="0.25">
      <c r="A6932" t="s">
        <v>290</v>
      </c>
      <c r="B6932">
        <v>263</v>
      </c>
    </row>
    <row r="6933" spans="1:2" x14ac:dyDescent="0.25">
      <c r="A6933" t="s">
        <v>290</v>
      </c>
      <c r="B6933">
        <v>275</v>
      </c>
    </row>
    <row r="6934" spans="1:2" x14ac:dyDescent="0.25">
      <c r="A6934" t="s">
        <v>290</v>
      </c>
      <c r="B6934">
        <v>278</v>
      </c>
    </row>
    <row r="6935" spans="1:2" x14ac:dyDescent="0.25">
      <c r="A6935" t="s">
        <v>290</v>
      </c>
      <c r="B6935">
        <v>291</v>
      </c>
    </row>
    <row r="6936" spans="1:2" x14ac:dyDescent="0.25">
      <c r="A6936" t="s">
        <v>290</v>
      </c>
      <c r="B6936">
        <v>307</v>
      </c>
    </row>
    <row r="6937" spans="1:2" x14ac:dyDescent="0.25">
      <c r="A6937" t="s">
        <v>290</v>
      </c>
      <c r="B6937">
        <v>328</v>
      </c>
    </row>
    <row r="6938" spans="1:2" x14ac:dyDescent="0.25">
      <c r="A6938" t="s">
        <v>291</v>
      </c>
      <c r="B6938">
        <v>7</v>
      </c>
    </row>
    <row r="6939" spans="1:2" x14ac:dyDescent="0.25">
      <c r="A6939" t="s">
        <v>291</v>
      </c>
      <c r="B6939">
        <v>23</v>
      </c>
    </row>
    <row r="6940" spans="1:2" x14ac:dyDescent="0.25">
      <c r="A6940" t="s">
        <v>291</v>
      </c>
      <c r="B6940">
        <v>36</v>
      </c>
    </row>
    <row r="6941" spans="1:2" x14ac:dyDescent="0.25">
      <c r="A6941" t="s">
        <v>291</v>
      </c>
      <c r="B6941">
        <v>42</v>
      </c>
    </row>
    <row r="6942" spans="1:2" x14ac:dyDescent="0.25">
      <c r="A6942" t="s">
        <v>291</v>
      </c>
      <c r="B6942">
        <v>64</v>
      </c>
    </row>
    <row r="6943" spans="1:2" x14ac:dyDescent="0.25">
      <c r="A6943" t="s">
        <v>291</v>
      </c>
      <c r="B6943">
        <v>75</v>
      </c>
    </row>
    <row r="6944" spans="1:2" x14ac:dyDescent="0.25">
      <c r="A6944" t="s">
        <v>291</v>
      </c>
      <c r="B6944">
        <v>82</v>
      </c>
    </row>
    <row r="6945" spans="1:2" x14ac:dyDescent="0.25">
      <c r="A6945" t="s">
        <v>291</v>
      </c>
      <c r="B6945">
        <v>103</v>
      </c>
    </row>
    <row r="6946" spans="1:2" x14ac:dyDescent="0.25">
      <c r="A6946" t="s">
        <v>291</v>
      </c>
      <c r="B6946">
        <v>106</v>
      </c>
    </row>
    <row r="6947" spans="1:2" x14ac:dyDescent="0.25">
      <c r="A6947" t="s">
        <v>291</v>
      </c>
      <c r="B6947">
        <v>130</v>
      </c>
    </row>
    <row r="6948" spans="1:2" x14ac:dyDescent="0.25">
      <c r="A6948" t="s">
        <v>291</v>
      </c>
      <c r="B6948">
        <v>151</v>
      </c>
    </row>
    <row r="6949" spans="1:2" x14ac:dyDescent="0.25">
      <c r="A6949" t="s">
        <v>291</v>
      </c>
      <c r="B6949">
        <v>163</v>
      </c>
    </row>
    <row r="6950" spans="1:2" x14ac:dyDescent="0.25">
      <c r="A6950" t="s">
        <v>291</v>
      </c>
      <c r="B6950">
        <v>166</v>
      </c>
    </row>
    <row r="6951" spans="1:2" x14ac:dyDescent="0.25">
      <c r="A6951" t="s">
        <v>291</v>
      </c>
      <c r="B6951">
        <v>190</v>
      </c>
    </row>
    <row r="6952" spans="1:2" x14ac:dyDescent="0.25">
      <c r="A6952" t="s">
        <v>291</v>
      </c>
      <c r="B6952">
        <v>195</v>
      </c>
    </row>
    <row r="6953" spans="1:2" x14ac:dyDescent="0.25">
      <c r="A6953" t="s">
        <v>291</v>
      </c>
      <c r="B6953">
        <v>212</v>
      </c>
    </row>
    <row r="6954" spans="1:2" x14ac:dyDescent="0.25">
      <c r="A6954" t="s">
        <v>291</v>
      </c>
      <c r="B6954">
        <v>233</v>
      </c>
    </row>
    <row r="6955" spans="1:2" x14ac:dyDescent="0.25">
      <c r="A6955" t="s">
        <v>291</v>
      </c>
      <c r="B6955">
        <v>243</v>
      </c>
    </row>
    <row r="6956" spans="1:2" x14ac:dyDescent="0.25">
      <c r="A6956" t="s">
        <v>291</v>
      </c>
      <c r="B6956">
        <v>255</v>
      </c>
    </row>
    <row r="6957" spans="1:2" x14ac:dyDescent="0.25">
      <c r="A6957" t="s">
        <v>291</v>
      </c>
      <c r="B6957">
        <v>269</v>
      </c>
    </row>
    <row r="6958" spans="1:2" x14ac:dyDescent="0.25">
      <c r="A6958" t="s">
        <v>291</v>
      </c>
      <c r="B6958">
        <v>281</v>
      </c>
    </row>
    <row r="6959" spans="1:2" x14ac:dyDescent="0.25">
      <c r="A6959" t="s">
        <v>291</v>
      </c>
      <c r="B6959">
        <v>302</v>
      </c>
    </row>
    <row r="6960" spans="1:2" x14ac:dyDescent="0.25">
      <c r="A6960" t="s">
        <v>291</v>
      </c>
      <c r="B6960">
        <v>313</v>
      </c>
    </row>
    <row r="6961" spans="1:2" x14ac:dyDescent="0.25">
      <c r="A6961" t="s">
        <v>291</v>
      </c>
      <c r="B6961">
        <v>318</v>
      </c>
    </row>
    <row r="6962" spans="1:2" x14ac:dyDescent="0.25">
      <c r="A6962" t="s">
        <v>292</v>
      </c>
      <c r="B6962">
        <v>7</v>
      </c>
    </row>
    <row r="6963" spans="1:2" x14ac:dyDescent="0.25">
      <c r="A6963" t="s">
        <v>292</v>
      </c>
      <c r="B6963">
        <v>13</v>
      </c>
    </row>
    <row r="6964" spans="1:2" x14ac:dyDescent="0.25">
      <c r="A6964" t="s">
        <v>292</v>
      </c>
      <c r="B6964">
        <v>26</v>
      </c>
    </row>
    <row r="6965" spans="1:2" x14ac:dyDescent="0.25">
      <c r="A6965" t="s">
        <v>292</v>
      </c>
      <c r="B6965">
        <v>44</v>
      </c>
    </row>
    <row r="6966" spans="1:2" x14ac:dyDescent="0.25">
      <c r="A6966" t="s">
        <v>292</v>
      </c>
      <c r="B6966">
        <v>59</v>
      </c>
    </row>
    <row r="6967" spans="1:2" x14ac:dyDescent="0.25">
      <c r="A6967" t="s">
        <v>292</v>
      </c>
      <c r="B6967">
        <v>69</v>
      </c>
    </row>
    <row r="6968" spans="1:2" x14ac:dyDescent="0.25">
      <c r="A6968" t="s">
        <v>292</v>
      </c>
      <c r="B6968">
        <v>80</v>
      </c>
    </row>
    <row r="6969" spans="1:2" x14ac:dyDescent="0.25">
      <c r="A6969" t="s">
        <v>292</v>
      </c>
      <c r="B6969">
        <v>103</v>
      </c>
    </row>
    <row r="6970" spans="1:2" x14ac:dyDescent="0.25">
      <c r="A6970" t="s">
        <v>292</v>
      </c>
      <c r="B6970">
        <v>110</v>
      </c>
    </row>
    <row r="6971" spans="1:2" x14ac:dyDescent="0.25">
      <c r="A6971" t="s">
        <v>292</v>
      </c>
      <c r="B6971">
        <v>131</v>
      </c>
    </row>
    <row r="6972" spans="1:2" x14ac:dyDescent="0.25">
      <c r="A6972" t="s">
        <v>292</v>
      </c>
      <c r="B6972">
        <v>150</v>
      </c>
    </row>
    <row r="6973" spans="1:2" x14ac:dyDescent="0.25">
      <c r="A6973" t="s">
        <v>292</v>
      </c>
      <c r="B6973">
        <v>157</v>
      </c>
    </row>
    <row r="6974" spans="1:2" x14ac:dyDescent="0.25">
      <c r="A6974" t="s">
        <v>292</v>
      </c>
      <c r="B6974">
        <v>175</v>
      </c>
    </row>
    <row r="6975" spans="1:2" x14ac:dyDescent="0.25">
      <c r="A6975" t="s">
        <v>292</v>
      </c>
      <c r="B6975">
        <v>188</v>
      </c>
    </row>
    <row r="6976" spans="1:2" x14ac:dyDescent="0.25">
      <c r="A6976" t="s">
        <v>292</v>
      </c>
      <c r="B6976">
        <v>208</v>
      </c>
    </row>
    <row r="6977" spans="1:2" x14ac:dyDescent="0.25">
      <c r="A6977" t="s">
        <v>292</v>
      </c>
      <c r="B6977">
        <v>215</v>
      </c>
    </row>
    <row r="6978" spans="1:2" x14ac:dyDescent="0.25">
      <c r="A6978" t="s">
        <v>292</v>
      </c>
      <c r="B6978">
        <v>228</v>
      </c>
    </row>
    <row r="6979" spans="1:2" x14ac:dyDescent="0.25">
      <c r="A6979" t="s">
        <v>292</v>
      </c>
      <c r="B6979">
        <v>239</v>
      </c>
    </row>
    <row r="6980" spans="1:2" x14ac:dyDescent="0.25">
      <c r="A6980" t="s">
        <v>292</v>
      </c>
      <c r="B6980">
        <v>256</v>
      </c>
    </row>
    <row r="6981" spans="1:2" x14ac:dyDescent="0.25">
      <c r="A6981" t="s">
        <v>292</v>
      </c>
      <c r="B6981">
        <v>275</v>
      </c>
    </row>
    <row r="6982" spans="1:2" x14ac:dyDescent="0.25">
      <c r="A6982" t="s">
        <v>292</v>
      </c>
      <c r="B6982">
        <v>284</v>
      </c>
    </row>
    <row r="6983" spans="1:2" x14ac:dyDescent="0.25">
      <c r="A6983" t="s">
        <v>292</v>
      </c>
      <c r="B6983">
        <v>296</v>
      </c>
    </row>
    <row r="6984" spans="1:2" x14ac:dyDescent="0.25">
      <c r="A6984" t="s">
        <v>292</v>
      </c>
      <c r="B6984">
        <v>306</v>
      </c>
    </row>
    <row r="6985" spans="1:2" x14ac:dyDescent="0.25">
      <c r="A6985" t="s">
        <v>292</v>
      </c>
      <c r="B6985">
        <v>320</v>
      </c>
    </row>
    <row r="6986" spans="1:2" x14ac:dyDescent="0.25">
      <c r="A6986" t="s">
        <v>293</v>
      </c>
      <c r="B6986">
        <v>11</v>
      </c>
    </row>
    <row r="6987" spans="1:2" x14ac:dyDescent="0.25">
      <c r="A6987" t="s">
        <v>293</v>
      </c>
      <c r="B6987">
        <v>19</v>
      </c>
    </row>
    <row r="6988" spans="1:2" x14ac:dyDescent="0.25">
      <c r="A6988" t="s">
        <v>293</v>
      </c>
      <c r="B6988">
        <v>36</v>
      </c>
    </row>
    <row r="6989" spans="1:2" x14ac:dyDescent="0.25">
      <c r="A6989" t="s">
        <v>293</v>
      </c>
      <c r="B6989">
        <v>49</v>
      </c>
    </row>
    <row r="6990" spans="1:2" x14ac:dyDescent="0.25">
      <c r="A6990" t="s">
        <v>293</v>
      </c>
      <c r="B6990">
        <v>63</v>
      </c>
    </row>
    <row r="6991" spans="1:2" x14ac:dyDescent="0.25">
      <c r="A6991" t="s">
        <v>293</v>
      </c>
      <c r="B6991">
        <v>77</v>
      </c>
    </row>
    <row r="6992" spans="1:2" x14ac:dyDescent="0.25">
      <c r="A6992" t="s">
        <v>293</v>
      </c>
      <c r="B6992">
        <v>89</v>
      </c>
    </row>
    <row r="6993" spans="1:2" x14ac:dyDescent="0.25">
      <c r="A6993" t="s">
        <v>293</v>
      </c>
      <c r="B6993">
        <v>97</v>
      </c>
    </row>
    <row r="6994" spans="1:2" x14ac:dyDescent="0.25">
      <c r="A6994" t="s">
        <v>293</v>
      </c>
      <c r="B6994">
        <v>117</v>
      </c>
    </row>
    <row r="6995" spans="1:2" x14ac:dyDescent="0.25">
      <c r="A6995" t="s">
        <v>293</v>
      </c>
      <c r="B6995">
        <v>130</v>
      </c>
    </row>
    <row r="6996" spans="1:2" x14ac:dyDescent="0.25">
      <c r="A6996" t="s">
        <v>293</v>
      </c>
      <c r="B6996">
        <v>136</v>
      </c>
    </row>
    <row r="6997" spans="1:2" x14ac:dyDescent="0.25">
      <c r="A6997" t="s">
        <v>293</v>
      </c>
      <c r="B6997">
        <v>161</v>
      </c>
    </row>
    <row r="6998" spans="1:2" x14ac:dyDescent="0.25">
      <c r="A6998" t="s">
        <v>293</v>
      </c>
      <c r="B6998">
        <v>173</v>
      </c>
    </row>
    <row r="6999" spans="1:2" x14ac:dyDescent="0.25">
      <c r="A6999" t="s">
        <v>293</v>
      </c>
      <c r="B6999">
        <v>180</v>
      </c>
    </row>
    <row r="7000" spans="1:2" x14ac:dyDescent="0.25">
      <c r="A7000" t="s">
        <v>293</v>
      </c>
      <c r="B7000">
        <v>208</v>
      </c>
    </row>
    <row r="7001" spans="1:2" x14ac:dyDescent="0.25">
      <c r="A7001" t="s">
        <v>293</v>
      </c>
      <c r="B7001">
        <v>221</v>
      </c>
    </row>
    <row r="7002" spans="1:2" x14ac:dyDescent="0.25">
      <c r="A7002" t="s">
        <v>293</v>
      </c>
      <c r="B7002">
        <v>227</v>
      </c>
    </row>
    <row r="7003" spans="1:2" x14ac:dyDescent="0.25">
      <c r="A7003" t="s">
        <v>293</v>
      </c>
      <c r="B7003">
        <v>245</v>
      </c>
    </row>
    <row r="7004" spans="1:2" x14ac:dyDescent="0.25">
      <c r="A7004" t="s">
        <v>293</v>
      </c>
      <c r="B7004">
        <v>257</v>
      </c>
    </row>
    <row r="7005" spans="1:2" x14ac:dyDescent="0.25">
      <c r="A7005" t="s">
        <v>293</v>
      </c>
      <c r="B7005">
        <v>269</v>
      </c>
    </row>
    <row r="7006" spans="1:2" x14ac:dyDescent="0.25">
      <c r="A7006" t="s">
        <v>293</v>
      </c>
      <c r="B7006">
        <v>281</v>
      </c>
    </row>
    <row r="7007" spans="1:2" x14ac:dyDescent="0.25">
      <c r="A7007" t="s">
        <v>293</v>
      </c>
      <c r="B7007">
        <v>298</v>
      </c>
    </row>
    <row r="7008" spans="1:2" x14ac:dyDescent="0.25">
      <c r="A7008" t="s">
        <v>293</v>
      </c>
      <c r="B7008">
        <v>305</v>
      </c>
    </row>
    <row r="7009" spans="1:2" x14ac:dyDescent="0.25">
      <c r="A7009" t="s">
        <v>293</v>
      </c>
      <c r="B7009">
        <v>320</v>
      </c>
    </row>
    <row r="7010" spans="1:2" x14ac:dyDescent="0.25">
      <c r="A7010" t="s">
        <v>294</v>
      </c>
      <c r="B7010">
        <v>11</v>
      </c>
    </row>
    <row r="7011" spans="1:2" x14ac:dyDescent="0.25">
      <c r="A7011" t="s">
        <v>294</v>
      </c>
      <c r="B7011">
        <v>17</v>
      </c>
    </row>
    <row r="7012" spans="1:2" x14ac:dyDescent="0.25">
      <c r="A7012" t="s">
        <v>294</v>
      </c>
      <c r="B7012">
        <v>34</v>
      </c>
    </row>
    <row r="7013" spans="1:2" x14ac:dyDescent="0.25">
      <c r="A7013" t="s">
        <v>294</v>
      </c>
      <c r="B7013">
        <v>41</v>
      </c>
    </row>
    <row r="7014" spans="1:2" x14ac:dyDescent="0.25">
      <c r="A7014" t="s">
        <v>294</v>
      </c>
      <c r="B7014">
        <v>64</v>
      </c>
    </row>
    <row r="7015" spans="1:2" x14ac:dyDescent="0.25">
      <c r="A7015" t="s">
        <v>294</v>
      </c>
      <c r="B7015">
        <v>71</v>
      </c>
    </row>
    <row r="7016" spans="1:2" x14ac:dyDescent="0.25">
      <c r="A7016" t="s">
        <v>294</v>
      </c>
      <c r="B7016">
        <v>86</v>
      </c>
    </row>
    <row r="7017" spans="1:2" x14ac:dyDescent="0.25">
      <c r="A7017" t="s">
        <v>294</v>
      </c>
      <c r="B7017">
        <v>103</v>
      </c>
    </row>
    <row r="7018" spans="1:2" x14ac:dyDescent="0.25">
      <c r="A7018" t="s">
        <v>294</v>
      </c>
      <c r="B7018">
        <v>114</v>
      </c>
    </row>
    <row r="7019" spans="1:2" x14ac:dyDescent="0.25">
      <c r="A7019" t="s">
        <v>294</v>
      </c>
      <c r="B7019">
        <v>134</v>
      </c>
    </row>
    <row r="7020" spans="1:2" x14ac:dyDescent="0.25">
      <c r="A7020" t="s">
        <v>294</v>
      </c>
      <c r="B7020">
        <v>140</v>
      </c>
    </row>
    <row r="7021" spans="1:2" x14ac:dyDescent="0.25">
      <c r="A7021" t="s">
        <v>294</v>
      </c>
      <c r="B7021">
        <v>153</v>
      </c>
    </row>
    <row r="7022" spans="1:2" x14ac:dyDescent="0.25">
      <c r="A7022" t="s">
        <v>294</v>
      </c>
      <c r="B7022">
        <v>169</v>
      </c>
    </row>
    <row r="7023" spans="1:2" x14ac:dyDescent="0.25">
      <c r="A7023" t="s">
        <v>294</v>
      </c>
      <c r="B7023">
        <v>188</v>
      </c>
    </row>
    <row r="7024" spans="1:2" x14ac:dyDescent="0.25">
      <c r="A7024" t="s">
        <v>294</v>
      </c>
      <c r="B7024">
        <v>208</v>
      </c>
    </row>
    <row r="7025" spans="1:2" x14ac:dyDescent="0.25">
      <c r="A7025" t="s">
        <v>294</v>
      </c>
      <c r="B7025">
        <v>221</v>
      </c>
    </row>
    <row r="7026" spans="1:2" x14ac:dyDescent="0.25">
      <c r="A7026" t="s">
        <v>294</v>
      </c>
      <c r="B7026">
        <v>228</v>
      </c>
    </row>
    <row r="7027" spans="1:2" x14ac:dyDescent="0.25">
      <c r="A7027" t="s">
        <v>294</v>
      </c>
      <c r="B7027">
        <v>248</v>
      </c>
    </row>
    <row r="7028" spans="1:2" x14ac:dyDescent="0.25">
      <c r="A7028" t="s">
        <v>294</v>
      </c>
      <c r="B7028">
        <v>258</v>
      </c>
    </row>
    <row r="7029" spans="1:2" x14ac:dyDescent="0.25">
      <c r="A7029" t="s">
        <v>294</v>
      </c>
      <c r="B7029">
        <v>265</v>
      </c>
    </row>
    <row r="7030" spans="1:2" x14ac:dyDescent="0.25">
      <c r="A7030" t="s">
        <v>294</v>
      </c>
      <c r="B7030">
        <v>284</v>
      </c>
    </row>
    <row r="7031" spans="1:2" x14ac:dyDescent="0.25">
      <c r="A7031" t="s">
        <v>294</v>
      </c>
      <c r="B7031">
        <v>293</v>
      </c>
    </row>
    <row r="7032" spans="1:2" x14ac:dyDescent="0.25">
      <c r="A7032" t="s">
        <v>294</v>
      </c>
      <c r="B7032">
        <v>308</v>
      </c>
    </row>
    <row r="7033" spans="1:2" x14ac:dyDescent="0.25">
      <c r="A7033" t="s">
        <v>294</v>
      </c>
      <c r="B7033">
        <v>322</v>
      </c>
    </row>
    <row r="7034" spans="1:2" x14ac:dyDescent="0.25">
      <c r="A7034" t="s">
        <v>295</v>
      </c>
      <c r="B7034">
        <v>4</v>
      </c>
    </row>
    <row r="7035" spans="1:2" x14ac:dyDescent="0.25">
      <c r="A7035" t="s">
        <v>295</v>
      </c>
      <c r="B7035">
        <v>23</v>
      </c>
    </row>
    <row r="7036" spans="1:2" x14ac:dyDescent="0.25">
      <c r="A7036" t="s">
        <v>295</v>
      </c>
      <c r="B7036">
        <v>34</v>
      </c>
    </row>
    <row r="7037" spans="1:2" x14ac:dyDescent="0.25">
      <c r="A7037" t="s">
        <v>295</v>
      </c>
      <c r="B7037">
        <v>44</v>
      </c>
    </row>
    <row r="7038" spans="1:2" x14ac:dyDescent="0.25">
      <c r="A7038" t="s">
        <v>295</v>
      </c>
      <c r="B7038">
        <v>60</v>
      </c>
    </row>
    <row r="7039" spans="1:2" x14ac:dyDescent="0.25">
      <c r="A7039" t="s">
        <v>295</v>
      </c>
      <c r="B7039">
        <v>77</v>
      </c>
    </row>
    <row r="7040" spans="1:2" x14ac:dyDescent="0.25">
      <c r="A7040" t="s">
        <v>295</v>
      </c>
      <c r="B7040">
        <v>81</v>
      </c>
    </row>
    <row r="7041" spans="1:2" x14ac:dyDescent="0.25">
      <c r="A7041" t="s">
        <v>295</v>
      </c>
      <c r="B7041">
        <v>97</v>
      </c>
    </row>
    <row r="7042" spans="1:2" x14ac:dyDescent="0.25">
      <c r="A7042" t="s">
        <v>295</v>
      </c>
      <c r="B7042">
        <v>114</v>
      </c>
    </row>
    <row r="7043" spans="1:2" x14ac:dyDescent="0.25">
      <c r="A7043" t="s">
        <v>295</v>
      </c>
      <c r="B7043">
        <v>128</v>
      </c>
    </row>
    <row r="7044" spans="1:2" x14ac:dyDescent="0.25">
      <c r="A7044" t="s">
        <v>295</v>
      </c>
      <c r="B7044">
        <v>147</v>
      </c>
    </row>
    <row r="7045" spans="1:2" x14ac:dyDescent="0.25">
      <c r="A7045" t="s">
        <v>295</v>
      </c>
      <c r="B7045">
        <v>160</v>
      </c>
    </row>
    <row r="7046" spans="1:2" x14ac:dyDescent="0.25">
      <c r="A7046" t="s">
        <v>295</v>
      </c>
      <c r="B7046">
        <v>169</v>
      </c>
    </row>
    <row r="7047" spans="1:2" x14ac:dyDescent="0.25">
      <c r="A7047" t="s">
        <v>295</v>
      </c>
      <c r="B7047">
        <v>181</v>
      </c>
    </row>
    <row r="7048" spans="1:2" x14ac:dyDescent="0.25">
      <c r="A7048" t="s">
        <v>295</v>
      </c>
      <c r="B7048">
        <v>194</v>
      </c>
    </row>
    <row r="7049" spans="1:2" x14ac:dyDescent="0.25">
      <c r="A7049" t="s">
        <v>295</v>
      </c>
      <c r="B7049">
        <v>220</v>
      </c>
    </row>
    <row r="7050" spans="1:2" x14ac:dyDescent="0.25">
      <c r="A7050" t="s">
        <v>295</v>
      </c>
      <c r="B7050">
        <v>235</v>
      </c>
    </row>
    <row r="7051" spans="1:2" x14ac:dyDescent="0.25">
      <c r="A7051" t="s">
        <v>295</v>
      </c>
      <c r="B7051">
        <v>239</v>
      </c>
    </row>
    <row r="7052" spans="1:2" x14ac:dyDescent="0.25">
      <c r="A7052" t="s">
        <v>295</v>
      </c>
      <c r="B7052">
        <v>250</v>
      </c>
    </row>
    <row r="7053" spans="1:2" x14ac:dyDescent="0.25">
      <c r="A7053" t="s">
        <v>295</v>
      </c>
      <c r="B7053">
        <v>273</v>
      </c>
    </row>
    <row r="7054" spans="1:2" x14ac:dyDescent="0.25">
      <c r="A7054" t="s">
        <v>295</v>
      </c>
      <c r="B7054">
        <v>286</v>
      </c>
    </row>
    <row r="7055" spans="1:2" x14ac:dyDescent="0.25">
      <c r="A7055" t="s">
        <v>295</v>
      </c>
      <c r="B7055">
        <v>299</v>
      </c>
    </row>
    <row r="7056" spans="1:2" x14ac:dyDescent="0.25">
      <c r="A7056" t="s">
        <v>295</v>
      </c>
      <c r="B7056">
        <v>311</v>
      </c>
    </row>
    <row r="7057" spans="1:2" x14ac:dyDescent="0.25">
      <c r="A7057" t="s">
        <v>295</v>
      </c>
      <c r="B7057">
        <v>325</v>
      </c>
    </row>
    <row r="7058" spans="1:2" x14ac:dyDescent="0.25">
      <c r="A7058" t="s">
        <v>296</v>
      </c>
      <c r="B7058">
        <v>3</v>
      </c>
    </row>
    <row r="7059" spans="1:2" x14ac:dyDescent="0.25">
      <c r="A7059" t="s">
        <v>296</v>
      </c>
      <c r="B7059">
        <v>18</v>
      </c>
    </row>
    <row r="7060" spans="1:2" x14ac:dyDescent="0.25">
      <c r="A7060" t="s">
        <v>296</v>
      </c>
      <c r="B7060">
        <v>36</v>
      </c>
    </row>
    <row r="7061" spans="1:2" x14ac:dyDescent="0.25">
      <c r="A7061" t="s">
        <v>296</v>
      </c>
      <c r="B7061">
        <v>52</v>
      </c>
    </row>
    <row r="7062" spans="1:2" x14ac:dyDescent="0.25">
      <c r="A7062" t="s">
        <v>296</v>
      </c>
      <c r="B7062">
        <v>62</v>
      </c>
    </row>
    <row r="7063" spans="1:2" x14ac:dyDescent="0.25">
      <c r="A7063" t="s">
        <v>296</v>
      </c>
      <c r="B7063">
        <v>74</v>
      </c>
    </row>
    <row r="7064" spans="1:2" x14ac:dyDescent="0.25">
      <c r="A7064" t="s">
        <v>296</v>
      </c>
      <c r="B7064">
        <v>87</v>
      </c>
    </row>
    <row r="7065" spans="1:2" x14ac:dyDescent="0.25">
      <c r="A7065" t="s">
        <v>296</v>
      </c>
      <c r="B7065">
        <v>101</v>
      </c>
    </row>
    <row r="7066" spans="1:2" x14ac:dyDescent="0.25">
      <c r="A7066" t="s">
        <v>296</v>
      </c>
      <c r="B7066">
        <v>113</v>
      </c>
    </row>
    <row r="7067" spans="1:2" x14ac:dyDescent="0.25">
      <c r="A7067" t="s">
        <v>296</v>
      </c>
      <c r="B7067">
        <v>131</v>
      </c>
    </row>
    <row r="7068" spans="1:2" x14ac:dyDescent="0.25">
      <c r="A7068" t="s">
        <v>296</v>
      </c>
      <c r="B7068">
        <v>151</v>
      </c>
    </row>
    <row r="7069" spans="1:2" x14ac:dyDescent="0.25">
      <c r="A7069" t="s">
        <v>296</v>
      </c>
      <c r="B7069">
        <v>156</v>
      </c>
    </row>
    <row r="7070" spans="1:2" x14ac:dyDescent="0.25">
      <c r="A7070" t="s">
        <v>296</v>
      </c>
      <c r="B7070">
        <v>177</v>
      </c>
    </row>
    <row r="7071" spans="1:2" x14ac:dyDescent="0.25">
      <c r="A7071" t="s">
        <v>296</v>
      </c>
      <c r="B7071">
        <v>183</v>
      </c>
    </row>
    <row r="7072" spans="1:2" x14ac:dyDescent="0.25">
      <c r="A7072" t="s">
        <v>296</v>
      </c>
      <c r="B7072">
        <v>198</v>
      </c>
    </row>
    <row r="7073" spans="1:2" x14ac:dyDescent="0.25">
      <c r="A7073" t="s">
        <v>296</v>
      </c>
      <c r="B7073">
        <v>213</v>
      </c>
    </row>
    <row r="7074" spans="1:2" x14ac:dyDescent="0.25">
      <c r="A7074" t="s">
        <v>296</v>
      </c>
      <c r="B7074">
        <v>235</v>
      </c>
    </row>
    <row r="7075" spans="1:2" x14ac:dyDescent="0.25">
      <c r="A7075" t="s">
        <v>296</v>
      </c>
      <c r="B7075">
        <v>246</v>
      </c>
    </row>
    <row r="7076" spans="1:2" x14ac:dyDescent="0.25">
      <c r="A7076" t="s">
        <v>296</v>
      </c>
      <c r="B7076">
        <v>251</v>
      </c>
    </row>
    <row r="7077" spans="1:2" x14ac:dyDescent="0.25">
      <c r="A7077" t="s">
        <v>296</v>
      </c>
      <c r="B7077">
        <v>275</v>
      </c>
    </row>
    <row r="7078" spans="1:2" x14ac:dyDescent="0.25">
      <c r="A7078" t="s">
        <v>296</v>
      </c>
      <c r="B7078">
        <v>282</v>
      </c>
    </row>
    <row r="7079" spans="1:2" x14ac:dyDescent="0.25">
      <c r="A7079" t="s">
        <v>296</v>
      </c>
      <c r="B7079">
        <v>290</v>
      </c>
    </row>
    <row r="7080" spans="1:2" x14ac:dyDescent="0.25">
      <c r="A7080" t="s">
        <v>296</v>
      </c>
      <c r="B7080">
        <v>315</v>
      </c>
    </row>
    <row r="7081" spans="1:2" x14ac:dyDescent="0.25">
      <c r="A7081" t="s">
        <v>296</v>
      </c>
      <c r="B7081">
        <v>328</v>
      </c>
    </row>
    <row r="7082" spans="1:2" x14ac:dyDescent="0.25">
      <c r="A7082" t="s">
        <v>297</v>
      </c>
      <c r="B7082">
        <v>7</v>
      </c>
    </row>
    <row r="7083" spans="1:2" x14ac:dyDescent="0.25">
      <c r="A7083" t="s">
        <v>297</v>
      </c>
      <c r="B7083">
        <v>19</v>
      </c>
    </row>
    <row r="7084" spans="1:2" x14ac:dyDescent="0.25">
      <c r="A7084" t="s">
        <v>297</v>
      </c>
      <c r="B7084">
        <v>34</v>
      </c>
    </row>
    <row r="7085" spans="1:2" x14ac:dyDescent="0.25">
      <c r="A7085" t="s">
        <v>297</v>
      </c>
      <c r="B7085">
        <v>43</v>
      </c>
    </row>
    <row r="7086" spans="1:2" x14ac:dyDescent="0.25">
      <c r="A7086" t="s">
        <v>297</v>
      </c>
      <c r="B7086">
        <v>61</v>
      </c>
    </row>
    <row r="7087" spans="1:2" x14ac:dyDescent="0.25">
      <c r="A7087" t="s">
        <v>297</v>
      </c>
      <c r="B7087">
        <v>77</v>
      </c>
    </row>
    <row r="7088" spans="1:2" x14ac:dyDescent="0.25">
      <c r="A7088" t="s">
        <v>297</v>
      </c>
      <c r="B7088">
        <v>80</v>
      </c>
    </row>
    <row r="7089" spans="1:2" x14ac:dyDescent="0.25">
      <c r="A7089" t="s">
        <v>297</v>
      </c>
      <c r="B7089">
        <v>98</v>
      </c>
    </row>
    <row r="7090" spans="1:2" x14ac:dyDescent="0.25">
      <c r="A7090" t="s">
        <v>297</v>
      </c>
      <c r="B7090">
        <v>111</v>
      </c>
    </row>
    <row r="7091" spans="1:2" x14ac:dyDescent="0.25">
      <c r="A7091" t="s">
        <v>297</v>
      </c>
      <c r="B7091">
        <v>124</v>
      </c>
    </row>
    <row r="7092" spans="1:2" x14ac:dyDescent="0.25">
      <c r="A7092" t="s">
        <v>297</v>
      </c>
      <c r="B7092">
        <v>135</v>
      </c>
    </row>
    <row r="7093" spans="1:2" x14ac:dyDescent="0.25">
      <c r="A7093" t="s">
        <v>297</v>
      </c>
      <c r="B7093">
        <v>163</v>
      </c>
    </row>
    <row r="7094" spans="1:2" x14ac:dyDescent="0.25">
      <c r="A7094" t="s">
        <v>297</v>
      </c>
      <c r="B7094">
        <v>165</v>
      </c>
    </row>
    <row r="7095" spans="1:2" x14ac:dyDescent="0.25">
      <c r="A7095" t="s">
        <v>297</v>
      </c>
      <c r="B7095">
        <v>190</v>
      </c>
    </row>
    <row r="7096" spans="1:2" x14ac:dyDescent="0.25">
      <c r="A7096" t="s">
        <v>297</v>
      </c>
      <c r="B7096">
        <v>208</v>
      </c>
    </row>
    <row r="7097" spans="1:2" x14ac:dyDescent="0.25">
      <c r="A7097" t="s">
        <v>297</v>
      </c>
      <c r="B7097">
        <v>218</v>
      </c>
    </row>
    <row r="7098" spans="1:2" x14ac:dyDescent="0.25">
      <c r="A7098" t="s">
        <v>297</v>
      </c>
      <c r="B7098">
        <v>230</v>
      </c>
    </row>
    <row r="7099" spans="1:2" x14ac:dyDescent="0.25">
      <c r="A7099" t="s">
        <v>297</v>
      </c>
      <c r="B7099">
        <v>242</v>
      </c>
    </row>
    <row r="7100" spans="1:2" x14ac:dyDescent="0.25">
      <c r="A7100" t="s">
        <v>297</v>
      </c>
      <c r="B7100">
        <v>250</v>
      </c>
    </row>
    <row r="7101" spans="1:2" x14ac:dyDescent="0.25">
      <c r="A7101" t="s">
        <v>297</v>
      </c>
      <c r="B7101">
        <v>269</v>
      </c>
    </row>
    <row r="7102" spans="1:2" x14ac:dyDescent="0.25">
      <c r="A7102" t="s">
        <v>297</v>
      </c>
      <c r="B7102">
        <v>285</v>
      </c>
    </row>
    <row r="7103" spans="1:2" x14ac:dyDescent="0.25">
      <c r="A7103" t="s">
        <v>297</v>
      </c>
      <c r="B7103">
        <v>298</v>
      </c>
    </row>
    <row r="7104" spans="1:2" x14ac:dyDescent="0.25">
      <c r="A7104" t="s">
        <v>297</v>
      </c>
      <c r="B7104">
        <v>315</v>
      </c>
    </row>
    <row r="7105" spans="1:2" x14ac:dyDescent="0.25">
      <c r="A7105" t="s">
        <v>297</v>
      </c>
      <c r="B7105">
        <v>317</v>
      </c>
    </row>
    <row r="7106" spans="1:2" x14ac:dyDescent="0.25">
      <c r="A7106" t="s">
        <v>298</v>
      </c>
      <c r="B7106">
        <v>11</v>
      </c>
    </row>
    <row r="7107" spans="1:2" x14ac:dyDescent="0.25">
      <c r="A7107" t="s">
        <v>298</v>
      </c>
      <c r="B7107">
        <v>19</v>
      </c>
    </row>
    <row r="7108" spans="1:2" x14ac:dyDescent="0.25">
      <c r="A7108" t="s">
        <v>298</v>
      </c>
      <c r="B7108">
        <v>32</v>
      </c>
    </row>
    <row r="7109" spans="1:2" x14ac:dyDescent="0.25">
      <c r="A7109" t="s">
        <v>298</v>
      </c>
      <c r="B7109">
        <v>44</v>
      </c>
    </row>
    <row r="7110" spans="1:2" x14ac:dyDescent="0.25">
      <c r="A7110" t="s">
        <v>298</v>
      </c>
      <c r="B7110">
        <v>59</v>
      </c>
    </row>
    <row r="7111" spans="1:2" x14ac:dyDescent="0.25">
      <c r="A7111" t="s">
        <v>298</v>
      </c>
      <c r="B7111">
        <v>77</v>
      </c>
    </row>
    <row r="7112" spans="1:2" x14ac:dyDescent="0.25">
      <c r="A7112" t="s">
        <v>298</v>
      </c>
      <c r="B7112">
        <v>85</v>
      </c>
    </row>
    <row r="7113" spans="1:2" x14ac:dyDescent="0.25">
      <c r="A7113" t="s">
        <v>298</v>
      </c>
      <c r="B7113">
        <v>97</v>
      </c>
    </row>
    <row r="7114" spans="1:2" x14ac:dyDescent="0.25">
      <c r="A7114" t="s">
        <v>298</v>
      </c>
      <c r="B7114">
        <v>112</v>
      </c>
    </row>
    <row r="7115" spans="1:2" x14ac:dyDescent="0.25">
      <c r="A7115" t="s">
        <v>298</v>
      </c>
      <c r="B7115">
        <v>122</v>
      </c>
    </row>
    <row r="7116" spans="1:2" x14ac:dyDescent="0.25">
      <c r="A7116" t="s">
        <v>298</v>
      </c>
      <c r="B7116">
        <v>145</v>
      </c>
    </row>
    <row r="7117" spans="1:2" x14ac:dyDescent="0.25">
      <c r="A7117" t="s">
        <v>298</v>
      </c>
      <c r="B7117">
        <v>154</v>
      </c>
    </row>
    <row r="7118" spans="1:2" x14ac:dyDescent="0.25">
      <c r="A7118" t="s">
        <v>298</v>
      </c>
      <c r="B7118">
        <v>166</v>
      </c>
    </row>
    <row r="7119" spans="1:2" x14ac:dyDescent="0.25">
      <c r="A7119" t="s">
        <v>298</v>
      </c>
      <c r="B7119">
        <v>192</v>
      </c>
    </row>
    <row r="7120" spans="1:2" x14ac:dyDescent="0.25">
      <c r="A7120" t="s">
        <v>298</v>
      </c>
      <c r="B7120">
        <v>208</v>
      </c>
    </row>
    <row r="7121" spans="1:2" x14ac:dyDescent="0.25">
      <c r="A7121" t="s">
        <v>298</v>
      </c>
      <c r="B7121">
        <v>221</v>
      </c>
    </row>
    <row r="7122" spans="1:2" x14ac:dyDescent="0.25">
      <c r="A7122" t="s">
        <v>298</v>
      </c>
      <c r="B7122">
        <v>231</v>
      </c>
    </row>
    <row r="7123" spans="1:2" x14ac:dyDescent="0.25">
      <c r="A7123" t="s">
        <v>298</v>
      </c>
      <c r="B7123">
        <v>248</v>
      </c>
    </row>
    <row r="7124" spans="1:2" x14ac:dyDescent="0.25">
      <c r="A7124" t="s">
        <v>298</v>
      </c>
      <c r="B7124">
        <v>251</v>
      </c>
    </row>
    <row r="7125" spans="1:2" x14ac:dyDescent="0.25">
      <c r="A7125" t="s">
        <v>298</v>
      </c>
      <c r="B7125">
        <v>267</v>
      </c>
    </row>
    <row r="7126" spans="1:2" x14ac:dyDescent="0.25">
      <c r="A7126" t="s">
        <v>298</v>
      </c>
      <c r="B7126">
        <v>279</v>
      </c>
    </row>
    <row r="7127" spans="1:2" x14ac:dyDescent="0.25">
      <c r="A7127" t="s">
        <v>298</v>
      </c>
      <c r="B7127">
        <v>301</v>
      </c>
    </row>
    <row r="7128" spans="1:2" x14ac:dyDescent="0.25">
      <c r="A7128" t="s">
        <v>298</v>
      </c>
      <c r="B7128">
        <v>315</v>
      </c>
    </row>
    <row r="7129" spans="1:2" x14ac:dyDescent="0.25">
      <c r="A7129" t="s">
        <v>298</v>
      </c>
      <c r="B7129">
        <v>328</v>
      </c>
    </row>
    <row r="7130" spans="1:2" x14ac:dyDescent="0.25">
      <c r="A7130" t="s">
        <v>299</v>
      </c>
      <c r="B7130">
        <v>8</v>
      </c>
    </row>
    <row r="7131" spans="1:2" x14ac:dyDescent="0.25">
      <c r="A7131" t="s">
        <v>299</v>
      </c>
      <c r="B7131">
        <v>21</v>
      </c>
    </row>
    <row r="7132" spans="1:2" x14ac:dyDescent="0.25">
      <c r="A7132" t="s">
        <v>299</v>
      </c>
      <c r="B7132">
        <v>34</v>
      </c>
    </row>
    <row r="7133" spans="1:2" x14ac:dyDescent="0.25">
      <c r="A7133" t="s">
        <v>299</v>
      </c>
      <c r="B7133">
        <v>41</v>
      </c>
    </row>
    <row r="7134" spans="1:2" x14ac:dyDescent="0.25">
      <c r="A7134" t="s">
        <v>299</v>
      </c>
      <c r="B7134">
        <v>58</v>
      </c>
    </row>
    <row r="7135" spans="1:2" x14ac:dyDescent="0.25">
      <c r="A7135" t="s">
        <v>299</v>
      </c>
      <c r="B7135">
        <v>77</v>
      </c>
    </row>
    <row r="7136" spans="1:2" x14ac:dyDescent="0.25">
      <c r="A7136" t="s">
        <v>299</v>
      </c>
      <c r="B7136">
        <v>79</v>
      </c>
    </row>
    <row r="7137" spans="1:2" x14ac:dyDescent="0.25">
      <c r="A7137" t="s">
        <v>299</v>
      </c>
      <c r="B7137">
        <v>91</v>
      </c>
    </row>
    <row r="7138" spans="1:2" x14ac:dyDescent="0.25">
      <c r="A7138" t="s">
        <v>299</v>
      </c>
      <c r="B7138">
        <v>113</v>
      </c>
    </row>
    <row r="7139" spans="1:2" x14ac:dyDescent="0.25">
      <c r="A7139" t="s">
        <v>299</v>
      </c>
      <c r="B7139">
        <v>125</v>
      </c>
    </row>
    <row r="7140" spans="1:2" x14ac:dyDescent="0.25">
      <c r="A7140" t="s">
        <v>299</v>
      </c>
      <c r="B7140">
        <v>146</v>
      </c>
    </row>
    <row r="7141" spans="1:2" x14ac:dyDescent="0.25">
      <c r="A7141" t="s">
        <v>299</v>
      </c>
      <c r="B7141">
        <v>154</v>
      </c>
    </row>
    <row r="7142" spans="1:2" x14ac:dyDescent="0.25">
      <c r="A7142" t="s">
        <v>299</v>
      </c>
      <c r="B7142">
        <v>172</v>
      </c>
    </row>
    <row r="7143" spans="1:2" x14ac:dyDescent="0.25">
      <c r="A7143" t="s">
        <v>299</v>
      </c>
      <c r="B7143">
        <v>191</v>
      </c>
    </row>
    <row r="7144" spans="1:2" x14ac:dyDescent="0.25">
      <c r="A7144" t="s">
        <v>299</v>
      </c>
      <c r="B7144">
        <v>207</v>
      </c>
    </row>
    <row r="7145" spans="1:2" x14ac:dyDescent="0.25">
      <c r="A7145" t="s">
        <v>299</v>
      </c>
      <c r="B7145">
        <v>217</v>
      </c>
    </row>
    <row r="7146" spans="1:2" x14ac:dyDescent="0.25">
      <c r="A7146" t="s">
        <v>299</v>
      </c>
      <c r="B7146">
        <v>234</v>
      </c>
    </row>
    <row r="7147" spans="1:2" x14ac:dyDescent="0.25">
      <c r="A7147" t="s">
        <v>299</v>
      </c>
      <c r="B7147">
        <v>248</v>
      </c>
    </row>
    <row r="7148" spans="1:2" x14ac:dyDescent="0.25">
      <c r="A7148" t="s">
        <v>299</v>
      </c>
      <c r="B7148">
        <v>253</v>
      </c>
    </row>
    <row r="7149" spans="1:2" x14ac:dyDescent="0.25">
      <c r="A7149" t="s">
        <v>299</v>
      </c>
      <c r="B7149">
        <v>275</v>
      </c>
    </row>
    <row r="7150" spans="1:2" x14ac:dyDescent="0.25">
      <c r="A7150" t="s">
        <v>299</v>
      </c>
      <c r="B7150">
        <v>281</v>
      </c>
    </row>
    <row r="7151" spans="1:2" x14ac:dyDescent="0.25">
      <c r="A7151" t="s">
        <v>299</v>
      </c>
      <c r="B7151">
        <v>296</v>
      </c>
    </row>
    <row r="7152" spans="1:2" x14ac:dyDescent="0.25">
      <c r="A7152" t="s">
        <v>299</v>
      </c>
      <c r="B7152">
        <v>309</v>
      </c>
    </row>
    <row r="7153" spans="1:2" x14ac:dyDescent="0.25">
      <c r="A7153" t="s">
        <v>299</v>
      </c>
      <c r="B7153">
        <v>316</v>
      </c>
    </row>
    <row r="7154" spans="1:2" x14ac:dyDescent="0.25">
      <c r="A7154" t="s">
        <v>300</v>
      </c>
      <c r="B7154">
        <v>11</v>
      </c>
    </row>
    <row r="7155" spans="1:2" x14ac:dyDescent="0.25">
      <c r="A7155" t="s">
        <v>300</v>
      </c>
      <c r="B7155">
        <v>23</v>
      </c>
    </row>
    <row r="7156" spans="1:2" x14ac:dyDescent="0.25">
      <c r="A7156" t="s">
        <v>300</v>
      </c>
      <c r="B7156">
        <v>28</v>
      </c>
    </row>
    <row r="7157" spans="1:2" x14ac:dyDescent="0.25">
      <c r="A7157" t="s">
        <v>300</v>
      </c>
      <c r="B7157">
        <v>52</v>
      </c>
    </row>
    <row r="7158" spans="1:2" x14ac:dyDescent="0.25">
      <c r="A7158" t="s">
        <v>300</v>
      </c>
      <c r="B7158">
        <v>56</v>
      </c>
    </row>
    <row r="7159" spans="1:2" x14ac:dyDescent="0.25">
      <c r="A7159" t="s">
        <v>300</v>
      </c>
      <c r="B7159">
        <v>74</v>
      </c>
    </row>
    <row r="7160" spans="1:2" x14ac:dyDescent="0.25">
      <c r="A7160" t="s">
        <v>300</v>
      </c>
      <c r="B7160">
        <v>80</v>
      </c>
    </row>
    <row r="7161" spans="1:2" x14ac:dyDescent="0.25">
      <c r="A7161" t="s">
        <v>300</v>
      </c>
      <c r="B7161">
        <v>96</v>
      </c>
    </row>
    <row r="7162" spans="1:2" x14ac:dyDescent="0.25">
      <c r="A7162" t="s">
        <v>300</v>
      </c>
      <c r="B7162">
        <v>109</v>
      </c>
    </row>
    <row r="7163" spans="1:2" x14ac:dyDescent="0.25">
      <c r="A7163" t="s">
        <v>300</v>
      </c>
      <c r="B7163">
        <v>133</v>
      </c>
    </row>
    <row r="7164" spans="1:2" x14ac:dyDescent="0.25">
      <c r="A7164" t="s">
        <v>300</v>
      </c>
      <c r="B7164">
        <v>138</v>
      </c>
    </row>
    <row r="7165" spans="1:2" x14ac:dyDescent="0.25">
      <c r="A7165" t="s">
        <v>300</v>
      </c>
      <c r="B7165">
        <v>164</v>
      </c>
    </row>
    <row r="7166" spans="1:2" x14ac:dyDescent="0.25">
      <c r="A7166" t="s">
        <v>300</v>
      </c>
      <c r="B7166">
        <v>166</v>
      </c>
    </row>
    <row r="7167" spans="1:2" x14ac:dyDescent="0.25">
      <c r="A7167" t="s">
        <v>300</v>
      </c>
      <c r="B7167">
        <v>184</v>
      </c>
    </row>
    <row r="7168" spans="1:2" x14ac:dyDescent="0.25">
      <c r="A7168" t="s">
        <v>300</v>
      </c>
      <c r="B7168">
        <v>206</v>
      </c>
    </row>
    <row r="7169" spans="1:2" x14ac:dyDescent="0.25">
      <c r="A7169" t="s">
        <v>300</v>
      </c>
      <c r="B7169">
        <v>215</v>
      </c>
    </row>
    <row r="7170" spans="1:2" x14ac:dyDescent="0.25">
      <c r="A7170" t="s">
        <v>300</v>
      </c>
      <c r="B7170">
        <v>231</v>
      </c>
    </row>
    <row r="7171" spans="1:2" x14ac:dyDescent="0.25">
      <c r="A7171" t="s">
        <v>300</v>
      </c>
      <c r="B7171">
        <v>245</v>
      </c>
    </row>
    <row r="7172" spans="1:2" x14ac:dyDescent="0.25">
      <c r="A7172" t="s">
        <v>300</v>
      </c>
      <c r="B7172">
        <v>255</v>
      </c>
    </row>
    <row r="7173" spans="1:2" x14ac:dyDescent="0.25">
      <c r="A7173" t="s">
        <v>300</v>
      </c>
      <c r="B7173">
        <v>264</v>
      </c>
    </row>
    <row r="7174" spans="1:2" x14ac:dyDescent="0.25">
      <c r="A7174" t="s">
        <v>300</v>
      </c>
      <c r="B7174">
        <v>278</v>
      </c>
    </row>
    <row r="7175" spans="1:2" x14ac:dyDescent="0.25">
      <c r="A7175" t="s">
        <v>300</v>
      </c>
      <c r="B7175">
        <v>293</v>
      </c>
    </row>
    <row r="7176" spans="1:2" x14ac:dyDescent="0.25">
      <c r="A7176" t="s">
        <v>300</v>
      </c>
      <c r="B7176">
        <v>312</v>
      </c>
    </row>
    <row r="7177" spans="1:2" x14ac:dyDescent="0.25">
      <c r="A7177" t="s">
        <v>300</v>
      </c>
      <c r="B7177">
        <v>316</v>
      </c>
    </row>
    <row r="7178" spans="1:2" x14ac:dyDescent="0.25">
      <c r="A7178" t="s">
        <v>301</v>
      </c>
      <c r="B7178">
        <v>9</v>
      </c>
    </row>
    <row r="7179" spans="1:2" x14ac:dyDescent="0.25">
      <c r="A7179" t="s">
        <v>301</v>
      </c>
      <c r="B7179">
        <v>14</v>
      </c>
    </row>
    <row r="7180" spans="1:2" x14ac:dyDescent="0.25">
      <c r="A7180" t="s">
        <v>301</v>
      </c>
      <c r="B7180">
        <v>25</v>
      </c>
    </row>
    <row r="7181" spans="1:2" x14ac:dyDescent="0.25">
      <c r="A7181" t="s">
        <v>301</v>
      </c>
      <c r="B7181">
        <v>50</v>
      </c>
    </row>
    <row r="7182" spans="1:2" x14ac:dyDescent="0.25">
      <c r="A7182" t="s">
        <v>301</v>
      </c>
      <c r="B7182">
        <v>56</v>
      </c>
    </row>
    <row r="7183" spans="1:2" x14ac:dyDescent="0.25">
      <c r="A7183" t="s">
        <v>301</v>
      </c>
      <c r="B7183">
        <v>73</v>
      </c>
    </row>
    <row r="7184" spans="1:2" x14ac:dyDescent="0.25">
      <c r="A7184" t="s">
        <v>301</v>
      </c>
      <c r="B7184">
        <v>79</v>
      </c>
    </row>
    <row r="7185" spans="1:2" x14ac:dyDescent="0.25">
      <c r="A7185" t="s">
        <v>301</v>
      </c>
      <c r="B7185">
        <v>95</v>
      </c>
    </row>
    <row r="7186" spans="1:2" x14ac:dyDescent="0.25">
      <c r="A7186" t="s">
        <v>301</v>
      </c>
      <c r="B7186">
        <v>119</v>
      </c>
    </row>
    <row r="7187" spans="1:2" x14ac:dyDescent="0.25">
      <c r="A7187" t="s">
        <v>301</v>
      </c>
      <c r="B7187">
        <v>129</v>
      </c>
    </row>
    <row r="7188" spans="1:2" x14ac:dyDescent="0.25">
      <c r="A7188" t="s">
        <v>301</v>
      </c>
      <c r="B7188">
        <v>141</v>
      </c>
    </row>
    <row r="7189" spans="1:2" x14ac:dyDescent="0.25">
      <c r="A7189" t="s">
        <v>301</v>
      </c>
      <c r="B7189">
        <v>152</v>
      </c>
    </row>
    <row r="7190" spans="1:2" x14ac:dyDescent="0.25">
      <c r="A7190" t="s">
        <v>301</v>
      </c>
      <c r="B7190">
        <v>175</v>
      </c>
    </row>
    <row r="7191" spans="1:2" x14ac:dyDescent="0.25">
      <c r="A7191" t="s">
        <v>301</v>
      </c>
      <c r="B7191">
        <v>188</v>
      </c>
    </row>
    <row r="7192" spans="1:2" x14ac:dyDescent="0.25">
      <c r="A7192" t="s">
        <v>301</v>
      </c>
      <c r="B7192">
        <v>201</v>
      </c>
    </row>
    <row r="7193" spans="1:2" x14ac:dyDescent="0.25">
      <c r="A7193" t="s">
        <v>301</v>
      </c>
      <c r="B7193">
        <v>219</v>
      </c>
    </row>
    <row r="7194" spans="1:2" x14ac:dyDescent="0.25">
      <c r="A7194" t="s">
        <v>301</v>
      </c>
      <c r="B7194">
        <v>235</v>
      </c>
    </row>
    <row r="7195" spans="1:2" x14ac:dyDescent="0.25">
      <c r="A7195" t="s">
        <v>301</v>
      </c>
      <c r="B7195">
        <v>240</v>
      </c>
    </row>
    <row r="7196" spans="1:2" x14ac:dyDescent="0.25">
      <c r="A7196" t="s">
        <v>301</v>
      </c>
      <c r="B7196">
        <v>263</v>
      </c>
    </row>
    <row r="7197" spans="1:2" x14ac:dyDescent="0.25">
      <c r="A7197" t="s">
        <v>301</v>
      </c>
      <c r="B7197">
        <v>268</v>
      </c>
    </row>
    <row r="7198" spans="1:2" x14ac:dyDescent="0.25">
      <c r="A7198" t="s">
        <v>301</v>
      </c>
      <c r="B7198">
        <v>282</v>
      </c>
    </row>
    <row r="7199" spans="1:2" x14ac:dyDescent="0.25">
      <c r="A7199" t="s">
        <v>301</v>
      </c>
      <c r="B7199">
        <v>299</v>
      </c>
    </row>
    <row r="7200" spans="1:2" x14ac:dyDescent="0.25">
      <c r="A7200" t="s">
        <v>301</v>
      </c>
      <c r="B7200">
        <v>314</v>
      </c>
    </row>
    <row r="7201" spans="1:2" x14ac:dyDescent="0.25">
      <c r="A7201" t="s">
        <v>301</v>
      </c>
      <c r="B7201">
        <v>318</v>
      </c>
    </row>
    <row r="7202" spans="1:2" x14ac:dyDescent="0.25">
      <c r="A7202" t="s">
        <v>302</v>
      </c>
      <c r="B7202">
        <v>4</v>
      </c>
    </row>
    <row r="7203" spans="1:2" x14ac:dyDescent="0.25">
      <c r="A7203" t="s">
        <v>302</v>
      </c>
      <c r="B7203">
        <v>17</v>
      </c>
    </row>
    <row r="7204" spans="1:2" x14ac:dyDescent="0.25">
      <c r="A7204" t="s">
        <v>302</v>
      </c>
      <c r="B7204">
        <v>34</v>
      </c>
    </row>
    <row r="7205" spans="1:2" x14ac:dyDescent="0.25">
      <c r="A7205" t="s">
        <v>302</v>
      </c>
      <c r="B7205">
        <v>39</v>
      </c>
    </row>
    <row r="7206" spans="1:2" x14ac:dyDescent="0.25">
      <c r="A7206" t="s">
        <v>302</v>
      </c>
      <c r="B7206">
        <v>64</v>
      </c>
    </row>
    <row r="7207" spans="1:2" x14ac:dyDescent="0.25">
      <c r="A7207" t="s">
        <v>302</v>
      </c>
      <c r="B7207">
        <v>67</v>
      </c>
    </row>
    <row r="7208" spans="1:2" x14ac:dyDescent="0.25">
      <c r="A7208" t="s">
        <v>302</v>
      </c>
      <c r="B7208">
        <v>85</v>
      </c>
    </row>
    <row r="7209" spans="1:2" x14ac:dyDescent="0.25">
      <c r="A7209" t="s">
        <v>302</v>
      </c>
      <c r="B7209">
        <v>100</v>
      </c>
    </row>
    <row r="7210" spans="1:2" x14ac:dyDescent="0.25">
      <c r="A7210" t="s">
        <v>302</v>
      </c>
      <c r="B7210">
        <v>118</v>
      </c>
    </row>
    <row r="7211" spans="1:2" x14ac:dyDescent="0.25">
      <c r="A7211" t="s">
        <v>302</v>
      </c>
      <c r="B7211">
        <v>134</v>
      </c>
    </row>
    <row r="7212" spans="1:2" x14ac:dyDescent="0.25">
      <c r="A7212" t="s">
        <v>302</v>
      </c>
      <c r="B7212">
        <v>147</v>
      </c>
    </row>
    <row r="7213" spans="1:2" x14ac:dyDescent="0.25">
      <c r="A7213" t="s">
        <v>302</v>
      </c>
      <c r="B7213">
        <v>163</v>
      </c>
    </row>
    <row r="7214" spans="1:2" x14ac:dyDescent="0.25">
      <c r="A7214" t="s">
        <v>302</v>
      </c>
      <c r="B7214">
        <v>176</v>
      </c>
    </row>
    <row r="7215" spans="1:2" x14ac:dyDescent="0.25">
      <c r="A7215" t="s">
        <v>302</v>
      </c>
      <c r="B7215">
        <v>185</v>
      </c>
    </row>
    <row r="7216" spans="1:2" x14ac:dyDescent="0.25">
      <c r="A7216" t="s">
        <v>302</v>
      </c>
      <c r="B7216">
        <v>202</v>
      </c>
    </row>
    <row r="7217" spans="1:2" x14ac:dyDescent="0.25">
      <c r="A7217" t="s">
        <v>302</v>
      </c>
      <c r="B7217">
        <v>214</v>
      </c>
    </row>
    <row r="7218" spans="1:2" x14ac:dyDescent="0.25">
      <c r="A7218" t="s">
        <v>302</v>
      </c>
      <c r="B7218">
        <v>231</v>
      </c>
    </row>
    <row r="7219" spans="1:2" x14ac:dyDescent="0.25">
      <c r="A7219" t="s">
        <v>302</v>
      </c>
      <c r="B7219">
        <v>244</v>
      </c>
    </row>
    <row r="7220" spans="1:2" x14ac:dyDescent="0.25">
      <c r="A7220" t="s">
        <v>302</v>
      </c>
      <c r="B7220">
        <v>253</v>
      </c>
    </row>
    <row r="7221" spans="1:2" x14ac:dyDescent="0.25">
      <c r="A7221" t="s">
        <v>302</v>
      </c>
      <c r="B7221">
        <v>271</v>
      </c>
    </row>
    <row r="7222" spans="1:2" x14ac:dyDescent="0.25">
      <c r="A7222" t="s">
        <v>302</v>
      </c>
      <c r="B7222">
        <v>279</v>
      </c>
    </row>
    <row r="7223" spans="1:2" x14ac:dyDescent="0.25">
      <c r="A7223" t="s">
        <v>302</v>
      </c>
      <c r="B7223">
        <v>295</v>
      </c>
    </row>
    <row r="7224" spans="1:2" x14ac:dyDescent="0.25">
      <c r="A7224" t="s">
        <v>302</v>
      </c>
      <c r="B7224">
        <v>314</v>
      </c>
    </row>
    <row r="7225" spans="1:2" x14ac:dyDescent="0.25">
      <c r="A7225" t="s">
        <v>302</v>
      </c>
      <c r="B7225">
        <v>317</v>
      </c>
    </row>
    <row r="7226" spans="1:2" x14ac:dyDescent="0.25">
      <c r="A7226" t="s">
        <v>303</v>
      </c>
      <c r="B7226">
        <v>9</v>
      </c>
    </row>
    <row r="7227" spans="1:2" x14ac:dyDescent="0.25">
      <c r="A7227" t="s">
        <v>303</v>
      </c>
      <c r="B7227">
        <v>14</v>
      </c>
    </row>
    <row r="7228" spans="1:2" x14ac:dyDescent="0.25">
      <c r="A7228" t="s">
        <v>303</v>
      </c>
      <c r="B7228">
        <v>33</v>
      </c>
    </row>
    <row r="7229" spans="1:2" x14ac:dyDescent="0.25">
      <c r="A7229" t="s">
        <v>303</v>
      </c>
      <c r="B7229">
        <v>47</v>
      </c>
    </row>
    <row r="7230" spans="1:2" x14ac:dyDescent="0.25">
      <c r="A7230" t="s">
        <v>303</v>
      </c>
      <c r="B7230">
        <v>60</v>
      </c>
    </row>
    <row r="7231" spans="1:2" x14ac:dyDescent="0.25">
      <c r="A7231" t="s">
        <v>303</v>
      </c>
      <c r="B7231">
        <v>71</v>
      </c>
    </row>
    <row r="7232" spans="1:2" x14ac:dyDescent="0.25">
      <c r="A7232" t="s">
        <v>303</v>
      </c>
      <c r="B7232">
        <v>87</v>
      </c>
    </row>
    <row r="7233" spans="1:2" x14ac:dyDescent="0.25">
      <c r="A7233" t="s">
        <v>303</v>
      </c>
      <c r="B7233">
        <v>102</v>
      </c>
    </row>
    <row r="7234" spans="1:2" x14ac:dyDescent="0.25">
      <c r="A7234" t="s">
        <v>303</v>
      </c>
      <c r="B7234">
        <v>111</v>
      </c>
    </row>
    <row r="7235" spans="1:2" x14ac:dyDescent="0.25">
      <c r="A7235" t="s">
        <v>303</v>
      </c>
      <c r="B7235">
        <v>126</v>
      </c>
    </row>
    <row r="7236" spans="1:2" x14ac:dyDescent="0.25">
      <c r="A7236" t="s">
        <v>303</v>
      </c>
      <c r="B7236">
        <v>139</v>
      </c>
    </row>
    <row r="7237" spans="1:2" x14ac:dyDescent="0.25">
      <c r="A7237" t="s">
        <v>303</v>
      </c>
      <c r="B7237">
        <v>161</v>
      </c>
    </row>
    <row r="7238" spans="1:2" x14ac:dyDescent="0.25">
      <c r="A7238" t="s">
        <v>303</v>
      </c>
      <c r="B7238">
        <v>177</v>
      </c>
    </row>
    <row r="7239" spans="1:2" x14ac:dyDescent="0.25">
      <c r="A7239" t="s">
        <v>303</v>
      </c>
      <c r="B7239">
        <v>187</v>
      </c>
    </row>
    <row r="7240" spans="1:2" x14ac:dyDescent="0.25">
      <c r="A7240" t="s">
        <v>303</v>
      </c>
      <c r="B7240">
        <v>201</v>
      </c>
    </row>
    <row r="7241" spans="1:2" x14ac:dyDescent="0.25">
      <c r="A7241" t="s">
        <v>303</v>
      </c>
      <c r="B7241">
        <v>221</v>
      </c>
    </row>
    <row r="7242" spans="1:2" x14ac:dyDescent="0.25">
      <c r="A7242" t="s">
        <v>303</v>
      </c>
      <c r="B7242">
        <v>235</v>
      </c>
    </row>
    <row r="7243" spans="1:2" x14ac:dyDescent="0.25">
      <c r="A7243" t="s">
        <v>303</v>
      </c>
      <c r="B7243">
        <v>244</v>
      </c>
    </row>
    <row r="7244" spans="1:2" x14ac:dyDescent="0.25">
      <c r="A7244" t="s">
        <v>303</v>
      </c>
      <c r="B7244">
        <v>259</v>
      </c>
    </row>
    <row r="7245" spans="1:2" x14ac:dyDescent="0.25">
      <c r="A7245" t="s">
        <v>303</v>
      </c>
      <c r="B7245">
        <v>271</v>
      </c>
    </row>
    <row r="7246" spans="1:2" x14ac:dyDescent="0.25">
      <c r="A7246" t="s">
        <v>303</v>
      </c>
      <c r="B7246">
        <v>288</v>
      </c>
    </row>
    <row r="7247" spans="1:2" x14ac:dyDescent="0.25">
      <c r="A7247" t="s">
        <v>303</v>
      </c>
      <c r="B7247">
        <v>292</v>
      </c>
    </row>
    <row r="7248" spans="1:2" x14ac:dyDescent="0.25">
      <c r="A7248" t="s">
        <v>303</v>
      </c>
      <c r="B7248">
        <v>309</v>
      </c>
    </row>
    <row r="7249" spans="1:2" x14ac:dyDescent="0.25">
      <c r="A7249" t="s">
        <v>303</v>
      </c>
      <c r="B7249">
        <v>316</v>
      </c>
    </row>
    <row r="7250" spans="1:2" x14ac:dyDescent="0.25">
      <c r="A7250" t="s">
        <v>304</v>
      </c>
      <c r="B7250">
        <v>6</v>
      </c>
    </row>
    <row r="7251" spans="1:2" x14ac:dyDescent="0.25">
      <c r="A7251" t="s">
        <v>304</v>
      </c>
      <c r="B7251">
        <v>23</v>
      </c>
    </row>
    <row r="7252" spans="1:2" x14ac:dyDescent="0.25">
      <c r="A7252" t="s">
        <v>304</v>
      </c>
      <c r="B7252">
        <v>26</v>
      </c>
    </row>
    <row r="7253" spans="1:2" x14ac:dyDescent="0.25">
      <c r="A7253" t="s">
        <v>304</v>
      </c>
      <c r="B7253">
        <v>49</v>
      </c>
    </row>
    <row r="7254" spans="1:2" x14ac:dyDescent="0.25">
      <c r="A7254" t="s">
        <v>304</v>
      </c>
      <c r="B7254">
        <v>64</v>
      </c>
    </row>
    <row r="7255" spans="1:2" x14ac:dyDescent="0.25">
      <c r="A7255" t="s">
        <v>304</v>
      </c>
      <c r="B7255">
        <v>76</v>
      </c>
    </row>
    <row r="7256" spans="1:2" x14ac:dyDescent="0.25">
      <c r="A7256" t="s">
        <v>304</v>
      </c>
      <c r="B7256">
        <v>85</v>
      </c>
    </row>
    <row r="7257" spans="1:2" x14ac:dyDescent="0.25">
      <c r="A7257" t="s">
        <v>304</v>
      </c>
      <c r="B7257">
        <v>101</v>
      </c>
    </row>
    <row r="7258" spans="1:2" x14ac:dyDescent="0.25">
      <c r="A7258" t="s">
        <v>304</v>
      </c>
      <c r="B7258">
        <v>119</v>
      </c>
    </row>
    <row r="7259" spans="1:2" x14ac:dyDescent="0.25">
      <c r="A7259" t="s">
        <v>304</v>
      </c>
      <c r="B7259">
        <v>132</v>
      </c>
    </row>
    <row r="7260" spans="1:2" x14ac:dyDescent="0.25">
      <c r="A7260" t="s">
        <v>304</v>
      </c>
      <c r="B7260">
        <v>140</v>
      </c>
    </row>
    <row r="7261" spans="1:2" x14ac:dyDescent="0.25">
      <c r="A7261" t="s">
        <v>304</v>
      </c>
      <c r="B7261">
        <v>163</v>
      </c>
    </row>
    <row r="7262" spans="1:2" x14ac:dyDescent="0.25">
      <c r="A7262" t="s">
        <v>304</v>
      </c>
      <c r="B7262">
        <v>172</v>
      </c>
    </row>
    <row r="7263" spans="1:2" x14ac:dyDescent="0.25">
      <c r="A7263" t="s">
        <v>304</v>
      </c>
      <c r="B7263">
        <v>178</v>
      </c>
    </row>
    <row r="7264" spans="1:2" x14ac:dyDescent="0.25">
      <c r="A7264" t="s">
        <v>304</v>
      </c>
      <c r="B7264">
        <v>200</v>
      </c>
    </row>
    <row r="7265" spans="1:2" x14ac:dyDescent="0.25">
      <c r="A7265" t="s">
        <v>304</v>
      </c>
      <c r="B7265">
        <v>221</v>
      </c>
    </row>
    <row r="7266" spans="1:2" x14ac:dyDescent="0.25">
      <c r="A7266" t="s">
        <v>304</v>
      </c>
      <c r="B7266">
        <v>234</v>
      </c>
    </row>
    <row r="7267" spans="1:2" x14ac:dyDescent="0.25">
      <c r="A7267" t="s">
        <v>304</v>
      </c>
      <c r="B7267">
        <v>238</v>
      </c>
    </row>
    <row r="7268" spans="1:2" x14ac:dyDescent="0.25">
      <c r="A7268" t="s">
        <v>304</v>
      </c>
      <c r="B7268">
        <v>250</v>
      </c>
    </row>
    <row r="7269" spans="1:2" x14ac:dyDescent="0.25">
      <c r="A7269" t="s">
        <v>304</v>
      </c>
      <c r="B7269">
        <v>265</v>
      </c>
    </row>
    <row r="7270" spans="1:2" x14ac:dyDescent="0.25">
      <c r="A7270" t="s">
        <v>304</v>
      </c>
      <c r="B7270">
        <v>284</v>
      </c>
    </row>
    <row r="7271" spans="1:2" x14ac:dyDescent="0.25">
      <c r="A7271" t="s">
        <v>304</v>
      </c>
      <c r="B7271">
        <v>298</v>
      </c>
    </row>
    <row r="7272" spans="1:2" x14ac:dyDescent="0.25">
      <c r="A7272" t="s">
        <v>304</v>
      </c>
      <c r="B7272">
        <v>315</v>
      </c>
    </row>
    <row r="7273" spans="1:2" x14ac:dyDescent="0.25">
      <c r="A7273" t="s">
        <v>304</v>
      </c>
      <c r="B7273">
        <v>328</v>
      </c>
    </row>
    <row r="7274" spans="1:2" x14ac:dyDescent="0.25">
      <c r="A7274" t="s">
        <v>305</v>
      </c>
      <c r="B7274">
        <v>11</v>
      </c>
    </row>
    <row r="7275" spans="1:2" x14ac:dyDescent="0.25">
      <c r="A7275" t="s">
        <v>305</v>
      </c>
      <c r="B7275">
        <v>21</v>
      </c>
    </row>
    <row r="7276" spans="1:2" x14ac:dyDescent="0.25">
      <c r="A7276" t="s">
        <v>305</v>
      </c>
      <c r="B7276">
        <v>36</v>
      </c>
    </row>
    <row r="7277" spans="1:2" x14ac:dyDescent="0.25">
      <c r="A7277" t="s">
        <v>305</v>
      </c>
      <c r="B7277">
        <v>49</v>
      </c>
    </row>
    <row r="7278" spans="1:2" x14ac:dyDescent="0.25">
      <c r="A7278" t="s">
        <v>305</v>
      </c>
      <c r="B7278">
        <v>55</v>
      </c>
    </row>
    <row r="7279" spans="1:2" x14ac:dyDescent="0.25">
      <c r="A7279" t="s">
        <v>305</v>
      </c>
      <c r="B7279">
        <v>67</v>
      </c>
    </row>
    <row r="7280" spans="1:2" x14ac:dyDescent="0.25">
      <c r="A7280" t="s">
        <v>305</v>
      </c>
      <c r="B7280">
        <v>81</v>
      </c>
    </row>
    <row r="7281" spans="1:2" x14ac:dyDescent="0.25">
      <c r="A7281" t="s">
        <v>305</v>
      </c>
      <c r="B7281">
        <v>95</v>
      </c>
    </row>
    <row r="7282" spans="1:2" x14ac:dyDescent="0.25">
      <c r="A7282" t="s">
        <v>305</v>
      </c>
      <c r="B7282">
        <v>119</v>
      </c>
    </row>
    <row r="7283" spans="1:2" x14ac:dyDescent="0.25">
      <c r="A7283" t="s">
        <v>305</v>
      </c>
      <c r="B7283">
        <v>120</v>
      </c>
    </row>
    <row r="7284" spans="1:2" x14ac:dyDescent="0.25">
      <c r="A7284" t="s">
        <v>305</v>
      </c>
      <c r="B7284">
        <v>151</v>
      </c>
    </row>
    <row r="7285" spans="1:2" x14ac:dyDescent="0.25">
      <c r="A7285" t="s">
        <v>305</v>
      </c>
      <c r="B7285">
        <v>155</v>
      </c>
    </row>
    <row r="7286" spans="1:2" x14ac:dyDescent="0.25">
      <c r="A7286" t="s">
        <v>305</v>
      </c>
      <c r="B7286">
        <v>170</v>
      </c>
    </row>
    <row r="7287" spans="1:2" x14ac:dyDescent="0.25">
      <c r="A7287" t="s">
        <v>305</v>
      </c>
      <c r="B7287">
        <v>189</v>
      </c>
    </row>
    <row r="7288" spans="1:2" x14ac:dyDescent="0.25">
      <c r="A7288" t="s">
        <v>305</v>
      </c>
      <c r="B7288">
        <v>208</v>
      </c>
    </row>
    <row r="7289" spans="1:2" x14ac:dyDescent="0.25">
      <c r="A7289" t="s">
        <v>305</v>
      </c>
      <c r="B7289">
        <v>210</v>
      </c>
    </row>
    <row r="7290" spans="1:2" x14ac:dyDescent="0.25">
      <c r="A7290" t="s">
        <v>305</v>
      </c>
      <c r="B7290">
        <v>225</v>
      </c>
    </row>
    <row r="7291" spans="1:2" x14ac:dyDescent="0.25">
      <c r="A7291" t="s">
        <v>305</v>
      </c>
      <c r="B7291">
        <v>243</v>
      </c>
    </row>
    <row r="7292" spans="1:2" x14ac:dyDescent="0.25">
      <c r="A7292" t="s">
        <v>305</v>
      </c>
      <c r="B7292">
        <v>259</v>
      </c>
    </row>
    <row r="7293" spans="1:2" x14ac:dyDescent="0.25">
      <c r="A7293" t="s">
        <v>305</v>
      </c>
      <c r="B7293">
        <v>265</v>
      </c>
    </row>
    <row r="7294" spans="1:2" x14ac:dyDescent="0.25">
      <c r="A7294" t="s">
        <v>305</v>
      </c>
      <c r="B7294">
        <v>277</v>
      </c>
    </row>
    <row r="7295" spans="1:2" x14ac:dyDescent="0.25">
      <c r="A7295" t="s">
        <v>305</v>
      </c>
      <c r="B7295">
        <v>297</v>
      </c>
    </row>
    <row r="7296" spans="1:2" x14ac:dyDescent="0.25">
      <c r="A7296" t="s">
        <v>305</v>
      </c>
      <c r="B7296">
        <v>315</v>
      </c>
    </row>
    <row r="7297" spans="1:2" x14ac:dyDescent="0.25">
      <c r="A7297" t="s">
        <v>305</v>
      </c>
      <c r="B7297">
        <v>317</v>
      </c>
    </row>
    <row r="7298" spans="1:2" x14ac:dyDescent="0.25">
      <c r="A7298" t="s">
        <v>306</v>
      </c>
      <c r="B7298">
        <v>10</v>
      </c>
    </row>
    <row r="7299" spans="1:2" x14ac:dyDescent="0.25">
      <c r="A7299" t="s">
        <v>306</v>
      </c>
      <c r="B7299">
        <v>18</v>
      </c>
    </row>
    <row r="7300" spans="1:2" x14ac:dyDescent="0.25">
      <c r="A7300" t="s">
        <v>306</v>
      </c>
      <c r="B7300">
        <v>36</v>
      </c>
    </row>
    <row r="7301" spans="1:2" x14ac:dyDescent="0.25">
      <c r="A7301" t="s">
        <v>306</v>
      </c>
      <c r="B7301">
        <v>47</v>
      </c>
    </row>
    <row r="7302" spans="1:2" x14ac:dyDescent="0.25">
      <c r="A7302" t="s">
        <v>306</v>
      </c>
      <c r="B7302">
        <v>58</v>
      </c>
    </row>
    <row r="7303" spans="1:2" x14ac:dyDescent="0.25">
      <c r="A7303" t="s">
        <v>306</v>
      </c>
      <c r="B7303">
        <v>68</v>
      </c>
    </row>
    <row r="7304" spans="1:2" x14ac:dyDescent="0.25">
      <c r="A7304" t="s">
        <v>306</v>
      </c>
      <c r="B7304">
        <v>89</v>
      </c>
    </row>
    <row r="7305" spans="1:2" x14ac:dyDescent="0.25">
      <c r="A7305" t="s">
        <v>306</v>
      </c>
      <c r="B7305">
        <v>104</v>
      </c>
    </row>
    <row r="7306" spans="1:2" x14ac:dyDescent="0.25">
      <c r="A7306" t="s">
        <v>306</v>
      </c>
      <c r="B7306">
        <v>119</v>
      </c>
    </row>
    <row r="7307" spans="1:2" x14ac:dyDescent="0.25">
      <c r="A7307" t="s">
        <v>306</v>
      </c>
      <c r="B7307">
        <v>123</v>
      </c>
    </row>
    <row r="7308" spans="1:2" x14ac:dyDescent="0.25">
      <c r="A7308" t="s">
        <v>306</v>
      </c>
      <c r="B7308">
        <v>147</v>
      </c>
    </row>
    <row r="7309" spans="1:2" x14ac:dyDescent="0.25">
      <c r="A7309" t="s">
        <v>306</v>
      </c>
      <c r="B7309">
        <v>164</v>
      </c>
    </row>
    <row r="7310" spans="1:2" x14ac:dyDescent="0.25">
      <c r="A7310" t="s">
        <v>306</v>
      </c>
      <c r="B7310">
        <v>167</v>
      </c>
    </row>
    <row r="7311" spans="1:2" x14ac:dyDescent="0.25">
      <c r="A7311" t="s">
        <v>306</v>
      </c>
      <c r="B7311">
        <v>187</v>
      </c>
    </row>
    <row r="7312" spans="1:2" x14ac:dyDescent="0.25">
      <c r="A7312" t="s">
        <v>306</v>
      </c>
      <c r="B7312">
        <v>202</v>
      </c>
    </row>
    <row r="7313" spans="1:2" x14ac:dyDescent="0.25">
      <c r="A7313" t="s">
        <v>306</v>
      </c>
      <c r="B7313">
        <v>210</v>
      </c>
    </row>
    <row r="7314" spans="1:2" x14ac:dyDescent="0.25">
      <c r="A7314" t="s">
        <v>306</v>
      </c>
      <c r="B7314">
        <v>228</v>
      </c>
    </row>
    <row r="7315" spans="1:2" x14ac:dyDescent="0.25">
      <c r="A7315" t="s">
        <v>306</v>
      </c>
      <c r="B7315">
        <v>240</v>
      </c>
    </row>
    <row r="7316" spans="1:2" x14ac:dyDescent="0.25">
      <c r="A7316" t="s">
        <v>306</v>
      </c>
      <c r="B7316">
        <v>261</v>
      </c>
    </row>
    <row r="7317" spans="1:2" x14ac:dyDescent="0.25">
      <c r="A7317" t="s">
        <v>306</v>
      </c>
      <c r="B7317">
        <v>264</v>
      </c>
    </row>
    <row r="7318" spans="1:2" x14ac:dyDescent="0.25">
      <c r="A7318" t="s">
        <v>306</v>
      </c>
      <c r="B7318">
        <v>287</v>
      </c>
    </row>
    <row r="7319" spans="1:2" x14ac:dyDescent="0.25">
      <c r="A7319" t="s">
        <v>306</v>
      </c>
      <c r="B7319">
        <v>293</v>
      </c>
    </row>
    <row r="7320" spans="1:2" x14ac:dyDescent="0.25">
      <c r="A7320" t="s">
        <v>306</v>
      </c>
      <c r="B7320">
        <v>307</v>
      </c>
    </row>
    <row r="7321" spans="1:2" x14ac:dyDescent="0.25">
      <c r="A7321" t="s">
        <v>306</v>
      </c>
      <c r="B7321">
        <v>327</v>
      </c>
    </row>
    <row r="7322" spans="1:2" x14ac:dyDescent="0.25">
      <c r="A7322" t="s">
        <v>307</v>
      </c>
      <c r="B7322">
        <v>11</v>
      </c>
    </row>
    <row r="7323" spans="1:2" x14ac:dyDescent="0.25">
      <c r="A7323" t="s">
        <v>307</v>
      </c>
      <c r="B7323">
        <v>13</v>
      </c>
    </row>
    <row r="7324" spans="1:2" x14ac:dyDescent="0.25">
      <c r="A7324" t="s">
        <v>307</v>
      </c>
      <c r="B7324">
        <v>32</v>
      </c>
    </row>
    <row r="7325" spans="1:2" x14ac:dyDescent="0.25">
      <c r="A7325" t="s">
        <v>307</v>
      </c>
      <c r="B7325">
        <v>52</v>
      </c>
    </row>
    <row r="7326" spans="1:2" x14ac:dyDescent="0.25">
      <c r="A7326" t="s">
        <v>307</v>
      </c>
      <c r="B7326">
        <v>59</v>
      </c>
    </row>
    <row r="7327" spans="1:2" x14ac:dyDescent="0.25">
      <c r="A7327" t="s">
        <v>307</v>
      </c>
      <c r="B7327">
        <v>65</v>
      </c>
    </row>
    <row r="7328" spans="1:2" x14ac:dyDescent="0.25">
      <c r="A7328" t="s">
        <v>307</v>
      </c>
      <c r="B7328">
        <v>87</v>
      </c>
    </row>
    <row r="7329" spans="1:2" x14ac:dyDescent="0.25">
      <c r="A7329" t="s">
        <v>307</v>
      </c>
      <c r="B7329">
        <v>100</v>
      </c>
    </row>
    <row r="7330" spans="1:2" x14ac:dyDescent="0.25">
      <c r="A7330" t="s">
        <v>307</v>
      </c>
      <c r="B7330">
        <v>115</v>
      </c>
    </row>
    <row r="7331" spans="1:2" x14ac:dyDescent="0.25">
      <c r="A7331" t="s">
        <v>307</v>
      </c>
      <c r="B7331">
        <v>130</v>
      </c>
    </row>
    <row r="7332" spans="1:2" x14ac:dyDescent="0.25">
      <c r="A7332" t="s">
        <v>307</v>
      </c>
      <c r="B7332">
        <v>136</v>
      </c>
    </row>
    <row r="7333" spans="1:2" x14ac:dyDescent="0.25">
      <c r="A7333" t="s">
        <v>307</v>
      </c>
      <c r="B7333">
        <v>156</v>
      </c>
    </row>
    <row r="7334" spans="1:2" x14ac:dyDescent="0.25">
      <c r="A7334" t="s">
        <v>307</v>
      </c>
      <c r="B7334">
        <v>173</v>
      </c>
    </row>
    <row r="7335" spans="1:2" x14ac:dyDescent="0.25">
      <c r="A7335" t="s">
        <v>307</v>
      </c>
      <c r="B7335">
        <v>186</v>
      </c>
    </row>
    <row r="7336" spans="1:2" x14ac:dyDescent="0.25">
      <c r="A7336" t="s">
        <v>307</v>
      </c>
      <c r="B7336">
        <v>195</v>
      </c>
    </row>
    <row r="7337" spans="1:2" x14ac:dyDescent="0.25">
      <c r="A7337" t="s">
        <v>307</v>
      </c>
      <c r="B7337">
        <v>211</v>
      </c>
    </row>
    <row r="7338" spans="1:2" x14ac:dyDescent="0.25">
      <c r="A7338" t="s">
        <v>307</v>
      </c>
      <c r="B7338">
        <v>226</v>
      </c>
    </row>
    <row r="7339" spans="1:2" x14ac:dyDescent="0.25">
      <c r="A7339" t="s">
        <v>307</v>
      </c>
      <c r="B7339">
        <v>243</v>
      </c>
    </row>
    <row r="7340" spans="1:2" x14ac:dyDescent="0.25">
      <c r="A7340" t="s">
        <v>307</v>
      </c>
      <c r="B7340">
        <v>255</v>
      </c>
    </row>
    <row r="7341" spans="1:2" x14ac:dyDescent="0.25">
      <c r="A7341" t="s">
        <v>307</v>
      </c>
      <c r="B7341">
        <v>275</v>
      </c>
    </row>
    <row r="7342" spans="1:2" x14ac:dyDescent="0.25">
      <c r="A7342" t="s">
        <v>307</v>
      </c>
      <c r="B7342">
        <v>286</v>
      </c>
    </row>
    <row r="7343" spans="1:2" x14ac:dyDescent="0.25">
      <c r="A7343" t="s">
        <v>307</v>
      </c>
      <c r="B7343">
        <v>291</v>
      </c>
    </row>
    <row r="7344" spans="1:2" x14ac:dyDescent="0.25">
      <c r="A7344" t="s">
        <v>307</v>
      </c>
      <c r="B7344">
        <v>306</v>
      </c>
    </row>
    <row r="7345" spans="1:2" x14ac:dyDescent="0.25">
      <c r="A7345" t="s">
        <v>307</v>
      </c>
      <c r="B7345">
        <v>324</v>
      </c>
    </row>
    <row r="7346" spans="1:2" x14ac:dyDescent="0.25">
      <c r="A7346" t="s">
        <v>308</v>
      </c>
      <c r="B7346">
        <v>11</v>
      </c>
    </row>
    <row r="7347" spans="1:2" x14ac:dyDescent="0.25">
      <c r="A7347" t="s">
        <v>308</v>
      </c>
      <c r="B7347">
        <v>13</v>
      </c>
    </row>
    <row r="7348" spans="1:2" x14ac:dyDescent="0.25">
      <c r="A7348" t="s">
        <v>308</v>
      </c>
      <c r="B7348">
        <v>26</v>
      </c>
    </row>
    <row r="7349" spans="1:2" x14ac:dyDescent="0.25">
      <c r="A7349" t="s">
        <v>308</v>
      </c>
      <c r="B7349">
        <v>38</v>
      </c>
    </row>
    <row r="7350" spans="1:2" x14ac:dyDescent="0.25">
      <c r="A7350" t="s">
        <v>308</v>
      </c>
      <c r="B7350">
        <v>56</v>
      </c>
    </row>
    <row r="7351" spans="1:2" x14ac:dyDescent="0.25">
      <c r="A7351" t="s">
        <v>308</v>
      </c>
      <c r="B7351">
        <v>71</v>
      </c>
    </row>
    <row r="7352" spans="1:2" x14ac:dyDescent="0.25">
      <c r="A7352" t="s">
        <v>308</v>
      </c>
      <c r="B7352">
        <v>83</v>
      </c>
    </row>
    <row r="7353" spans="1:2" x14ac:dyDescent="0.25">
      <c r="A7353" t="s">
        <v>308</v>
      </c>
      <c r="B7353">
        <v>102</v>
      </c>
    </row>
    <row r="7354" spans="1:2" x14ac:dyDescent="0.25">
      <c r="A7354" t="s">
        <v>308</v>
      </c>
      <c r="B7354">
        <v>118</v>
      </c>
    </row>
    <row r="7355" spans="1:2" x14ac:dyDescent="0.25">
      <c r="A7355" t="s">
        <v>308</v>
      </c>
      <c r="B7355">
        <v>131</v>
      </c>
    </row>
    <row r="7356" spans="1:2" x14ac:dyDescent="0.25">
      <c r="A7356" t="s">
        <v>308</v>
      </c>
      <c r="B7356">
        <v>151</v>
      </c>
    </row>
    <row r="7357" spans="1:2" x14ac:dyDescent="0.25">
      <c r="A7357" t="s">
        <v>308</v>
      </c>
      <c r="B7357">
        <v>155</v>
      </c>
    </row>
    <row r="7358" spans="1:2" x14ac:dyDescent="0.25">
      <c r="A7358" t="s">
        <v>308</v>
      </c>
      <c r="B7358">
        <v>177</v>
      </c>
    </row>
    <row r="7359" spans="1:2" x14ac:dyDescent="0.25">
      <c r="A7359" t="s">
        <v>308</v>
      </c>
      <c r="B7359">
        <v>192</v>
      </c>
    </row>
    <row r="7360" spans="1:2" x14ac:dyDescent="0.25">
      <c r="A7360" t="s">
        <v>308</v>
      </c>
      <c r="B7360">
        <v>207</v>
      </c>
    </row>
    <row r="7361" spans="1:2" x14ac:dyDescent="0.25">
      <c r="A7361" t="s">
        <v>308</v>
      </c>
      <c r="B7361">
        <v>211</v>
      </c>
    </row>
    <row r="7362" spans="1:2" x14ac:dyDescent="0.25">
      <c r="A7362" t="s">
        <v>308</v>
      </c>
      <c r="B7362">
        <v>223</v>
      </c>
    </row>
    <row r="7363" spans="1:2" x14ac:dyDescent="0.25">
      <c r="A7363" t="s">
        <v>308</v>
      </c>
      <c r="B7363">
        <v>243</v>
      </c>
    </row>
    <row r="7364" spans="1:2" x14ac:dyDescent="0.25">
      <c r="A7364" t="s">
        <v>308</v>
      </c>
      <c r="B7364">
        <v>261</v>
      </c>
    </row>
    <row r="7365" spans="1:2" x14ac:dyDescent="0.25">
      <c r="A7365" t="s">
        <v>308</v>
      </c>
      <c r="B7365">
        <v>266</v>
      </c>
    </row>
    <row r="7366" spans="1:2" x14ac:dyDescent="0.25">
      <c r="A7366" t="s">
        <v>308</v>
      </c>
      <c r="B7366">
        <v>281</v>
      </c>
    </row>
    <row r="7367" spans="1:2" x14ac:dyDescent="0.25">
      <c r="A7367" t="s">
        <v>308</v>
      </c>
      <c r="B7367">
        <v>302</v>
      </c>
    </row>
    <row r="7368" spans="1:2" x14ac:dyDescent="0.25">
      <c r="A7368" t="s">
        <v>308</v>
      </c>
      <c r="B7368">
        <v>315</v>
      </c>
    </row>
    <row r="7369" spans="1:2" x14ac:dyDescent="0.25">
      <c r="A7369" t="s">
        <v>308</v>
      </c>
      <c r="B7369">
        <v>319</v>
      </c>
    </row>
    <row r="7370" spans="1:2" x14ac:dyDescent="0.25">
      <c r="A7370" t="s">
        <v>309</v>
      </c>
      <c r="B7370">
        <v>3</v>
      </c>
    </row>
    <row r="7371" spans="1:2" x14ac:dyDescent="0.25">
      <c r="A7371" t="s">
        <v>309</v>
      </c>
      <c r="B7371">
        <v>14</v>
      </c>
    </row>
    <row r="7372" spans="1:2" x14ac:dyDescent="0.25">
      <c r="A7372" t="s">
        <v>309</v>
      </c>
      <c r="B7372">
        <v>28</v>
      </c>
    </row>
    <row r="7373" spans="1:2" x14ac:dyDescent="0.25">
      <c r="A7373" t="s">
        <v>309</v>
      </c>
      <c r="B7373">
        <v>43</v>
      </c>
    </row>
    <row r="7374" spans="1:2" x14ac:dyDescent="0.25">
      <c r="A7374" t="s">
        <v>309</v>
      </c>
      <c r="B7374">
        <v>63</v>
      </c>
    </row>
    <row r="7375" spans="1:2" x14ac:dyDescent="0.25">
      <c r="A7375" t="s">
        <v>309</v>
      </c>
      <c r="B7375">
        <v>77</v>
      </c>
    </row>
    <row r="7376" spans="1:2" x14ac:dyDescent="0.25">
      <c r="A7376" t="s">
        <v>309</v>
      </c>
      <c r="B7376">
        <v>88</v>
      </c>
    </row>
    <row r="7377" spans="1:2" x14ac:dyDescent="0.25">
      <c r="A7377" t="s">
        <v>309</v>
      </c>
      <c r="B7377">
        <v>101</v>
      </c>
    </row>
    <row r="7378" spans="1:2" x14ac:dyDescent="0.25">
      <c r="A7378" t="s">
        <v>309</v>
      </c>
      <c r="B7378">
        <v>116</v>
      </c>
    </row>
    <row r="7379" spans="1:2" x14ac:dyDescent="0.25">
      <c r="A7379" t="s">
        <v>309</v>
      </c>
      <c r="B7379">
        <v>128</v>
      </c>
    </row>
    <row r="7380" spans="1:2" x14ac:dyDescent="0.25">
      <c r="A7380" t="s">
        <v>309</v>
      </c>
      <c r="B7380">
        <v>145</v>
      </c>
    </row>
    <row r="7381" spans="1:2" x14ac:dyDescent="0.25">
      <c r="A7381" t="s">
        <v>309</v>
      </c>
      <c r="B7381">
        <v>155</v>
      </c>
    </row>
    <row r="7382" spans="1:2" x14ac:dyDescent="0.25">
      <c r="A7382" t="s">
        <v>309</v>
      </c>
      <c r="B7382">
        <v>173</v>
      </c>
    </row>
    <row r="7383" spans="1:2" x14ac:dyDescent="0.25">
      <c r="A7383" t="s">
        <v>309</v>
      </c>
      <c r="B7383">
        <v>187</v>
      </c>
    </row>
    <row r="7384" spans="1:2" x14ac:dyDescent="0.25">
      <c r="A7384" t="s">
        <v>309</v>
      </c>
      <c r="B7384">
        <v>208</v>
      </c>
    </row>
    <row r="7385" spans="1:2" x14ac:dyDescent="0.25">
      <c r="A7385" t="s">
        <v>309</v>
      </c>
      <c r="B7385">
        <v>210</v>
      </c>
    </row>
    <row r="7386" spans="1:2" x14ac:dyDescent="0.25">
      <c r="A7386" t="s">
        <v>309</v>
      </c>
      <c r="B7386">
        <v>223</v>
      </c>
    </row>
    <row r="7387" spans="1:2" x14ac:dyDescent="0.25">
      <c r="A7387" t="s">
        <v>309</v>
      </c>
      <c r="B7387">
        <v>246</v>
      </c>
    </row>
    <row r="7388" spans="1:2" x14ac:dyDescent="0.25">
      <c r="A7388" t="s">
        <v>309</v>
      </c>
      <c r="B7388">
        <v>263</v>
      </c>
    </row>
    <row r="7389" spans="1:2" x14ac:dyDescent="0.25">
      <c r="A7389" t="s">
        <v>309</v>
      </c>
      <c r="B7389">
        <v>268</v>
      </c>
    </row>
    <row r="7390" spans="1:2" x14ac:dyDescent="0.25">
      <c r="A7390" t="s">
        <v>309</v>
      </c>
      <c r="B7390">
        <v>279</v>
      </c>
    </row>
    <row r="7391" spans="1:2" x14ac:dyDescent="0.25">
      <c r="A7391" t="s">
        <v>309</v>
      </c>
      <c r="B7391">
        <v>299</v>
      </c>
    </row>
    <row r="7392" spans="1:2" x14ac:dyDescent="0.25">
      <c r="A7392" t="s">
        <v>309</v>
      </c>
      <c r="B7392">
        <v>314</v>
      </c>
    </row>
    <row r="7393" spans="1:2" x14ac:dyDescent="0.25">
      <c r="A7393" t="s">
        <v>309</v>
      </c>
      <c r="B7393">
        <v>316</v>
      </c>
    </row>
    <row r="7394" spans="1:2" x14ac:dyDescent="0.25">
      <c r="A7394" t="s">
        <v>310</v>
      </c>
      <c r="B7394">
        <v>4</v>
      </c>
    </row>
    <row r="7395" spans="1:2" x14ac:dyDescent="0.25">
      <c r="A7395" t="s">
        <v>310</v>
      </c>
      <c r="B7395">
        <v>15</v>
      </c>
    </row>
    <row r="7396" spans="1:2" x14ac:dyDescent="0.25">
      <c r="A7396" t="s">
        <v>310</v>
      </c>
      <c r="B7396">
        <v>25</v>
      </c>
    </row>
    <row r="7397" spans="1:2" x14ac:dyDescent="0.25">
      <c r="A7397" t="s">
        <v>310</v>
      </c>
      <c r="B7397">
        <v>47</v>
      </c>
    </row>
    <row r="7398" spans="1:2" x14ac:dyDescent="0.25">
      <c r="A7398" t="s">
        <v>310</v>
      </c>
      <c r="B7398">
        <v>58</v>
      </c>
    </row>
    <row r="7399" spans="1:2" x14ac:dyDescent="0.25">
      <c r="A7399" t="s">
        <v>310</v>
      </c>
      <c r="B7399">
        <v>77</v>
      </c>
    </row>
    <row r="7400" spans="1:2" x14ac:dyDescent="0.25">
      <c r="A7400" t="s">
        <v>310</v>
      </c>
      <c r="B7400">
        <v>88</v>
      </c>
    </row>
    <row r="7401" spans="1:2" x14ac:dyDescent="0.25">
      <c r="A7401" t="s">
        <v>310</v>
      </c>
      <c r="B7401">
        <v>99</v>
      </c>
    </row>
    <row r="7402" spans="1:2" x14ac:dyDescent="0.25">
      <c r="A7402" t="s">
        <v>310</v>
      </c>
      <c r="B7402">
        <v>112</v>
      </c>
    </row>
    <row r="7403" spans="1:2" x14ac:dyDescent="0.25">
      <c r="A7403" t="s">
        <v>310</v>
      </c>
      <c r="B7403">
        <v>121</v>
      </c>
    </row>
    <row r="7404" spans="1:2" x14ac:dyDescent="0.25">
      <c r="A7404" t="s">
        <v>310</v>
      </c>
      <c r="B7404">
        <v>143</v>
      </c>
    </row>
    <row r="7405" spans="1:2" x14ac:dyDescent="0.25">
      <c r="A7405" t="s">
        <v>310</v>
      </c>
      <c r="B7405">
        <v>164</v>
      </c>
    </row>
    <row r="7406" spans="1:2" x14ac:dyDescent="0.25">
      <c r="A7406" t="s">
        <v>310</v>
      </c>
      <c r="B7406">
        <v>171</v>
      </c>
    </row>
    <row r="7407" spans="1:2" x14ac:dyDescent="0.25">
      <c r="A7407" t="s">
        <v>310</v>
      </c>
      <c r="B7407">
        <v>179</v>
      </c>
    </row>
    <row r="7408" spans="1:2" x14ac:dyDescent="0.25">
      <c r="A7408" t="s">
        <v>310</v>
      </c>
      <c r="B7408">
        <v>194</v>
      </c>
    </row>
    <row r="7409" spans="1:2" x14ac:dyDescent="0.25">
      <c r="A7409" t="s">
        <v>310</v>
      </c>
      <c r="B7409">
        <v>213</v>
      </c>
    </row>
    <row r="7410" spans="1:2" x14ac:dyDescent="0.25">
      <c r="A7410" t="s">
        <v>310</v>
      </c>
      <c r="B7410">
        <v>233</v>
      </c>
    </row>
    <row r="7411" spans="1:2" x14ac:dyDescent="0.25">
      <c r="A7411" t="s">
        <v>310</v>
      </c>
      <c r="B7411">
        <v>246</v>
      </c>
    </row>
    <row r="7412" spans="1:2" x14ac:dyDescent="0.25">
      <c r="A7412" t="s">
        <v>310</v>
      </c>
      <c r="B7412">
        <v>263</v>
      </c>
    </row>
    <row r="7413" spans="1:2" x14ac:dyDescent="0.25">
      <c r="A7413" t="s">
        <v>310</v>
      </c>
      <c r="B7413">
        <v>268</v>
      </c>
    </row>
    <row r="7414" spans="1:2" x14ac:dyDescent="0.25">
      <c r="A7414" t="s">
        <v>310</v>
      </c>
      <c r="B7414">
        <v>288</v>
      </c>
    </row>
    <row r="7415" spans="1:2" x14ac:dyDescent="0.25">
      <c r="A7415" t="s">
        <v>310</v>
      </c>
      <c r="B7415">
        <v>290</v>
      </c>
    </row>
    <row r="7416" spans="1:2" x14ac:dyDescent="0.25">
      <c r="A7416" t="s">
        <v>310</v>
      </c>
      <c r="B7416">
        <v>305</v>
      </c>
    </row>
    <row r="7417" spans="1:2" x14ac:dyDescent="0.25">
      <c r="A7417" t="s">
        <v>310</v>
      </c>
      <c r="B7417">
        <v>326</v>
      </c>
    </row>
    <row r="7418" spans="1:2" x14ac:dyDescent="0.25">
      <c r="A7418" t="s">
        <v>311</v>
      </c>
      <c r="B7418">
        <v>6</v>
      </c>
    </row>
    <row r="7419" spans="1:2" x14ac:dyDescent="0.25">
      <c r="A7419" t="s">
        <v>311</v>
      </c>
      <c r="B7419">
        <v>13</v>
      </c>
    </row>
    <row r="7420" spans="1:2" x14ac:dyDescent="0.25">
      <c r="A7420" t="s">
        <v>311</v>
      </c>
      <c r="B7420">
        <v>25</v>
      </c>
    </row>
    <row r="7421" spans="1:2" x14ac:dyDescent="0.25">
      <c r="A7421" t="s">
        <v>311</v>
      </c>
      <c r="B7421">
        <v>43</v>
      </c>
    </row>
    <row r="7422" spans="1:2" x14ac:dyDescent="0.25">
      <c r="A7422" t="s">
        <v>311</v>
      </c>
      <c r="B7422">
        <v>63</v>
      </c>
    </row>
    <row r="7423" spans="1:2" x14ac:dyDescent="0.25">
      <c r="A7423" t="s">
        <v>311</v>
      </c>
      <c r="B7423">
        <v>70</v>
      </c>
    </row>
    <row r="7424" spans="1:2" x14ac:dyDescent="0.25">
      <c r="A7424" t="s">
        <v>311</v>
      </c>
      <c r="B7424">
        <v>87</v>
      </c>
    </row>
    <row r="7425" spans="1:2" x14ac:dyDescent="0.25">
      <c r="A7425" t="s">
        <v>311</v>
      </c>
      <c r="B7425">
        <v>104</v>
      </c>
    </row>
    <row r="7426" spans="1:2" x14ac:dyDescent="0.25">
      <c r="A7426" t="s">
        <v>311</v>
      </c>
      <c r="B7426">
        <v>117</v>
      </c>
    </row>
    <row r="7427" spans="1:2" x14ac:dyDescent="0.25">
      <c r="A7427" t="s">
        <v>311</v>
      </c>
      <c r="B7427">
        <v>125</v>
      </c>
    </row>
    <row r="7428" spans="1:2" x14ac:dyDescent="0.25">
      <c r="A7428" t="s">
        <v>311</v>
      </c>
      <c r="B7428">
        <v>147</v>
      </c>
    </row>
    <row r="7429" spans="1:2" x14ac:dyDescent="0.25">
      <c r="A7429" t="s">
        <v>311</v>
      </c>
      <c r="B7429">
        <v>154</v>
      </c>
    </row>
    <row r="7430" spans="1:2" x14ac:dyDescent="0.25">
      <c r="A7430" t="s">
        <v>311</v>
      </c>
      <c r="B7430">
        <v>177</v>
      </c>
    </row>
    <row r="7431" spans="1:2" x14ac:dyDescent="0.25">
      <c r="A7431" t="s">
        <v>311</v>
      </c>
      <c r="B7431">
        <v>180</v>
      </c>
    </row>
    <row r="7432" spans="1:2" x14ac:dyDescent="0.25">
      <c r="A7432" t="s">
        <v>311</v>
      </c>
      <c r="B7432">
        <v>197</v>
      </c>
    </row>
    <row r="7433" spans="1:2" x14ac:dyDescent="0.25">
      <c r="A7433" t="s">
        <v>311</v>
      </c>
      <c r="B7433">
        <v>209</v>
      </c>
    </row>
    <row r="7434" spans="1:2" x14ac:dyDescent="0.25">
      <c r="A7434" t="s">
        <v>311</v>
      </c>
      <c r="B7434">
        <v>234</v>
      </c>
    </row>
    <row r="7435" spans="1:2" x14ac:dyDescent="0.25">
      <c r="A7435" t="s">
        <v>311</v>
      </c>
      <c r="B7435">
        <v>239</v>
      </c>
    </row>
    <row r="7436" spans="1:2" x14ac:dyDescent="0.25">
      <c r="A7436" t="s">
        <v>311</v>
      </c>
      <c r="B7436">
        <v>259</v>
      </c>
    </row>
    <row r="7437" spans="1:2" x14ac:dyDescent="0.25">
      <c r="A7437" t="s">
        <v>311</v>
      </c>
      <c r="B7437">
        <v>274</v>
      </c>
    </row>
    <row r="7438" spans="1:2" x14ac:dyDescent="0.25">
      <c r="A7438" t="s">
        <v>311</v>
      </c>
      <c r="B7438">
        <v>285</v>
      </c>
    </row>
    <row r="7439" spans="1:2" x14ac:dyDescent="0.25">
      <c r="A7439" t="s">
        <v>311</v>
      </c>
      <c r="B7439">
        <v>297</v>
      </c>
    </row>
    <row r="7440" spans="1:2" x14ac:dyDescent="0.25">
      <c r="A7440" t="s">
        <v>311</v>
      </c>
      <c r="B7440">
        <v>315</v>
      </c>
    </row>
    <row r="7441" spans="1:2" x14ac:dyDescent="0.25">
      <c r="A7441" t="s">
        <v>311</v>
      </c>
      <c r="B7441">
        <v>325</v>
      </c>
    </row>
    <row r="7442" spans="1:2" x14ac:dyDescent="0.25">
      <c r="A7442" t="s">
        <v>312</v>
      </c>
      <c r="B7442">
        <v>2</v>
      </c>
    </row>
    <row r="7443" spans="1:2" x14ac:dyDescent="0.25">
      <c r="A7443" t="s">
        <v>312</v>
      </c>
      <c r="B7443">
        <v>23</v>
      </c>
    </row>
    <row r="7444" spans="1:2" x14ac:dyDescent="0.25">
      <c r="A7444" t="s">
        <v>312</v>
      </c>
      <c r="B7444">
        <v>28</v>
      </c>
    </row>
    <row r="7445" spans="1:2" x14ac:dyDescent="0.25">
      <c r="A7445" t="s">
        <v>312</v>
      </c>
      <c r="B7445">
        <v>45</v>
      </c>
    </row>
    <row r="7446" spans="1:2" x14ac:dyDescent="0.25">
      <c r="A7446" t="s">
        <v>312</v>
      </c>
      <c r="B7446">
        <v>56</v>
      </c>
    </row>
    <row r="7447" spans="1:2" x14ac:dyDescent="0.25">
      <c r="A7447" t="s">
        <v>312</v>
      </c>
      <c r="B7447">
        <v>71</v>
      </c>
    </row>
    <row r="7448" spans="1:2" x14ac:dyDescent="0.25">
      <c r="A7448" t="s">
        <v>312</v>
      </c>
      <c r="B7448">
        <v>81</v>
      </c>
    </row>
    <row r="7449" spans="1:2" x14ac:dyDescent="0.25">
      <c r="A7449" t="s">
        <v>312</v>
      </c>
      <c r="B7449">
        <v>101</v>
      </c>
    </row>
    <row r="7450" spans="1:2" x14ac:dyDescent="0.25">
      <c r="A7450" t="s">
        <v>312</v>
      </c>
      <c r="B7450">
        <v>119</v>
      </c>
    </row>
    <row r="7451" spans="1:2" x14ac:dyDescent="0.25">
      <c r="A7451" t="s">
        <v>312</v>
      </c>
      <c r="B7451">
        <v>130</v>
      </c>
    </row>
    <row r="7452" spans="1:2" x14ac:dyDescent="0.25">
      <c r="A7452" t="s">
        <v>312</v>
      </c>
      <c r="B7452">
        <v>142</v>
      </c>
    </row>
    <row r="7453" spans="1:2" x14ac:dyDescent="0.25">
      <c r="A7453" t="s">
        <v>312</v>
      </c>
      <c r="B7453">
        <v>155</v>
      </c>
    </row>
    <row r="7454" spans="1:2" x14ac:dyDescent="0.25">
      <c r="A7454" t="s">
        <v>312</v>
      </c>
      <c r="B7454">
        <v>167</v>
      </c>
    </row>
    <row r="7455" spans="1:2" x14ac:dyDescent="0.25">
      <c r="A7455" t="s">
        <v>312</v>
      </c>
      <c r="B7455">
        <v>180</v>
      </c>
    </row>
    <row r="7456" spans="1:2" x14ac:dyDescent="0.25">
      <c r="A7456" t="s">
        <v>312</v>
      </c>
      <c r="B7456">
        <v>208</v>
      </c>
    </row>
    <row r="7457" spans="1:2" x14ac:dyDescent="0.25">
      <c r="A7457" t="s">
        <v>312</v>
      </c>
      <c r="B7457">
        <v>221</v>
      </c>
    </row>
    <row r="7458" spans="1:2" x14ac:dyDescent="0.25">
      <c r="A7458" t="s">
        <v>312</v>
      </c>
      <c r="B7458">
        <v>227</v>
      </c>
    </row>
    <row r="7459" spans="1:2" x14ac:dyDescent="0.25">
      <c r="A7459" t="s">
        <v>312</v>
      </c>
      <c r="B7459">
        <v>241</v>
      </c>
    </row>
    <row r="7460" spans="1:2" x14ac:dyDescent="0.25">
      <c r="A7460" t="s">
        <v>312</v>
      </c>
      <c r="B7460">
        <v>256</v>
      </c>
    </row>
    <row r="7461" spans="1:2" x14ac:dyDescent="0.25">
      <c r="A7461" t="s">
        <v>312</v>
      </c>
      <c r="B7461">
        <v>273</v>
      </c>
    </row>
    <row r="7462" spans="1:2" x14ac:dyDescent="0.25">
      <c r="A7462" t="s">
        <v>312</v>
      </c>
      <c r="B7462">
        <v>286</v>
      </c>
    </row>
    <row r="7463" spans="1:2" x14ac:dyDescent="0.25">
      <c r="A7463" t="s">
        <v>312</v>
      </c>
      <c r="B7463">
        <v>302</v>
      </c>
    </row>
    <row r="7464" spans="1:2" x14ac:dyDescent="0.25">
      <c r="A7464" t="s">
        <v>312</v>
      </c>
      <c r="B7464">
        <v>315</v>
      </c>
    </row>
    <row r="7465" spans="1:2" x14ac:dyDescent="0.25">
      <c r="A7465" t="s">
        <v>312</v>
      </c>
      <c r="B7465">
        <v>318</v>
      </c>
    </row>
    <row r="7466" spans="1:2" x14ac:dyDescent="0.25">
      <c r="A7466" t="s">
        <v>313</v>
      </c>
      <c r="B7466">
        <v>11</v>
      </c>
    </row>
    <row r="7467" spans="1:2" x14ac:dyDescent="0.25">
      <c r="A7467" t="s">
        <v>313</v>
      </c>
      <c r="B7467">
        <v>23</v>
      </c>
    </row>
    <row r="7468" spans="1:2" x14ac:dyDescent="0.25">
      <c r="A7468" t="s">
        <v>313</v>
      </c>
      <c r="B7468">
        <v>25</v>
      </c>
    </row>
    <row r="7469" spans="1:2" x14ac:dyDescent="0.25">
      <c r="A7469" t="s">
        <v>313</v>
      </c>
      <c r="B7469">
        <v>46</v>
      </c>
    </row>
    <row r="7470" spans="1:2" x14ac:dyDescent="0.25">
      <c r="A7470" t="s">
        <v>313</v>
      </c>
      <c r="B7470">
        <v>61</v>
      </c>
    </row>
    <row r="7471" spans="1:2" x14ac:dyDescent="0.25">
      <c r="A7471" t="s">
        <v>313</v>
      </c>
      <c r="B7471">
        <v>65</v>
      </c>
    </row>
    <row r="7472" spans="1:2" x14ac:dyDescent="0.25">
      <c r="A7472" t="s">
        <v>313</v>
      </c>
      <c r="B7472">
        <v>83</v>
      </c>
    </row>
    <row r="7473" spans="1:2" x14ac:dyDescent="0.25">
      <c r="A7473" t="s">
        <v>313</v>
      </c>
      <c r="B7473">
        <v>104</v>
      </c>
    </row>
    <row r="7474" spans="1:2" x14ac:dyDescent="0.25">
      <c r="A7474" t="s">
        <v>313</v>
      </c>
      <c r="B7474">
        <v>111</v>
      </c>
    </row>
    <row r="7475" spans="1:2" x14ac:dyDescent="0.25">
      <c r="A7475" t="s">
        <v>313</v>
      </c>
      <c r="B7475">
        <v>125</v>
      </c>
    </row>
    <row r="7476" spans="1:2" x14ac:dyDescent="0.25">
      <c r="A7476" t="s">
        <v>313</v>
      </c>
      <c r="B7476">
        <v>140</v>
      </c>
    </row>
    <row r="7477" spans="1:2" x14ac:dyDescent="0.25">
      <c r="A7477" t="s">
        <v>313</v>
      </c>
      <c r="B7477">
        <v>158</v>
      </c>
    </row>
    <row r="7478" spans="1:2" x14ac:dyDescent="0.25">
      <c r="A7478" t="s">
        <v>313</v>
      </c>
      <c r="B7478">
        <v>177</v>
      </c>
    </row>
    <row r="7479" spans="1:2" x14ac:dyDescent="0.25">
      <c r="A7479" t="s">
        <v>313</v>
      </c>
      <c r="B7479">
        <v>192</v>
      </c>
    </row>
    <row r="7480" spans="1:2" x14ac:dyDescent="0.25">
      <c r="A7480" t="s">
        <v>313</v>
      </c>
      <c r="B7480">
        <v>204</v>
      </c>
    </row>
    <row r="7481" spans="1:2" x14ac:dyDescent="0.25">
      <c r="A7481" t="s">
        <v>313</v>
      </c>
      <c r="B7481">
        <v>210</v>
      </c>
    </row>
    <row r="7482" spans="1:2" x14ac:dyDescent="0.25">
      <c r="A7482" t="s">
        <v>313</v>
      </c>
      <c r="B7482">
        <v>222</v>
      </c>
    </row>
    <row r="7483" spans="1:2" x14ac:dyDescent="0.25">
      <c r="A7483" t="s">
        <v>313</v>
      </c>
      <c r="B7483">
        <v>246</v>
      </c>
    </row>
    <row r="7484" spans="1:2" x14ac:dyDescent="0.25">
      <c r="A7484" t="s">
        <v>313</v>
      </c>
      <c r="B7484">
        <v>263</v>
      </c>
    </row>
    <row r="7485" spans="1:2" x14ac:dyDescent="0.25">
      <c r="A7485" t="s">
        <v>313</v>
      </c>
      <c r="B7485">
        <v>270</v>
      </c>
    </row>
    <row r="7486" spans="1:2" x14ac:dyDescent="0.25">
      <c r="A7486" t="s">
        <v>313</v>
      </c>
      <c r="B7486">
        <v>286</v>
      </c>
    </row>
    <row r="7487" spans="1:2" x14ac:dyDescent="0.25">
      <c r="A7487" t="s">
        <v>313</v>
      </c>
      <c r="B7487">
        <v>298</v>
      </c>
    </row>
    <row r="7488" spans="1:2" x14ac:dyDescent="0.25">
      <c r="A7488" t="s">
        <v>313</v>
      </c>
      <c r="B7488">
        <v>310</v>
      </c>
    </row>
    <row r="7489" spans="1:2" x14ac:dyDescent="0.25">
      <c r="A7489" t="s">
        <v>313</v>
      </c>
      <c r="B7489">
        <v>321</v>
      </c>
    </row>
    <row r="7490" spans="1:2" x14ac:dyDescent="0.25">
      <c r="A7490" t="s">
        <v>314</v>
      </c>
      <c r="B7490">
        <v>11</v>
      </c>
    </row>
    <row r="7491" spans="1:2" x14ac:dyDescent="0.25">
      <c r="A7491" t="s">
        <v>314</v>
      </c>
      <c r="B7491">
        <v>23</v>
      </c>
    </row>
    <row r="7492" spans="1:2" x14ac:dyDescent="0.25">
      <c r="A7492" t="s">
        <v>314</v>
      </c>
      <c r="B7492">
        <v>28</v>
      </c>
    </row>
    <row r="7493" spans="1:2" x14ac:dyDescent="0.25">
      <c r="A7493" t="s">
        <v>314</v>
      </c>
      <c r="B7493">
        <v>52</v>
      </c>
    </row>
    <row r="7494" spans="1:2" x14ac:dyDescent="0.25">
      <c r="A7494" t="s">
        <v>314</v>
      </c>
      <c r="B7494">
        <v>59</v>
      </c>
    </row>
    <row r="7495" spans="1:2" x14ac:dyDescent="0.25">
      <c r="A7495" t="s">
        <v>314</v>
      </c>
      <c r="B7495">
        <v>75</v>
      </c>
    </row>
    <row r="7496" spans="1:2" x14ac:dyDescent="0.25">
      <c r="A7496" t="s">
        <v>314</v>
      </c>
      <c r="B7496">
        <v>89</v>
      </c>
    </row>
    <row r="7497" spans="1:2" x14ac:dyDescent="0.25">
      <c r="A7497" t="s">
        <v>314</v>
      </c>
      <c r="B7497">
        <v>100</v>
      </c>
    </row>
    <row r="7498" spans="1:2" x14ac:dyDescent="0.25">
      <c r="A7498" t="s">
        <v>314</v>
      </c>
      <c r="B7498">
        <v>114</v>
      </c>
    </row>
    <row r="7499" spans="1:2" x14ac:dyDescent="0.25">
      <c r="A7499" t="s">
        <v>314</v>
      </c>
      <c r="B7499">
        <v>129</v>
      </c>
    </row>
    <row r="7500" spans="1:2" x14ac:dyDescent="0.25">
      <c r="A7500" t="s">
        <v>314</v>
      </c>
      <c r="B7500">
        <v>147</v>
      </c>
    </row>
    <row r="7501" spans="1:2" x14ac:dyDescent="0.25">
      <c r="A7501" t="s">
        <v>314</v>
      </c>
      <c r="B7501">
        <v>154</v>
      </c>
    </row>
    <row r="7502" spans="1:2" x14ac:dyDescent="0.25">
      <c r="A7502" t="s">
        <v>314</v>
      </c>
      <c r="B7502">
        <v>169</v>
      </c>
    </row>
    <row r="7503" spans="1:2" x14ac:dyDescent="0.25">
      <c r="A7503" t="s">
        <v>314</v>
      </c>
      <c r="B7503">
        <v>190</v>
      </c>
    </row>
    <row r="7504" spans="1:2" x14ac:dyDescent="0.25">
      <c r="A7504" t="s">
        <v>314</v>
      </c>
      <c r="B7504">
        <v>201</v>
      </c>
    </row>
    <row r="7505" spans="1:2" x14ac:dyDescent="0.25">
      <c r="A7505" t="s">
        <v>314</v>
      </c>
      <c r="B7505">
        <v>221</v>
      </c>
    </row>
    <row r="7506" spans="1:2" x14ac:dyDescent="0.25">
      <c r="A7506" t="s">
        <v>314</v>
      </c>
      <c r="B7506">
        <v>229</v>
      </c>
    </row>
    <row r="7507" spans="1:2" x14ac:dyDescent="0.25">
      <c r="A7507" t="s">
        <v>314</v>
      </c>
      <c r="B7507">
        <v>245</v>
      </c>
    </row>
    <row r="7508" spans="1:2" x14ac:dyDescent="0.25">
      <c r="A7508" t="s">
        <v>314</v>
      </c>
      <c r="B7508">
        <v>261</v>
      </c>
    </row>
    <row r="7509" spans="1:2" x14ac:dyDescent="0.25">
      <c r="A7509" t="s">
        <v>314</v>
      </c>
      <c r="B7509">
        <v>265</v>
      </c>
    </row>
    <row r="7510" spans="1:2" x14ac:dyDescent="0.25">
      <c r="A7510" t="s">
        <v>314</v>
      </c>
      <c r="B7510">
        <v>276</v>
      </c>
    </row>
    <row r="7511" spans="1:2" x14ac:dyDescent="0.25">
      <c r="A7511" t="s">
        <v>314</v>
      </c>
      <c r="B7511">
        <v>302</v>
      </c>
    </row>
    <row r="7512" spans="1:2" x14ac:dyDescent="0.25">
      <c r="A7512" t="s">
        <v>314</v>
      </c>
      <c r="B7512">
        <v>310</v>
      </c>
    </row>
    <row r="7513" spans="1:2" x14ac:dyDescent="0.25">
      <c r="A7513" t="s">
        <v>314</v>
      </c>
      <c r="B7513">
        <v>328</v>
      </c>
    </row>
    <row r="7514" spans="1:2" x14ac:dyDescent="0.25">
      <c r="A7514" t="s">
        <v>315</v>
      </c>
      <c r="B7514">
        <v>11</v>
      </c>
    </row>
    <row r="7515" spans="1:2" x14ac:dyDescent="0.25">
      <c r="A7515" t="s">
        <v>315</v>
      </c>
      <c r="B7515">
        <v>13</v>
      </c>
    </row>
    <row r="7516" spans="1:2" x14ac:dyDescent="0.25">
      <c r="A7516" t="s">
        <v>315</v>
      </c>
      <c r="B7516">
        <v>24</v>
      </c>
    </row>
    <row r="7517" spans="1:2" x14ac:dyDescent="0.25">
      <c r="A7517" t="s">
        <v>315</v>
      </c>
      <c r="B7517">
        <v>40</v>
      </c>
    </row>
    <row r="7518" spans="1:2" x14ac:dyDescent="0.25">
      <c r="A7518" t="s">
        <v>315</v>
      </c>
      <c r="B7518">
        <v>64</v>
      </c>
    </row>
    <row r="7519" spans="1:2" x14ac:dyDescent="0.25">
      <c r="A7519" t="s">
        <v>315</v>
      </c>
      <c r="B7519">
        <v>73</v>
      </c>
    </row>
    <row r="7520" spans="1:2" x14ac:dyDescent="0.25">
      <c r="A7520" t="s">
        <v>315</v>
      </c>
      <c r="B7520">
        <v>85</v>
      </c>
    </row>
    <row r="7521" spans="1:2" x14ac:dyDescent="0.25">
      <c r="A7521" t="s">
        <v>315</v>
      </c>
      <c r="B7521">
        <v>104</v>
      </c>
    </row>
    <row r="7522" spans="1:2" x14ac:dyDescent="0.25">
      <c r="A7522" t="s">
        <v>315</v>
      </c>
      <c r="B7522">
        <v>117</v>
      </c>
    </row>
    <row r="7523" spans="1:2" x14ac:dyDescent="0.25">
      <c r="A7523" t="s">
        <v>315</v>
      </c>
      <c r="B7523">
        <v>128</v>
      </c>
    </row>
    <row r="7524" spans="1:2" x14ac:dyDescent="0.25">
      <c r="A7524" t="s">
        <v>315</v>
      </c>
      <c r="B7524">
        <v>140</v>
      </c>
    </row>
    <row r="7525" spans="1:2" x14ac:dyDescent="0.25">
      <c r="A7525" t="s">
        <v>315</v>
      </c>
      <c r="B7525">
        <v>163</v>
      </c>
    </row>
    <row r="7526" spans="1:2" x14ac:dyDescent="0.25">
      <c r="A7526" t="s">
        <v>315</v>
      </c>
      <c r="B7526">
        <v>176</v>
      </c>
    </row>
    <row r="7527" spans="1:2" x14ac:dyDescent="0.25">
      <c r="A7527" t="s">
        <v>315</v>
      </c>
      <c r="B7527">
        <v>191</v>
      </c>
    </row>
    <row r="7528" spans="1:2" x14ac:dyDescent="0.25">
      <c r="A7528" t="s">
        <v>315</v>
      </c>
      <c r="B7528">
        <v>195</v>
      </c>
    </row>
    <row r="7529" spans="1:2" x14ac:dyDescent="0.25">
      <c r="A7529" t="s">
        <v>315</v>
      </c>
      <c r="B7529">
        <v>215</v>
      </c>
    </row>
    <row r="7530" spans="1:2" x14ac:dyDescent="0.25">
      <c r="A7530" t="s">
        <v>315</v>
      </c>
      <c r="B7530">
        <v>223</v>
      </c>
    </row>
    <row r="7531" spans="1:2" x14ac:dyDescent="0.25">
      <c r="A7531" t="s">
        <v>315</v>
      </c>
      <c r="B7531">
        <v>239</v>
      </c>
    </row>
    <row r="7532" spans="1:2" x14ac:dyDescent="0.25">
      <c r="A7532" t="s">
        <v>315</v>
      </c>
      <c r="B7532">
        <v>263</v>
      </c>
    </row>
    <row r="7533" spans="1:2" x14ac:dyDescent="0.25">
      <c r="A7533" t="s">
        <v>315</v>
      </c>
      <c r="B7533">
        <v>274</v>
      </c>
    </row>
    <row r="7534" spans="1:2" x14ac:dyDescent="0.25">
      <c r="A7534" t="s">
        <v>315</v>
      </c>
      <c r="B7534">
        <v>285</v>
      </c>
    </row>
    <row r="7535" spans="1:2" x14ac:dyDescent="0.25">
      <c r="A7535" t="s">
        <v>315</v>
      </c>
      <c r="B7535">
        <v>300</v>
      </c>
    </row>
    <row r="7536" spans="1:2" x14ac:dyDescent="0.25">
      <c r="A7536" t="s">
        <v>315</v>
      </c>
      <c r="B7536">
        <v>305</v>
      </c>
    </row>
    <row r="7537" spans="1:2" x14ac:dyDescent="0.25">
      <c r="A7537" t="s">
        <v>315</v>
      </c>
      <c r="B7537">
        <v>324</v>
      </c>
    </row>
    <row r="7538" spans="1:2" x14ac:dyDescent="0.25">
      <c r="A7538" t="s">
        <v>316</v>
      </c>
      <c r="B7538">
        <v>11</v>
      </c>
    </row>
    <row r="7539" spans="1:2" x14ac:dyDescent="0.25">
      <c r="A7539" t="s">
        <v>316</v>
      </c>
      <c r="B7539">
        <v>20</v>
      </c>
    </row>
    <row r="7540" spans="1:2" x14ac:dyDescent="0.25">
      <c r="A7540" t="s">
        <v>316</v>
      </c>
      <c r="B7540">
        <v>28</v>
      </c>
    </row>
    <row r="7541" spans="1:2" x14ac:dyDescent="0.25">
      <c r="A7541" t="s">
        <v>316</v>
      </c>
      <c r="B7541">
        <v>48</v>
      </c>
    </row>
    <row r="7542" spans="1:2" x14ac:dyDescent="0.25">
      <c r="A7542" t="s">
        <v>316</v>
      </c>
      <c r="B7542">
        <v>61</v>
      </c>
    </row>
    <row r="7543" spans="1:2" x14ac:dyDescent="0.25">
      <c r="A7543" t="s">
        <v>316</v>
      </c>
      <c r="B7543">
        <v>76</v>
      </c>
    </row>
    <row r="7544" spans="1:2" x14ac:dyDescent="0.25">
      <c r="A7544" t="s">
        <v>316</v>
      </c>
      <c r="B7544">
        <v>84</v>
      </c>
    </row>
    <row r="7545" spans="1:2" x14ac:dyDescent="0.25">
      <c r="A7545" t="s">
        <v>316</v>
      </c>
      <c r="B7545">
        <v>98</v>
      </c>
    </row>
    <row r="7546" spans="1:2" x14ac:dyDescent="0.25">
      <c r="A7546" t="s">
        <v>316</v>
      </c>
      <c r="B7546">
        <v>118</v>
      </c>
    </row>
    <row r="7547" spans="1:2" x14ac:dyDescent="0.25">
      <c r="A7547" t="s">
        <v>316</v>
      </c>
      <c r="B7547">
        <v>134</v>
      </c>
    </row>
    <row r="7548" spans="1:2" x14ac:dyDescent="0.25">
      <c r="A7548" t="s">
        <v>316</v>
      </c>
      <c r="B7548">
        <v>145</v>
      </c>
    </row>
    <row r="7549" spans="1:2" x14ac:dyDescent="0.25">
      <c r="A7549" t="s">
        <v>316</v>
      </c>
      <c r="B7549">
        <v>158</v>
      </c>
    </row>
    <row r="7550" spans="1:2" x14ac:dyDescent="0.25">
      <c r="A7550" t="s">
        <v>316</v>
      </c>
      <c r="B7550">
        <v>168</v>
      </c>
    </row>
    <row r="7551" spans="1:2" x14ac:dyDescent="0.25">
      <c r="A7551" t="s">
        <v>316</v>
      </c>
      <c r="B7551">
        <v>189</v>
      </c>
    </row>
    <row r="7552" spans="1:2" x14ac:dyDescent="0.25">
      <c r="A7552" t="s">
        <v>316</v>
      </c>
      <c r="B7552">
        <v>194</v>
      </c>
    </row>
    <row r="7553" spans="1:2" x14ac:dyDescent="0.25">
      <c r="A7553" t="s">
        <v>316</v>
      </c>
      <c r="B7553">
        <v>219</v>
      </c>
    </row>
    <row r="7554" spans="1:2" x14ac:dyDescent="0.25">
      <c r="A7554" t="s">
        <v>316</v>
      </c>
      <c r="B7554">
        <v>222</v>
      </c>
    </row>
    <row r="7555" spans="1:2" x14ac:dyDescent="0.25">
      <c r="A7555" t="s">
        <v>316</v>
      </c>
      <c r="B7555">
        <v>244</v>
      </c>
    </row>
    <row r="7556" spans="1:2" x14ac:dyDescent="0.25">
      <c r="A7556" t="s">
        <v>316</v>
      </c>
      <c r="B7556">
        <v>259</v>
      </c>
    </row>
    <row r="7557" spans="1:2" x14ac:dyDescent="0.25">
      <c r="A7557" t="s">
        <v>316</v>
      </c>
      <c r="B7557">
        <v>265</v>
      </c>
    </row>
    <row r="7558" spans="1:2" x14ac:dyDescent="0.25">
      <c r="A7558" t="s">
        <v>316</v>
      </c>
      <c r="B7558">
        <v>288</v>
      </c>
    </row>
    <row r="7559" spans="1:2" x14ac:dyDescent="0.25">
      <c r="A7559" t="s">
        <v>316</v>
      </c>
      <c r="B7559">
        <v>291</v>
      </c>
    </row>
    <row r="7560" spans="1:2" x14ac:dyDescent="0.25">
      <c r="A7560" t="s">
        <v>316</v>
      </c>
      <c r="B7560">
        <v>303</v>
      </c>
    </row>
    <row r="7561" spans="1:2" x14ac:dyDescent="0.25">
      <c r="A7561" t="s">
        <v>316</v>
      </c>
      <c r="B7561">
        <v>326</v>
      </c>
    </row>
    <row r="7562" spans="1:2" x14ac:dyDescent="0.25">
      <c r="A7562" t="s">
        <v>317</v>
      </c>
      <c r="B7562">
        <v>9</v>
      </c>
    </row>
    <row r="7563" spans="1:2" x14ac:dyDescent="0.25">
      <c r="A7563" t="s">
        <v>317</v>
      </c>
      <c r="B7563">
        <v>19</v>
      </c>
    </row>
    <row r="7564" spans="1:2" x14ac:dyDescent="0.25">
      <c r="A7564" t="s">
        <v>317</v>
      </c>
      <c r="B7564">
        <v>25</v>
      </c>
    </row>
    <row r="7565" spans="1:2" x14ac:dyDescent="0.25">
      <c r="A7565" t="s">
        <v>317</v>
      </c>
      <c r="B7565">
        <v>39</v>
      </c>
    </row>
    <row r="7566" spans="1:2" x14ac:dyDescent="0.25">
      <c r="A7566" t="s">
        <v>317</v>
      </c>
      <c r="B7566">
        <v>64</v>
      </c>
    </row>
    <row r="7567" spans="1:2" x14ac:dyDescent="0.25">
      <c r="A7567" t="s">
        <v>317</v>
      </c>
      <c r="B7567">
        <v>77</v>
      </c>
    </row>
    <row r="7568" spans="1:2" x14ac:dyDescent="0.25">
      <c r="A7568" t="s">
        <v>317</v>
      </c>
      <c r="B7568">
        <v>82</v>
      </c>
    </row>
    <row r="7569" spans="1:2" x14ac:dyDescent="0.25">
      <c r="A7569" t="s">
        <v>317</v>
      </c>
      <c r="B7569">
        <v>95</v>
      </c>
    </row>
    <row r="7570" spans="1:2" x14ac:dyDescent="0.25">
      <c r="A7570" t="s">
        <v>317</v>
      </c>
      <c r="B7570">
        <v>119</v>
      </c>
    </row>
    <row r="7571" spans="1:2" x14ac:dyDescent="0.25">
      <c r="A7571" t="s">
        <v>317</v>
      </c>
      <c r="B7571">
        <v>132</v>
      </c>
    </row>
    <row r="7572" spans="1:2" x14ac:dyDescent="0.25">
      <c r="A7572" t="s">
        <v>317</v>
      </c>
      <c r="B7572">
        <v>140</v>
      </c>
    </row>
    <row r="7573" spans="1:2" x14ac:dyDescent="0.25">
      <c r="A7573" t="s">
        <v>317</v>
      </c>
      <c r="B7573">
        <v>160</v>
      </c>
    </row>
    <row r="7574" spans="1:2" x14ac:dyDescent="0.25">
      <c r="A7574" t="s">
        <v>317</v>
      </c>
      <c r="B7574">
        <v>177</v>
      </c>
    </row>
    <row r="7575" spans="1:2" x14ac:dyDescent="0.25">
      <c r="A7575" t="s">
        <v>317</v>
      </c>
      <c r="B7575">
        <v>180</v>
      </c>
    </row>
    <row r="7576" spans="1:2" x14ac:dyDescent="0.25">
      <c r="A7576" t="s">
        <v>317</v>
      </c>
      <c r="B7576">
        <v>208</v>
      </c>
    </row>
    <row r="7577" spans="1:2" x14ac:dyDescent="0.25">
      <c r="A7577" t="s">
        <v>317</v>
      </c>
      <c r="B7577">
        <v>210</v>
      </c>
    </row>
    <row r="7578" spans="1:2" x14ac:dyDescent="0.25">
      <c r="A7578" t="s">
        <v>317</v>
      </c>
      <c r="B7578">
        <v>225</v>
      </c>
    </row>
    <row r="7579" spans="1:2" x14ac:dyDescent="0.25">
      <c r="A7579" t="s">
        <v>317</v>
      </c>
      <c r="B7579">
        <v>244</v>
      </c>
    </row>
    <row r="7580" spans="1:2" x14ac:dyDescent="0.25">
      <c r="A7580" t="s">
        <v>317</v>
      </c>
      <c r="B7580">
        <v>263</v>
      </c>
    </row>
    <row r="7581" spans="1:2" x14ac:dyDescent="0.25">
      <c r="A7581" t="s">
        <v>317</v>
      </c>
      <c r="B7581">
        <v>267</v>
      </c>
    </row>
    <row r="7582" spans="1:2" x14ac:dyDescent="0.25">
      <c r="A7582" t="s">
        <v>317</v>
      </c>
      <c r="B7582">
        <v>280</v>
      </c>
    </row>
    <row r="7583" spans="1:2" x14ac:dyDescent="0.25">
      <c r="A7583" t="s">
        <v>317</v>
      </c>
      <c r="B7583">
        <v>295</v>
      </c>
    </row>
    <row r="7584" spans="1:2" x14ac:dyDescent="0.25">
      <c r="A7584" t="s">
        <v>317</v>
      </c>
      <c r="B7584">
        <v>315</v>
      </c>
    </row>
    <row r="7585" spans="1:2" x14ac:dyDescent="0.25">
      <c r="A7585" t="s">
        <v>317</v>
      </c>
      <c r="B7585">
        <v>319</v>
      </c>
    </row>
    <row r="7586" spans="1:2" x14ac:dyDescent="0.25">
      <c r="A7586" t="s">
        <v>318</v>
      </c>
      <c r="B7586">
        <v>11</v>
      </c>
    </row>
    <row r="7587" spans="1:2" x14ac:dyDescent="0.25">
      <c r="A7587" t="s">
        <v>318</v>
      </c>
      <c r="B7587">
        <v>21</v>
      </c>
    </row>
    <row r="7588" spans="1:2" x14ac:dyDescent="0.25">
      <c r="A7588" t="s">
        <v>318</v>
      </c>
      <c r="B7588">
        <v>36</v>
      </c>
    </row>
    <row r="7589" spans="1:2" x14ac:dyDescent="0.25">
      <c r="A7589" t="s">
        <v>318</v>
      </c>
      <c r="B7589">
        <v>42</v>
      </c>
    </row>
    <row r="7590" spans="1:2" x14ac:dyDescent="0.25">
      <c r="A7590" t="s">
        <v>318</v>
      </c>
      <c r="B7590">
        <v>60</v>
      </c>
    </row>
    <row r="7591" spans="1:2" x14ac:dyDescent="0.25">
      <c r="A7591" t="s">
        <v>318</v>
      </c>
      <c r="B7591">
        <v>75</v>
      </c>
    </row>
    <row r="7592" spans="1:2" x14ac:dyDescent="0.25">
      <c r="A7592" t="s">
        <v>318</v>
      </c>
      <c r="B7592">
        <v>78</v>
      </c>
    </row>
    <row r="7593" spans="1:2" x14ac:dyDescent="0.25">
      <c r="A7593" t="s">
        <v>318</v>
      </c>
      <c r="B7593">
        <v>94</v>
      </c>
    </row>
    <row r="7594" spans="1:2" x14ac:dyDescent="0.25">
      <c r="A7594" t="s">
        <v>318</v>
      </c>
      <c r="B7594">
        <v>113</v>
      </c>
    </row>
    <row r="7595" spans="1:2" x14ac:dyDescent="0.25">
      <c r="A7595" t="s">
        <v>318</v>
      </c>
      <c r="B7595">
        <v>126</v>
      </c>
    </row>
    <row r="7596" spans="1:2" x14ac:dyDescent="0.25">
      <c r="A7596" t="s">
        <v>318</v>
      </c>
      <c r="B7596">
        <v>151</v>
      </c>
    </row>
    <row r="7597" spans="1:2" x14ac:dyDescent="0.25">
      <c r="A7597" t="s">
        <v>318</v>
      </c>
      <c r="B7597">
        <v>157</v>
      </c>
    </row>
    <row r="7598" spans="1:2" x14ac:dyDescent="0.25">
      <c r="A7598" t="s">
        <v>318</v>
      </c>
      <c r="B7598">
        <v>166</v>
      </c>
    </row>
    <row r="7599" spans="1:2" x14ac:dyDescent="0.25">
      <c r="A7599" t="s">
        <v>318</v>
      </c>
      <c r="B7599">
        <v>192</v>
      </c>
    </row>
    <row r="7600" spans="1:2" x14ac:dyDescent="0.25">
      <c r="A7600" t="s">
        <v>318</v>
      </c>
      <c r="B7600">
        <v>207</v>
      </c>
    </row>
    <row r="7601" spans="1:2" x14ac:dyDescent="0.25">
      <c r="A7601" t="s">
        <v>318</v>
      </c>
      <c r="B7601">
        <v>216</v>
      </c>
    </row>
    <row r="7602" spans="1:2" x14ac:dyDescent="0.25">
      <c r="A7602" t="s">
        <v>318</v>
      </c>
      <c r="B7602">
        <v>235</v>
      </c>
    </row>
    <row r="7603" spans="1:2" x14ac:dyDescent="0.25">
      <c r="A7603" t="s">
        <v>318</v>
      </c>
      <c r="B7603">
        <v>240</v>
      </c>
    </row>
    <row r="7604" spans="1:2" x14ac:dyDescent="0.25">
      <c r="A7604" t="s">
        <v>318</v>
      </c>
      <c r="B7604">
        <v>263</v>
      </c>
    </row>
    <row r="7605" spans="1:2" x14ac:dyDescent="0.25">
      <c r="A7605" t="s">
        <v>318</v>
      </c>
      <c r="B7605">
        <v>267</v>
      </c>
    </row>
    <row r="7606" spans="1:2" x14ac:dyDescent="0.25">
      <c r="A7606" t="s">
        <v>318</v>
      </c>
      <c r="B7606">
        <v>285</v>
      </c>
    </row>
    <row r="7607" spans="1:2" x14ac:dyDescent="0.25">
      <c r="A7607" t="s">
        <v>318</v>
      </c>
      <c r="B7607">
        <v>291</v>
      </c>
    </row>
    <row r="7608" spans="1:2" x14ac:dyDescent="0.25">
      <c r="A7608" t="s">
        <v>318</v>
      </c>
      <c r="B7608">
        <v>305</v>
      </c>
    </row>
    <row r="7609" spans="1:2" x14ac:dyDescent="0.25">
      <c r="A7609" t="s">
        <v>318</v>
      </c>
      <c r="B7609">
        <v>321</v>
      </c>
    </row>
    <row r="7610" spans="1:2" x14ac:dyDescent="0.25">
      <c r="A7610" t="s">
        <v>319</v>
      </c>
      <c r="B7610">
        <v>8</v>
      </c>
    </row>
    <row r="7611" spans="1:2" x14ac:dyDescent="0.25">
      <c r="A7611" t="s">
        <v>319</v>
      </c>
      <c r="B7611">
        <v>22</v>
      </c>
    </row>
    <row r="7612" spans="1:2" x14ac:dyDescent="0.25">
      <c r="A7612" t="s">
        <v>319</v>
      </c>
      <c r="B7612">
        <v>32</v>
      </c>
    </row>
    <row r="7613" spans="1:2" x14ac:dyDescent="0.25">
      <c r="A7613" t="s">
        <v>319</v>
      </c>
      <c r="B7613">
        <v>52</v>
      </c>
    </row>
    <row r="7614" spans="1:2" x14ac:dyDescent="0.25">
      <c r="A7614" t="s">
        <v>319</v>
      </c>
      <c r="B7614">
        <v>56</v>
      </c>
    </row>
    <row r="7615" spans="1:2" x14ac:dyDescent="0.25">
      <c r="A7615" t="s">
        <v>319</v>
      </c>
      <c r="B7615">
        <v>77</v>
      </c>
    </row>
    <row r="7616" spans="1:2" x14ac:dyDescent="0.25">
      <c r="A7616" t="s">
        <v>319</v>
      </c>
      <c r="B7616">
        <v>82</v>
      </c>
    </row>
    <row r="7617" spans="1:2" x14ac:dyDescent="0.25">
      <c r="A7617" t="s">
        <v>319</v>
      </c>
      <c r="B7617">
        <v>103</v>
      </c>
    </row>
    <row r="7618" spans="1:2" x14ac:dyDescent="0.25">
      <c r="A7618" t="s">
        <v>319</v>
      </c>
      <c r="B7618">
        <v>105</v>
      </c>
    </row>
    <row r="7619" spans="1:2" x14ac:dyDescent="0.25">
      <c r="A7619" t="s">
        <v>319</v>
      </c>
      <c r="B7619">
        <v>120</v>
      </c>
    </row>
    <row r="7620" spans="1:2" x14ac:dyDescent="0.25">
      <c r="A7620" t="s">
        <v>319</v>
      </c>
      <c r="B7620">
        <v>151</v>
      </c>
    </row>
    <row r="7621" spans="1:2" x14ac:dyDescent="0.25">
      <c r="A7621" t="s">
        <v>319</v>
      </c>
      <c r="B7621">
        <v>156</v>
      </c>
    </row>
    <row r="7622" spans="1:2" x14ac:dyDescent="0.25">
      <c r="A7622" t="s">
        <v>319</v>
      </c>
      <c r="B7622">
        <v>170</v>
      </c>
    </row>
    <row r="7623" spans="1:2" x14ac:dyDescent="0.25">
      <c r="A7623" t="s">
        <v>319</v>
      </c>
      <c r="B7623">
        <v>183</v>
      </c>
    </row>
    <row r="7624" spans="1:2" x14ac:dyDescent="0.25">
      <c r="A7624" t="s">
        <v>319</v>
      </c>
      <c r="B7624">
        <v>208</v>
      </c>
    </row>
    <row r="7625" spans="1:2" x14ac:dyDescent="0.25">
      <c r="A7625" t="s">
        <v>319</v>
      </c>
      <c r="B7625">
        <v>219</v>
      </c>
    </row>
    <row r="7626" spans="1:2" x14ac:dyDescent="0.25">
      <c r="A7626" t="s">
        <v>319</v>
      </c>
      <c r="B7626">
        <v>235</v>
      </c>
    </row>
    <row r="7627" spans="1:2" x14ac:dyDescent="0.25">
      <c r="A7627" t="s">
        <v>319</v>
      </c>
      <c r="B7627">
        <v>248</v>
      </c>
    </row>
    <row r="7628" spans="1:2" x14ac:dyDescent="0.25">
      <c r="A7628" t="s">
        <v>319</v>
      </c>
      <c r="B7628">
        <v>260</v>
      </c>
    </row>
    <row r="7629" spans="1:2" x14ac:dyDescent="0.25">
      <c r="A7629" t="s">
        <v>319</v>
      </c>
      <c r="B7629">
        <v>271</v>
      </c>
    </row>
    <row r="7630" spans="1:2" x14ac:dyDescent="0.25">
      <c r="A7630" t="s">
        <v>319</v>
      </c>
      <c r="B7630">
        <v>288</v>
      </c>
    </row>
    <row r="7631" spans="1:2" x14ac:dyDescent="0.25">
      <c r="A7631" t="s">
        <v>319</v>
      </c>
      <c r="B7631">
        <v>302</v>
      </c>
    </row>
    <row r="7632" spans="1:2" x14ac:dyDescent="0.25">
      <c r="A7632" t="s">
        <v>319</v>
      </c>
      <c r="B7632">
        <v>303</v>
      </c>
    </row>
    <row r="7633" spans="1:2" x14ac:dyDescent="0.25">
      <c r="A7633" t="s">
        <v>319</v>
      </c>
      <c r="B7633">
        <v>328</v>
      </c>
    </row>
    <row r="7634" spans="1:2" x14ac:dyDescent="0.25">
      <c r="A7634" t="s">
        <v>320</v>
      </c>
      <c r="B7634">
        <v>11</v>
      </c>
    </row>
    <row r="7635" spans="1:2" x14ac:dyDescent="0.25">
      <c r="A7635" t="s">
        <v>320</v>
      </c>
      <c r="B7635">
        <v>16</v>
      </c>
    </row>
    <row r="7636" spans="1:2" x14ac:dyDescent="0.25">
      <c r="A7636" t="s">
        <v>320</v>
      </c>
      <c r="B7636">
        <v>32</v>
      </c>
    </row>
    <row r="7637" spans="1:2" x14ac:dyDescent="0.25">
      <c r="A7637" t="s">
        <v>320</v>
      </c>
      <c r="B7637">
        <v>52</v>
      </c>
    </row>
    <row r="7638" spans="1:2" x14ac:dyDescent="0.25">
      <c r="A7638" t="s">
        <v>320</v>
      </c>
      <c r="B7638">
        <v>54</v>
      </c>
    </row>
    <row r="7639" spans="1:2" x14ac:dyDescent="0.25">
      <c r="A7639" t="s">
        <v>320</v>
      </c>
      <c r="B7639">
        <v>69</v>
      </c>
    </row>
    <row r="7640" spans="1:2" x14ac:dyDescent="0.25">
      <c r="A7640" t="s">
        <v>320</v>
      </c>
      <c r="B7640">
        <v>78</v>
      </c>
    </row>
    <row r="7641" spans="1:2" x14ac:dyDescent="0.25">
      <c r="A7641" t="s">
        <v>320</v>
      </c>
      <c r="B7641">
        <v>96</v>
      </c>
    </row>
    <row r="7642" spans="1:2" x14ac:dyDescent="0.25">
      <c r="A7642" t="s">
        <v>320</v>
      </c>
      <c r="B7642">
        <v>118</v>
      </c>
    </row>
    <row r="7643" spans="1:2" x14ac:dyDescent="0.25">
      <c r="A7643" t="s">
        <v>320</v>
      </c>
      <c r="B7643">
        <v>129</v>
      </c>
    </row>
    <row r="7644" spans="1:2" x14ac:dyDescent="0.25">
      <c r="A7644" t="s">
        <v>320</v>
      </c>
      <c r="B7644">
        <v>139</v>
      </c>
    </row>
    <row r="7645" spans="1:2" x14ac:dyDescent="0.25">
      <c r="A7645" t="s">
        <v>320</v>
      </c>
      <c r="B7645">
        <v>159</v>
      </c>
    </row>
    <row r="7646" spans="1:2" x14ac:dyDescent="0.25">
      <c r="A7646" t="s">
        <v>320</v>
      </c>
      <c r="B7646">
        <v>177</v>
      </c>
    </row>
    <row r="7647" spans="1:2" x14ac:dyDescent="0.25">
      <c r="A7647" t="s">
        <v>320</v>
      </c>
      <c r="B7647">
        <v>178</v>
      </c>
    </row>
    <row r="7648" spans="1:2" x14ac:dyDescent="0.25">
      <c r="A7648" t="s">
        <v>320</v>
      </c>
      <c r="B7648">
        <v>208</v>
      </c>
    </row>
    <row r="7649" spans="1:2" x14ac:dyDescent="0.25">
      <c r="A7649" t="s">
        <v>320</v>
      </c>
      <c r="B7649">
        <v>219</v>
      </c>
    </row>
    <row r="7650" spans="1:2" x14ac:dyDescent="0.25">
      <c r="A7650" t="s">
        <v>320</v>
      </c>
      <c r="B7650">
        <v>235</v>
      </c>
    </row>
    <row r="7651" spans="1:2" x14ac:dyDescent="0.25">
      <c r="A7651" t="s">
        <v>320</v>
      </c>
      <c r="B7651">
        <v>241</v>
      </c>
    </row>
    <row r="7652" spans="1:2" x14ac:dyDescent="0.25">
      <c r="A7652" t="s">
        <v>320</v>
      </c>
      <c r="B7652">
        <v>253</v>
      </c>
    </row>
    <row r="7653" spans="1:2" x14ac:dyDescent="0.25">
      <c r="A7653" t="s">
        <v>320</v>
      </c>
      <c r="B7653">
        <v>264</v>
      </c>
    </row>
    <row r="7654" spans="1:2" x14ac:dyDescent="0.25">
      <c r="A7654" t="s">
        <v>320</v>
      </c>
      <c r="B7654">
        <v>278</v>
      </c>
    </row>
    <row r="7655" spans="1:2" x14ac:dyDescent="0.25">
      <c r="A7655" t="s">
        <v>320</v>
      </c>
      <c r="B7655">
        <v>298</v>
      </c>
    </row>
    <row r="7656" spans="1:2" x14ac:dyDescent="0.25">
      <c r="A7656" t="s">
        <v>320</v>
      </c>
      <c r="B7656">
        <v>311</v>
      </c>
    </row>
    <row r="7657" spans="1:2" x14ac:dyDescent="0.25">
      <c r="A7657" t="s">
        <v>320</v>
      </c>
      <c r="B7657">
        <v>327</v>
      </c>
    </row>
    <row r="7658" spans="1:2" x14ac:dyDescent="0.25">
      <c r="A7658" t="s">
        <v>321</v>
      </c>
      <c r="B7658">
        <v>8</v>
      </c>
    </row>
    <row r="7659" spans="1:2" x14ac:dyDescent="0.25">
      <c r="A7659" t="s">
        <v>321</v>
      </c>
      <c r="B7659">
        <v>14</v>
      </c>
    </row>
    <row r="7660" spans="1:2" x14ac:dyDescent="0.25">
      <c r="A7660" t="s">
        <v>321</v>
      </c>
      <c r="B7660">
        <v>30</v>
      </c>
    </row>
    <row r="7661" spans="1:2" x14ac:dyDescent="0.25">
      <c r="A7661" t="s">
        <v>321</v>
      </c>
      <c r="B7661">
        <v>41</v>
      </c>
    </row>
    <row r="7662" spans="1:2" x14ac:dyDescent="0.25">
      <c r="A7662" t="s">
        <v>321</v>
      </c>
      <c r="B7662">
        <v>64</v>
      </c>
    </row>
    <row r="7663" spans="1:2" x14ac:dyDescent="0.25">
      <c r="A7663" t="s">
        <v>321</v>
      </c>
      <c r="B7663">
        <v>72</v>
      </c>
    </row>
    <row r="7664" spans="1:2" x14ac:dyDescent="0.25">
      <c r="A7664" t="s">
        <v>321</v>
      </c>
      <c r="B7664">
        <v>79</v>
      </c>
    </row>
    <row r="7665" spans="1:2" x14ac:dyDescent="0.25">
      <c r="A7665" t="s">
        <v>321</v>
      </c>
      <c r="B7665">
        <v>97</v>
      </c>
    </row>
    <row r="7666" spans="1:2" x14ac:dyDescent="0.25">
      <c r="A7666" t="s">
        <v>321</v>
      </c>
      <c r="B7666">
        <v>109</v>
      </c>
    </row>
    <row r="7667" spans="1:2" x14ac:dyDescent="0.25">
      <c r="A7667" t="s">
        <v>321</v>
      </c>
      <c r="B7667">
        <v>125</v>
      </c>
    </row>
    <row r="7668" spans="1:2" x14ac:dyDescent="0.25">
      <c r="A7668" t="s">
        <v>321</v>
      </c>
      <c r="B7668">
        <v>143</v>
      </c>
    </row>
    <row r="7669" spans="1:2" x14ac:dyDescent="0.25">
      <c r="A7669" t="s">
        <v>321</v>
      </c>
      <c r="B7669">
        <v>154</v>
      </c>
    </row>
    <row r="7670" spans="1:2" x14ac:dyDescent="0.25">
      <c r="A7670" t="s">
        <v>321</v>
      </c>
      <c r="B7670">
        <v>171</v>
      </c>
    </row>
    <row r="7671" spans="1:2" x14ac:dyDescent="0.25">
      <c r="A7671" t="s">
        <v>321</v>
      </c>
      <c r="B7671">
        <v>192</v>
      </c>
    </row>
    <row r="7672" spans="1:2" x14ac:dyDescent="0.25">
      <c r="A7672" t="s">
        <v>321</v>
      </c>
      <c r="B7672">
        <v>203</v>
      </c>
    </row>
    <row r="7673" spans="1:2" x14ac:dyDescent="0.25">
      <c r="A7673" t="s">
        <v>321</v>
      </c>
      <c r="B7673">
        <v>221</v>
      </c>
    </row>
    <row r="7674" spans="1:2" x14ac:dyDescent="0.25">
      <c r="A7674" t="s">
        <v>321</v>
      </c>
      <c r="B7674">
        <v>234</v>
      </c>
    </row>
    <row r="7675" spans="1:2" x14ac:dyDescent="0.25">
      <c r="A7675" t="s">
        <v>321</v>
      </c>
      <c r="B7675">
        <v>246</v>
      </c>
    </row>
    <row r="7676" spans="1:2" x14ac:dyDescent="0.25">
      <c r="A7676" t="s">
        <v>321</v>
      </c>
      <c r="B7676">
        <v>260</v>
      </c>
    </row>
    <row r="7677" spans="1:2" x14ac:dyDescent="0.25">
      <c r="A7677" t="s">
        <v>321</v>
      </c>
      <c r="B7677">
        <v>269</v>
      </c>
    </row>
    <row r="7678" spans="1:2" x14ac:dyDescent="0.25">
      <c r="A7678" t="s">
        <v>321</v>
      </c>
      <c r="B7678">
        <v>283</v>
      </c>
    </row>
    <row r="7679" spans="1:2" x14ac:dyDescent="0.25">
      <c r="A7679" t="s">
        <v>321</v>
      </c>
      <c r="B7679">
        <v>302</v>
      </c>
    </row>
    <row r="7680" spans="1:2" x14ac:dyDescent="0.25">
      <c r="A7680" t="s">
        <v>321</v>
      </c>
      <c r="B7680">
        <v>303</v>
      </c>
    </row>
    <row r="7681" spans="1:2" x14ac:dyDescent="0.25">
      <c r="A7681" t="s">
        <v>321</v>
      </c>
      <c r="B7681">
        <v>317</v>
      </c>
    </row>
    <row r="7682" spans="1:2" x14ac:dyDescent="0.25">
      <c r="A7682" t="s">
        <v>322</v>
      </c>
      <c r="B7682">
        <v>11</v>
      </c>
    </row>
    <row r="7683" spans="1:2" x14ac:dyDescent="0.25">
      <c r="A7683" t="s">
        <v>322</v>
      </c>
      <c r="B7683">
        <v>18</v>
      </c>
    </row>
    <row r="7684" spans="1:2" x14ac:dyDescent="0.25">
      <c r="A7684" t="s">
        <v>322</v>
      </c>
      <c r="B7684">
        <v>27</v>
      </c>
    </row>
    <row r="7685" spans="1:2" x14ac:dyDescent="0.25">
      <c r="A7685" t="s">
        <v>322</v>
      </c>
      <c r="B7685">
        <v>40</v>
      </c>
    </row>
    <row r="7686" spans="1:2" x14ac:dyDescent="0.25">
      <c r="A7686" t="s">
        <v>322</v>
      </c>
      <c r="B7686">
        <v>59</v>
      </c>
    </row>
    <row r="7687" spans="1:2" x14ac:dyDescent="0.25">
      <c r="A7687" t="s">
        <v>322</v>
      </c>
      <c r="B7687">
        <v>76</v>
      </c>
    </row>
    <row r="7688" spans="1:2" x14ac:dyDescent="0.25">
      <c r="A7688" t="s">
        <v>322</v>
      </c>
      <c r="B7688">
        <v>89</v>
      </c>
    </row>
    <row r="7689" spans="1:2" x14ac:dyDescent="0.25">
      <c r="A7689" t="s">
        <v>322</v>
      </c>
      <c r="B7689">
        <v>104</v>
      </c>
    </row>
    <row r="7690" spans="1:2" x14ac:dyDescent="0.25">
      <c r="A7690" t="s">
        <v>322</v>
      </c>
      <c r="B7690">
        <v>106</v>
      </c>
    </row>
    <row r="7691" spans="1:2" x14ac:dyDescent="0.25">
      <c r="A7691" t="s">
        <v>322</v>
      </c>
      <c r="B7691">
        <v>120</v>
      </c>
    </row>
    <row r="7692" spans="1:2" x14ac:dyDescent="0.25">
      <c r="A7692" t="s">
        <v>322</v>
      </c>
      <c r="B7692">
        <v>146</v>
      </c>
    </row>
    <row r="7693" spans="1:2" x14ac:dyDescent="0.25">
      <c r="A7693" t="s">
        <v>322</v>
      </c>
      <c r="B7693">
        <v>161</v>
      </c>
    </row>
    <row r="7694" spans="1:2" x14ac:dyDescent="0.25">
      <c r="A7694" t="s">
        <v>322</v>
      </c>
      <c r="B7694">
        <v>168</v>
      </c>
    </row>
    <row r="7695" spans="1:2" x14ac:dyDescent="0.25">
      <c r="A7695" t="s">
        <v>322</v>
      </c>
      <c r="B7695">
        <v>187</v>
      </c>
    </row>
    <row r="7696" spans="1:2" x14ac:dyDescent="0.25">
      <c r="A7696" t="s">
        <v>322</v>
      </c>
      <c r="B7696">
        <v>208</v>
      </c>
    </row>
    <row r="7697" spans="1:2" x14ac:dyDescent="0.25">
      <c r="A7697" t="s">
        <v>322</v>
      </c>
      <c r="B7697">
        <v>214</v>
      </c>
    </row>
    <row r="7698" spans="1:2" x14ac:dyDescent="0.25">
      <c r="A7698" t="s">
        <v>322</v>
      </c>
      <c r="B7698">
        <v>225</v>
      </c>
    </row>
    <row r="7699" spans="1:2" x14ac:dyDescent="0.25">
      <c r="A7699" t="s">
        <v>322</v>
      </c>
      <c r="B7699">
        <v>240</v>
      </c>
    </row>
    <row r="7700" spans="1:2" x14ac:dyDescent="0.25">
      <c r="A7700" t="s">
        <v>322</v>
      </c>
      <c r="B7700">
        <v>251</v>
      </c>
    </row>
    <row r="7701" spans="1:2" x14ac:dyDescent="0.25">
      <c r="A7701" t="s">
        <v>322</v>
      </c>
      <c r="B7701">
        <v>266</v>
      </c>
    </row>
    <row r="7702" spans="1:2" x14ac:dyDescent="0.25">
      <c r="A7702" t="s">
        <v>322</v>
      </c>
      <c r="B7702">
        <v>285</v>
      </c>
    </row>
    <row r="7703" spans="1:2" x14ac:dyDescent="0.25">
      <c r="A7703" t="s">
        <v>322</v>
      </c>
      <c r="B7703">
        <v>302</v>
      </c>
    </row>
    <row r="7704" spans="1:2" x14ac:dyDescent="0.25">
      <c r="A7704" t="s">
        <v>322</v>
      </c>
      <c r="B7704">
        <v>308</v>
      </c>
    </row>
    <row r="7705" spans="1:2" x14ac:dyDescent="0.25">
      <c r="A7705" t="s">
        <v>322</v>
      </c>
      <c r="B7705">
        <v>320</v>
      </c>
    </row>
    <row r="7706" spans="1:2" x14ac:dyDescent="0.25">
      <c r="A7706" t="s">
        <v>323</v>
      </c>
      <c r="B7706">
        <v>11</v>
      </c>
    </row>
    <row r="7707" spans="1:2" x14ac:dyDescent="0.25">
      <c r="A7707" t="s">
        <v>323</v>
      </c>
      <c r="B7707">
        <v>22</v>
      </c>
    </row>
    <row r="7708" spans="1:2" x14ac:dyDescent="0.25">
      <c r="A7708" t="s">
        <v>323</v>
      </c>
      <c r="B7708">
        <v>36</v>
      </c>
    </row>
    <row r="7709" spans="1:2" x14ac:dyDescent="0.25">
      <c r="A7709" t="s">
        <v>323</v>
      </c>
      <c r="B7709">
        <v>40</v>
      </c>
    </row>
    <row r="7710" spans="1:2" x14ac:dyDescent="0.25">
      <c r="A7710" t="s">
        <v>323</v>
      </c>
      <c r="B7710">
        <v>56</v>
      </c>
    </row>
    <row r="7711" spans="1:2" x14ac:dyDescent="0.25">
      <c r="A7711" t="s">
        <v>323</v>
      </c>
      <c r="B7711">
        <v>69</v>
      </c>
    </row>
    <row r="7712" spans="1:2" x14ac:dyDescent="0.25">
      <c r="A7712" t="s">
        <v>323</v>
      </c>
      <c r="B7712">
        <v>89</v>
      </c>
    </row>
    <row r="7713" spans="1:2" x14ac:dyDescent="0.25">
      <c r="A7713" t="s">
        <v>323</v>
      </c>
      <c r="B7713">
        <v>103</v>
      </c>
    </row>
    <row r="7714" spans="1:2" x14ac:dyDescent="0.25">
      <c r="A7714" t="s">
        <v>323</v>
      </c>
      <c r="B7714">
        <v>116</v>
      </c>
    </row>
    <row r="7715" spans="1:2" x14ac:dyDescent="0.25">
      <c r="A7715" t="s">
        <v>323</v>
      </c>
      <c r="B7715">
        <v>125</v>
      </c>
    </row>
    <row r="7716" spans="1:2" x14ac:dyDescent="0.25">
      <c r="A7716" t="s">
        <v>323</v>
      </c>
      <c r="B7716">
        <v>141</v>
      </c>
    </row>
    <row r="7717" spans="1:2" x14ac:dyDescent="0.25">
      <c r="A7717" t="s">
        <v>323</v>
      </c>
      <c r="B7717">
        <v>157</v>
      </c>
    </row>
    <row r="7718" spans="1:2" x14ac:dyDescent="0.25">
      <c r="A7718" t="s">
        <v>323</v>
      </c>
      <c r="B7718">
        <v>172</v>
      </c>
    </row>
    <row r="7719" spans="1:2" x14ac:dyDescent="0.25">
      <c r="A7719" t="s">
        <v>323</v>
      </c>
      <c r="B7719">
        <v>180</v>
      </c>
    </row>
    <row r="7720" spans="1:2" x14ac:dyDescent="0.25">
      <c r="A7720" t="s">
        <v>323</v>
      </c>
      <c r="B7720">
        <v>201</v>
      </c>
    </row>
    <row r="7721" spans="1:2" x14ac:dyDescent="0.25">
      <c r="A7721" t="s">
        <v>323</v>
      </c>
      <c r="B7721">
        <v>221</v>
      </c>
    </row>
    <row r="7722" spans="1:2" x14ac:dyDescent="0.25">
      <c r="A7722" t="s">
        <v>323</v>
      </c>
      <c r="B7722">
        <v>227</v>
      </c>
    </row>
    <row r="7723" spans="1:2" x14ac:dyDescent="0.25">
      <c r="A7723" t="s">
        <v>323</v>
      </c>
      <c r="B7723">
        <v>248</v>
      </c>
    </row>
    <row r="7724" spans="1:2" x14ac:dyDescent="0.25">
      <c r="A7724" t="s">
        <v>323</v>
      </c>
      <c r="B7724">
        <v>263</v>
      </c>
    </row>
    <row r="7725" spans="1:2" x14ac:dyDescent="0.25">
      <c r="A7725" t="s">
        <v>323</v>
      </c>
      <c r="B7725">
        <v>266</v>
      </c>
    </row>
    <row r="7726" spans="1:2" x14ac:dyDescent="0.25">
      <c r="A7726" t="s">
        <v>323</v>
      </c>
      <c r="B7726">
        <v>278</v>
      </c>
    </row>
    <row r="7727" spans="1:2" x14ac:dyDescent="0.25">
      <c r="A7727" t="s">
        <v>323</v>
      </c>
      <c r="B7727">
        <v>293</v>
      </c>
    </row>
    <row r="7728" spans="1:2" x14ac:dyDescent="0.25">
      <c r="A7728" t="s">
        <v>323</v>
      </c>
      <c r="B7728">
        <v>315</v>
      </c>
    </row>
    <row r="7729" spans="1:2" x14ac:dyDescent="0.25">
      <c r="A7729" t="s">
        <v>323</v>
      </c>
      <c r="B7729">
        <v>324</v>
      </c>
    </row>
    <row r="7730" spans="1:2" x14ac:dyDescent="0.25">
      <c r="A7730" t="s">
        <v>324</v>
      </c>
      <c r="B7730">
        <v>1</v>
      </c>
    </row>
    <row r="7731" spans="1:2" x14ac:dyDescent="0.25">
      <c r="A7731" t="s">
        <v>324</v>
      </c>
      <c r="B7731">
        <v>21</v>
      </c>
    </row>
    <row r="7732" spans="1:2" x14ac:dyDescent="0.25">
      <c r="A7732" t="s">
        <v>324</v>
      </c>
      <c r="B7732">
        <v>36</v>
      </c>
    </row>
    <row r="7733" spans="1:2" x14ac:dyDescent="0.25">
      <c r="A7733" t="s">
        <v>324</v>
      </c>
      <c r="B7733">
        <v>47</v>
      </c>
    </row>
    <row r="7734" spans="1:2" x14ac:dyDescent="0.25">
      <c r="A7734" t="s">
        <v>324</v>
      </c>
      <c r="B7734">
        <v>56</v>
      </c>
    </row>
    <row r="7735" spans="1:2" x14ac:dyDescent="0.25">
      <c r="A7735" t="s">
        <v>324</v>
      </c>
      <c r="B7735">
        <v>73</v>
      </c>
    </row>
    <row r="7736" spans="1:2" x14ac:dyDescent="0.25">
      <c r="A7736" t="s">
        <v>324</v>
      </c>
      <c r="B7736">
        <v>89</v>
      </c>
    </row>
    <row r="7737" spans="1:2" x14ac:dyDescent="0.25">
      <c r="A7737" t="s">
        <v>324</v>
      </c>
      <c r="B7737">
        <v>94</v>
      </c>
    </row>
    <row r="7738" spans="1:2" x14ac:dyDescent="0.25">
      <c r="A7738" t="s">
        <v>324</v>
      </c>
      <c r="B7738">
        <v>109</v>
      </c>
    </row>
    <row r="7739" spans="1:2" x14ac:dyDescent="0.25">
      <c r="A7739" t="s">
        <v>324</v>
      </c>
      <c r="B7739">
        <v>129</v>
      </c>
    </row>
    <row r="7740" spans="1:2" x14ac:dyDescent="0.25">
      <c r="A7740" t="s">
        <v>324</v>
      </c>
      <c r="B7740">
        <v>145</v>
      </c>
    </row>
    <row r="7741" spans="1:2" x14ac:dyDescent="0.25">
      <c r="A7741" t="s">
        <v>324</v>
      </c>
      <c r="B7741">
        <v>156</v>
      </c>
    </row>
    <row r="7742" spans="1:2" x14ac:dyDescent="0.25">
      <c r="A7742" t="s">
        <v>324</v>
      </c>
      <c r="B7742">
        <v>177</v>
      </c>
    </row>
    <row r="7743" spans="1:2" x14ac:dyDescent="0.25">
      <c r="A7743" t="s">
        <v>324</v>
      </c>
      <c r="B7743">
        <v>190</v>
      </c>
    </row>
    <row r="7744" spans="1:2" x14ac:dyDescent="0.25">
      <c r="A7744" t="s">
        <v>324</v>
      </c>
      <c r="B7744">
        <v>208</v>
      </c>
    </row>
    <row r="7745" spans="1:2" x14ac:dyDescent="0.25">
      <c r="A7745" t="s">
        <v>324</v>
      </c>
      <c r="B7745">
        <v>214</v>
      </c>
    </row>
    <row r="7746" spans="1:2" x14ac:dyDescent="0.25">
      <c r="A7746" t="s">
        <v>324</v>
      </c>
      <c r="B7746">
        <v>222</v>
      </c>
    </row>
    <row r="7747" spans="1:2" x14ac:dyDescent="0.25">
      <c r="A7747" t="s">
        <v>324</v>
      </c>
      <c r="B7747">
        <v>242</v>
      </c>
    </row>
    <row r="7748" spans="1:2" x14ac:dyDescent="0.25">
      <c r="A7748" t="s">
        <v>324</v>
      </c>
      <c r="B7748">
        <v>257</v>
      </c>
    </row>
    <row r="7749" spans="1:2" x14ac:dyDescent="0.25">
      <c r="A7749" t="s">
        <v>324</v>
      </c>
      <c r="B7749">
        <v>270</v>
      </c>
    </row>
    <row r="7750" spans="1:2" x14ac:dyDescent="0.25">
      <c r="A7750" t="s">
        <v>324</v>
      </c>
      <c r="B7750">
        <v>279</v>
      </c>
    </row>
    <row r="7751" spans="1:2" x14ac:dyDescent="0.25">
      <c r="A7751" t="s">
        <v>324</v>
      </c>
      <c r="B7751">
        <v>293</v>
      </c>
    </row>
    <row r="7752" spans="1:2" x14ac:dyDescent="0.25">
      <c r="A7752" t="s">
        <v>324</v>
      </c>
      <c r="B7752">
        <v>311</v>
      </c>
    </row>
    <row r="7753" spans="1:2" x14ac:dyDescent="0.25">
      <c r="A7753" t="s">
        <v>324</v>
      </c>
      <c r="B7753">
        <v>320</v>
      </c>
    </row>
    <row r="7754" spans="1:2" x14ac:dyDescent="0.25">
      <c r="A7754" t="s">
        <v>325</v>
      </c>
      <c r="B7754">
        <v>11</v>
      </c>
    </row>
    <row r="7755" spans="1:2" x14ac:dyDescent="0.25">
      <c r="A7755" t="s">
        <v>325</v>
      </c>
      <c r="B7755">
        <v>21</v>
      </c>
    </row>
    <row r="7756" spans="1:2" x14ac:dyDescent="0.25">
      <c r="A7756" t="s">
        <v>325</v>
      </c>
      <c r="B7756">
        <v>32</v>
      </c>
    </row>
    <row r="7757" spans="1:2" x14ac:dyDescent="0.25">
      <c r="A7757" t="s">
        <v>325</v>
      </c>
      <c r="B7757">
        <v>52</v>
      </c>
    </row>
    <row r="7758" spans="1:2" x14ac:dyDescent="0.25">
      <c r="A7758" t="s">
        <v>325</v>
      </c>
      <c r="B7758">
        <v>57</v>
      </c>
    </row>
    <row r="7759" spans="1:2" x14ac:dyDescent="0.25">
      <c r="A7759" t="s">
        <v>325</v>
      </c>
      <c r="B7759">
        <v>71</v>
      </c>
    </row>
    <row r="7760" spans="1:2" x14ac:dyDescent="0.25">
      <c r="A7760" t="s">
        <v>325</v>
      </c>
      <c r="B7760">
        <v>78</v>
      </c>
    </row>
    <row r="7761" spans="1:2" x14ac:dyDescent="0.25">
      <c r="A7761" t="s">
        <v>325</v>
      </c>
      <c r="B7761">
        <v>95</v>
      </c>
    </row>
    <row r="7762" spans="1:2" x14ac:dyDescent="0.25">
      <c r="A7762" t="s">
        <v>325</v>
      </c>
      <c r="B7762">
        <v>113</v>
      </c>
    </row>
    <row r="7763" spans="1:2" x14ac:dyDescent="0.25">
      <c r="A7763" t="s">
        <v>325</v>
      </c>
      <c r="B7763">
        <v>130</v>
      </c>
    </row>
    <row r="7764" spans="1:2" x14ac:dyDescent="0.25">
      <c r="A7764" t="s">
        <v>325</v>
      </c>
      <c r="B7764">
        <v>150</v>
      </c>
    </row>
    <row r="7765" spans="1:2" x14ac:dyDescent="0.25">
      <c r="A7765" t="s">
        <v>325</v>
      </c>
      <c r="B7765">
        <v>159</v>
      </c>
    </row>
    <row r="7766" spans="1:2" x14ac:dyDescent="0.25">
      <c r="A7766" t="s">
        <v>325</v>
      </c>
      <c r="B7766">
        <v>176</v>
      </c>
    </row>
    <row r="7767" spans="1:2" x14ac:dyDescent="0.25">
      <c r="A7767" t="s">
        <v>325</v>
      </c>
      <c r="B7767">
        <v>190</v>
      </c>
    </row>
    <row r="7768" spans="1:2" x14ac:dyDescent="0.25">
      <c r="A7768" t="s">
        <v>325</v>
      </c>
      <c r="B7768">
        <v>204</v>
      </c>
    </row>
    <row r="7769" spans="1:2" x14ac:dyDescent="0.25">
      <c r="A7769" t="s">
        <v>325</v>
      </c>
      <c r="B7769">
        <v>218</v>
      </c>
    </row>
    <row r="7770" spans="1:2" x14ac:dyDescent="0.25">
      <c r="A7770" t="s">
        <v>325</v>
      </c>
      <c r="B7770">
        <v>229</v>
      </c>
    </row>
    <row r="7771" spans="1:2" x14ac:dyDescent="0.25">
      <c r="A7771" t="s">
        <v>325</v>
      </c>
      <c r="B7771">
        <v>242</v>
      </c>
    </row>
    <row r="7772" spans="1:2" x14ac:dyDescent="0.25">
      <c r="A7772" t="s">
        <v>325</v>
      </c>
      <c r="B7772">
        <v>263</v>
      </c>
    </row>
    <row r="7773" spans="1:2" x14ac:dyDescent="0.25">
      <c r="A7773" t="s">
        <v>325</v>
      </c>
      <c r="B7773">
        <v>267</v>
      </c>
    </row>
    <row r="7774" spans="1:2" x14ac:dyDescent="0.25">
      <c r="A7774" t="s">
        <v>325</v>
      </c>
      <c r="B7774">
        <v>279</v>
      </c>
    </row>
    <row r="7775" spans="1:2" x14ac:dyDescent="0.25">
      <c r="A7775" t="s">
        <v>325</v>
      </c>
      <c r="B7775">
        <v>301</v>
      </c>
    </row>
    <row r="7776" spans="1:2" x14ac:dyDescent="0.25">
      <c r="A7776" t="s">
        <v>325</v>
      </c>
      <c r="B7776">
        <v>311</v>
      </c>
    </row>
    <row r="7777" spans="1:2" x14ac:dyDescent="0.25">
      <c r="A7777" t="s">
        <v>325</v>
      </c>
      <c r="B7777">
        <v>321</v>
      </c>
    </row>
    <row r="7778" spans="1:2" x14ac:dyDescent="0.25">
      <c r="A7778" t="s">
        <v>326</v>
      </c>
      <c r="B7778">
        <v>11</v>
      </c>
    </row>
    <row r="7779" spans="1:2" x14ac:dyDescent="0.25">
      <c r="A7779" t="s">
        <v>326</v>
      </c>
      <c r="B7779">
        <v>23</v>
      </c>
    </row>
    <row r="7780" spans="1:2" x14ac:dyDescent="0.25">
      <c r="A7780" t="s">
        <v>326</v>
      </c>
      <c r="B7780">
        <v>24</v>
      </c>
    </row>
    <row r="7781" spans="1:2" x14ac:dyDescent="0.25">
      <c r="A7781" t="s">
        <v>326</v>
      </c>
      <c r="B7781">
        <v>52</v>
      </c>
    </row>
    <row r="7782" spans="1:2" x14ac:dyDescent="0.25">
      <c r="A7782" t="s">
        <v>326</v>
      </c>
      <c r="B7782">
        <v>56</v>
      </c>
    </row>
    <row r="7783" spans="1:2" x14ac:dyDescent="0.25">
      <c r="A7783" t="s">
        <v>326</v>
      </c>
      <c r="B7783">
        <v>74</v>
      </c>
    </row>
    <row r="7784" spans="1:2" x14ac:dyDescent="0.25">
      <c r="A7784" t="s">
        <v>326</v>
      </c>
      <c r="B7784">
        <v>83</v>
      </c>
    </row>
    <row r="7785" spans="1:2" x14ac:dyDescent="0.25">
      <c r="A7785" t="s">
        <v>326</v>
      </c>
      <c r="B7785">
        <v>97</v>
      </c>
    </row>
    <row r="7786" spans="1:2" x14ac:dyDescent="0.25">
      <c r="A7786" t="s">
        <v>326</v>
      </c>
      <c r="B7786">
        <v>110</v>
      </c>
    </row>
    <row r="7787" spans="1:2" x14ac:dyDescent="0.25">
      <c r="A7787" t="s">
        <v>326</v>
      </c>
      <c r="B7787">
        <v>120</v>
      </c>
    </row>
    <row r="7788" spans="1:2" x14ac:dyDescent="0.25">
      <c r="A7788" t="s">
        <v>326</v>
      </c>
      <c r="B7788">
        <v>151</v>
      </c>
    </row>
    <row r="7789" spans="1:2" x14ac:dyDescent="0.25">
      <c r="A7789" t="s">
        <v>326</v>
      </c>
      <c r="B7789">
        <v>159</v>
      </c>
    </row>
    <row r="7790" spans="1:2" x14ac:dyDescent="0.25">
      <c r="A7790" t="s">
        <v>326</v>
      </c>
      <c r="B7790">
        <v>175</v>
      </c>
    </row>
    <row r="7791" spans="1:2" x14ac:dyDescent="0.25">
      <c r="A7791" t="s">
        <v>326</v>
      </c>
      <c r="B7791">
        <v>179</v>
      </c>
    </row>
    <row r="7792" spans="1:2" x14ac:dyDescent="0.25">
      <c r="A7792" t="s">
        <v>326</v>
      </c>
      <c r="B7792">
        <v>200</v>
      </c>
    </row>
    <row r="7793" spans="1:2" x14ac:dyDescent="0.25">
      <c r="A7793" t="s">
        <v>326</v>
      </c>
      <c r="B7793">
        <v>218</v>
      </c>
    </row>
    <row r="7794" spans="1:2" x14ac:dyDescent="0.25">
      <c r="A7794" t="s">
        <v>326</v>
      </c>
      <c r="B7794">
        <v>230</v>
      </c>
    </row>
    <row r="7795" spans="1:2" x14ac:dyDescent="0.25">
      <c r="A7795" t="s">
        <v>326</v>
      </c>
      <c r="B7795">
        <v>245</v>
      </c>
    </row>
    <row r="7796" spans="1:2" x14ac:dyDescent="0.25">
      <c r="A7796" t="s">
        <v>326</v>
      </c>
      <c r="B7796">
        <v>259</v>
      </c>
    </row>
    <row r="7797" spans="1:2" x14ac:dyDescent="0.25">
      <c r="A7797" t="s">
        <v>326</v>
      </c>
      <c r="B7797">
        <v>270</v>
      </c>
    </row>
    <row r="7798" spans="1:2" x14ac:dyDescent="0.25">
      <c r="A7798" t="s">
        <v>326</v>
      </c>
      <c r="B7798">
        <v>284</v>
      </c>
    </row>
    <row r="7799" spans="1:2" x14ac:dyDescent="0.25">
      <c r="A7799" t="s">
        <v>326</v>
      </c>
      <c r="B7799">
        <v>302</v>
      </c>
    </row>
    <row r="7800" spans="1:2" x14ac:dyDescent="0.25">
      <c r="A7800" t="s">
        <v>326</v>
      </c>
      <c r="B7800">
        <v>311</v>
      </c>
    </row>
    <row r="7801" spans="1:2" x14ac:dyDescent="0.25">
      <c r="A7801" t="s">
        <v>326</v>
      </c>
      <c r="B7801">
        <v>328</v>
      </c>
    </row>
    <row r="7802" spans="1:2" x14ac:dyDescent="0.25">
      <c r="A7802" t="s">
        <v>327</v>
      </c>
      <c r="B7802">
        <v>9</v>
      </c>
    </row>
    <row r="7803" spans="1:2" x14ac:dyDescent="0.25">
      <c r="A7803" t="s">
        <v>327</v>
      </c>
      <c r="B7803">
        <v>13</v>
      </c>
    </row>
    <row r="7804" spans="1:2" x14ac:dyDescent="0.25">
      <c r="A7804" t="s">
        <v>327</v>
      </c>
      <c r="B7804">
        <v>25</v>
      </c>
    </row>
    <row r="7805" spans="1:2" x14ac:dyDescent="0.25">
      <c r="A7805" t="s">
        <v>327</v>
      </c>
      <c r="B7805">
        <v>46</v>
      </c>
    </row>
    <row r="7806" spans="1:2" x14ac:dyDescent="0.25">
      <c r="A7806" t="s">
        <v>327</v>
      </c>
      <c r="B7806">
        <v>55</v>
      </c>
    </row>
    <row r="7807" spans="1:2" x14ac:dyDescent="0.25">
      <c r="A7807" t="s">
        <v>327</v>
      </c>
      <c r="B7807">
        <v>74</v>
      </c>
    </row>
    <row r="7808" spans="1:2" x14ac:dyDescent="0.25">
      <c r="A7808" t="s">
        <v>327</v>
      </c>
      <c r="B7808">
        <v>88</v>
      </c>
    </row>
    <row r="7809" spans="1:2" x14ac:dyDescent="0.25">
      <c r="A7809" t="s">
        <v>327</v>
      </c>
      <c r="B7809">
        <v>99</v>
      </c>
    </row>
    <row r="7810" spans="1:2" x14ac:dyDescent="0.25">
      <c r="A7810" t="s">
        <v>327</v>
      </c>
      <c r="B7810">
        <v>108</v>
      </c>
    </row>
    <row r="7811" spans="1:2" x14ac:dyDescent="0.25">
      <c r="A7811" t="s">
        <v>327</v>
      </c>
      <c r="B7811">
        <v>124</v>
      </c>
    </row>
    <row r="7812" spans="1:2" x14ac:dyDescent="0.25">
      <c r="A7812" t="s">
        <v>327</v>
      </c>
      <c r="B7812">
        <v>147</v>
      </c>
    </row>
    <row r="7813" spans="1:2" x14ac:dyDescent="0.25">
      <c r="A7813" t="s">
        <v>327</v>
      </c>
      <c r="B7813">
        <v>164</v>
      </c>
    </row>
    <row r="7814" spans="1:2" x14ac:dyDescent="0.25">
      <c r="A7814" t="s">
        <v>327</v>
      </c>
      <c r="B7814">
        <v>174</v>
      </c>
    </row>
    <row r="7815" spans="1:2" x14ac:dyDescent="0.25">
      <c r="A7815" t="s">
        <v>327</v>
      </c>
      <c r="B7815">
        <v>184</v>
      </c>
    </row>
    <row r="7816" spans="1:2" x14ac:dyDescent="0.25">
      <c r="A7816" t="s">
        <v>327</v>
      </c>
      <c r="B7816">
        <v>198</v>
      </c>
    </row>
    <row r="7817" spans="1:2" x14ac:dyDescent="0.25">
      <c r="A7817" t="s">
        <v>327</v>
      </c>
      <c r="B7817">
        <v>213</v>
      </c>
    </row>
    <row r="7818" spans="1:2" x14ac:dyDescent="0.25">
      <c r="A7818" t="s">
        <v>327</v>
      </c>
      <c r="B7818">
        <v>225</v>
      </c>
    </row>
    <row r="7819" spans="1:2" x14ac:dyDescent="0.25">
      <c r="A7819" t="s">
        <v>327</v>
      </c>
      <c r="B7819">
        <v>242</v>
      </c>
    </row>
    <row r="7820" spans="1:2" x14ac:dyDescent="0.25">
      <c r="A7820" t="s">
        <v>327</v>
      </c>
      <c r="B7820">
        <v>257</v>
      </c>
    </row>
    <row r="7821" spans="1:2" x14ac:dyDescent="0.25">
      <c r="A7821" t="s">
        <v>327</v>
      </c>
      <c r="B7821">
        <v>265</v>
      </c>
    </row>
    <row r="7822" spans="1:2" x14ac:dyDescent="0.25">
      <c r="A7822" t="s">
        <v>327</v>
      </c>
      <c r="B7822">
        <v>283</v>
      </c>
    </row>
    <row r="7823" spans="1:2" x14ac:dyDescent="0.25">
      <c r="A7823" t="s">
        <v>327</v>
      </c>
      <c r="B7823">
        <v>298</v>
      </c>
    </row>
    <row r="7824" spans="1:2" x14ac:dyDescent="0.25">
      <c r="A7824" t="s">
        <v>327</v>
      </c>
      <c r="B7824">
        <v>307</v>
      </c>
    </row>
    <row r="7825" spans="1:2" x14ac:dyDescent="0.25">
      <c r="A7825" t="s">
        <v>327</v>
      </c>
      <c r="B7825">
        <v>327</v>
      </c>
    </row>
    <row r="7826" spans="1:2" x14ac:dyDescent="0.25">
      <c r="A7826" t="s">
        <v>328</v>
      </c>
      <c r="B7826">
        <v>11</v>
      </c>
    </row>
    <row r="7827" spans="1:2" x14ac:dyDescent="0.25">
      <c r="A7827" t="s">
        <v>328</v>
      </c>
      <c r="B7827">
        <v>23</v>
      </c>
    </row>
    <row r="7828" spans="1:2" x14ac:dyDescent="0.25">
      <c r="A7828" t="s">
        <v>328</v>
      </c>
      <c r="B7828">
        <v>28</v>
      </c>
    </row>
    <row r="7829" spans="1:2" x14ac:dyDescent="0.25">
      <c r="A7829" t="s">
        <v>328</v>
      </c>
      <c r="B7829">
        <v>48</v>
      </c>
    </row>
    <row r="7830" spans="1:2" x14ac:dyDescent="0.25">
      <c r="A7830" t="s">
        <v>328</v>
      </c>
      <c r="B7830">
        <v>57</v>
      </c>
    </row>
    <row r="7831" spans="1:2" x14ac:dyDescent="0.25">
      <c r="A7831" t="s">
        <v>328</v>
      </c>
      <c r="B7831">
        <v>66</v>
      </c>
    </row>
    <row r="7832" spans="1:2" x14ac:dyDescent="0.25">
      <c r="A7832" t="s">
        <v>328</v>
      </c>
      <c r="B7832">
        <v>81</v>
      </c>
    </row>
    <row r="7833" spans="1:2" x14ac:dyDescent="0.25">
      <c r="A7833" t="s">
        <v>328</v>
      </c>
      <c r="B7833">
        <v>104</v>
      </c>
    </row>
    <row r="7834" spans="1:2" x14ac:dyDescent="0.25">
      <c r="A7834" t="s">
        <v>328</v>
      </c>
      <c r="B7834">
        <v>107</v>
      </c>
    </row>
    <row r="7835" spans="1:2" x14ac:dyDescent="0.25">
      <c r="A7835" t="s">
        <v>328</v>
      </c>
      <c r="B7835">
        <v>122</v>
      </c>
    </row>
    <row r="7836" spans="1:2" x14ac:dyDescent="0.25">
      <c r="A7836" t="s">
        <v>328</v>
      </c>
      <c r="B7836">
        <v>144</v>
      </c>
    </row>
    <row r="7837" spans="1:2" x14ac:dyDescent="0.25">
      <c r="A7837" t="s">
        <v>328</v>
      </c>
      <c r="B7837">
        <v>155</v>
      </c>
    </row>
    <row r="7838" spans="1:2" x14ac:dyDescent="0.25">
      <c r="A7838" t="s">
        <v>328</v>
      </c>
      <c r="B7838">
        <v>172</v>
      </c>
    </row>
    <row r="7839" spans="1:2" x14ac:dyDescent="0.25">
      <c r="A7839" t="s">
        <v>328</v>
      </c>
      <c r="B7839">
        <v>192</v>
      </c>
    </row>
    <row r="7840" spans="1:2" x14ac:dyDescent="0.25">
      <c r="A7840" t="s">
        <v>328</v>
      </c>
      <c r="B7840">
        <v>202</v>
      </c>
    </row>
    <row r="7841" spans="1:2" x14ac:dyDescent="0.25">
      <c r="A7841" t="s">
        <v>328</v>
      </c>
      <c r="B7841">
        <v>215</v>
      </c>
    </row>
    <row r="7842" spans="1:2" x14ac:dyDescent="0.25">
      <c r="A7842" t="s">
        <v>328</v>
      </c>
      <c r="B7842">
        <v>231</v>
      </c>
    </row>
    <row r="7843" spans="1:2" x14ac:dyDescent="0.25">
      <c r="A7843" t="s">
        <v>328</v>
      </c>
      <c r="B7843">
        <v>242</v>
      </c>
    </row>
    <row r="7844" spans="1:2" x14ac:dyDescent="0.25">
      <c r="A7844" t="s">
        <v>328</v>
      </c>
      <c r="B7844">
        <v>250</v>
      </c>
    </row>
    <row r="7845" spans="1:2" x14ac:dyDescent="0.25">
      <c r="A7845" t="s">
        <v>328</v>
      </c>
      <c r="B7845">
        <v>266</v>
      </c>
    </row>
    <row r="7846" spans="1:2" x14ac:dyDescent="0.25">
      <c r="A7846" t="s">
        <v>328</v>
      </c>
      <c r="B7846">
        <v>276</v>
      </c>
    </row>
    <row r="7847" spans="1:2" x14ac:dyDescent="0.25">
      <c r="A7847" t="s">
        <v>328</v>
      </c>
      <c r="B7847">
        <v>299</v>
      </c>
    </row>
    <row r="7848" spans="1:2" x14ac:dyDescent="0.25">
      <c r="A7848" t="s">
        <v>328</v>
      </c>
      <c r="B7848">
        <v>315</v>
      </c>
    </row>
    <row r="7849" spans="1:2" x14ac:dyDescent="0.25">
      <c r="A7849" t="s">
        <v>328</v>
      </c>
      <c r="B7849">
        <v>326</v>
      </c>
    </row>
    <row r="7850" spans="1:2" x14ac:dyDescent="0.25">
      <c r="A7850" t="s">
        <v>329</v>
      </c>
      <c r="B7850">
        <v>10</v>
      </c>
    </row>
    <row r="7851" spans="1:2" x14ac:dyDescent="0.25">
      <c r="A7851" t="s">
        <v>329</v>
      </c>
      <c r="B7851">
        <v>14</v>
      </c>
    </row>
    <row r="7852" spans="1:2" x14ac:dyDescent="0.25">
      <c r="A7852" t="s">
        <v>329</v>
      </c>
      <c r="B7852">
        <v>24</v>
      </c>
    </row>
    <row r="7853" spans="1:2" x14ac:dyDescent="0.25">
      <c r="A7853" t="s">
        <v>329</v>
      </c>
      <c r="B7853">
        <v>48</v>
      </c>
    </row>
    <row r="7854" spans="1:2" x14ac:dyDescent="0.25">
      <c r="A7854" t="s">
        <v>329</v>
      </c>
      <c r="B7854">
        <v>60</v>
      </c>
    </row>
    <row r="7855" spans="1:2" x14ac:dyDescent="0.25">
      <c r="A7855" t="s">
        <v>329</v>
      </c>
      <c r="B7855">
        <v>74</v>
      </c>
    </row>
    <row r="7856" spans="1:2" x14ac:dyDescent="0.25">
      <c r="A7856" t="s">
        <v>329</v>
      </c>
      <c r="B7856">
        <v>89</v>
      </c>
    </row>
    <row r="7857" spans="1:2" x14ac:dyDescent="0.25">
      <c r="A7857" t="s">
        <v>329</v>
      </c>
      <c r="B7857">
        <v>104</v>
      </c>
    </row>
    <row r="7858" spans="1:2" x14ac:dyDescent="0.25">
      <c r="A7858" t="s">
        <v>329</v>
      </c>
      <c r="B7858">
        <v>119</v>
      </c>
    </row>
    <row r="7859" spans="1:2" x14ac:dyDescent="0.25">
      <c r="A7859" t="s">
        <v>329</v>
      </c>
      <c r="B7859">
        <v>128</v>
      </c>
    </row>
    <row r="7860" spans="1:2" x14ac:dyDescent="0.25">
      <c r="A7860" t="s">
        <v>329</v>
      </c>
      <c r="B7860">
        <v>146</v>
      </c>
    </row>
    <row r="7861" spans="1:2" x14ac:dyDescent="0.25">
      <c r="A7861" t="s">
        <v>329</v>
      </c>
      <c r="B7861">
        <v>164</v>
      </c>
    </row>
    <row r="7862" spans="1:2" x14ac:dyDescent="0.25">
      <c r="A7862" t="s">
        <v>329</v>
      </c>
      <c r="B7862">
        <v>173</v>
      </c>
    </row>
    <row r="7863" spans="1:2" x14ac:dyDescent="0.25">
      <c r="A7863" t="s">
        <v>329</v>
      </c>
      <c r="B7863">
        <v>192</v>
      </c>
    </row>
    <row r="7864" spans="1:2" x14ac:dyDescent="0.25">
      <c r="A7864" t="s">
        <v>329</v>
      </c>
      <c r="B7864">
        <v>199</v>
      </c>
    </row>
    <row r="7865" spans="1:2" x14ac:dyDescent="0.25">
      <c r="A7865" t="s">
        <v>329</v>
      </c>
      <c r="B7865">
        <v>217</v>
      </c>
    </row>
    <row r="7866" spans="1:2" x14ac:dyDescent="0.25">
      <c r="A7866" t="s">
        <v>329</v>
      </c>
      <c r="B7866">
        <v>232</v>
      </c>
    </row>
    <row r="7867" spans="1:2" x14ac:dyDescent="0.25">
      <c r="A7867" t="s">
        <v>329</v>
      </c>
      <c r="B7867">
        <v>244</v>
      </c>
    </row>
    <row r="7868" spans="1:2" x14ac:dyDescent="0.25">
      <c r="A7868" t="s">
        <v>329</v>
      </c>
      <c r="B7868">
        <v>260</v>
      </c>
    </row>
    <row r="7869" spans="1:2" x14ac:dyDescent="0.25">
      <c r="A7869" t="s">
        <v>329</v>
      </c>
      <c r="B7869">
        <v>272</v>
      </c>
    </row>
    <row r="7870" spans="1:2" x14ac:dyDescent="0.25">
      <c r="A7870" t="s">
        <v>329</v>
      </c>
      <c r="B7870">
        <v>286</v>
      </c>
    </row>
    <row r="7871" spans="1:2" x14ac:dyDescent="0.25">
      <c r="A7871" t="s">
        <v>329</v>
      </c>
      <c r="B7871">
        <v>290</v>
      </c>
    </row>
    <row r="7872" spans="1:2" x14ac:dyDescent="0.25">
      <c r="A7872" t="s">
        <v>329</v>
      </c>
      <c r="B7872">
        <v>310</v>
      </c>
    </row>
    <row r="7873" spans="1:2" x14ac:dyDescent="0.25">
      <c r="A7873" t="s">
        <v>329</v>
      </c>
      <c r="B7873">
        <v>323</v>
      </c>
    </row>
    <row r="7874" spans="1:2" x14ac:dyDescent="0.25">
      <c r="A7874" t="s">
        <v>330</v>
      </c>
      <c r="B7874">
        <v>11</v>
      </c>
    </row>
    <row r="7875" spans="1:2" x14ac:dyDescent="0.25">
      <c r="A7875" t="s">
        <v>330</v>
      </c>
      <c r="B7875">
        <v>16</v>
      </c>
    </row>
    <row r="7876" spans="1:2" x14ac:dyDescent="0.25">
      <c r="A7876" t="s">
        <v>330</v>
      </c>
      <c r="B7876">
        <v>36</v>
      </c>
    </row>
    <row r="7877" spans="1:2" x14ac:dyDescent="0.25">
      <c r="A7877" t="s">
        <v>330</v>
      </c>
      <c r="B7877">
        <v>46</v>
      </c>
    </row>
    <row r="7878" spans="1:2" x14ac:dyDescent="0.25">
      <c r="A7878" t="s">
        <v>330</v>
      </c>
      <c r="B7878">
        <v>64</v>
      </c>
    </row>
    <row r="7879" spans="1:2" x14ac:dyDescent="0.25">
      <c r="A7879" t="s">
        <v>330</v>
      </c>
      <c r="B7879">
        <v>73</v>
      </c>
    </row>
    <row r="7880" spans="1:2" x14ac:dyDescent="0.25">
      <c r="A7880" t="s">
        <v>330</v>
      </c>
      <c r="B7880">
        <v>78</v>
      </c>
    </row>
    <row r="7881" spans="1:2" x14ac:dyDescent="0.25">
      <c r="A7881" t="s">
        <v>330</v>
      </c>
      <c r="B7881">
        <v>93</v>
      </c>
    </row>
    <row r="7882" spans="1:2" x14ac:dyDescent="0.25">
      <c r="A7882" t="s">
        <v>330</v>
      </c>
      <c r="B7882">
        <v>114</v>
      </c>
    </row>
    <row r="7883" spans="1:2" x14ac:dyDescent="0.25">
      <c r="A7883" t="s">
        <v>330</v>
      </c>
      <c r="B7883">
        <v>120</v>
      </c>
    </row>
    <row r="7884" spans="1:2" x14ac:dyDescent="0.25">
      <c r="A7884" t="s">
        <v>330</v>
      </c>
      <c r="B7884">
        <v>141</v>
      </c>
    </row>
    <row r="7885" spans="1:2" x14ac:dyDescent="0.25">
      <c r="A7885" t="s">
        <v>330</v>
      </c>
      <c r="B7885">
        <v>159</v>
      </c>
    </row>
    <row r="7886" spans="1:2" x14ac:dyDescent="0.25">
      <c r="A7886" t="s">
        <v>330</v>
      </c>
      <c r="B7886">
        <v>171</v>
      </c>
    </row>
    <row r="7887" spans="1:2" x14ac:dyDescent="0.25">
      <c r="A7887" t="s">
        <v>330</v>
      </c>
      <c r="B7887">
        <v>181</v>
      </c>
    </row>
    <row r="7888" spans="1:2" x14ac:dyDescent="0.25">
      <c r="A7888" t="s">
        <v>330</v>
      </c>
      <c r="B7888">
        <v>198</v>
      </c>
    </row>
    <row r="7889" spans="1:2" x14ac:dyDescent="0.25">
      <c r="A7889" t="s">
        <v>330</v>
      </c>
      <c r="B7889">
        <v>217</v>
      </c>
    </row>
    <row r="7890" spans="1:2" x14ac:dyDescent="0.25">
      <c r="A7890" t="s">
        <v>330</v>
      </c>
      <c r="B7890">
        <v>225</v>
      </c>
    </row>
    <row r="7891" spans="1:2" x14ac:dyDescent="0.25">
      <c r="A7891" t="s">
        <v>330</v>
      </c>
      <c r="B7891">
        <v>240</v>
      </c>
    </row>
    <row r="7892" spans="1:2" x14ac:dyDescent="0.25">
      <c r="A7892" t="s">
        <v>330</v>
      </c>
      <c r="B7892">
        <v>252</v>
      </c>
    </row>
    <row r="7893" spans="1:2" x14ac:dyDescent="0.25">
      <c r="A7893" t="s">
        <v>330</v>
      </c>
      <c r="B7893">
        <v>264</v>
      </c>
    </row>
    <row r="7894" spans="1:2" x14ac:dyDescent="0.25">
      <c r="A7894" t="s">
        <v>330</v>
      </c>
      <c r="B7894">
        <v>282</v>
      </c>
    </row>
    <row r="7895" spans="1:2" x14ac:dyDescent="0.25">
      <c r="A7895" t="s">
        <v>330</v>
      </c>
      <c r="B7895">
        <v>299</v>
      </c>
    </row>
    <row r="7896" spans="1:2" x14ac:dyDescent="0.25">
      <c r="A7896" t="s">
        <v>330</v>
      </c>
      <c r="B7896">
        <v>315</v>
      </c>
    </row>
    <row r="7897" spans="1:2" x14ac:dyDescent="0.25">
      <c r="A7897" t="s">
        <v>330</v>
      </c>
      <c r="B7897">
        <v>325</v>
      </c>
    </row>
    <row r="7898" spans="1:2" x14ac:dyDescent="0.25">
      <c r="A7898" t="s">
        <v>331</v>
      </c>
      <c r="B7898">
        <v>5</v>
      </c>
    </row>
    <row r="7899" spans="1:2" x14ac:dyDescent="0.25">
      <c r="A7899" t="s">
        <v>331</v>
      </c>
      <c r="B7899">
        <v>23</v>
      </c>
    </row>
    <row r="7900" spans="1:2" x14ac:dyDescent="0.25">
      <c r="A7900" t="s">
        <v>331</v>
      </c>
      <c r="B7900">
        <v>36</v>
      </c>
    </row>
    <row r="7901" spans="1:2" x14ac:dyDescent="0.25">
      <c r="A7901" t="s">
        <v>331</v>
      </c>
      <c r="B7901">
        <v>41</v>
      </c>
    </row>
    <row r="7902" spans="1:2" x14ac:dyDescent="0.25">
      <c r="A7902" t="s">
        <v>331</v>
      </c>
      <c r="B7902">
        <v>54</v>
      </c>
    </row>
    <row r="7903" spans="1:2" x14ac:dyDescent="0.25">
      <c r="A7903" t="s">
        <v>331</v>
      </c>
      <c r="B7903">
        <v>73</v>
      </c>
    </row>
    <row r="7904" spans="1:2" x14ac:dyDescent="0.25">
      <c r="A7904" t="s">
        <v>331</v>
      </c>
      <c r="B7904">
        <v>78</v>
      </c>
    </row>
    <row r="7905" spans="1:2" x14ac:dyDescent="0.25">
      <c r="A7905" t="s">
        <v>331</v>
      </c>
      <c r="B7905">
        <v>104</v>
      </c>
    </row>
    <row r="7906" spans="1:2" x14ac:dyDescent="0.25">
      <c r="A7906" t="s">
        <v>331</v>
      </c>
      <c r="B7906">
        <v>107</v>
      </c>
    </row>
    <row r="7907" spans="1:2" x14ac:dyDescent="0.25">
      <c r="A7907" t="s">
        <v>331</v>
      </c>
      <c r="B7907">
        <v>122</v>
      </c>
    </row>
    <row r="7908" spans="1:2" x14ac:dyDescent="0.25">
      <c r="A7908" t="s">
        <v>331</v>
      </c>
      <c r="B7908">
        <v>138</v>
      </c>
    </row>
    <row r="7909" spans="1:2" x14ac:dyDescent="0.25">
      <c r="A7909" t="s">
        <v>331</v>
      </c>
      <c r="B7909">
        <v>163</v>
      </c>
    </row>
    <row r="7910" spans="1:2" x14ac:dyDescent="0.25">
      <c r="A7910" t="s">
        <v>331</v>
      </c>
      <c r="B7910">
        <v>175</v>
      </c>
    </row>
    <row r="7911" spans="1:2" x14ac:dyDescent="0.25">
      <c r="A7911" t="s">
        <v>331</v>
      </c>
      <c r="B7911">
        <v>188</v>
      </c>
    </row>
    <row r="7912" spans="1:2" x14ac:dyDescent="0.25">
      <c r="A7912" t="s">
        <v>331</v>
      </c>
      <c r="B7912">
        <v>208</v>
      </c>
    </row>
    <row r="7913" spans="1:2" x14ac:dyDescent="0.25">
      <c r="A7913" t="s">
        <v>331</v>
      </c>
      <c r="B7913">
        <v>220</v>
      </c>
    </row>
    <row r="7914" spans="1:2" x14ac:dyDescent="0.25">
      <c r="A7914" t="s">
        <v>331</v>
      </c>
      <c r="B7914">
        <v>233</v>
      </c>
    </row>
    <row r="7915" spans="1:2" x14ac:dyDescent="0.25">
      <c r="A7915" t="s">
        <v>331</v>
      </c>
      <c r="B7915">
        <v>236</v>
      </c>
    </row>
    <row r="7916" spans="1:2" x14ac:dyDescent="0.25">
      <c r="A7916" t="s">
        <v>331</v>
      </c>
      <c r="B7916">
        <v>254</v>
      </c>
    </row>
    <row r="7917" spans="1:2" x14ac:dyDescent="0.25">
      <c r="A7917" t="s">
        <v>331</v>
      </c>
      <c r="B7917">
        <v>264</v>
      </c>
    </row>
    <row r="7918" spans="1:2" x14ac:dyDescent="0.25">
      <c r="A7918" t="s">
        <v>331</v>
      </c>
      <c r="B7918">
        <v>277</v>
      </c>
    </row>
    <row r="7919" spans="1:2" x14ac:dyDescent="0.25">
      <c r="A7919" t="s">
        <v>331</v>
      </c>
      <c r="B7919">
        <v>296</v>
      </c>
    </row>
    <row r="7920" spans="1:2" x14ac:dyDescent="0.25">
      <c r="A7920" t="s">
        <v>331</v>
      </c>
      <c r="B7920">
        <v>314</v>
      </c>
    </row>
    <row r="7921" spans="1:2" x14ac:dyDescent="0.25">
      <c r="A7921" t="s">
        <v>331</v>
      </c>
      <c r="B7921">
        <v>328</v>
      </c>
    </row>
    <row r="7922" spans="1:2" x14ac:dyDescent="0.25">
      <c r="A7922" t="s">
        <v>332</v>
      </c>
      <c r="B7922">
        <v>5</v>
      </c>
    </row>
    <row r="7923" spans="1:2" x14ac:dyDescent="0.25">
      <c r="A7923" t="s">
        <v>332</v>
      </c>
      <c r="B7923">
        <v>20</v>
      </c>
    </row>
    <row r="7924" spans="1:2" x14ac:dyDescent="0.25">
      <c r="A7924" t="s">
        <v>332</v>
      </c>
      <c r="B7924">
        <v>36</v>
      </c>
    </row>
    <row r="7925" spans="1:2" x14ac:dyDescent="0.25">
      <c r="A7925" t="s">
        <v>332</v>
      </c>
      <c r="B7925">
        <v>43</v>
      </c>
    </row>
    <row r="7926" spans="1:2" x14ac:dyDescent="0.25">
      <c r="A7926" t="s">
        <v>332</v>
      </c>
      <c r="B7926">
        <v>53</v>
      </c>
    </row>
    <row r="7927" spans="1:2" x14ac:dyDescent="0.25">
      <c r="A7927" t="s">
        <v>332</v>
      </c>
      <c r="B7927">
        <v>74</v>
      </c>
    </row>
    <row r="7928" spans="1:2" x14ac:dyDescent="0.25">
      <c r="A7928" t="s">
        <v>332</v>
      </c>
      <c r="B7928">
        <v>84</v>
      </c>
    </row>
    <row r="7929" spans="1:2" x14ac:dyDescent="0.25">
      <c r="A7929" t="s">
        <v>332</v>
      </c>
      <c r="B7929">
        <v>98</v>
      </c>
    </row>
    <row r="7930" spans="1:2" x14ac:dyDescent="0.25">
      <c r="A7930" t="s">
        <v>332</v>
      </c>
      <c r="B7930">
        <v>119</v>
      </c>
    </row>
    <row r="7931" spans="1:2" x14ac:dyDescent="0.25">
      <c r="A7931" t="s">
        <v>332</v>
      </c>
      <c r="B7931">
        <v>129</v>
      </c>
    </row>
    <row r="7932" spans="1:2" x14ac:dyDescent="0.25">
      <c r="A7932" t="s">
        <v>332</v>
      </c>
      <c r="B7932">
        <v>135</v>
      </c>
    </row>
    <row r="7933" spans="1:2" x14ac:dyDescent="0.25">
      <c r="A7933" t="s">
        <v>332</v>
      </c>
      <c r="B7933">
        <v>156</v>
      </c>
    </row>
    <row r="7934" spans="1:2" x14ac:dyDescent="0.25">
      <c r="A7934" t="s">
        <v>332</v>
      </c>
      <c r="B7934">
        <v>168</v>
      </c>
    </row>
    <row r="7935" spans="1:2" x14ac:dyDescent="0.25">
      <c r="A7935" t="s">
        <v>332</v>
      </c>
      <c r="B7935">
        <v>178</v>
      </c>
    </row>
    <row r="7936" spans="1:2" x14ac:dyDescent="0.25">
      <c r="A7936" t="s">
        <v>332</v>
      </c>
      <c r="B7936">
        <v>205</v>
      </c>
    </row>
    <row r="7937" spans="1:2" x14ac:dyDescent="0.25">
      <c r="A7937" t="s">
        <v>332</v>
      </c>
      <c r="B7937">
        <v>209</v>
      </c>
    </row>
    <row r="7938" spans="1:2" x14ac:dyDescent="0.25">
      <c r="A7938" t="s">
        <v>332</v>
      </c>
      <c r="B7938">
        <v>235</v>
      </c>
    </row>
    <row r="7939" spans="1:2" x14ac:dyDescent="0.25">
      <c r="A7939" t="s">
        <v>332</v>
      </c>
      <c r="B7939">
        <v>243</v>
      </c>
    </row>
    <row r="7940" spans="1:2" x14ac:dyDescent="0.25">
      <c r="A7940" t="s">
        <v>332</v>
      </c>
      <c r="B7940">
        <v>254</v>
      </c>
    </row>
    <row r="7941" spans="1:2" x14ac:dyDescent="0.25">
      <c r="A7941" t="s">
        <v>332</v>
      </c>
      <c r="B7941">
        <v>265</v>
      </c>
    </row>
    <row r="7942" spans="1:2" x14ac:dyDescent="0.25">
      <c r="A7942" t="s">
        <v>332</v>
      </c>
      <c r="B7942">
        <v>283</v>
      </c>
    </row>
    <row r="7943" spans="1:2" x14ac:dyDescent="0.25">
      <c r="A7943" t="s">
        <v>332</v>
      </c>
      <c r="B7943">
        <v>302</v>
      </c>
    </row>
    <row r="7944" spans="1:2" x14ac:dyDescent="0.25">
      <c r="A7944" t="s">
        <v>332</v>
      </c>
      <c r="B7944">
        <v>303</v>
      </c>
    </row>
    <row r="7945" spans="1:2" x14ac:dyDescent="0.25">
      <c r="A7945" t="s">
        <v>332</v>
      </c>
      <c r="B7945">
        <v>318</v>
      </c>
    </row>
    <row r="7946" spans="1:2" x14ac:dyDescent="0.25">
      <c r="A7946" t="s">
        <v>333</v>
      </c>
      <c r="B7946">
        <v>6</v>
      </c>
    </row>
    <row r="7947" spans="1:2" x14ac:dyDescent="0.25">
      <c r="A7947" t="s">
        <v>333</v>
      </c>
      <c r="B7947">
        <v>16</v>
      </c>
    </row>
    <row r="7948" spans="1:2" x14ac:dyDescent="0.25">
      <c r="A7948" t="s">
        <v>333</v>
      </c>
      <c r="B7948">
        <v>34</v>
      </c>
    </row>
    <row r="7949" spans="1:2" x14ac:dyDescent="0.25">
      <c r="A7949" t="s">
        <v>333</v>
      </c>
      <c r="B7949">
        <v>50</v>
      </c>
    </row>
    <row r="7950" spans="1:2" x14ac:dyDescent="0.25">
      <c r="A7950" t="s">
        <v>333</v>
      </c>
      <c r="B7950">
        <v>64</v>
      </c>
    </row>
    <row r="7951" spans="1:2" x14ac:dyDescent="0.25">
      <c r="A7951" t="s">
        <v>333</v>
      </c>
      <c r="B7951">
        <v>77</v>
      </c>
    </row>
    <row r="7952" spans="1:2" x14ac:dyDescent="0.25">
      <c r="A7952" t="s">
        <v>333</v>
      </c>
      <c r="B7952">
        <v>88</v>
      </c>
    </row>
    <row r="7953" spans="1:2" x14ac:dyDescent="0.25">
      <c r="A7953" t="s">
        <v>333</v>
      </c>
      <c r="B7953">
        <v>101</v>
      </c>
    </row>
    <row r="7954" spans="1:2" x14ac:dyDescent="0.25">
      <c r="A7954" t="s">
        <v>333</v>
      </c>
      <c r="B7954">
        <v>119</v>
      </c>
    </row>
    <row r="7955" spans="1:2" x14ac:dyDescent="0.25">
      <c r="A7955" t="s">
        <v>333</v>
      </c>
      <c r="B7955">
        <v>134</v>
      </c>
    </row>
    <row r="7956" spans="1:2" x14ac:dyDescent="0.25">
      <c r="A7956" t="s">
        <v>333</v>
      </c>
      <c r="B7956">
        <v>148</v>
      </c>
    </row>
    <row r="7957" spans="1:2" x14ac:dyDescent="0.25">
      <c r="A7957" t="s">
        <v>333</v>
      </c>
      <c r="B7957">
        <v>155</v>
      </c>
    </row>
    <row r="7958" spans="1:2" x14ac:dyDescent="0.25">
      <c r="A7958" t="s">
        <v>333</v>
      </c>
      <c r="B7958">
        <v>177</v>
      </c>
    </row>
    <row r="7959" spans="1:2" x14ac:dyDescent="0.25">
      <c r="A7959" t="s">
        <v>333</v>
      </c>
      <c r="B7959">
        <v>180</v>
      </c>
    </row>
    <row r="7960" spans="1:2" x14ac:dyDescent="0.25">
      <c r="A7960" t="s">
        <v>333</v>
      </c>
      <c r="B7960">
        <v>202</v>
      </c>
    </row>
    <row r="7961" spans="1:2" x14ac:dyDescent="0.25">
      <c r="A7961" t="s">
        <v>333</v>
      </c>
      <c r="B7961">
        <v>218</v>
      </c>
    </row>
    <row r="7962" spans="1:2" x14ac:dyDescent="0.25">
      <c r="A7962" t="s">
        <v>333</v>
      </c>
      <c r="B7962">
        <v>235</v>
      </c>
    </row>
    <row r="7963" spans="1:2" x14ac:dyDescent="0.25">
      <c r="A7963" t="s">
        <v>333</v>
      </c>
      <c r="B7963">
        <v>246</v>
      </c>
    </row>
    <row r="7964" spans="1:2" x14ac:dyDescent="0.25">
      <c r="A7964" t="s">
        <v>333</v>
      </c>
      <c r="B7964">
        <v>260</v>
      </c>
    </row>
    <row r="7965" spans="1:2" x14ac:dyDescent="0.25">
      <c r="A7965" t="s">
        <v>333</v>
      </c>
      <c r="B7965">
        <v>267</v>
      </c>
    </row>
    <row r="7966" spans="1:2" x14ac:dyDescent="0.25">
      <c r="A7966" t="s">
        <v>333</v>
      </c>
      <c r="B7966">
        <v>281</v>
      </c>
    </row>
    <row r="7967" spans="1:2" x14ac:dyDescent="0.25">
      <c r="A7967" t="s">
        <v>333</v>
      </c>
      <c r="B7967">
        <v>290</v>
      </c>
    </row>
    <row r="7968" spans="1:2" x14ac:dyDescent="0.25">
      <c r="A7968" t="s">
        <v>333</v>
      </c>
      <c r="B7968">
        <v>315</v>
      </c>
    </row>
    <row r="7969" spans="1:2" x14ac:dyDescent="0.25">
      <c r="A7969" t="s">
        <v>333</v>
      </c>
      <c r="B7969">
        <v>327</v>
      </c>
    </row>
    <row r="7970" spans="1:2" x14ac:dyDescent="0.25">
      <c r="A7970" t="s">
        <v>334</v>
      </c>
      <c r="B7970">
        <v>7</v>
      </c>
    </row>
    <row r="7971" spans="1:2" x14ac:dyDescent="0.25">
      <c r="A7971" t="s">
        <v>334</v>
      </c>
      <c r="B7971">
        <v>18</v>
      </c>
    </row>
    <row r="7972" spans="1:2" x14ac:dyDescent="0.25">
      <c r="A7972" t="s">
        <v>334</v>
      </c>
      <c r="B7972">
        <v>31</v>
      </c>
    </row>
    <row r="7973" spans="1:2" x14ac:dyDescent="0.25">
      <c r="A7973" t="s">
        <v>334</v>
      </c>
      <c r="B7973">
        <v>40</v>
      </c>
    </row>
    <row r="7974" spans="1:2" x14ac:dyDescent="0.25">
      <c r="A7974" t="s">
        <v>334</v>
      </c>
      <c r="B7974">
        <v>57</v>
      </c>
    </row>
    <row r="7975" spans="1:2" x14ac:dyDescent="0.25">
      <c r="A7975" t="s">
        <v>334</v>
      </c>
      <c r="B7975">
        <v>69</v>
      </c>
    </row>
    <row r="7976" spans="1:2" x14ac:dyDescent="0.25">
      <c r="A7976" t="s">
        <v>334</v>
      </c>
      <c r="B7976">
        <v>79</v>
      </c>
    </row>
    <row r="7977" spans="1:2" x14ac:dyDescent="0.25">
      <c r="A7977" t="s">
        <v>334</v>
      </c>
      <c r="B7977">
        <v>104</v>
      </c>
    </row>
    <row r="7978" spans="1:2" x14ac:dyDescent="0.25">
      <c r="A7978" t="s">
        <v>334</v>
      </c>
      <c r="B7978">
        <v>111</v>
      </c>
    </row>
    <row r="7979" spans="1:2" x14ac:dyDescent="0.25">
      <c r="A7979" t="s">
        <v>334</v>
      </c>
      <c r="B7979">
        <v>132</v>
      </c>
    </row>
    <row r="7980" spans="1:2" x14ac:dyDescent="0.25">
      <c r="A7980" t="s">
        <v>334</v>
      </c>
      <c r="B7980">
        <v>137</v>
      </c>
    </row>
    <row r="7981" spans="1:2" x14ac:dyDescent="0.25">
      <c r="A7981" t="s">
        <v>334</v>
      </c>
      <c r="B7981">
        <v>154</v>
      </c>
    </row>
    <row r="7982" spans="1:2" x14ac:dyDescent="0.25">
      <c r="A7982" t="s">
        <v>334</v>
      </c>
      <c r="B7982">
        <v>177</v>
      </c>
    </row>
    <row r="7983" spans="1:2" x14ac:dyDescent="0.25">
      <c r="A7983" t="s">
        <v>334</v>
      </c>
      <c r="B7983">
        <v>189</v>
      </c>
    </row>
    <row r="7984" spans="1:2" x14ac:dyDescent="0.25">
      <c r="A7984" t="s">
        <v>334</v>
      </c>
      <c r="B7984">
        <v>207</v>
      </c>
    </row>
    <row r="7985" spans="1:2" x14ac:dyDescent="0.25">
      <c r="A7985" t="s">
        <v>334</v>
      </c>
      <c r="B7985">
        <v>217</v>
      </c>
    </row>
    <row r="7986" spans="1:2" x14ac:dyDescent="0.25">
      <c r="A7986" t="s">
        <v>334</v>
      </c>
      <c r="B7986">
        <v>231</v>
      </c>
    </row>
    <row r="7987" spans="1:2" x14ac:dyDescent="0.25">
      <c r="A7987" t="s">
        <v>334</v>
      </c>
      <c r="B7987">
        <v>241</v>
      </c>
    </row>
    <row r="7988" spans="1:2" x14ac:dyDescent="0.25">
      <c r="A7988" t="s">
        <v>334</v>
      </c>
      <c r="B7988">
        <v>259</v>
      </c>
    </row>
    <row r="7989" spans="1:2" x14ac:dyDescent="0.25">
      <c r="A7989" t="s">
        <v>334</v>
      </c>
      <c r="B7989">
        <v>265</v>
      </c>
    </row>
    <row r="7990" spans="1:2" x14ac:dyDescent="0.25">
      <c r="A7990" t="s">
        <v>334</v>
      </c>
      <c r="B7990">
        <v>277</v>
      </c>
    </row>
    <row r="7991" spans="1:2" x14ac:dyDescent="0.25">
      <c r="A7991" t="s">
        <v>334</v>
      </c>
      <c r="B7991">
        <v>291</v>
      </c>
    </row>
    <row r="7992" spans="1:2" x14ac:dyDescent="0.25">
      <c r="A7992" t="s">
        <v>334</v>
      </c>
      <c r="B7992">
        <v>315</v>
      </c>
    </row>
    <row r="7993" spans="1:2" x14ac:dyDescent="0.25">
      <c r="A7993" t="s">
        <v>334</v>
      </c>
      <c r="B7993">
        <v>328</v>
      </c>
    </row>
    <row r="7994" spans="1:2" x14ac:dyDescent="0.25">
      <c r="A7994" t="s">
        <v>335</v>
      </c>
      <c r="B7994">
        <v>11</v>
      </c>
    </row>
    <row r="7995" spans="1:2" x14ac:dyDescent="0.25">
      <c r="A7995" t="s">
        <v>335</v>
      </c>
      <c r="B7995">
        <v>15</v>
      </c>
    </row>
    <row r="7996" spans="1:2" x14ac:dyDescent="0.25">
      <c r="A7996" t="s">
        <v>335</v>
      </c>
      <c r="B7996">
        <v>33</v>
      </c>
    </row>
    <row r="7997" spans="1:2" x14ac:dyDescent="0.25">
      <c r="A7997" t="s">
        <v>335</v>
      </c>
      <c r="B7997">
        <v>49</v>
      </c>
    </row>
    <row r="7998" spans="1:2" x14ac:dyDescent="0.25">
      <c r="A7998" t="s">
        <v>335</v>
      </c>
      <c r="B7998">
        <v>62</v>
      </c>
    </row>
    <row r="7999" spans="1:2" x14ac:dyDescent="0.25">
      <c r="A7999" t="s">
        <v>335</v>
      </c>
      <c r="B7999">
        <v>70</v>
      </c>
    </row>
    <row r="8000" spans="1:2" x14ac:dyDescent="0.25">
      <c r="A8000" t="s">
        <v>335</v>
      </c>
      <c r="B8000">
        <v>81</v>
      </c>
    </row>
    <row r="8001" spans="1:2" x14ac:dyDescent="0.25">
      <c r="A8001" t="s">
        <v>335</v>
      </c>
      <c r="B8001">
        <v>92</v>
      </c>
    </row>
    <row r="8002" spans="1:2" x14ac:dyDescent="0.25">
      <c r="A8002" t="s">
        <v>335</v>
      </c>
      <c r="B8002">
        <v>113</v>
      </c>
    </row>
    <row r="8003" spans="1:2" x14ac:dyDescent="0.25">
      <c r="A8003" t="s">
        <v>335</v>
      </c>
      <c r="B8003">
        <v>134</v>
      </c>
    </row>
    <row r="8004" spans="1:2" x14ac:dyDescent="0.25">
      <c r="A8004" t="s">
        <v>335</v>
      </c>
      <c r="B8004">
        <v>142</v>
      </c>
    </row>
    <row r="8005" spans="1:2" x14ac:dyDescent="0.25">
      <c r="A8005" t="s">
        <v>335</v>
      </c>
      <c r="B8005">
        <v>158</v>
      </c>
    </row>
    <row r="8006" spans="1:2" x14ac:dyDescent="0.25">
      <c r="A8006" t="s">
        <v>335</v>
      </c>
      <c r="B8006">
        <v>177</v>
      </c>
    </row>
    <row r="8007" spans="1:2" x14ac:dyDescent="0.25">
      <c r="A8007" t="s">
        <v>335</v>
      </c>
      <c r="B8007">
        <v>183</v>
      </c>
    </row>
    <row r="8008" spans="1:2" x14ac:dyDescent="0.25">
      <c r="A8008" t="s">
        <v>335</v>
      </c>
      <c r="B8008">
        <v>204</v>
      </c>
    </row>
    <row r="8009" spans="1:2" x14ac:dyDescent="0.25">
      <c r="A8009" t="s">
        <v>335</v>
      </c>
      <c r="B8009">
        <v>210</v>
      </c>
    </row>
    <row r="8010" spans="1:2" x14ac:dyDescent="0.25">
      <c r="A8010" t="s">
        <v>335</v>
      </c>
      <c r="B8010">
        <v>230</v>
      </c>
    </row>
    <row r="8011" spans="1:2" x14ac:dyDescent="0.25">
      <c r="A8011" t="s">
        <v>335</v>
      </c>
      <c r="B8011">
        <v>245</v>
      </c>
    </row>
    <row r="8012" spans="1:2" x14ac:dyDescent="0.25">
      <c r="A8012" t="s">
        <v>335</v>
      </c>
      <c r="B8012">
        <v>263</v>
      </c>
    </row>
    <row r="8013" spans="1:2" x14ac:dyDescent="0.25">
      <c r="A8013" t="s">
        <v>335</v>
      </c>
      <c r="B8013">
        <v>268</v>
      </c>
    </row>
    <row r="8014" spans="1:2" x14ac:dyDescent="0.25">
      <c r="A8014" t="s">
        <v>335</v>
      </c>
      <c r="B8014">
        <v>283</v>
      </c>
    </row>
    <row r="8015" spans="1:2" x14ac:dyDescent="0.25">
      <c r="A8015" t="s">
        <v>335</v>
      </c>
      <c r="B8015">
        <v>290</v>
      </c>
    </row>
    <row r="8016" spans="1:2" x14ac:dyDescent="0.25">
      <c r="A8016" t="s">
        <v>335</v>
      </c>
      <c r="B8016">
        <v>314</v>
      </c>
    </row>
    <row r="8017" spans="1:2" x14ac:dyDescent="0.25">
      <c r="A8017" t="s">
        <v>335</v>
      </c>
      <c r="B8017">
        <v>328</v>
      </c>
    </row>
    <row r="8018" spans="1:2" x14ac:dyDescent="0.25">
      <c r="A8018" t="s">
        <v>336</v>
      </c>
      <c r="B8018">
        <v>11</v>
      </c>
    </row>
    <row r="8019" spans="1:2" x14ac:dyDescent="0.25">
      <c r="A8019" t="s">
        <v>336</v>
      </c>
      <c r="B8019">
        <v>19</v>
      </c>
    </row>
    <row r="8020" spans="1:2" x14ac:dyDescent="0.25">
      <c r="A8020" t="s">
        <v>336</v>
      </c>
      <c r="B8020">
        <v>31</v>
      </c>
    </row>
    <row r="8021" spans="1:2" x14ac:dyDescent="0.25">
      <c r="A8021" t="s">
        <v>336</v>
      </c>
      <c r="B8021">
        <v>44</v>
      </c>
    </row>
    <row r="8022" spans="1:2" x14ac:dyDescent="0.25">
      <c r="A8022" t="s">
        <v>336</v>
      </c>
      <c r="B8022">
        <v>64</v>
      </c>
    </row>
    <row r="8023" spans="1:2" x14ac:dyDescent="0.25">
      <c r="A8023" t="s">
        <v>336</v>
      </c>
      <c r="B8023">
        <v>69</v>
      </c>
    </row>
    <row r="8024" spans="1:2" x14ac:dyDescent="0.25">
      <c r="A8024" t="s">
        <v>336</v>
      </c>
      <c r="B8024">
        <v>83</v>
      </c>
    </row>
    <row r="8025" spans="1:2" x14ac:dyDescent="0.25">
      <c r="A8025" t="s">
        <v>336</v>
      </c>
      <c r="B8025">
        <v>96</v>
      </c>
    </row>
    <row r="8026" spans="1:2" x14ac:dyDescent="0.25">
      <c r="A8026" t="s">
        <v>336</v>
      </c>
      <c r="B8026">
        <v>113</v>
      </c>
    </row>
    <row r="8027" spans="1:2" x14ac:dyDescent="0.25">
      <c r="A8027" t="s">
        <v>336</v>
      </c>
      <c r="B8027">
        <v>132</v>
      </c>
    </row>
    <row r="8028" spans="1:2" x14ac:dyDescent="0.25">
      <c r="A8028" t="s">
        <v>336</v>
      </c>
      <c r="B8028">
        <v>145</v>
      </c>
    </row>
    <row r="8029" spans="1:2" x14ac:dyDescent="0.25">
      <c r="A8029" t="s">
        <v>336</v>
      </c>
      <c r="B8029">
        <v>157</v>
      </c>
    </row>
    <row r="8030" spans="1:2" x14ac:dyDescent="0.25">
      <c r="A8030" t="s">
        <v>336</v>
      </c>
      <c r="B8030">
        <v>170</v>
      </c>
    </row>
    <row r="8031" spans="1:2" x14ac:dyDescent="0.25">
      <c r="A8031" t="s">
        <v>336</v>
      </c>
      <c r="B8031">
        <v>181</v>
      </c>
    </row>
    <row r="8032" spans="1:2" x14ac:dyDescent="0.25">
      <c r="A8032" t="s">
        <v>336</v>
      </c>
      <c r="B8032">
        <v>197</v>
      </c>
    </row>
    <row r="8033" spans="1:2" x14ac:dyDescent="0.25">
      <c r="A8033" t="s">
        <v>336</v>
      </c>
      <c r="B8033">
        <v>210</v>
      </c>
    </row>
    <row r="8034" spans="1:2" x14ac:dyDescent="0.25">
      <c r="A8034" t="s">
        <v>336</v>
      </c>
      <c r="B8034">
        <v>229</v>
      </c>
    </row>
    <row r="8035" spans="1:2" x14ac:dyDescent="0.25">
      <c r="A8035" t="s">
        <v>336</v>
      </c>
      <c r="B8035">
        <v>248</v>
      </c>
    </row>
    <row r="8036" spans="1:2" x14ac:dyDescent="0.25">
      <c r="A8036" t="s">
        <v>336</v>
      </c>
      <c r="B8036">
        <v>250</v>
      </c>
    </row>
    <row r="8037" spans="1:2" x14ac:dyDescent="0.25">
      <c r="A8037" t="s">
        <v>336</v>
      </c>
      <c r="B8037">
        <v>275</v>
      </c>
    </row>
    <row r="8038" spans="1:2" x14ac:dyDescent="0.25">
      <c r="A8038" t="s">
        <v>336</v>
      </c>
      <c r="B8038">
        <v>278</v>
      </c>
    </row>
    <row r="8039" spans="1:2" x14ac:dyDescent="0.25">
      <c r="A8039" t="s">
        <v>336</v>
      </c>
      <c r="B8039">
        <v>302</v>
      </c>
    </row>
    <row r="8040" spans="1:2" x14ac:dyDescent="0.25">
      <c r="A8040" t="s">
        <v>336</v>
      </c>
      <c r="B8040">
        <v>303</v>
      </c>
    </row>
    <row r="8041" spans="1:2" x14ac:dyDescent="0.25">
      <c r="A8041" t="s">
        <v>336</v>
      </c>
      <c r="B8041">
        <v>322</v>
      </c>
    </row>
    <row r="8042" spans="1:2" x14ac:dyDescent="0.25">
      <c r="A8042" t="s">
        <v>337</v>
      </c>
      <c r="B8042">
        <v>1</v>
      </c>
    </row>
    <row r="8043" spans="1:2" x14ac:dyDescent="0.25">
      <c r="A8043" t="s">
        <v>337</v>
      </c>
      <c r="B8043">
        <v>17</v>
      </c>
    </row>
    <row r="8044" spans="1:2" x14ac:dyDescent="0.25">
      <c r="A8044" t="s">
        <v>337</v>
      </c>
      <c r="B8044">
        <v>33</v>
      </c>
    </row>
    <row r="8045" spans="1:2" x14ac:dyDescent="0.25">
      <c r="A8045" t="s">
        <v>337</v>
      </c>
      <c r="B8045">
        <v>45</v>
      </c>
    </row>
    <row r="8046" spans="1:2" x14ac:dyDescent="0.25">
      <c r="A8046" t="s">
        <v>337</v>
      </c>
      <c r="B8046">
        <v>64</v>
      </c>
    </row>
    <row r="8047" spans="1:2" x14ac:dyDescent="0.25">
      <c r="A8047" t="s">
        <v>337</v>
      </c>
      <c r="B8047">
        <v>77</v>
      </c>
    </row>
    <row r="8048" spans="1:2" x14ac:dyDescent="0.25">
      <c r="A8048" t="s">
        <v>337</v>
      </c>
      <c r="B8048">
        <v>79</v>
      </c>
    </row>
    <row r="8049" spans="1:2" x14ac:dyDescent="0.25">
      <c r="A8049" t="s">
        <v>337</v>
      </c>
      <c r="B8049">
        <v>91</v>
      </c>
    </row>
    <row r="8050" spans="1:2" x14ac:dyDescent="0.25">
      <c r="A8050" t="s">
        <v>337</v>
      </c>
      <c r="B8050">
        <v>112</v>
      </c>
    </row>
    <row r="8051" spans="1:2" x14ac:dyDescent="0.25">
      <c r="A8051" t="s">
        <v>337</v>
      </c>
      <c r="B8051">
        <v>123</v>
      </c>
    </row>
    <row r="8052" spans="1:2" x14ac:dyDescent="0.25">
      <c r="A8052" t="s">
        <v>337</v>
      </c>
      <c r="B8052">
        <v>141</v>
      </c>
    </row>
    <row r="8053" spans="1:2" x14ac:dyDescent="0.25">
      <c r="A8053" t="s">
        <v>337</v>
      </c>
      <c r="B8053">
        <v>162</v>
      </c>
    </row>
    <row r="8054" spans="1:2" x14ac:dyDescent="0.25">
      <c r="A8054" t="s">
        <v>337</v>
      </c>
      <c r="B8054">
        <v>167</v>
      </c>
    </row>
    <row r="8055" spans="1:2" x14ac:dyDescent="0.25">
      <c r="A8055" t="s">
        <v>337</v>
      </c>
      <c r="B8055">
        <v>182</v>
      </c>
    </row>
    <row r="8056" spans="1:2" x14ac:dyDescent="0.25">
      <c r="A8056" t="s">
        <v>337</v>
      </c>
      <c r="B8056">
        <v>194</v>
      </c>
    </row>
    <row r="8057" spans="1:2" x14ac:dyDescent="0.25">
      <c r="A8057" t="s">
        <v>337</v>
      </c>
      <c r="B8057">
        <v>219</v>
      </c>
    </row>
    <row r="8058" spans="1:2" x14ac:dyDescent="0.25">
      <c r="A8058" t="s">
        <v>337</v>
      </c>
      <c r="B8058">
        <v>229</v>
      </c>
    </row>
    <row r="8059" spans="1:2" x14ac:dyDescent="0.25">
      <c r="A8059" t="s">
        <v>337</v>
      </c>
      <c r="B8059">
        <v>245</v>
      </c>
    </row>
    <row r="8060" spans="1:2" x14ac:dyDescent="0.25">
      <c r="A8060" t="s">
        <v>337</v>
      </c>
      <c r="B8060">
        <v>259</v>
      </c>
    </row>
    <row r="8061" spans="1:2" x14ac:dyDescent="0.25">
      <c r="A8061" t="s">
        <v>337</v>
      </c>
      <c r="B8061">
        <v>272</v>
      </c>
    </row>
    <row r="8062" spans="1:2" x14ac:dyDescent="0.25">
      <c r="A8062" t="s">
        <v>337</v>
      </c>
      <c r="B8062">
        <v>288</v>
      </c>
    </row>
    <row r="8063" spans="1:2" x14ac:dyDescent="0.25">
      <c r="A8063" t="s">
        <v>337</v>
      </c>
      <c r="B8063">
        <v>302</v>
      </c>
    </row>
    <row r="8064" spans="1:2" x14ac:dyDescent="0.25">
      <c r="A8064" t="s">
        <v>337</v>
      </c>
      <c r="B8064">
        <v>305</v>
      </c>
    </row>
    <row r="8065" spans="1:2" x14ac:dyDescent="0.25">
      <c r="A8065" t="s">
        <v>337</v>
      </c>
      <c r="B8065">
        <v>328</v>
      </c>
    </row>
    <row r="8066" spans="1:2" x14ac:dyDescent="0.25">
      <c r="A8066" t="s">
        <v>338</v>
      </c>
      <c r="B8066">
        <v>7</v>
      </c>
    </row>
    <row r="8067" spans="1:2" x14ac:dyDescent="0.25">
      <c r="A8067" t="s">
        <v>338</v>
      </c>
      <c r="B8067">
        <v>19</v>
      </c>
    </row>
    <row r="8068" spans="1:2" x14ac:dyDescent="0.25">
      <c r="A8068" t="s">
        <v>338</v>
      </c>
      <c r="B8068">
        <v>27</v>
      </c>
    </row>
    <row r="8069" spans="1:2" x14ac:dyDescent="0.25">
      <c r="A8069" t="s">
        <v>338</v>
      </c>
      <c r="B8069">
        <v>49</v>
      </c>
    </row>
    <row r="8070" spans="1:2" x14ac:dyDescent="0.25">
      <c r="A8070" t="s">
        <v>338</v>
      </c>
      <c r="B8070">
        <v>53</v>
      </c>
    </row>
    <row r="8071" spans="1:2" x14ac:dyDescent="0.25">
      <c r="A8071" t="s">
        <v>338</v>
      </c>
      <c r="B8071">
        <v>68</v>
      </c>
    </row>
    <row r="8072" spans="1:2" x14ac:dyDescent="0.25">
      <c r="A8072" t="s">
        <v>338</v>
      </c>
      <c r="B8072">
        <v>82</v>
      </c>
    </row>
    <row r="8073" spans="1:2" x14ac:dyDescent="0.25">
      <c r="A8073" t="s">
        <v>338</v>
      </c>
      <c r="B8073">
        <v>95</v>
      </c>
    </row>
    <row r="8074" spans="1:2" x14ac:dyDescent="0.25">
      <c r="A8074" t="s">
        <v>338</v>
      </c>
      <c r="B8074">
        <v>118</v>
      </c>
    </row>
    <row r="8075" spans="1:2" x14ac:dyDescent="0.25">
      <c r="A8075" t="s">
        <v>338</v>
      </c>
      <c r="B8075">
        <v>126</v>
      </c>
    </row>
    <row r="8076" spans="1:2" x14ac:dyDescent="0.25">
      <c r="A8076" t="s">
        <v>338</v>
      </c>
      <c r="B8076">
        <v>147</v>
      </c>
    </row>
    <row r="8077" spans="1:2" x14ac:dyDescent="0.25">
      <c r="A8077" t="s">
        <v>338</v>
      </c>
      <c r="B8077">
        <v>157</v>
      </c>
    </row>
    <row r="8078" spans="1:2" x14ac:dyDescent="0.25">
      <c r="A8078" t="s">
        <v>338</v>
      </c>
      <c r="B8078">
        <v>175</v>
      </c>
    </row>
    <row r="8079" spans="1:2" x14ac:dyDescent="0.25">
      <c r="A8079" t="s">
        <v>338</v>
      </c>
      <c r="B8079">
        <v>178</v>
      </c>
    </row>
    <row r="8080" spans="1:2" x14ac:dyDescent="0.25">
      <c r="A8080" t="s">
        <v>338</v>
      </c>
      <c r="B8080">
        <v>199</v>
      </c>
    </row>
    <row r="8081" spans="1:2" x14ac:dyDescent="0.25">
      <c r="A8081" t="s">
        <v>338</v>
      </c>
      <c r="B8081">
        <v>213</v>
      </c>
    </row>
    <row r="8082" spans="1:2" x14ac:dyDescent="0.25">
      <c r="A8082" t="s">
        <v>338</v>
      </c>
      <c r="B8082">
        <v>224</v>
      </c>
    </row>
    <row r="8083" spans="1:2" x14ac:dyDescent="0.25">
      <c r="A8083" t="s">
        <v>338</v>
      </c>
      <c r="B8083">
        <v>240</v>
      </c>
    </row>
    <row r="8084" spans="1:2" x14ac:dyDescent="0.25">
      <c r="A8084" t="s">
        <v>338</v>
      </c>
      <c r="B8084">
        <v>253</v>
      </c>
    </row>
    <row r="8085" spans="1:2" x14ac:dyDescent="0.25">
      <c r="A8085" t="s">
        <v>338</v>
      </c>
      <c r="B8085">
        <v>264</v>
      </c>
    </row>
    <row r="8086" spans="1:2" x14ac:dyDescent="0.25">
      <c r="A8086" t="s">
        <v>338</v>
      </c>
      <c r="B8086">
        <v>287</v>
      </c>
    </row>
    <row r="8087" spans="1:2" x14ac:dyDescent="0.25">
      <c r="A8087" t="s">
        <v>338</v>
      </c>
      <c r="B8087">
        <v>302</v>
      </c>
    </row>
    <row r="8088" spans="1:2" x14ac:dyDescent="0.25">
      <c r="A8088" t="s">
        <v>338</v>
      </c>
      <c r="B8088">
        <v>309</v>
      </c>
    </row>
    <row r="8089" spans="1:2" x14ac:dyDescent="0.25">
      <c r="A8089" t="s">
        <v>338</v>
      </c>
      <c r="B8089">
        <v>324</v>
      </c>
    </row>
    <row r="8090" spans="1:2" x14ac:dyDescent="0.25">
      <c r="A8090" t="s">
        <v>339</v>
      </c>
      <c r="B8090">
        <v>8</v>
      </c>
    </row>
    <row r="8091" spans="1:2" x14ac:dyDescent="0.25">
      <c r="A8091" t="s">
        <v>339</v>
      </c>
      <c r="B8091">
        <v>19</v>
      </c>
    </row>
    <row r="8092" spans="1:2" x14ac:dyDescent="0.25">
      <c r="A8092" t="s">
        <v>339</v>
      </c>
      <c r="B8092">
        <v>26</v>
      </c>
    </row>
    <row r="8093" spans="1:2" x14ac:dyDescent="0.25">
      <c r="A8093" t="s">
        <v>339</v>
      </c>
      <c r="B8093">
        <v>46</v>
      </c>
    </row>
    <row r="8094" spans="1:2" x14ac:dyDescent="0.25">
      <c r="A8094" t="s">
        <v>339</v>
      </c>
      <c r="B8094">
        <v>64</v>
      </c>
    </row>
    <row r="8095" spans="1:2" x14ac:dyDescent="0.25">
      <c r="A8095" t="s">
        <v>339</v>
      </c>
      <c r="B8095">
        <v>77</v>
      </c>
    </row>
    <row r="8096" spans="1:2" x14ac:dyDescent="0.25">
      <c r="A8096" t="s">
        <v>339</v>
      </c>
      <c r="B8096">
        <v>85</v>
      </c>
    </row>
    <row r="8097" spans="1:2" x14ac:dyDescent="0.25">
      <c r="A8097" t="s">
        <v>339</v>
      </c>
      <c r="B8097">
        <v>90</v>
      </c>
    </row>
    <row r="8098" spans="1:2" x14ac:dyDescent="0.25">
      <c r="A8098" t="s">
        <v>339</v>
      </c>
      <c r="B8098">
        <v>119</v>
      </c>
    </row>
    <row r="8099" spans="1:2" x14ac:dyDescent="0.25">
      <c r="A8099" t="s">
        <v>339</v>
      </c>
      <c r="B8099">
        <v>123</v>
      </c>
    </row>
    <row r="8100" spans="1:2" x14ac:dyDescent="0.25">
      <c r="A8100" t="s">
        <v>339</v>
      </c>
      <c r="B8100">
        <v>143</v>
      </c>
    </row>
    <row r="8101" spans="1:2" x14ac:dyDescent="0.25">
      <c r="A8101" t="s">
        <v>339</v>
      </c>
      <c r="B8101">
        <v>155</v>
      </c>
    </row>
    <row r="8102" spans="1:2" x14ac:dyDescent="0.25">
      <c r="A8102" t="s">
        <v>339</v>
      </c>
      <c r="B8102">
        <v>174</v>
      </c>
    </row>
    <row r="8103" spans="1:2" x14ac:dyDescent="0.25">
      <c r="A8103" t="s">
        <v>339</v>
      </c>
      <c r="B8103">
        <v>186</v>
      </c>
    </row>
    <row r="8104" spans="1:2" x14ac:dyDescent="0.25">
      <c r="A8104" t="s">
        <v>339</v>
      </c>
      <c r="B8104">
        <v>201</v>
      </c>
    </row>
    <row r="8105" spans="1:2" x14ac:dyDescent="0.25">
      <c r="A8105" t="s">
        <v>339</v>
      </c>
      <c r="B8105">
        <v>219</v>
      </c>
    </row>
    <row r="8106" spans="1:2" x14ac:dyDescent="0.25">
      <c r="A8106" t="s">
        <v>339</v>
      </c>
      <c r="B8106">
        <v>227</v>
      </c>
    </row>
    <row r="8107" spans="1:2" x14ac:dyDescent="0.25">
      <c r="A8107" t="s">
        <v>339</v>
      </c>
      <c r="B8107">
        <v>241</v>
      </c>
    </row>
    <row r="8108" spans="1:2" x14ac:dyDescent="0.25">
      <c r="A8108" t="s">
        <v>339</v>
      </c>
      <c r="B8108">
        <v>250</v>
      </c>
    </row>
    <row r="8109" spans="1:2" x14ac:dyDescent="0.25">
      <c r="A8109" t="s">
        <v>339</v>
      </c>
      <c r="B8109">
        <v>272</v>
      </c>
    </row>
    <row r="8110" spans="1:2" x14ac:dyDescent="0.25">
      <c r="A8110" t="s">
        <v>339</v>
      </c>
      <c r="B8110">
        <v>283</v>
      </c>
    </row>
    <row r="8111" spans="1:2" x14ac:dyDescent="0.25">
      <c r="A8111" t="s">
        <v>339</v>
      </c>
      <c r="B8111">
        <v>289</v>
      </c>
    </row>
    <row r="8112" spans="1:2" x14ac:dyDescent="0.25">
      <c r="A8112" t="s">
        <v>339</v>
      </c>
      <c r="B8112">
        <v>315</v>
      </c>
    </row>
    <row r="8113" spans="1:2" x14ac:dyDescent="0.25">
      <c r="A8113" t="s">
        <v>339</v>
      </c>
      <c r="B8113">
        <v>318</v>
      </c>
    </row>
    <row r="8114" spans="1:2" x14ac:dyDescent="0.25">
      <c r="A8114" t="s">
        <v>340</v>
      </c>
      <c r="B8114">
        <v>9</v>
      </c>
    </row>
    <row r="8115" spans="1:2" x14ac:dyDescent="0.25">
      <c r="A8115" t="s">
        <v>340</v>
      </c>
      <c r="B8115">
        <v>20</v>
      </c>
    </row>
    <row r="8116" spans="1:2" x14ac:dyDescent="0.25">
      <c r="A8116" t="s">
        <v>340</v>
      </c>
      <c r="B8116">
        <v>25</v>
      </c>
    </row>
    <row r="8117" spans="1:2" x14ac:dyDescent="0.25">
      <c r="A8117" t="s">
        <v>340</v>
      </c>
      <c r="B8117">
        <v>37</v>
      </c>
    </row>
    <row r="8118" spans="1:2" x14ac:dyDescent="0.25">
      <c r="A8118" t="s">
        <v>340</v>
      </c>
      <c r="B8118">
        <v>54</v>
      </c>
    </row>
    <row r="8119" spans="1:2" x14ac:dyDescent="0.25">
      <c r="A8119" t="s">
        <v>340</v>
      </c>
      <c r="B8119">
        <v>69</v>
      </c>
    </row>
    <row r="8120" spans="1:2" x14ac:dyDescent="0.25">
      <c r="A8120" t="s">
        <v>340</v>
      </c>
      <c r="B8120">
        <v>79</v>
      </c>
    </row>
    <row r="8121" spans="1:2" x14ac:dyDescent="0.25">
      <c r="A8121" t="s">
        <v>340</v>
      </c>
      <c r="B8121">
        <v>90</v>
      </c>
    </row>
    <row r="8122" spans="1:2" x14ac:dyDescent="0.25">
      <c r="A8122" t="s">
        <v>340</v>
      </c>
      <c r="B8122">
        <v>109</v>
      </c>
    </row>
    <row r="8123" spans="1:2" x14ac:dyDescent="0.25">
      <c r="A8123" t="s">
        <v>340</v>
      </c>
      <c r="B8123">
        <v>127</v>
      </c>
    </row>
    <row r="8124" spans="1:2" x14ac:dyDescent="0.25">
      <c r="A8124" t="s">
        <v>340</v>
      </c>
      <c r="B8124">
        <v>146</v>
      </c>
    </row>
    <row r="8125" spans="1:2" x14ac:dyDescent="0.25">
      <c r="A8125" t="s">
        <v>340</v>
      </c>
      <c r="B8125">
        <v>164</v>
      </c>
    </row>
    <row r="8126" spans="1:2" x14ac:dyDescent="0.25">
      <c r="A8126" t="s">
        <v>340</v>
      </c>
      <c r="B8126">
        <v>173</v>
      </c>
    </row>
    <row r="8127" spans="1:2" x14ac:dyDescent="0.25">
      <c r="A8127" t="s">
        <v>340</v>
      </c>
      <c r="B8127">
        <v>185</v>
      </c>
    </row>
    <row r="8128" spans="1:2" x14ac:dyDescent="0.25">
      <c r="A8128" t="s">
        <v>340</v>
      </c>
      <c r="B8128">
        <v>195</v>
      </c>
    </row>
    <row r="8129" spans="1:2" x14ac:dyDescent="0.25">
      <c r="A8129" t="s">
        <v>340</v>
      </c>
      <c r="B8129">
        <v>219</v>
      </c>
    </row>
    <row r="8130" spans="1:2" x14ac:dyDescent="0.25">
      <c r="A8130" t="s">
        <v>340</v>
      </c>
      <c r="B8130">
        <v>235</v>
      </c>
    </row>
    <row r="8131" spans="1:2" x14ac:dyDescent="0.25">
      <c r="A8131" t="s">
        <v>340</v>
      </c>
      <c r="B8131">
        <v>241</v>
      </c>
    </row>
    <row r="8132" spans="1:2" x14ac:dyDescent="0.25">
      <c r="A8132" t="s">
        <v>340</v>
      </c>
      <c r="B8132">
        <v>263</v>
      </c>
    </row>
    <row r="8133" spans="1:2" x14ac:dyDescent="0.25">
      <c r="A8133" t="s">
        <v>340</v>
      </c>
      <c r="B8133">
        <v>270</v>
      </c>
    </row>
    <row r="8134" spans="1:2" x14ac:dyDescent="0.25">
      <c r="A8134" t="s">
        <v>340</v>
      </c>
      <c r="B8134">
        <v>283</v>
      </c>
    </row>
    <row r="8135" spans="1:2" x14ac:dyDescent="0.25">
      <c r="A8135" t="s">
        <v>340</v>
      </c>
      <c r="B8135">
        <v>302</v>
      </c>
    </row>
    <row r="8136" spans="1:2" x14ac:dyDescent="0.25">
      <c r="A8136" t="s">
        <v>340</v>
      </c>
      <c r="B8136">
        <v>315</v>
      </c>
    </row>
    <row r="8137" spans="1:2" x14ac:dyDescent="0.25">
      <c r="A8137" t="s">
        <v>340</v>
      </c>
      <c r="B8137">
        <v>321</v>
      </c>
    </row>
    <row r="8138" spans="1:2" x14ac:dyDescent="0.25">
      <c r="A8138" t="s">
        <v>341</v>
      </c>
      <c r="B8138">
        <v>11</v>
      </c>
    </row>
    <row r="8139" spans="1:2" x14ac:dyDescent="0.25">
      <c r="A8139" t="s">
        <v>341</v>
      </c>
      <c r="B8139">
        <v>19</v>
      </c>
    </row>
    <row r="8140" spans="1:2" x14ac:dyDescent="0.25">
      <c r="A8140" t="s">
        <v>341</v>
      </c>
      <c r="B8140">
        <v>32</v>
      </c>
    </row>
    <row r="8141" spans="1:2" x14ac:dyDescent="0.25">
      <c r="A8141" t="s">
        <v>341</v>
      </c>
      <c r="B8141">
        <v>52</v>
      </c>
    </row>
    <row r="8142" spans="1:2" x14ac:dyDescent="0.25">
      <c r="A8142" t="s">
        <v>341</v>
      </c>
      <c r="B8142">
        <v>60</v>
      </c>
    </row>
    <row r="8143" spans="1:2" x14ac:dyDescent="0.25">
      <c r="A8143" t="s">
        <v>341</v>
      </c>
      <c r="B8143">
        <v>77</v>
      </c>
    </row>
    <row r="8144" spans="1:2" x14ac:dyDescent="0.25">
      <c r="A8144" t="s">
        <v>341</v>
      </c>
      <c r="B8144">
        <v>78</v>
      </c>
    </row>
    <row r="8145" spans="1:2" x14ac:dyDescent="0.25">
      <c r="A8145" t="s">
        <v>341</v>
      </c>
      <c r="B8145">
        <v>99</v>
      </c>
    </row>
    <row r="8146" spans="1:2" x14ac:dyDescent="0.25">
      <c r="A8146" t="s">
        <v>341</v>
      </c>
      <c r="B8146">
        <v>112</v>
      </c>
    </row>
    <row r="8147" spans="1:2" x14ac:dyDescent="0.25">
      <c r="A8147" t="s">
        <v>341</v>
      </c>
      <c r="B8147">
        <v>123</v>
      </c>
    </row>
    <row r="8148" spans="1:2" x14ac:dyDescent="0.25">
      <c r="A8148" t="s">
        <v>341</v>
      </c>
      <c r="B8148">
        <v>151</v>
      </c>
    </row>
    <row r="8149" spans="1:2" x14ac:dyDescent="0.25">
      <c r="A8149" t="s">
        <v>341</v>
      </c>
      <c r="B8149">
        <v>164</v>
      </c>
    </row>
    <row r="8150" spans="1:2" x14ac:dyDescent="0.25">
      <c r="A8150" t="s">
        <v>341</v>
      </c>
      <c r="B8150">
        <v>171</v>
      </c>
    </row>
    <row r="8151" spans="1:2" x14ac:dyDescent="0.25">
      <c r="A8151" t="s">
        <v>341</v>
      </c>
      <c r="B8151">
        <v>183</v>
      </c>
    </row>
    <row r="8152" spans="1:2" x14ac:dyDescent="0.25">
      <c r="A8152" t="s">
        <v>341</v>
      </c>
      <c r="B8152">
        <v>194</v>
      </c>
    </row>
    <row r="8153" spans="1:2" x14ac:dyDescent="0.25">
      <c r="A8153" t="s">
        <v>341</v>
      </c>
      <c r="B8153">
        <v>216</v>
      </c>
    </row>
    <row r="8154" spans="1:2" x14ac:dyDescent="0.25">
      <c r="A8154" t="s">
        <v>341</v>
      </c>
      <c r="B8154">
        <v>229</v>
      </c>
    </row>
    <row r="8155" spans="1:2" x14ac:dyDescent="0.25">
      <c r="A8155" t="s">
        <v>341</v>
      </c>
      <c r="B8155">
        <v>248</v>
      </c>
    </row>
    <row r="8156" spans="1:2" x14ac:dyDescent="0.25">
      <c r="A8156" t="s">
        <v>341</v>
      </c>
      <c r="B8156">
        <v>259</v>
      </c>
    </row>
    <row r="8157" spans="1:2" x14ac:dyDescent="0.25">
      <c r="A8157" t="s">
        <v>341</v>
      </c>
      <c r="B8157">
        <v>271</v>
      </c>
    </row>
    <row r="8158" spans="1:2" x14ac:dyDescent="0.25">
      <c r="A8158" t="s">
        <v>341</v>
      </c>
      <c r="B8158">
        <v>288</v>
      </c>
    </row>
    <row r="8159" spans="1:2" x14ac:dyDescent="0.25">
      <c r="A8159" t="s">
        <v>341</v>
      </c>
      <c r="B8159">
        <v>301</v>
      </c>
    </row>
    <row r="8160" spans="1:2" x14ac:dyDescent="0.25">
      <c r="A8160" t="s">
        <v>341</v>
      </c>
      <c r="B8160">
        <v>313</v>
      </c>
    </row>
    <row r="8161" spans="1:2" x14ac:dyDescent="0.25">
      <c r="A8161" t="s">
        <v>341</v>
      </c>
      <c r="B8161">
        <v>328</v>
      </c>
    </row>
    <row r="8162" spans="1:2" x14ac:dyDescent="0.25">
      <c r="A8162" t="s">
        <v>342</v>
      </c>
      <c r="B8162">
        <v>8</v>
      </c>
    </row>
    <row r="8163" spans="1:2" x14ac:dyDescent="0.25">
      <c r="A8163" t="s">
        <v>342</v>
      </c>
      <c r="B8163">
        <v>14</v>
      </c>
    </row>
    <row r="8164" spans="1:2" x14ac:dyDescent="0.25">
      <c r="A8164" t="s">
        <v>342</v>
      </c>
      <c r="B8164">
        <v>33</v>
      </c>
    </row>
    <row r="8165" spans="1:2" x14ac:dyDescent="0.25">
      <c r="A8165" t="s">
        <v>342</v>
      </c>
      <c r="B8165">
        <v>49</v>
      </c>
    </row>
    <row r="8166" spans="1:2" x14ac:dyDescent="0.25">
      <c r="A8166" t="s">
        <v>342</v>
      </c>
      <c r="B8166">
        <v>58</v>
      </c>
    </row>
    <row r="8167" spans="1:2" x14ac:dyDescent="0.25">
      <c r="A8167" t="s">
        <v>342</v>
      </c>
      <c r="B8167">
        <v>73</v>
      </c>
    </row>
    <row r="8168" spans="1:2" x14ac:dyDescent="0.25">
      <c r="A8168" t="s">
        <v>342</v>
      </c>
      <c r="B8168">
        <v>82</v>
      </c>
    </row>
    <row r="8169" spans="1:2" x14ac:dyDescent="0.25">
      <c r="A8169" t="s">
        <v>342</v>
      </c>
      <c r="B8169">
        <v>104</v>
      </c>
    </row>
    <row r="8170" spans="1:2" x14ac:dyDescent="0.25">
      <c r="A8170" t="s">
        <v>342</v>
      </c>
      <c r="B8170">
        <v>106</v>
      </c>
    </row>
    <row r="8171" spans="1:2" x14ac:dyDescent="0.25">
      <c r="A8171" t="s">
        <v>342</v>
      </c>
      <c r="B8171">
        <v>134</v>
      </c>
    </row>
    <row r="8172" spans="1:2" x14ac:dyDescent="0.25">
      <c r="A8172" t="s">
        <v>342</v>
      </c>
      <c r="B8172">
        <v>141</v>
      </c>
    </row>
    <row r="8173" spans="1:2" x14ac:dyDescent="0.25">
      <c r="A8173" t="s">
        <v>342</v>
      </c>
      <c r="B8173">
        <v>153</v>
      </c>
    </row>
    <row r="8174" spans="1:2" x14ac:dyDescent="0.25">
      <c r="A8174" t="s">
        <v>342</v>
      </c>
      <c r="B8174">
        <v>169</v>
      </c>
    </row>
    <row r="8175" spans="1:2" x14ac:dyDescent="0.25">
      <c r="A8175" t="s">
        <v>342</v>
      </c>
      <c r="B8175">
        <v>178</v>
      </c>
    </row>
    <row r="8176" spans="1:2" x14ac:dyDescent="0.25">
      <c r="A8176" t="s">
        <v>342</v>
      </c>
      <c r="B8176">
        <v>193</v>
      </c>
    </row>
    <row r="8177" spans="1:2" x14ac:dyDescent="0.25">
      <c r="A8177" t="s">
        <v>342</v>
      </c>
      <c r="B8177">
        <v>217</v>
      </c>
    </row>
    <row r="8178" spans="1:2" x14ac:dyDescent="0.25">
      <c r="A8178" t="s">
        <v>342</v>
      </c>
      <c r="B8178">
        <v>233</v>
      </c>
    </row>
    <row r="8179" spans="1:2" x14ac:dyDescent="0.25">
      <c r="A8179" t="s">
        <v>342</v>
      </c>
      <c r="B8179">
        <v>239</v>
      </c>
    </row>
    <row r="8180" spans="1:2" x14ac:dyDescent="0.25">
      <c r="A8180" t="s">
        <v>342</v>
      </c>
      <c r="B8180">
        <v>259</v>
      </c>
    </row>
    <row r="8181" spans="1:2" x14ac:dyDescent="0.25">
      <c r="A8181" t="s">
        <v>342</v>
      </c>
      <c r="B8181">
        <v>273</v>
      </c>
    </row>
    <row r="8182" spans="1:2" x14ac:dyDescent="0.25">
      <c r="A8182" t="s">
        <v>342</v>
      </c>
      <c r="B8182">
        <v>285</v>
      </c>
    </row>
    <row r="8183" spans="1:2" x14ac:dyDescent="0.25">
      <c r="A8183" t="s">
        <v>342</v>
      </c>
      <c r="B8183">
        <v>299</v>
      </c>
    </row>
    <row r="8184" spans="1:2" x14ac:dyDescent="0.25">
      <c r="A8184" t="s">
        <v>342</v>
      </c>
      <c r="B8184">
        <v>315</v>
      </c>
    </row>
    <row r="8185" spans="1:2" x14ac:dyDescent="0.25">
      <c r="A8185" t="s">
        <v>342</v>
      </c>
      <c r="B8185">
        <v>323</v>
      </c>
    </row>
    <row r="8186" spans="1:2" x14ac:dyDescent="0.25">
      <c r="A8186" t="s">
        <v>343</v>
      </c>
      <c r="B8186">
        <v>10</v>
      </c>
    </row>
    <row r="8187" spans="1:2" x14ac:dyDescent="0.25">
      <c r="A8187" t="s">
        <v>343</v>
      </c>
      <c r="B8187">
        <v>17</v>
      </c>
    </row>
    <row r="8188" spans="1:2" x14ac:dyDescent="0.25">
      <c r="A8188" t="s">
        <v>343</v>
      </c>
      <c r="B8188">
        <v>36</v>
      </c>
    </row>
    <row r="8189" spans="1:2" x14ac:dyDescent="0.25">
      <c r="A8189" t="s">
        <v>343</v>
      </c>
      <c r="B8189">
        <v>46</v>
      </c>
    </row>
    <row r="8190" spans="1:2" x14ac:dyDescent="0.25">
      <c r="A8190" t="s">
        <v>343</v>
      </c>
      <c r="B8190">
        <v>61</v>
      </c>
    </row>
    <row r="8191" spans="1:2" x14ac:dyDescent="0.25">
      <c r="A8191" t="s">
        <v>343</v>
      </c>
      <c r="B8191">
        <v>69</v>
      </c>
    </row>
    <row r="8192" spans="1:2" x14ac:dyDescent="0.25">
      <c r="A8192" t="s">
        <v>343</v>
      </c>
      <c r="B8192">
        <v>84</v>
      </c>
    </row>
    <row r="8193" spans="1:2" x14ac:dyDescent="0.25">
      <c r="A8193" t="s">
        <v>343</v>
      </c>
      <c r="B8193">
        <v>96</v>
      </c>
    </row>
    <row r="8194" spans="1:2" x14ac:dyDescent="0.25">
      <c r="A8194" t="s">
        <v>343</v>
      </c>
      <c r="B8194">
        <v>112</v>
      </c>
    </row>
    <row r="8195" spans="1:2" x14ac:dyDescent="0.25">
      <c r="A8195" t="s">
        <v>343</v>
      </c>
      <c r="B8195">
        <v>123</v>
      </c>
    </row>
    <row r="8196" spans="1:2" x14ac:dyDescent="0.25">
      <c r="A8196" t="s">
        <v>343</v>
      </c>
      <c r="B8196">
        <v>146</v>
      </c>
    </row>
    <row r="8197" spans="1:2" x14ac:dyDescent="0.25">
      <c r="A8197" t="s">
        <v>343</v>
      </c>
      <c r="B8197">
        <v>157</v>
      </c>
    </row>
    <row r="8198" spans="1:2" x14ac:dyDescent="0.25">
      <c r="A8198" t="s">
        <v>343</v>
      </c>
      <c r="B8198">
        <v>177</v>
      </c>
    </row>
    <row r="8199" spans="1:2" x14ac:dyDescent="0.25">
      <c r="A8199" t="s">
        <v>343</v>
      </c>
      <c r="B8199">
        <v>179</v>
      </c>
    </row>
    <row r="8200" spans="1:2" x14ac:dyDescent="0.25">
      <c r="A8200" t="s">
        <v>343</v>
      </c>
      <c r="B8200">
        <v>196</v>
      </c>
    </row>
    <row r="8201" spans="1:2" x14ac:dyDescent="0.25">
      <c r="A8201" t="s">
        <v>343</v>
      </c>
      <c r="B8201">
        <v>220</v>
      </c>
    </row>
    <row r="8202" spans="1:2" x14ac:dyDescent="0.25">
      <c r="A8202" t="s">
        <v>343</v>
      </c>
      <c r="B8202">
        <v>235</v>
      </c>
    </row>
    <row r="8203" spans="1:2" x14ac:dyDescent="0.25">
      <c r="A8203" t="s">
        <v>343</v>
      </c>
      <c r="B8203">
        <v>238</v>
      </c>
    </row>
    <row r="8204" spans="1:2" x14ac:dyDescent="0.25">
      <c r="A8204" t="s">
        <v>343</v>
      </c>
      <c r="B8204">
        <v>260</v>
      </c>
    </row>
    <row r="8205" spans="1:2" x14ac:dyDescent="0.25">
      <c r="A8205" t="s">
        <v>343</v>
      </c>
      <c r="B8205">
        <v>275</v>
      </c>
    </row>
    <row r="8206" spans="1:2" x14ac:dyDescent="0.25">
      <c r="A8206" t="s">
        <v>343</v>
      </c>
      <c r="B8206">
        <v>285</v>
      </c>
    </row>
    <row r="8207" spans="1:2" x14ac:dyDescent="0.25">
      <c r="A8207" t="s">
        <v>343</v>
      </c>
      <c r="B8207">
        <v>291</v>
      </c>
    </row>
    <row r="8208" spans="1:2" x14ac:dyDescent="0.25">
      <c r="A8208" t="s">
        <v>343</v>
      </c>
      <c r="B8208">
        <v>315</v>
      </c>
    </row>
    <row r="8209" spans="1:2" x14ac:dyDescent="0.25">
      <c r="A8209" t="s">
        <v>343</v>
      </c>
      <c r="B8209">
        <v>320</v>
      </c>
    </row>
    <row r="8210" spans="1:2" x14ac:dyDescent="0.25">
      <c r="A8210" t="s">
        <v>344</v>
      </c>
      <c r="B8210">
        <v>8</v>
      </c>
    </row>
    <row r="8211" spans="1:2" x14ac:dyDescent="0.25">
      <c r="A8211" t="s">
        <v>344</v>
      </c>
      <c r="B8211">
        <v>12</v>
      </c>
    </row>
    <row r="8212" spans="1:2" x14ac:dyDescent="0.25">
      <c r="A8212" t="s">
        <v>344</v>
      </c>
      <c r="B8212">
        <v>26</v>
      </c>
    </row>
    <row r="8213" spans="1:2" x14ac:dyDescent="0.25">
      <c r="A8213" t="s">
        <v>344</v>
      </c>
      <c r="B8213">
        <v>38</v>
      </c>
    </row>
    <row r="8214" spans="1:2" x14ac:dyDescent="0.25">
      <c r="A8214" t="s">
        <v>344</v>
      </c>
      <c r="B8214">
        <v>64</v>
      </c>
    </row>
    <row r="8215" spans="1:2" x14ac:dyDescent="0.25">
      <c r="A8215" t="s">
        <v>344</v>
      </c>
      <c r="B8215">
        <v>65</v>
      </c>
    </row>
    <row r="8216" spans="1:2" x14ac:dyDescent="0.25">
      <c r="A8216" t="s">
        <v>344</v>
      </c>
      <c r="B8216">
        <v>78</v>
      </c>
    </row>
    <row r="8217" spans="1:2" x14ac:dyDescent="0.25">
      <c r="A8217" t="s">
        <v>344</v>
      </c>
      <c r="B8217">
        <v>91</v>
      </c>
    </row>
    <row r="8218" spans="1:2" x14ac:dyDescent="0.25">
      <c r="A8218" t="s">
        <v>344</v>
      </c>
      <c r="B8218">
        <v>111</v>
      </c>
    </row>
    <row r="8219" spans="1:2" x14ac:dyDescent="0.25">
      <c r="A8219" t="s">
        <v>344</v>
      </c>
      <c r="B8219">
        <v>126</v>
      </c>
    </row>
    <row r="8220" spans="1:2" x14ac:dyDescent="0.25">
      <c r="A8220" t="s">
        <v>344</v>
      </c>
      <c r="B8220">
        <v>143</v>
      </c>
    </row>
    <row r="8221" spans="1:2" x14ac:dyDescent="0.25">
      <c r="A8221" t="s">
        <v>344</v>
      </c>
      <c r="B8221">
        <v>160</v>
      </c>
    </row>
    <row r="8222" spans="1:2" x14ac:dyDescent="0.25">
      <c r="A8222" t="s">
        <v>344</v>
      </c>
      <c r="B8222">
        <v>177</v>
      </c>
    </row>
    <row r="8223" spans="1:2" x14ac:dyDescent="0.25">
      <c r="A8223" t="s">
        <v>344</v>
      </c>
      <c r="B8223">
        <v>190</v>
      </c>
    </row>
    <row r="8224" spans="1:2" x14ac:dyDescent="0.25">
      <c r="A8224" t="s">
        <v>344</v>
      </c>
      <c r="B8224">
        <v>208</v>
      </c>
    </row>
    <row r="8225" spans="1:2" x14ac:dyDescent="0.25">
      <c r="A8225" t="s">
        <v>344</v>
      </c>
      <c r="B8225">
        <v>215</v>
      </c>
    </row>
    <row r="8226" spans="1:2" x14ac:dyDescent="0.25">
      <c r="A8226" t="s">
        <v>344</v>
      </c>
      <c r="B8226">
        <v>234</v>
      </c>
    </row>
    <row r="8227" spans="1:2" x14ac:dyDescent="0.25">
      <c r="A8227" t="s">
        <v>344</v>
      </c>
      <c r="B8227">
        <v>245</v>
      </c>
    </row>
    <row r="8228" spans="1:2" x14ac:dyDescent="0.25">
      <c r="A8228" t="s">
        <v>344</v>
      </c>
      <c r="B8228">
        <v>255</v>
      </c>
    </row>
    <row r="8229" spans="1:2" x14ac:dyDescent="0.25">
      <c r="A8229" t="s">
        <v>344</v>
      </c>
      <c r="B8229">
        <v>265</v>
      </c>
    </row>
    <row r="8230" spans="1:2" x14ac:dyDescent="0.25">
      <c r="A8230" t="s">
        <v>344</v>
      </c>
      <c r="B8230">
        <v>277</v>
      </c>
    </row>
    <row r="8231" spans="1:2" x14ac:dyDescent="0.25">
      <c r="A8231" t="s">
        <v>344</v>
      </c>
      <c r="B8231">
        <v>301</v>
      </c>
    </row>
    <row r="8232" spans="1:2" x14ac:dyDescent="0.25">
      <c r="A8232" t="s">
        <v>344</v>
      </c>
      <c r="B8232">
        <v>311</v>
      </c>
    </row>
    <row r="8233" spans="1:2" x14ac:dyDescent="0.25">
      <c r="A8233" t="s">
        <v>344</v>
      </c>
      <c r="B8233">
        <v>328</v>
      </c>
    </row>
    <row r="8234" spans="1:2" x14ac:dyDescent="0.25">
      <c r="A8234" t="s">
        <v>345</v>
      </c>
      <c r="B8234">
        <v>11</v>
      </c>
    </row>
    <row r="8235" spans="1:2" x14ac:dyDescent="0.25">
      <c r="A8235" t="s">
        <v>345</v>
      </c>
      <c r="B8235">
        <v>23</v>
      </c>
    </row>
    <row r="8236" spans="1:2" x14ac:dyDescent="0.25">
      <c r="A8236" t="s">
        <v>345</v>
      </c>
      <c r="B8236">
        <v>36</v>
      </c>
    </row>
    <row r="8237" spans="1:2" x14ac:dyDescent="0.25">
      <c r="A8237" t="s">
        <v>345</v>
      </c>
      <c r="B8237">
        <v>43</v>
      </c>
    </row>
    <row r="8238" spans="1:2" x14ac:dyDescent="0.25">
      <c r="A8238" t="s">
        <v>345</v>
      </c>
      <c r="B8238">
        <v>60</v>
      </c>
    </row>
    <row r="8239" spans="1:2" x14ac:dyDescent="0.25">
      <c r="A8239" t="s">
        <v>345</v>
      </c>
      <c r="B8239">
        <v>67</v>
      </c>
    </row>
    <row r="8240" spans="1:2" x14ac:dyDescent="0.25">
      <c r="A8240" t="s">
        <v>345</v>
      </c>
      <c r="B8240">
        <v>83</v>
      </c>
    </row>
    <row r="8241" spans="1:2" x14ac:dyDescent="0.25">
      <c r="A8241" t="s">
        <v>345</v>
      </c>
      <c r="B8241">
        <v>95</v>
      </c>
    </row>
    <row r="8242" spans="1:2" x14ac:dyDescent="0.25">
      <c r="A8242" t="s">
        <v>345</v>
      </c>
      <c r="B8242">
        <v>105</v>
      </c>
    </row>
    <row r="8243" spans="1:2" x14ac:dyDescent="0.25">
      <c r="A8243" t="s">
        <v>345</v>
      </c>
      <c r="B8243">
        <v>134</v>
      </c>
    </row>
    <row r="8244" spans="1:2" x14ac:dyDescent="0.25">
      <c r="A8244" t="s">
        <v>345</v>
      </c>
      <c r="B8244">
        <v>136</v>
      </c>
    </row>
    <row r="8245" spans="1:2" x14ac:dyDescent="0.25">
      <c r="A8245" t="s">
        <v>345</v>
      </c>
      <c r="B8245">
        <v>159</v>
      </c>
    </row>
    <row r="8246" spans="1:2" x14ac:dyDescent="0.25">
      <c r="A8246" t="s">
        <v>345</v>
      </c>
      <c r="B8246">
        <v>166</v>
      </c>
    </row>
    <row r="8247" spans="1:2" x14ac:dyDescent="0.25">
      <c r="A8247" t="s">
        <v>345</v>
      </c>
      <c r="B8247">
        <v>184</v>
      </c>
    </row>
    <row r="8248" spans="1:2" x14ac:dyDescent="0.25">
      <c r="A8248" t="s">
        <v>345</v>
      </c>
      <c r="B8248">
        <v>195</v>
      </c>
    </row>
    <row r="8249" spans="1:2" x14ac:dyDescent="0.25">
      <c r="A8249" t="s">
        <v>345</v>
      </c>
      <c r="B8249">
        <v>221</v>
      </c>
    </row>
    <row r="8250" spans="1:2" x14ac:dyDescent="0.25">
      <c r="A8250" t="s">
        <v>345</v>
      </c>
      <c r="B8250">
        <v>222</v>
      </c>
    </row>
    <row r="8251" spans="1:2" x14ac:dyDescent="0.25">
      <c r="A8251" t="s">
        <v>345</v>
      </c>
      <c r="B8251">
        <v>237</v>
      </c>
    </row>
    <row r="8252" spans="1:2" x14ac:dyDescent="0.25">
      <c r="A8252" t="s">
        <v>345</v>
      </c>
      <c r="B8252">
        <v>257</v>
      </c>
    </row>
    <row r="8253" spans="1:2" x14ac:dyDescent="0.25">
      <c r="A8253" t="s">
        <v>345</v>
      </c>
      <c r="B8253">
        <v>275</v>
      </c>
    </row>
    <row r="8254" spans="1:2" x14ac:dyDescent="0.25">
      <c r="A8254" t="s">
        <v>345</v>
      </c>
      <c r="B8254">
        <v>286</v>
      </c>
    </row>
    <row r="8255" spans="1:2" x14ac:dyDescent="0.25">
      <c r="A8255" t="s">
        <v>345</v>
      </c>
      <c r="B8255">
        <v>299</v>
      </c>
    </row>
    <row r="8256" spans="1:2" x14ac:dyDescent="0.25">
      <c r="A8256" t="s">
        <v>345</v>
      </c>
      <c r="B8256">
        <v>314</v>
      </c>
    </row>
    <row r="8257" spans="1:2" x14ac:dyDescent="0.25">
      <c r="A8257" t="s">
        <v>345</v>
      </c>
      <c r="B8257">
        <v>321</v>
      </c>
    </row>
    <row r="8258" spans="1:2" x14ac:dyDescent="0.25">
      <c r="A8258" t="s">
        <v>346</v>
      </c>
      <c r="B8258">
        <v>8</v>
      </c>
    </row>
    <row r="8259" spans="1:2" x14ac:dyDescent="0.25">
      <c r="A8259" t="s">
        <v>346</v>
      </c>
      <c r="B8259">
        <v>13</v>
      </c>
    </row>
    <row r="8260" spans="1:2" x14ac:dyDescent="0.25">
      <c r="A8260" t="s">
        <v>346</v>
      </c>
      <c r="B8260">
        <v>29</v>
      </c>
    </row>
    <row r="8261" spans="1:2" x14ac:dyDescent="0.25">
      <c r="A8261" t="s">
        <v>346</v>
      </c>
      <c r="B8261">
        <v>49</v>
      </c>
    </row>
    <row r="8262" spans="1:2" x14ac:dyDescent="0.25">
      <c r="A8262" t="s">
        <v>346</v>
      </c>
      <c r="B8262">
        <v>55</v>
      </c>
    </row>
    <row r="8263" spans="1:2" x14ac:dyDescent="0.25">
      <c r="A8263" t="s">
        <v>346</v>
      </c>
      <c r="B8263">
        <v>75</v>
      </c>
    </row>
    <row r="8264" spans="1:2" x14ac:dyDescent="0.25">
      <c r="A8264" t="s">
        <v>346</v>
      </c>
      <c r="B8264">
        <v>80</v>
      </c>
    </row>
    <row r="8265" spans="1:2" x14ac:dyDescent="0.25">
      <c r="A8265" t="s">
        <v>346</v>
      </c>
      <c r="B8265">
        <v>104</v>
      </c>
    </row>
    <row r="8266" spans="1:2" x14ac:dyDescent="0.25">
      <c r="A8266" t="s">
        <v>346</v>
      </c>
      <c r="B8266">
        <v>106</v>
      </c>
    </row>
    <row r="8267" spans="1:2" x14ac:dyDescent="0.25">
      <c r="A8267" t="s">
        <v>346</v>
      </c>
      <c r="B8267">
        <v>134</v>
      </c>
    </row>
    <row r="8268" spans="1:2" x14ac:dyDescent="0.25">
      <c r="A8268" t="s">
        <v>346</v>
      </c>
      <c r="B8268">
        <v>139</v>
      </c>
    </row>
    <row r="8269" spans="1:2" x14ac:dyDescent="0.25">
      <c r="A8269" t="s">
        <v>346</v>
      </c>
      <c r="B8269">
        <v>158</v>
      </c>
    </row>
    <row r="8270" spans="1:2" x14ac:dyDescent="0.25">
      <c r="A8270" t="s">
        <v>346</v>
      </c>
      <c r="B8270">
        <v>173</v>
      </c>
    </row>
    <row r="8271" spans="1:2" x14ac:dyDescent="0.25">
      <c r="A8271" t="s">
        <v>346</v>
      </c>
      <c r="B8271">
        <v>182</v>
      </c>
    </row>
    <row r="8272" spans="1:2" x14ac:dyDescent="0.25">
      <c r="A8272" t="s">
        <v>346</v>
      </c>
      <c r="B8272">
        <v>196</v>
      </c>
    </row>
    <row r="8273" spans="1:2" x14ac:dyDescent="0.25">
      <c r="A8273" t="s">
        <v>346</v>
      </c>
      <c r="B8273">
        <v>213</v>
      </c>
    </row>
    <row r="8274" spans="1:2" x14ac:dyDescent="0.25">
      <c r="A8274" t="s">
        <v>346</v>
      </c>
      <c r="B8274">
        <v>235</v>
      </c>
    </row>
    <row r="8275" spans="1:2" x14ac:dyDescent="0.25">
      <c r="A8275" t="s">
        <v>346</v>
      </c>
      <c r="B8275">
        <v>248</v>
      </c>
    </row>
    <row r="8276" spans="1:2" x14ac:dyDescent="0.25">
      <c r="A8276" t="s">
        <v>346</v>
      </c>
      <c r="B8276">
        <v>256</v>
      </c>
    </row>
    <row r="8277" spans="1:2" x14ac:dyDescent="0.25">
      <c r="A8277" t="s">
        <v>346</v>
      </c>
      <c r="B8277">
        <v>272</v>
      </c>
    </row>
    <row r="8278" spans="1:2" x14ac:dyDescent="0.25">
      <c r="A8278" t="s">
        <v>346</v>
      </c>
      <c r="B8278">
        <v>279</v>
      </c>
    </row>
    <row r="8279" spans="1:2" x14ac:dyDescent="0.25">
      <c r="A8279" t="s">
        <v>346</v>
      </c>
      <c r="B8279">
        <v>289</v>
      </c>
    </row>
    <row r="8280" spans="1:2" x14ac:dyDescent="0.25">
      <c r="A8280" t="s">
        <v>346</v>
      </c>
      <c r="B8280">
        <v>309</v>
      </c>
    </row>
    <row r="8281" spans="1:2" x14ac:dyDescent="0.25">
      <c r="A8281" t="s">
        <v>346</v>
      </c>
      <c r="B8281">
        <v>328</v>
      </c>
    </row>
    <row r="8282" spans="1:2" x14ac:dyDescent="0.25">
      <c r="A8282" t="s">
        <v>347</v>
      </c>
      <c r="B8282">
        <v>1</v>
      </c>
    </row>
    <row r="8283" spans="1:2" x14ac:dyDescent="0.25">
      <c r="A8283" t="s">
        <v>347</v>
      </c>
      <c r="B8283">
        <v>16</v>
      </c>
    </row>
    <row r="8284" spans="1:2" x14ac:dyDescent="0.25">
      <c r="A8284" t="s">
        <v>347</v>
      </c>
      <c r="B8284">
        <v>32</v>
      </c>
    </row>
    <row r="8285" spans="1:2" x14ac:dyDescent="0.25">
      <c r="A8285" t="s">
        <v>347</v>
      </c>
      <c r="B8285">
        <v>50</v>
      </c>
    </row>
    <row r="8286" spans="1:2" x14ac:dyDescent="0.25">
      <c r="A8286" t="s">
        <v>347</v>
      </c>
      <c r="B8286">
        <v>54</v>
      </c>
    </row>
    <row r="8287" spans="1:2" x14ac:dyDescent="0.25">
      <c r="A8287" t="s">
        <v>347</v>
      </c>
      <c r="B8287">
        <v>70</v>
      </c>
    </row>
    <row r="8288" spans="1:2" x14ac:dyDescent="0.25">
      <c r="A8288" t="s">
        <v>347</v>
      </c>
      <c r="B8288">
        <v>85</v>
      </c>
    </row>
    <row r="8289" spans="1:2" x14ac:dyDescent="0.25">
      <c r="A8289" t="s">
        <v>347</v>
      </c>
      <c r="B8289">
        <v>91</v>
      </c>
    </row>
    <row r="8290" spans="1:2" x14ac:dyDescent="0.25">
      <c r="A8290" t="s">
        <v>347</v>
      </c>
      <c r="B8290">
        <v>112</v>
      </c>
    </row>
    <row r="8291" spans="1:2" x14ac:dyDescent="0.25">
      <c r="A8291" t="s">
        <v>347</v>
      </c>
      <c r="B8291">
        <v>131</v>
      </c>
    </row>
    <row r="8292" spans="1:2" x14ac:dyDescent="0.25">
      <c r="A8292" t="s">
        <v>347</v>
      </c>
      <c r="B8292">
        <v>146</v>
      </c>
    </row>
    <row r="8293" spans="1:2" x14ac:dyDescent="0.25">
      <c r="A8293" t="s">
        <v>347</v>
      </c>
      <c r="B8293">
        <v>159</v>
      </c>
    </row>
    <row r="8294" spans="1:2" x14ac:dyDescent="0.25">
      <c r="A8294" t="s">
        <v>347</v>
      </c>
      <c r="B8294">
        <v>176</v>
      </c>
    </row>
    <row r="8295" spans="1:2" x14ac:dyDescent="0.25">
      <c r="A8295" t="s">
        <v>347</v>
      </c>
      <c r="B8295">
        <v>191</v>
      </c>
    </row>
    <row r="8296" spans="1:2" x14ac:dyDescent="0.25">
      <c r="A8296" t="s">
        <v>347</v>
      </c>
      <c r="B8296">
        <v>203</v>
      </c>
    </row>
    <row r="8297" spans="1:2" x14ac:dyDescent="0.25">
      <c r="A8297" t="s">
        <v>347</v>
      </c>
      <c r="B8297">
        <v>219</v>
      </c>
    </row>
    <row r="8298" spans="1:2" x14ac:dyDescent="0.25">
      <c r="A8298" t="s">
        <v>347</v>
      </c>
      <c r="B8298">
        <v>227</v>
      </c>
    </row>
    <row r="8299" spans="1:2" x14ac:dyDescent="0.25">
      <c r="A8299" t="s">
        <v>347</v>
      </c>
      <c r="B8299">
        <v>245</v>
      </c>
    </row>
    <row r="8300" spans="1:2" x14ac:dyDescent="0.25">
      <c r="A8300" t="s">
        <v>347</v>
      </c>
      <c r="B8300">
        <v>263</v>
      </c>
    </row>
    <row r="8301" spans="1:2" x14ac:dyDescent="0.25">
      <c r="A8301" t="s">
        <v>347</v>
      </c>
      <c r="B8301">
        <v>265</v>
      </c>
    </row>
    <row r="8302" spans="1:2" x14ac:dyDescent="0.25">
      <c r="A8302" t="s">
        <v>347</v>
      </c>
      <c r="B8302">
        <v>287</v>
      </c>
    </row>
    <row r="8303" spans="1:2" x14ac:dyDescent="0.25">
      <c r="A8303" t="s">
        <v>347</v>
      </c>
      <c r="B8303">
        <v>302</v>
      </c>
    </row>
    <row r="8304" spans="1:2" x14ac:dyDescent="0.25">
      <c r="A8304" t="s">
        <v>347</v>
      </c>
      <c r="B8304">
        <v>315</v>
      </c>
    </row>
    <row r="8305" spans="1:2" x14ac:dyDescent="0.25">
      <c r="A8305" t="s">
        <v>347</v>
      </c>
      <c r="B8305">
        <v>319</v>
      </c>
    </row>
    <row r="8306" spans="1:2" x14ac:dyDescent="0.25">
      <c r="A8306" t="s">
        <v>348</v>
      </c>
      <c r="B8306">
        <v>11</v>
      </c>
    </row>
    <row r="8307" spans="1:2" x14ac:dyDescent="0.25">
      <c r="A8307" t="s">
        <v>348</v>
      </c>
      <c r="B8307">
        <v>19</v>
      </c>
    </row>
    <row r="8308" spans="1:2" x14ac:dyDescent="0.25">
      <c r="A8308" t="s">
        <v>348</v>
      </c>
      <c r="B8308">
        <v>34</v>
      </c>
    </row>
    <row r="8309" spans="1:2" x14ac:dyDescent="0.25">
      <c r="A8309" t="s">
        <v>348</v>
      </c>
      <c r="B8309">
        <v>46</v>
      </c>
    </row>
    <row r="8310" spans="1:2" x14ac:dyDescent="0.25">
      <c r="A8310" t="s">
        <v>348</v>
      </c>
      <c r="B8310">
        <v>63</v>
      </c>
    </row>
    <row r="8311" spans="1:2" x14ac:dyDescent="0.25">
      <c r="A8311" t="s">
        <v>348</v>
      </c>
      <c r="B8311">
        <v>74</v>
      </c>
    </row>
    <row r="8312" spans="1:2" x14ac:dyDescent="0.25">
      <c r="A8312" t="s">
        <v>348</v>
      </c>
      <c r="B8312">
        <v>86</v>
      </c>
    </row>
    <row r="8313" spans="1:2" x14ac:dyDescent="0.25">
      <c r="A8313" t="s">
        <v>348</v>
      </c>
      <c r="B8313">
        <v>99</v>
      </c>
    </row>
    <row r="8314" spans="1:2" x14ac:dyDescent="0.25">
      <c r="A8314" t="s">
        <v>348</v>
      </c>
      <c r="B8314">
        <v>119</v>
      </c>
    </row>
    <row r="8315" spans="1:2" x14ac:dyDescent="0.25">
      <c r="A8315" t="s">
        <v>348</v>
      </c>
      <c r="B8315">
        <v>134</v>
      </c>
    </row>
    <row r="8316" spans="1:2" x14ac:dyDescent="0.25">
      <c r="A8316" t="s">
        <v>348</v>
      </c>
      <c r="B8316">
        <v>137</v>
      </c>
    </row>
    <row r="8317" spans="1:2" x14ac:dyDescent="0.25">
      <c r="A8317" t="s">
        <v>348</v>
      </c>
      <c r="B8317">
        <v>158</v>
      </c>
    </row>
    <row r="8318" spans="1:2" x14ac:dyDescent="0.25">
      <c r="A8318" t="s">
        <v>348</v>
      </c>
      <c r="B8318">
        <v>167</v>
      </c>
    </row>
    <row r="8319" spans="1:2" x14ac:dyDescent="0.25">
      <c r="A8319" t="s">
        <v>348</v>
      </c>
      <c r="B8319">
        <v>188</v>
      </c>
    </row>
    <row r="8320" spans="1:2" x14ac:dyDescent="0.25">
      <c r="A8320" t="s">
        <v>348</v>
      </c>
      <c r="B8320">
        <v>198</v>
      </c>
    </row>
    <row r="8321" spans="1:2" x14ac:dyDescent="0.25">
      <c r="A8321" t="s">
        <v>348</v>
      </c>
      <c r="B8321">
        <v>214</v>
      </c>
    </row>
    <row r="8322" spans="1:2" x14ac:dyDescent="0.25">
      <c r="A8322" t="s">
        <v>348</v>
      </c>
      <c r="B8322">
        <v>222</v>
      </c>
    </row>
    <row r="8323" spans="1:2" x14ac:dyDescent="0.25">
      <c r="A8323" t="s">
        <v>348</v>
      </c>
      <c r="B8323">
        <v>247</v>
      </c>
    </row>
    <row r="8324" spans="1:2" x14ac:dyDescent="0.25">
      <c r="A8324" t="s">
        <v>348</v>
      </c>
      <c r="B8324">
        <v>261</v>
      </c>
    </row>
    <row r="8325" spans="1:2" x14ac:dyDescent="0.25">
      <c r="A8325" t="s">
        <v>348</v>
      </c>
      <c r="B8325">
        <v>275</v>
      </c>
    </row>
    <row r="8326" spans="1:2" x14ac:dyDescent="0.25">
      <c r="A8326" t="s">
        <v>348</v>
      </c>
      <c r="B8326">
        <v>283</v>
      </c>
    </row>
    <row r="8327" spans="1:2" x14ac:dyDescent="0.25">
      <c r="A8327" t="s">
        <v>348</v>
      </c>
      <c r="B8327">
        <v>292</v>
      </c>
    </row>
    <row r="8328" spans="1:2" x14ac:dyDescent="0.25">
      <c r="A8328" t="s">
        <v>348</v>
      </c>
      <c r="B8328">
        <v>310</v>
      </c>
    </row>
    <row r="8329" spans="1:2" x14ac:dyDescent="0.25">
      <c r="A8329" t="s">
        <v>348</v>
      </c>
      <c r="B8329">
        <v>327</v>
      </c>
    </row>
    <row r="8330" spans="1:2" x14ac:dyDescent="0.25">
      <c r="A8330" t="s">
        <v>349</v>
      </c>
      <c r="B8330">
        <v>11</v>
      </c>
    </row>
    <row r="8331" spans="1:2" x14ac:dyDescent="0.25">
      <c r="A8331" t="s">
        <v>349</v>
      </c>
      <c r="B8331">
        <v>12</v>
      </c>
    </row>
    <row r="8332" spans="1:2" x14ac:dyDescent="0.25">
      <c r="A8332" t="s">
        <v>349</v>
      </c>
      <c r="B8332">
        <v>33</v>
      </c>
    </row>
    <row r="8333" spans="1:2" x14ac:dyDescent="0.25">
      <c r="A8333" t="s">
        <v>349</v>
      </c>
      <c r="B8333">
        <v>40</v>
      </c>
    </row>
    <row r="8334" spans="1:2" x14ac:dyDescent="0.25">
      <c r="A8334" t="s">
        <v>349</v>
      </c>
      <c r="B8334">
        <v>56</v>
      </c>
    </row>
    <row r="8335" spans="1:2" x14ac:dyDescent="0.25">
      <c r="A8335" t="s">
        <v>349</v>
      </c>
      <c r="B8335">
        <v>77</v>
      </c>
    </row>
    <row r="8336" spans="1:2" x14ac:dyDescent="0.25">
      <c r="A8336" t="s">
        <v>349</v>
      </c>
      <c r="B8336">
        <v>80</v>
      </c>
    </row>
    <row r="8337" spans="1:2" x14ac:dyDescent="0.25">
      <c r="A8337" t="s">
        <v>349</v>
      </c>
      <c r="B8337">
        <v>101</v>
      </c>
    </row>
    <row r="8338" spans="1:2" x14ac:dyDescent="0.25">
      <c r="A8338" t="s">
        <v>349</v>
      </c>
      <c r="B8338">
        <v>110</v>
      </c>
    </row>
    <row r="8339" spans="1:2" x14ac:dyDescent="0.25">
      <c r="A8339" t="s">
        <v>349</v>
      </c>
      <c r="B8339">
        <v>125</v>
      </c>
    </row>
    <row r="8340" spans="1:2" x14ac:dyDescent="0.25">
      <c r="A8340" t="s">
        <v>349</v>
      </c>
      <c r="B8340">
        <v>150</v>
      </c>
    </row>
    <row r="8341" spans="1:2" x14ac:dyDescent="0.25">
      <c r="A8341" t="s">
        <v>349</v>
      </c>
      <c r="B8341">
        <v>159</v>
      </c>
    </row>
    <row r="8342" spans="1:2" x14ac:dyDescent="0.25">
      <c r="A8342" t="s">
        <v>349</v>
      </c>
      <c r="B8342">
        <v>171</v>
      </c>
    </row>
    <row r="8343" spans="1:2" x14ac:dyDescent="0.25">
      <c r="A8343" t="s">
        <v>349</v>
      </c>
      <c r="B8343">
        <v>191</v>
      </c>
    </row>
    <row r="8344" spans="1:2" x14ac:dyDescent="0.25">
      <c r="A8344" t="s">
        <v>349</v>
      </c>
      <c r="B8344">
        <v>200</v>
      </c>
    </row>
    <row r="8345" spans="1:2" x14ac:dyDescent="0.25">
      <c r="A8345" t="s">
        <v>349</v>
      </c>
      <c r="B8345">
        <v>220</v>
      </c>
    </row>
    <row r="8346" spans="1:2" x14ac:dyDescent="0.25">
      <c r="A8346" t="s">
        <v>349</v>
      </c>
      <c r="B8346">
        <v>227</v>
      </c>
    </row>
    <row r="8347" spans="1:2" x14ac:dyDescent="0.25">
      <c r="A8347" t="s">
        <v>349</v>
      </c>
      <c r="B8347">
        <v>239</v>
      </c>
    </row>
    <row r="8348" spans="1:2" x14ac:dyDescent="0.25">
      <c r="A8348" t="s">
        <v>349</v>
      </c>
      <c r="B8348">
        <v>260</v>
      </c>
    </row>
    <row r="8349" spans="1:2" x14ac:dyDescent="0.25">
      <c r="A8349" t="s">
        <v>349</v>
      </c>
      <c r="B8349">
        <v>275</v>
      </c>
    </row>
    <row r="8350" spans="1:2" x14ac:dyDescent="0.25">
      <c r="A8350" t="s">
        <v>349</v>
      </c>
      <c r="B8350">
        <v>288</v>
      </c>
    </row>
    <row r="8351" spans="1:2" x14ac:dyDescent="0.25">
      <c r="A8351" t="s">
        <v>349</v>
      </c>
      <c r="B8351">
        <v>300</v>
      </c>
    </row>
    <row r="8352" spans="1:2" x14ac:dyDescent="0.25">
      <c r="A8352" t="s">
        <v>349</v>
      </c>
      <c r="B8352">
        <v>309</v>
      </c>
    </row>
    <row r="8353" spans="1:2" x14ac:dyDescent="0.25">
      <c r="A8353" t="s">
        <v>349</v>
      </c>
      <c r="B8353">
        <v>321</v>
      </c>
    </row>
    <row r="8354" spans="1:2" x14ac:dyDescent="0.25">
      <c r="A8354" t="s">
        <v>350</v>
      </c>
      <c r="B8354">
        <v>1</v>
      </c>
    </row>
    <row r="8355" spans="1:2" x14ac:dyDescent="0.25">
      <c r="A8355" t="s">
        <v>350</v>
      </c>
      <c r="B8355">
        <v>16</v>
      </c>
    </row>
    <row r="8356" spans="1:2" x14ac:dyDescent="0.25">
      <c r="A8356" t="s">
        <v>350</v>
      </c>
      <c r="B8356">
        <v>30</v>
      </c>
    </row>
    <row r="8357" spans="1:2" x14ac:dyDescent="0.25">
      <c r="A8357" t="s">
        <v>350</v>
      </c>
      <c r="B8357">
        <v>45</v>
      </c>
    </row>
    <row r="8358" spans="1:2" x14ac:dyDescent="0.25">
      <c r="A8358" t="s">
        <v>350</v>
      </c>
      <c r="B8358">
        <v>64</v>
      </c>
    </row>
    <row r="8359" spans="1:2" x14ac:dyDescent="0.25">
      <c r="A8359" t="s">
        <v>350</v>
      </c>
      <c r="B8359">
        <v>66</v>
      </c>
    </row>
    <row r="8360" spans="1:2" x14ac:dyDescent="0.25">
      <c r="A8360" t="s">
        <v>350</v>
      </c>
      <c r="B8360">
        <v>89</v>
      </c>
    </row>
    <row r="8361" spans="1:2" x14ac:dyDescent="0.25">
      <c r="A8361" t="s">
        <v>350</v>
      </c>
      <c r="B8361">
        <v>94</v>
      </c>
    </row>
    <row r="8362" spans="1:2" x14ac:dyDescent="0.25">
      <c r="A8362" t="s">
        <v>350</v>
      </c>
      <c r="B8362">
        <v>112</v>
      </c>
    </row>
    <row r="8363" spans="1:2" x14ac:dyDescent="0.25">
      <c r="A8363" t="s">
        <v>350</v>
      </c>
      <c r="B8363">
        <v>127</v>
      </c>
    </row>
    <row r="8364" spans="1:2" x14ac:dyDescent="0.25">
      <c r="A8364" t="s">
        <v>350</v>
      </c>
      <c r="B8364">
        <v>143</v>
      </c>
    </row>
    <row r="8365" spans="1:2" x14ac:dyDescent="0.25">
      <c r="A8365" t="s">
        <v>350</v>
      </c>
      <c r="B8365">
        <v>160</v>
      </c>
    </row>
    <row r="8366" spans="1:2" x14ac:dyDescent="0.25">
      <c r="A8366" t="s">
        <v>350</v>
      </c>
      <c r="B8366">
        <v>166</v>
      </c>
    </row>
    <row r="8367" spans="1:2" x14ac:dyDescent="0.25">
      <c r="A8367" t="s">
        <v>350</v>
      </c>
      <c r="B8367">
        <v>180</v>
      </c>
    </row>
    <row r="8368" spans="1:2" x14ac:dyDescent="0.25">
      <c r="A8368" t="s">
        <v>350</v>
      </c>
      <c r="B8368">
        <v>202</v>
      </c>
    </row>
    <row r="8369" spans="1:2" x14ac:dyDescent="0.25">
      <c r="A8369" t="s">
        <v>350</v>
      </c>
      <c r="B8369">
        <v>218</v>
      </c>
    </row>
    <row r="8370" spans="1:2" x14ac:dyDescent="0.25">
      <c r="A8370" t="s">
        <v>350</v>
      </c>
      <c r="B8370">
        <v>235</v>
      </c>
    </row>
    <row r="8371" spans="1:2" x14ac:dyDescent="0.25">
      <c r="A8371" t="s">
        <v>350</v>
      </c>
      <c r="B8371">
        <v>247</v>
      </c>
    </row>
    <row r="8372" spans="1:2" x14ac:dyDescent="0.25">
      <c r="A8372" t="s">
        <v>350</v>
      </c>
      <c r="B8372">
        <v>260</v>
      </c>
    </row>
    <row r="8373" spans="1:2" x14ac:dyDescent="0.25">
      <c r="A8373" t="s">
        <v>350</v>
      </c>
      <c r="B8373">
        <v>270</v>
      </c>
    </row>
    <row r="8374" spans="1:2" x14ac:dyDescent="0.25">
      <c r="A8374" t="s">
        <v>350</v>
      </c>
      <c r="B8374">
        <v>283</v>
      </c>
    </row>
    <row r="8375" spans="1:2" x14ac:dyDescent="0.25">
      <c r="A8375" t="s">
        <v>350</v>
      </c>
      <c r="B8375">
        <v>299</v>
      </c>
    </row>
    <row r="8376" spans="1:2" x14ac:dyDescent="0.25">
      <c r="A8376" t="s">
        <v>350</v>
      </c>
      <c r="B8376">
        <v>307</v>
      </c>
    </row>
    <row r="8377" spans="1:2" x14ac:dyDescent="0.25">
      <c r="A8377" t="s">
        <v>350</v>
      </c>
      <c r="B8377">
        <v>316</v>
      </c>
    </row>
    <row r="8378" spans="1:2" x14ac:dyDescent="0.25">
      <c r="A8378" t="s">
        <v>351</v>
      </c>
      <c r="B8378">
        <v>11</v>
      </c>
    </row>
    <row r="8379" spans="1:2" x14ac:dyDescent="0.25">
      <c r="A8379" t="s">
        <v>351</v>
      </c>
      <c r="B8379">
        <v>18</v>
      </c>
    </row>
    <row r="8380" spans="1:2" x14ac:dyDescent="0.25">
      <c r="A8380" t="s">
        <v>351</v>
      </c>
      <c r="B8380">
        <v>27</v>
      </c>
    </row>
    <row r="8381" spans="1:2" x14ac:dyDescent="0.25">
      <c r="A8381" t="s">
        <v>351</v>
      </c>
      <c r="B8381">
        <v>52</v>
      </c>
    </row>
    <row r="8382" spans="1:2" x14ac:dyDescent="0.25">
      <c r="A8382" t="s">
        <v>351</v>
      </c>
      <c r="B8382">
        <v>64</v>
      </c>
    </row>
    <row r="8383" spans="1:2" x14ac:dyDescent="0.25">
      <c r="A8383" t="s">
        <v>351</v>
      </c>
      <c r="B8383">
        <v>76</v>
      </c>
    </row>
    <row r="8384" spans="1:2" x14ac:dyDescent="0.25">
      <c r="A8384" t="s">
        <v>351</v>
      </c>
      <c r="B8384">
        <v>89</v>
      </c>
    </row>
    <row r="8385" spans="1:2" x14ac:dyDescent="0.25">
      <c r="A8385" t="s">
        <v>351</v>
      </c>
      <c r="B8385">
        <v>100</v>
      </c>
    </row>
    <row r="8386" spans="1:2" x14ac:dyDescent="0.25">
      <c r="A8386" t="s">
        <v>351</v>
      </c>
      <c r="B8386">
        <v>116</v>
      </c>
    </row>
    <row r="8387" spans="1:2" x14ac:dyDescent="0.25">
      <c r="A8387" t="s">
        <v>351</v>
      </c>
      <c r="B8387">
        <v>126</v>
      </c>
    </row>
    <row r="8388" spans="1:2" x14ac:dyDescent="0.25">
      <c r="A8388" t="s">
        <v>351</v>
      </c>
      <c r="B8388">
        <v>138</v>
      </c>
    </row>
    <row r="8389" spans="1:2" x14ac:dyDescent="0.25">
      <c r="A8389" t="s">
        <v>351</v>
      </c>
      <c r="B8389">
        <v>164</v>
      </c>
    </row>
    <row r="8390" spans="1:2" x14ac:dyDescent="0.25">
      <c r="A8390" t="s">
        <v>351</v>
      </c>
      <c r="B8390">
        <v>166</v>
      </c>
    </row>
    <row r="8391" spans="1:2" x14ac:dyDescent="0.25">
      <c r="A8391" t="s">
        <v>351</v>
      </c>
      <c r="B8391">
        <v>192</v>
      </c>
    </row>
    <row r="8392" spans="1:2" x14ac:dyDescent="0.25">
      <c r="A8392" t="s">
        <v>351</v>
      </c>
      <c r="B8392">
        <v>197</v>
      </c>
    </row>
    <row r="8393" spans="1:2" x14ac:dyDescent="0.25">
      <c r="A8393" t="s">
        <v>351</v>
      </c>
      <c r="B8393">
        <v>219</v>
      </c>
    </row>
    <row r="8394" spans="1:2" x14ac:dyDescent="0.25">
      <c r="A8394" t="s">
        <v>351</v>
      </c>
      <c r="B8394">
        <v>230</v>
      </c>
    </row>
    <row r="8395" spans="1:2" x14ac:dyDescent="0.25">
      <c r="A8395" t="s">
        <v>351</v>
      </c>
      <c r="B8395">
        <v>244</v>
      </c>
    </row>
    <row r="8396" spans="1:2" x14ac:dyDescent="0.25">
      <c r="A8396" t="s">
        <v>351</v>
      </c>
      <c r="B8396">
        <v>263</v>
      </c>
    </row>
    <row r="8397" spans="1:2" x14ac:dyDescent="0.25">
      <c r="A8397" t="s">
        <v>351</v>
      </c>
      <c r="B8397">
        <v>273</v>
      </c>
    </row>
    <row r="8398" spans="1:2" x14ac:dyDescent="0.25">
      <c r="A8398" t="s">
        <v>351</v>
      </c>
      <c r="B8398">
        <v>287</v>
      </c>
    </row>
    <row r="8399" spans="1:2" x14ac:dyDescent="0.25">
      <c r="A8399" t="s">
        <v>351</v>
      </c>
      <c r="B8399">
        <v>302</v>
      </c>
    </row>
    <row r="8400" spans="1:2" x14ac:dyDescent="0.25">
      <c r="A8400" t="s">
        <v>351</v>
      </c>
      <c r="B8400">
        <v>311</v>
      </c>
    </row>
    <row r="8401" spans="1:2" x14ac:dyDescent="0.25">
      <c r="A8401" t="s">
        <v>351</v>
      </c>
      <c r="B8401">
        <v>328</v>
      </c>
    </row>
    <row r="8402" spans="1:2" x14ac:dyDescent="0.25">
      <c r="A8402" t="s">
        <v>352</v>
      </c>
      <c r="B8402">
        <v>8</v>
      </c>
    </row>
    <row r="8403" spans="1:2" x14ac:dyDescent="0.25">
      <c r="A8403" t="s">
        <v>352</v>
      </c>
      <c r="B8403">
        <v>20</v>
      </c>
    </row>
    <row r="8404" spans="1:2" x14ac:dyDescent="0.25">
      <c r="A8404" t="s">
        <v>352</v>
      </c>
      <c r="B8404">
        <v>26</v>
      </c>
    </row>
    <row r="8405" spans="1:2" x14ac:dyDescent="0.25">
      <c r="A8405" t="s">
        <v>352</v>
      </c>
      <c r="B8405">
        <v>41</v>
      </c>
    </row>
    <row r="8406" spans="1:2" x14ac:dyDescent="0.25">
      <c r="A8406" t="s">
        <v>352</v>
      </c>
      <c r="B8406">
        <v>53</v>
      </c>
    </row>
    <row r="8407" spans="1:2" x14ac:dyDescent="0.25">
      <c r="A8407" t="s">
        <v>352</v>
      </c>
      <c r="B8407">
        <v>72</v>
      </c>
    </row>
    <row r="8408" spans="1:2" x14ac:dyDescent="0.25">
      <c r="A8408" t="s">
        <v>352</v>
      </c>
      <c r="B8408">
        <v>89</v>
      </c>
    </row>
    <row r="8409" spans="1:2" x14ac:dyDescent="0.25">
      <c r="A8409" t="s">
        <v>352</v>
      </c>
      <c r="B8409">
        <v>90</v>
      </c>
    </row>
    <row r="8410" spans="1:2" x14ac:dyDescent="0.25">
      <c r="A8410" t="s">
        <v>352</v>
      </c>
      <c r="B8410">
        <v>119</v>
      </c>
    </row>
    <row r="8411" spans="1:2" x14ac:dyDescent="0.25">
      <c r="A8411" t="s">
        <v>352</v>
      </c>
      <c r="B8411">
        <v>134</v>
      </c>
    </row>
    <row r="8412" spans="1:2" x14ac:dyDescent="0.25">
      <c r="A8412" t="s">
        <v>352</v>
      </c>
      <c r="B8412">
        <v>144</v>
      </c>
    </row>
    <row r="8413" spans="1:2" x14ac:dyDescent="0.25">
      <c r="A8413" t="s">
        <v>352</v>
      </c>
      <c r="B8413">
        <v>161</v>
      </c>
    </row>
    <row r="8414" spans="1:2" x14ac:dyDescent="0.25">
      <c r="A8414" t="s">
        <v>352</v>
      </c>
      <c r="B8414">
        <v>177</v>
      </c>
    </row>
    <row r="8415" spans="1:2" x14ac:dyDescent="0.25">
      <c r="A8415" t="s">
        <v>352</v>
      </c>
      <c r="B8415">
        <v>179</v>
      </c>
    </row>
    <row r="8416" spans="1:2" x14ac:dyDescent="0.25">
      <c r="A8416" t="s">
        <v>352</v>
      </c>
      <c r="B8416">
        <v>193</v>
      </c>
    </row>
    <row r="8417" spans="1:2" x14ac:dyDescent="0.25">
      <c r="A8417" t="s">
        <v>352</v>
      </c>
      <c r="B8417">
        <v>209</v>
      </c>
    </row>
    <row r="8418" spans="1:2" x14ac:dyDescent="0.25">
      <c r="A8418" t="s">
        <v>352</v>
      </c>
      <c r="B8418">
        <v>228</v>
      </c>
    </row>
    <row r="8419" spans="1:2" x14ac:dyDescent="0.25">
      <c r="A8419" t="s">
        <v>352</v>
      </c>
      <c r="B8419">
        <v>245</v>
      </c>
    </row>
    <row r="8420" spans="1:2" x14ac:dyDescent="0.25">
      <c r="A8420" t="s">
        <v>352</v>
      </c>
      <c r="B8420">
        <v>257</v>
      </c>
    </row>
    <row r="8421" spans="1:2" x14ac:dyDescent="0.25">
      <c r="A8421" t="s">
        <v>352</v>
      </c>
      <c r="B8421">
        <v>269</v>
      </c>
    </row>
    <row r="8422" spans="1:2" x14ac:dyDescent="0.25">
      <c r="A8422" t="s">
        <v>352</v>
      </c>
      <c r="B8422">
        <v>284</v>
      </c>
    </row>
    <row r="8423" spans="1:2" x14ac:dyDescent="0.25">
      <c r="A8423" t="s">
        <v>352</v>
      </c>
      <c r="B8423">
        <v>302</v>
      </c>
    </row>
    <row r="8424" spans="1:2" x14ac:dyDescent="0.25">
      <c r="A8424" t="s">
        <v>352</v>
      </c>
      <c r="B8424">
        <v>315</v>
      </c>
    </row>
    <row r="8425" spans="1:2" x14ac:dyDescent="0.25">
      <c r="A8425" t="s">
        <v>352</v>
      </c>
      <c r="B8425">
        <v>327</v>
      </c>
    </row>
    <row r="8426" spans="1:2" x14ac:dyDescent="0.25">
      <c r="A8426" t="s">
        <v>353</v>
      </c>
      <c r="B8426">
        <v>10</v>
      </c>
    </row>
    <row r="8427" spans="1:2" x14ac:dyDescent="0.25">
      <c r="A8427" t="s">
        <v>353</v>
      </c>
      <c r="B8427">
        <v>23</v>
      </c>
    </row>
    <row r="8428" spans="1:2" x14ac:dyDescent="0.25">
      <c r="A8428" t="s">
        <v>353</v>
      </c>
      <c r="B8428">
        <v>26</v>
      </c>
    </row>
    <row r="8429" spans="1:2" x14ac:dyDescent="0.25">
      <c r="A8429" t="s">
        <v>353</v>
      </c>
      <c r="B8429">
        <v>49</v>
      </c>
    </row>
    <row r="8430" spans="1:2" x14ac:dyDescent="0.25">
      <c r="A8430" t="s">
        <v>353</v>
      </c>
      <c r="B8430">
        <v>64</v>
      </c>
    </row>
    <row r="8431" spans="1:2" x14ac:dyDescent="0.25">
      <c r="A8431" t="s">
        <v>353</v>
      </c>
      <c r="B8431">
        <v>66</v>
      </c>
    </row>
    <row r="8432" spans="1:2" x14ac:dyDescent="0.25">
      <c r="A8432" t="s">
        <v>353</v>
      </c>
      <c r="B8432">
        <v>89</v>
      </c>
    </row>
    <row r="8433" spans="1:2" x14ac:dyDescent="0.25">
      <c r="A8433" t="s">
        <v>353</v>
      </c>
      <c r="B8433">
        <v>98</v>
      </c>
    </row>
    <row r="8434" spans="1:2" x14ac:dyDescent="0.25">
      <c r="A8434" t="s">
        <v>353</v>
      </c>
      <c r="B8434">
        <v>119</v>
      </c>
    </row>
    <row r="8435" spans="1:2" x14ac:dyDescent="0.25">
      <c r="A8435" t="s">
        <v>353</v>
      </c>
      <c r="B8435">
        <v>134</v>
      </c>
    </row>
    <row r="8436" spans="1:2" x14ac:dyDescent="0.25">
      <c r="A8436" t="s">
        <v>353</v>
      </c>
      <c r="B8436">
        <v>139</v>
      </c>
    </row>
    <row r="8437" spans="1:2" x14ac:dyDescent="0.25">
      <c r="A8437" t="s">
        <v>353</v>
      </c>
      <c r="B8437">
        <v>155</v>
      </c>
    </row>
    <row r="8438" spans="1:2" x14ac:dyDescent="0.25">
      <c r="A8438" t="s">
        <v>353</v>
      </c>
      <c r="B8438">
        <v>177</v>
      </c>
    </row>
    <row r="8439" spans="1:2" x14ac:dyDescent="0.25">
      <c r="A8439" t="s">
        <v>353</v>
      </c>
      <c r="B8439">
        <v>179</v>
      </c>
    </row>
    <row r="8440" spans="1:2" x14ac:dyDescent="0.25">
      <c r="A8440" t="s">
        <v>353</v>
      </c>
      <c r="B8440">
        <v>198</v>
      </c>
    </row>
    <row r="8441" spans="1:2" x14ac:dyDescent="0.25">
      <c r="A8441" t="s">
        <v>353</v>
      </c>
      <c r="B8441">
        <v>218</v>
      </c>
    </row>
    <row r="8442" spans="1:2" x14ac:dyDescent="0.25">
      <c r="A8442" t="s">
        <v>353</v>
      </c>
      <c r="B8442">
        <v>229</v>
      </c>
    </row>
    <row r="8443" spans="1:2" x14ac:dyDescent="0.25">
      <c r="A8443" t="s">
        <v>353</v>
      </c>
      <c r="B8443">
        <v>248</v>
      </c>
    </row>
    <row r="8444" spans="1:2" x14ac:dyDescent="0.25">
      <c r="A8444" t="s">
        <v>353</v>
      </c>
      <c r="B8444">
        <v>263</v>
      </c>
    </row>
    <row r="8445" spans="1:2" x14ac:dyDescent="0.25">
      <c r="A8445" t="s">
        <v>353</v>
      </c>
      <c r="B8445">
        <v>270</v>
      </c>
    </row>
    <row r="8446" spans="1:2" x14ac:dyDescent="0.25">
      <c r="A8446" t="s">
        <v>353</v>
      </c>
      <c r="B8446">
        <v>288</v>
      </c>
    </row>
    <row r="8447" spans="1:2" x14ac:dyDescent="0.25">
      <c r="A8447" t="s">
        <v>353</v>
      </c>
      <c r="B8447">
        <v>300</v>
      </c>
    </row>
    <row r="8448" spans="1:2" x14ac:dyDescent="0.25">
      <c r="A8448" t="s">
        <v>353</v>
      </c>
      <c r="B8448">
        <v>307</v>
      </c>
    </row>
    <row r="8449" spans="1:2" x14ac:dyDescent="0.25">
      <c r="A8449" t="s">
        <v>353</v>
      </c>
      <c r="B8449">
        <v>319</v>
      </c>
    </row>
    <row r="8450" spans="1:2" x14ac:dyDescent="0.25">
      <c r="A8450" t="s">
        <v>354</v>
      </c>
      <c r="B8450">
        <v>1</v>
      </c>
    </row>
    <row r="8451" spans="1:2" x14ac:dyDescent="0.25">
      <c r="A8451" t="s">
        <v>354</v>
      </c>
      <c r="B8451">
        <v>15</v>
      </c>
    </row>
    <row r="8452" spans="1:2" x14ac:dyDescent="0.25">
      <c r="A8452" t="s">
        <v>354</v>
      </c>
      <c r="B8452">
        <v>27</v>
      </c>
    </row>
    <row r="8453" spans="1:2" x14ac:dyDescent="0.25">
      <c r="A8453" t="s">
        <v>354</v>
      </c>
      <c r="B8453">
        <v>43</v>
      </c>
    </row>
    <row r="8454" spans="1:2" x14ac:dyDescent="0.25">
      <c r="A8454" t="s">
        <v>354</v>
      </c>
      <c r="B8454">
        <v>58</v>
      </c>
    </row>
    <row r="8455" spans="1:2" x14ac:dyDescent="0.25">
      <c r="A8455" t="s">
        <v>354</v>
      </c>
      <c r="B8455">
        <v>76</v>
      </c>
    </row>
    <row r="8456" spans="1:2" x14ac:dyDescent="0.25">
      <c r="A8456" t="s">
        <v>354</v>
      </c>
      <c r="B8456">
        <v>78</v>
      </c>
    </row>
    <row r="8457" spans="1:2" x14ac:dyDescent="0.25">
      <c r="A8457" t="s">
        <v>354</v>
      </c>
      <c r="B8457">
        <v>104</v>
      </c>
    </row>
    <row r="8458" spans="1:2" x14ac:dyDescent="0.25">
      <c r="A8458" t="s">
        <v>354</v>
      </c>
      <c r="B8458">
        <v>110</v>
      </c>
    </row>
    <row r="8459" spans="1:2" x14ac:dyDescent="0.25">
      <c r="A8459" t="s">
        <v>354</v>
      </c>
      <c r="B8459">
        <v>132</v>
      </c>
    </row>
    <row r="8460" spans="1:2" x14ac:dyDescent="0.25">
      <c r="A8460" t="s">
        <v>354</v>
      </c>
      <c r="B8460">
        <v>148</v>
      </c>
    </row>
    <row r="8461" spans="1:2" x14ac:dyDescent="0.25">
      <c r="A8461" t="s">
        <v>354</v>
      </c>
      <c r="B8461">
        <v>163</v>
      </c>
    </row>
    <row r="8462" spans="1:2" x14ac:dyDescent="0.25">
      <c r="A8462" t="s">
        <v>354</v>
      </c>
      <c r="B8462">
        <v>176</v>
      </c>
    </row>
    <row r="8463" spans="1:2" x14ac:dyDescent="0.25">
      <c r="A8463" t="s">
        <v>354</v>
      </c>
      <c r="B8463">
        <v>180</v>
      </c>
    </row>
    <row r="8464" spans="1:2" x14ac:dyDescent="0.25">
      <c r="A8464" t="s">
        <v>354</v>
      </c>
      <c r="B8464">
        <v>193</v>
      </c>
    </row>
    <row r="8465" spans="1:2" x14ac:dyDescent="0.25">
      <c r="A8465" t="s">
        <v>354</v>
      </c>
      <c r="B8465">
        <v>221</v>
      </c>
    </row>
    <row r="8466" spans="1:2" x14ac:dyDescent="0.25">
      <c r="A8466" t="s">
        <v>354</v>
      </c>
      <c r="B8466">
        <v>232</v>
      </c>
    </row>
    <row r="8467" spans="1:2" x14ac:dyDescent="0.25">
      <c r="A8467" t="s">
        <v>354</v>
      </c>
      <c r="B8467">
        <v>244</v>
      </c>
    </row>
    <row r="8468" spans="1:2" x14ac:dyDescent="0.25">
      <c r="A8468" t="s">
        <v>354</v>
      </c>
      <c r="B8468">
        <v>256</v>
      </c>
    </row>
    <row r="8469" spans="1:2" x14ac:dyDescent="0.25">
      <c r="A8469" t="s">
        <v>354</v>
      </c>
      <c r="B8469">
        <v>268</v>
      </c>
    </row>
    <row r="8470" spans="1:2" x14ac:dyDescent="0.25">
      <c r="A8470" t="s">
        <v>354</v>
      </c>
      <c r="B8470">
        <v>288</v>
      </c>
    </row>
    <row r="8471" spans="1:2" x14ac:dyDescent="0.25">
      <c r="A8471" t="s">
        <v>354</v>
      </c>
      <c r="B8471">
        <v>290</v>
      </c>
    </row>
    <row r="8472" spans="1:2" x14ac:dyDescent="0.25">
      <c r="A8472" t="s">
        <v>354</v>
      </c>
      <c r="B8472">
        <v>304</v>
      </c>
    </row>
    <row r="8473" spans="1:2" x14ac:dyDescent="0.25">
      <c r="A8473" t="s">
        <v>354</v>
      </c>
      <c r="B8473">
        <v>318</v>
      </c>
    </row>
    <row r="8474" spans="1:2" x14ac:dyDescent="0.25">
      <c r="A8474" t="s">
        <v>355</v>
      </c>
      <c r="B8474">
        <v>3</v>
      </c>
    </row>
    <row r="8475" spans="1:2" x14ac:dyDescent="0.25">
      <c r="A8475" t="s">
        <v>355</v>
      </c>
      <c r="B8475">
        <v>16</v>
      </c>
    </row>
    <row r="8476" spans="1:2" x14ac:dyDescent="0.25">
      <c r="A8476" t="s">
        <v>355</v>
      </c>
      <c r="B8476">
        <v>31</v>
      </c>
    </row>
    <row r="8477" spans="1:2" x14ac:dyDescent="0.25">
      <c r="A8477" t="s">
        <v>355</v>
      </c>
      <c r="B8477">
        <v>52</v>
      </c>
    </row>
    <row r="8478" spans="1:2" x14ac:dyDescent="0.25">
      <c r="A8478" t="s">
        <v>355</v>
      </c>
      <c r="B8478">
        <v>64</v>
      </c>
    </row>
    <row r="8479" spans="1:2" x14ac:dyDescent="0.25">
      <c r="A8479" t="s">
        <v>355</v>
      </c>
      <c r="B8479">
        <v>65</v>
      </c>
    </row>
    <row r="8480" spans="1:2" x14ac:dyDescent="0.25">
      <c r="A8480" t="s">
        <v>355</v>
      </c>
      <c r="B8480">
        <v>81</v>
      </c>
    </row>
    <row r="8481" spans="1:2" x14ac:dyDescent="0.25">
      <c r="A8481" t="s">
        <v>355</v>
      </c>
      <c r="B8481">
        <v>99</v>
      </c>
    </row>
    <row r="8482" spans="1:2" x14ac:dyDescent="0.25">
      <c r="A8482" t="s">
        <v>355</v>
      </c>
      <c r="B8482">
        <v>106</v>
      </c>
    </row>
    <row r="8483" spans="1:2" x14ac:dyDescent="0.25">
      <c r="A8483" t="s">
        <v>355</v>
      </c>
      <c r="B8483">
        <v>133</v>
      </c>
    </row>
    <row r="8484" spans="1:2" x14ac:dyDescent="0.25">
      <c r="A8484" t="s">
        <v>355</v>
      </c>
      <c r="B8484">
        <v>144</v>
      </c>
    </row>
    <row r="8485" spans="1:2" x14ac:dyDescent="0.25">
      <c r="A8485" t="s">
        <v>355</v>
      </c>
      <c r="B8485">
        <v>164</v>
      </c>
    </row>
    <row r="8486" spans="1:2" x14ac:dyDescent="0.25">
      <c r="A8486" t="s">
        <v>355</v>
      </c>
      <c r="B8486">
        <v>169</v>
      </c>
    </row>
    <row r="8487" spans="1:2" x14ac:dyDescent="0.25">
      <c r="A8487" t="s">
        <v>355</v>
      </c>
      <c r="B8487">
        <v>185</v>
      </c>
    </row>
    <row r="8488" spans="1:2" x14ac:dyDescent="0.25">
      <c r="A8488" t="s">
        <v>355</v>
      </c>
      <c r="B8488">
        <v>206</v>
      </c>
    </row>
    <row r="8489" spans="1:2" x14ac:dyDescent="0.25">
      <c r="A8489" t="s">
        <v>355</v>
      </c>
      <c r="B8489">
        <v>209</v>
      </c>
    </row>
    <row r="8490" spans="1:2" x14ac:dyDescent="0.25">
      <c r="A8490" t="s">
        <v>355</v>
      </c>
      <c r="B8490">
        <v>223</v>
      </c>
    </row>
    <row r="8491" spans="1:2" x14ac:dyDescent="0.25">
      <c r="A8491" t="s">
        <v>355</v>
      </c>
      <c r="B8491">
        <v>244</v>
      </c>
    </row>
    <row r="8492" spans="1:2" x14ac:dyDescent="0.25">
      <c r="A8492" t="s">
        <v>355</v>
      </c>
      <c r="B8492">
        <v>255</v>
      </c>
    </row>
    <row r="8493" spans="1:2" x14ac:dyDescent="0.25">
      <c r="A8493" t="s">
        <v>355</v>
      </c>
      <c r="B8493">
        <v>275</v>
      </c>
    </row>
    <row r="8494" spans="1:2" x14ac:dyDescent="0.25">
      <c r="A8494" t="s">
        <v>355</v>
      </c>
      <c r="B8494">
        <v>283</v>
      </c>
    </row>
    <row r="8495" spans="1:2" x14ac:dyDescent="0.25">
      <c r="A8495" t="s">
        <v>355</v>
      </c>
      <c r="B8495">
        <v>300</v>
      </c>
    </row>
    <row r="8496" spans="1:2" x14ac:dyDescent="0.25">
      <c r="A8496" t="s">
        <v>355</v>
      </c>
      <c r="B8496">
        <v>310</v>
      </c>
    </row>
    <row r="8497" spans="1:2" x14ac:dyDescent="0.25">
      <c r="A8497" t="s">
        <v>355</v>
      </c>
      <c r="B8497">
        <v>317</v>
      </c>
    </row>
    <row r="8498" spans="1:2" x14ac:dyDescent="0.25">
      <c r="A8498" t="s">
        <v>356</v>
      </c>
      <c r="B8498">
        <v>3</v>
      </c>
    </row>
    <row r="8499" spans="1:2" x14ac:dyDescent="0.25">
      <c r="A8499" t="s">
        <v>356</v>
      </c>
      <c r="B8499">
        <v>23</v>
      </c>
    </row>
    <row r="8500" spans="1:2" x14ac:dyDescent="0.25">
      <c r="A8500" t="s">
        <v>356</v>
      </c>
      <c r="B8500">
        <v>36</v>
      </c>
    </row>
    <row r="8501" spans="1:2" x14ac:dyDescent="0.25">
      <c r="A8501" t="s">
        <v>356</v>
      </c>
      <c r="B8501">
        <v>44</v>
      </c>
    </row>
    <row r="8502" spans="1:2" x14ac:dyDescent="0.25">
      <c r="A8502" t="s">
        <v>356</v>
      </c>
      <c r="B8502">
        <v>53</v>
      </c>
    </row>
    <row r="8503" spans="1:2" x14ac:dyDescent="0.25">
      <c r="A8503" t="s">
        <v>356</v>
      </c>
      <c r="B8503">
        <v>71</v>
      </c>
    </row>
    <row r="8504" spans="1:2" x14ac:dyDescent="0.25">
      <c r="A8504" t="s">
        <v>356</v>
      </c>
      <c r="B8504">
        <v>83</v>
      </c>
    </row>
    <row r="8505" spans="1:2" x14ac:dyDescent="0.25">
      <c r="A8505" t="s">
        <v>356</v>
      </c>
      <c r="B8505">
        <v>95</v>
      </c>
    </row>
    <row r="8506" spans="1:2" x14ac:dyDescent="0.25">
      <c r="A8506" t="s">
        <v>356</v>
      </c>
      <c r="B8506">
        <v>115</v>
      </c>
    </row>
    <row r="8507" spans="1:2" x14ac:dyDescent="0.25">
      <c r="A8507" t="s">
        <v>356</v>
      </c>
      <c r="B8507">
        <v>126</v>
      </c>
    </row>
    <row r="8508" spans="1:2" x14ac:dyDescent="0.25">
      <c r="A8508" t="s">
        <v>356</v>
      </c>
      <c r="B8508">
        <v>141</v>
      </c>
    </row>
    <row r="8509" spans="1:2" x14ac:dyDescent="0.25">
      <c r="A8509" t="s">
        <v>356</v>
      </c>
      <c r="B8509">
        <v>157</v>
      </c>
    </row>
    <row r="8510" spans="1:2" x14ac:dyDescent="0.25">
      <c r="A8510" t="s">
        <v>356</v>
      </c>
      <c r="B8510">
        <v>177</v>
      </c>
    </row>
    <row r="8511" spans="1:2" x14ac:dyDescent="0.25">
      <c r="A8511" t="s">
        <v>356</v>
      </c>
      <c r="B8511">
        <v>183</v>
      </c>
    </row>
    <row r="8512" spans="1:2" x14ac:dyDescent="0.25">
      <c r="A8512" t="s">
        <v>356</v>
      </c>
      <c r="B8512">
        <v>195</v>
      </c>
    </row>
    <row r="8513" spans="1:2" x14ac:dyDescent="0.25">
      <c r="A8513" t="s">
        <v>356</v>
      </c>
      <c r="B8513">
        <v>217</v>
      </c>
    </row>
    <row r="8514" spans="1:2" x14ac:dyDescent="0.25">
      <c r="A8514" t="s">
        <v>356</v>
      </c>
      <c r="B8514">
        <v>229</v>
      </c>
    </row>
    <row r="8515" spans="1:2" x14ac:dyDescent="0.25">
      <c r="A8515" t="s">
        <v>356</v>
      </c>
      <c r="B8515">
        <v>243</v>
      </c>
    </row>
    <row r="8516" spans="1:2" x14ac:dyDescent="0.25">
      <c r="A8516" t="s">
        <v>356</v>
      </c>
      <c r="B8516">
        <v>263</v>
      </c>
    </row>
    <row r="8517" spans="1:2" x14ac:dyDescent="0.25">
      <c r="A8517" t="s">
        <v>356</v>
      </c>
      <c r="B8517">
        <v>266</v>
      </c>
    </row>
    <row r="8518" spans="1:2" x14ac:dyDescent="0.25">
      <c r="A8518" t="s">
        <v>356</v>
      </c>
      <c r="B8518">
        <v>277</v>
      </c>
    </row>
    <row r="8519" spans="1:2" x14ac:dyDescent="0.25">
      <c r="A8519" t="s">
        <v>356</v>
      </c>
      <c r="B8519">
        <v>290</v>
      </c>
    </row>
    <row r="8520" spans="1:2" x14ac:dyDescent="0.25">
      <c r="A8520" t="s">
        <v>356</v>
      </c>
      <c r="B8520">
        <v>306</v>
      </c>
    </row>
    <row r="8521" spans="1:2" x14ac:dyDescent="0.25">
      <c r="A8521" t="s">
        <v>356</v>
      </c>
      <c r="B8521">
        <v>328</v>
      </c>
    </row>
    <row r="8522" spans="1:2" x14ac:dyDescent="0.25">
      <c r="A8522" t="s">
        <v>357</v>
      </c>
      <c r="B8522">
        <v>10</v>
      </c>
    </row>
    <row r="8523" spans="1:2" x14ac:dyDescent="0.25">
      <c r="A8523" t="s">
        <v>357</v>
      </c>
      <c r="B8523">
        <v>21</v>
      </c>
    </row>
    <row r="8524" spans="1:2" x14ac:dyDescent="0.25">
      <c r="A8524" t="s">
        <v>357</v>
      </c>
      <c r="B8524">
        <v>28</v>
      </c>
    </row>
    <row r="8525" spans="1:2" x14ac:dyDescent="0.25">
      <c r="A8525" t="s">
        <v>357</v>
      </c>
      <c r="B8525">
        <v>50</v>
      </c>
    </row>
    <row r="8526" spans="1:2" x14ac:dyDescent="0.25">
      <c r="A8526" t="s">
        <v>357</v>
      </c>
      <c r="B8526">
        <v>56</v>
      </c>
    </row>
    <row r="8527" spans="1:2" x14ac:dyDescent="0.25">
      <c r="A8527" t="s">
        <v>357</v>
      </c>
      <c r="B8527">
        <v>71</v>
      </c>
    </row>
    <row r="8528" spans="1:2" x14ac:dyDescent="0.25">
      <c r="A8528" t="s">
        <v>357</v>
      </c>
      <c r="B8528">
        <v>82</v>
      </c>
    </row>
    <row r="8529" spans="1:2" x14ac:dyDescent="0.25">
      <c r="A8529" t="s">
        <v>357</v>
      </c>
      <c r="B8529">
        <v>104</v>
      </c>
    </row>
    <row r="8530" spans="1:2" x14ac:dyDescent="0.25">
      <c r="A8530" t="s">
        <v>357</v>
      </c>
      <c r="B8530">
        <v>110</v>
      </c>
    </row>
    <row r="8531" spans="1:2" x14ac:dyDescent="0.25">
      <c r="A8531" t="s">
        <v>357</v>
      </c>
      <c r="B8531">
        <v>131</v>
      </c>
    </row>
    <row r="8532" spans="1:2" x14ac:dyDescent="0.25">
      <c r="A8532" t="s">
        <v>357</v>
      </c>
      <c r="B8532">
        <v>150</v>
      </c>
    </row>
    <row r="8533" spans="1:2" x14ac:dyDescent="0.25">
      <c r="A8533" t="s">
        <v>357</v>
      </c>
      <c r="B8533">
        <v>163</v>
      </c>
    </row>
    <row r="8534" spans="1:2" x14ac:dyDescent="0.25">
      <c r="A8534" t="s">
        <v>357</v>
      </c>
      <c r="B8534">
        <v>169</v>
      </c>
    </row>
    <row r="8535" spans="1:2" x14ac:dyDescent="0.25">
      <c r="A8535" t="s">
        <v>357</v>
      </c>
      <c r="B8535">
        <v>186</v>
      </c>
    </row>
    <row r="8536" spans="1:2" x14ac:dyDescent="0.25">
      <c r="A8536" t="s">
        <v>357</v>
      </c>
      <c r="B8536">
        <v>202</v>
      </c>
    </row>
    <row r="8537" spans="1:2" x14ac:dyDescent="0.25">
      <c r="A8537" t="s">
        <v>357</v>
      </c>
      <c r="B8537">
        <v>212</v>
      </c>
    </row>
    <row r="8538" spans="1:2" x14ac:dyDescent="0.25">
      <c r="A8538" t="s">
        <v>357</v>
      </c>
      <c r="B8538">
        <v>228</v>
      </c>
    </row>
    <row r="8539" spans="1:2" x14ac:dyDescent="0.25">
      <c r="A8539" t="s">
        <v>357</v>
      </c>
      <c r="B8539">
        <v>236</v>
      </c>
    </row>
    <row r="8540" spans="1:2" x14ac:dyDescent="0.25">
      <c r="A8540" t="s">
        <v>357</v>
      </c>
      <c r="B8540">
        <v>263</v>
      </c>
    </row>
    <row r="8541" spans="1:2" x14ac:dyDescent="0.25">
      <c r="A8541" t="s">
        <v>357</v>
      </c>
      <c r="B8541">
        <v>275</v>
      </c>
    </row>
    <row r="8542" spans="1:2" x14ac:dyDescent="0.25">
      <c r="A8542" t="s">
        <v>357</v>
      </c>
      <c r="B8542">
        <v>288</v>
      </c>
    </row>
    <row r="8543" spans="1:2" x14ac:dyDescent="0.25">
      <c r="A8543" t="s">
        <v>357</v>
      </c>
      <c r="B8543">
        <v>293</v>
      </c>
    </row>
    <row r="8544" spans="1:2" x14ac:dyDescent="0.25">
      <c r="A8544" t="s">
        <v>357</v>
      </c>
      <c r="B8544">
        <v>313</v>
      </c>
    </row>
    <row r="8545" spans="1:2" x14ac:dyDescent="0.25">
      <c r="A8545" t="s">
        <v>357</v>
      </c>
      <c r="B8545">
        <v>324</v>
      </c>
    </row>
    <row r="8546" spans="1:2" x14ac:dyDescent="0.25">
      <c r="A8546" t="s">
        <v>358</v>
      </c>
      <c r="B8546">
        <v>11</v>
      </c>
    </row>
    <row r="8547" spans="1:2" x14ac:dyDescent="0.25">
      <c r="A8547" t="s">
        <v>358</v>
      </c>
      <c r="B8547">
        <v>19</v>
      </c>
    </row>
    <row r="8548" spans="1:2" x14ac:dyDescent="0.25">
      <c r="A8548" t="s">
        <v>358</v>
      </c>
      <c r="B8548">
        <v>36</v>
      </c>
    </row>
    <row r="8549" spans="1:2" x14ac:dyDescent="0.25">
      <c r="A8549" t="s">
        <v>358</v>
      </c>
      <c r="B8549">
        <v>51</v>
      </c>
    </row>
    <row r="8550" spans="1:2" x14ac:dyDescent="0.25">
      <c r="A8550" t="s">
        <v>358</v>
      </c>
      <c r="B8550">
        <v>60</v>
      </c>
    </row>
    <row r="8551" spans="1:2" x14ac:dyDescent="0.25">
      <c r="A8551" t="s">
        <v>358</v>
      </c>
      <c r="B8551">
        <v>74</v>
      </c>
    </row>
    <row r="8552" spans="1:2" x14ac:dyDescent="0.25">
      <c r="A8552" t="s">
        <v>358</v>
      </c>
      <c r="B8552">
        <v>86</v>
      </c>
    </row>
    <row r="8553" spans="1:2" x14ac:dyDescent="0.25">
      <c r="A8553" t="s">
        <v>358</v>
      </c>
      <c r="B8553">
        <v>101</v>
      </c>
    </row>
    <row r="8554" spans="1:2" x14ac:dyDescent="0.25">
      <c r="A8554" t="s">
        <v>358</v>
      </c>
      <c r="B8554">
        <v>115</v>
      </c>
    </row>
    <row r="8555" spans="1:2" x14ac:dyDescent="0.25">
      <c r="A8555" t="s">
        <v>358</v>
      </c>
      <c r="B8555">
        <v>124</v>
      </c>
    </row>
    <row r="8556" spans="1:2" x14ac:dyDescent="0.25">
      <c r="A8556" t="s">
        <v>358</v>
      </c>
      <c r="B8556">
        <v>137</v>
      </c>
    </row>
    <row r="8557" spans="1:2" x14ac:dyDescent="0.25">
      <c r="A8557" t="s">
        <v>358</v>
      </c>
      <c r="B8557">
        <v>152</v>
      </c>
    </row>
    <row r="8558" spans="1:2" x14ac:dyDescent="0.25">
      <c r="A8558" t="s">
        <v>358</v>
      </c>
      <c r="B8558">
        <v>170</v>
      </c>
    </row>
    <row r="8559" spans="1:2" x14ac:dyDescent="0.25">
      <c r="A8559" t="s">
        <v>358</v>
      </c>
      <c r="B8559">
        <v>184</v>
      </c>
    </row>
    <row r="8560" spans="1:2" x14ac:dyDescent="0.25">
      <c r="A8560" t="s">
        <v>358</v>
      </c>
      <c r="B8560">
        <v>204</v>
      </c>
    </row>
    <row r="8561" spans="1:2" x14ac:dyDescent="0.25">
      <c r="A8561" t="s">
        <v>358</v>
      </c>
      <c r="B8561">
        <v>213</v>
      </c>
    </row>
    <row r="8562" spans="1:2" x14ac:dyDescent="0.25">
      <c r="A8562" t="s">
        <v>358</v>
      </c>
      <c r="B8562">
        <v>228</v>
      </c>
    </row>
    <row r="8563" spans="1:2" x14ac:dyDescent="0.25">
      <c r="A8563" t="s">
        <v>358</v>
      </c>
      <c r="B8563">
        <v>237</v>
      </c>
    </row>
    <row r="8564" spans="1:2" x14ac:dyDescent="0.25">
      <c r="A8564" t="s">
        <v>358</v>
      </c>
      <c r="B8564">
        <v>255</v>
      </c>
    </row>
    <row r="8565" spans="1:2" x14ac:dyDescent="0.25">
      <c r="A8565" t="s">
        <v>358</v>
      </c>
      <c r="B8565">
        <v>269</v>
      </c>
    </row>
    <row r="8566" spans="1:2" x14ac:dyDescent="0.25">
      <c r="A8566" t="s">
        <v>358</v>
      </c>
      <c r="B8566">
        <v>280</v>
      </c>
    </row>
    <row r="8567" spans="1:2" x14ac:dyDescent="0.25">
      <c r="A8567" t="s">
        <v>358</v>
      </c>
      <c r="B8567">
        <v>302</v>
      </c>
    </row>
    <row r="8568" spans="1:2" x14ac:dyDescent="0.25">
      <c r="A8568" t="s">
        <v>358</v>
      </c>
      <c r="B8568">
        <v>315</v>
      </c>
    </row>
    <row r="8569" spans="1:2" x14ac:dyDescent="0.25">
      <c r="A8569" t="s">
        <v>358</v>
      </c>
      <c r="B8569">
        <v>328</v>
      </c>
    </row>
    <row r="8570" spans="1:2" x14ac:dyDescent="0.25">
      <c r="A8570" t="s">
        <v>359</v>
      </c>
      <c r="B8570">
        <v>4</v>
      </c>
    </row>
    <row r="8571" spans="1:2" x14ac:dyDescent="0.25">
      <c r="A8571" t="s">
        <v>359</v>
      </c>
      <c r="B8571">
        <v>15</v>
      </c>
    </row>
    <row r="8572" spans="1:2" x14ac:dyDescent="0.25">
      <c r="A8572" t="s">
        <v>359</v>
      </c>
      <c r="B8572">
        <v>34</v>
      </c>
    </row>
    <row r="8573" spans="1:2" x14ac:dyDescent="0.25">
      <c r="A8573" t="s">
        <v>359</v>
      </c>
      <c r="B8573">
        <v>39</v>
      </c>
    </row>
    <row r="8574" spans="1:2" x14ac:dyDescent="0.25">
      <c r="A8574" t="s">
        <v>359</v>
      </c>
      <c r="B8574">
        <v>62</v>
      </c>
    </row>
    <row r="8575" spans="1:2" x14ac:dyDescent="0.25">
      <c r="A8575" t="s">
        <v>359</v>
      </c>
      <c r="B8575">
        <v>74</v>
      </c>
    </row>
    <row r="8576" spans="1:2" x14ac:dyDescent="0.25">
      <c r="A8576" t="s">
        <v>359</v>
      </c>
      <c r="B8576">
        <v>83</v>
      </c>
    </row>
    <row r="8577" spans="1:2" x14ac:dyDescent="0.25">
      <c r="A8577" t="s">
        <v>359</v>
      </c>
      <c r="B8577">
        <v>97</v>
      </c>
    </row>
    <row r="8578" spans="1:2" x14ac:dyDescent="0.25">
      <c r="A8578" t="s">
        <v>359</v>
      </c>
      <c r="B8578">
        <v>112</v>
      </c>
    </row>
    <row r="8579" spans="1:2" x14ac:dyDescent="0.25">
      <c r="A8579" t="s">
        <v>359</v>
      </c>
      <c r="B8579">
        <v>129</v>
      </c>
    </row>
    <row r="8580" spans="1:2" x14ac:dyDescent="0.25">
      <c r="A8580" t="s">
        <v>359</v>
      </c>
      <c r="B8580">
        <v>138</v>
      </c>
    </row>
    <row r="8581" spans="1:2" x14ac:dyDescent="0.25">
      <c r="A8581" t="s">
        <v>359</v>
      </c>
      <c r="B8581">
        <v>158</v>
      </c>
    </row>
    <row r="8582" spans="1:2" x14ac:dyDescent="0.25">
      <c r="A8582" t="s">
        <v>359</v>
      </c>
      <c r="B8582">
        <v>176</v>
      </c>
    </row>
    <row r="8583" spans="1:2" x14ac:dyDescent="0.25">
      <c r="A8583" t="s">
        <v>359</v>
      </c>
      <c r="B8583">
        <v>189</v>
      </c>
    </row>
    <row r="8584" spans="1:2" x14ac:dyDescent="0.25">
      <c r="A8584" t="s">
        <v>359</v>
      </c>
      <c r="B8584">
        <v>200</v>
      </c>
    </row>
    <row r="8585" spans="1:2" x14ac:dyDescent="0.25">
      <c r="A8585" t="s">
        <v>359</v>
      </c>
      <c r="B8585">
        <v>221</v>
      </c>
    </row>
    <row r="8586" spans="1:2" x14ac:dyDescent="0.25">
      <c r="A8586" t="s">
        <v>359</v>
      </c>
      <c r="B8586">
        <v>235</v>
      </c>
    </row>
    <row r="8587" spans="1:2" x14ac:dyDescent="0.25">
      <c r="A8587" t="s">
        <v>359</v>
      </c>
      <c r="B8587">
        <v>242</v>
      </c>
    </row>
    <row r="8588" spans="1:2" x14ac:dyDescent="0.25">
      <c r="A8588" t="s">
        <v>359</v>
      </c>
      <c r="B8588">
        <v>250</v>
      </c>
    </row>
    <row r="8589" spans="1:2" x14ac:dyDescent="0.25">
      <c r="A8589" t="s">
        <v>359</v>
      </c>
      <c r="B8589">
        <v>268</v>
      </c>
    </row>
    <row r="8590" spans="1:2" x14ac:dyDescent="0.25">
      <c r="A8590" t="s">
        <v>359</v>
      </c>
      <c r="B8590">
        <v>287</v>
      </c>
    </row>
    <row r="8591" spans="1:2" x14ac:dyDescent="0.25">
      <c r="A8591" t="s">
        <v>359</v>
      </c>
      <c r="B8591">
        <v>301</v>
      </c>
    </row>
    <row r="8592" spans="1:2" x14ac:dyDescent="0.25">
      <c r="A8592" t="s">
        <v>359</v>
      </c>
      <c r="B8592">
        <v>315</v>
      </c>
    </row>
    <row r="8593" spans="1:2" x14ac:dyDescent="0.25">
      <c r="A8593" t="s">
        <v>359</v>
      </c>
      <c r="B8593">
        <v>319</v>
      </c>
    </row>
    <row r="8594" spans="1:2" x14ac:dyDescent="0.25">
      <c r="A8594" t="s">
        <v>360</v>
      </c>
      <c r="B8594">
        <v>5</v>
      </c>
    </row>
    <row r="8595" spans="1:2" x14ac:dyDescent="0.25">
      <c r="A8595" t="s">
        <v>360</v>
      </c>
      <c r="B8595">
        <v>17</v>
      </c>
    </row>
    <row r="8596" spans="1:2" x14ac:dyDescent="0.25">
      <c r="A8596" t="s">
        <v>360</v>
      </c>
      <c r="B8596">
        <v>30</v>
      </c>
    </row>
    <row r="8597" spans="1:2" x14ac:dyDescent="0.25">
      <c r="A8597" t="s">
        <v>360</v>
      </c>
      <c r="B8597">
        <v>51</v>
      </c>
    </row>
    <row r="8598" spans="1:2" x14ac:dyDescent="0.25">
      <c r="A8598" t="s">
        <v>360</v>
      </c>
      <c r="B8598">
        <v>59</v>
      </c>
    </row>
    <row r="8599" spans="1:2" x14ac:dyDescent="0.25">
      <c r="A8599" t="s">
        <v>360</v>
      </c>
      <c r="B8599">
        <v>77</v>
      </c>
    </row>
    <row r="8600" spans="1:2" x14ac:dyDescent="0.25">
      <c r="A8600" t="s">
        <v>360</v>
      </c>
      <c r="B8600">
        <v>85</v>
      </c>
    </row>
    <row r="8601" spans="1:2" x14ac:dyDescent="0.25">
      <c r="A8601" t="s">
        <v>360</v>
      </c>
      <c r="B8601">
        <v>97</v>
      </c>
    </row>
    <row r="8602" spans="1:2" x14ac:dyDescent="0.25">
      <c r="A8602" t="s">
        <v>360</v>
      </c>
      <c r="B8602">
        <v>108</v>
      </c>
    </row>
    <row r="8603" spans="1:2" x14ac:dyDescent="0.25">
      <c r="A8603" t="s">
        <v>360</v>
      </c>
      <c r="B8603">
        <v>121</v>
      </c>
    </row>
    <row r="8604" spans="1:2" x14ac:dyDescent="0.25">
      <c r="A8604" t="s">
        <v>360</v>
      </c>
      <c r="B8604">
        <v>150</v>
      </c>
    </row>
    <row r="8605" spans="1:2" x14ac:dyDescent="0.25">
      <c r="A8605" t="s">
        <v>360</v>
      </c>
      <c r="B8605">
        <v>153</v>
      </c>
    </row>
    <row r="8606" spans="1:2" x14ac:dyDescent="0.25">
      <c r="A8606" t="s">
        <v>360</v>
      </c>
      <c r="B8606">
        <v>174</v>
      </c>
    </row>
    <row r="8607" spans="1:2" x14ac:dyDescent="0.25">
      <c r="A8607" t="s">
        <v>360</v>
      </c>
      <c r="B8607">
        <v>179</v>
      </c>
    </row>
    <row r="8608" spans="1:2" x14ac:dyDescent="0.25">
      <c r="A8608" t="s">
        <v>360</v>
      </c>
      <c r="B8608">
        <v>202</v>
      </c>
    </row>
    <row r="8609" spans="1:2" x14ac:dyDescent="0.25">
      <c r="A8609" t="s">
        <v>360</v>
      </c>
      <c r="B8609">
        <v>212</v>
      </c>
    </row>
    <row r="8610" spans="1:2" x14ac:dyDescent="0.25">
      <c r="A8610" t="s">
        <v>360</v>
      </c>
      <c r="B8610">
        <v>231</v>
      </c>
    </row>
    <row r="8611" spans="1:2" x14ac:dyDescent="0.25">
      <c r="A8611" t="s">
        <v>360</v>
      </c>
      <c r="B8611">
        <v>246</v>
      </c>
    </row>
    <row r="8612" spans="1:2" x14ac:dyDescent="0.25">
      <c r="A8612" t="s">
        <v>360</v>
      </c>
      <c r="B8612">
        <v>262</v>
      </c>
    </row>
    <row r="8613" spans="1:2" x14ac:dyDescent="0.25">
      <c r="A8613" t="s">
        <v>360</v>
      </c>
      <c r="B8613">
        <v>275</v>
      </c>
    </row>
    <row r="8614" spans="1:2" x14ac:dyDescent="0.25">
      <c r="A8614" t="s">
        <v>360</v>
      </c>
      <c r="B8614">
        <v>285</v>
      </c>
    </row>
    <row r="8615" spans="1:2" x14ac:dyDescent="0.25">
      <c r="A8615" t="s">
        <v>360</v>
      </c>
      <c r="B8615">
        <v>294</v>
      </c>
    </row>
    <row r="8616" spans="1:2" x14ac:dyDescent="0.25">
      <c r="A8616" t="s">
        <v>360</v>
      </c>
      <c r="B8616">
        <v>308</v>
      </c>
    </row>
    <row r="8617" spans="1:2" x14ac:dyDescent="0.25">
      <c r="A8617" t="s">
        <v>360</v>
      </c>
      <c r="B8617">
        <v>328</v>
      </c>
    </row>
    <row r="8618" spans="1:2" x14ac:dyDescent="0.25">
      <c r="A8618" t="s">
        <v>361</v>
      </c>
      <c r="B8618">
        <v>8</v>
      </c>
    </row>
    <row r="8619" spans="1:2" x14ac:dyDescent="0.25">
      <c r="A8619" t="s">
        <v>361</v>
      </c>
      <c r="B8619">
        <v>23</v>
      </c>
    </row>
    <row r="8620" spans="1:2" x14ac:dyDescent="0.25">
      <c r="A8620" t="s">
        <v>361</v>
      </c>
      <c r="B8620">
        <v>36</v>
      </c>
    </row>
    <row r="8621" spans="1:2" x14ac:dyDescent="0.25">
      <c r="A8621" t="s">
        <v>361</v>
      </c>
      <c r="B8621">
        <v>40</v>
      </c>
    </row>
    <row r="8622" spans="1:2" x14ac:dyDescent="0.25">
      <c r="A8622" t="s">
        <v>361</v>
      </c>
      <c r="B8622">
        <v>64</v>
      </c>
    </row>
    <row r="8623" spans="1:2" x14ac:dyDescent="0.25">
      <c r="A8623" t="s">
        <v>361</v>
      </c>
      <c r="B8623">
        <v>65</v>
      </c>
    </row>
    <row r="8624" spans="1:2" x14ac:dyDescent="0.25">
      <c r="A8624" t="s">
        <v>361</v>
      </c>
      <c r="B8624">
        <v>81</v>
      </c>
    </row>
    <row r="8625" spans="1:2" x14ac:dyDescent="0.25">
      <c r="A8625" t="s">
        <v>361</v>
      </c>
      <c r="B8625">
        <v>102</v>
      </c>
    </row>
    <row r="8626" spans="1:2" x14ac:dyDescent="0.25">
      <c r="A8626" t="s">
        <v>361</v>
      </c>
      <c r="B8626">
        <v>107</v>
      </c>
    </row>
    <row r="8627" spans="1:2" x14ac:dyDescent="0.25">
      <c r="A8627" t="s">
        <v>361</v>
      </c>
      <c r="B8627">
        <v>126</v>
      </c>
    </row>
    <row r="8628" spans="1:2" x14ac:dyDescent="0.25">
      <c r="A8628" t="s">
        <v>361</v>
      </c>
      <c r="B8628">
        <v>146</v>
      </c>
    </row>
    <row r="8629" spans="1:2" x14ac:dyDescent="0.25">
      <c r="A8629" t="s">
        <v>361</v>
      </c>
      <c r="B8629">
        <v>161</v>
      </c>
    </row>
    <row r="8630" spans="1:2" x14ac:dyDescent="0.25">
      <c r="A8630" t="s">
        <v>361</v>
      </c>
      <c r="B8630">
        <v>171</v>
      </c>
    </row>
    <row r="8631" spans="1:2" x14ac:dyDescent="0.25">
      <c r="A8631" t="s">
        <v>361</v>
      </c>
      <c r="B8631">
        <v>178</v>
      </c>
    </row>
    <row r="8632" spans="1:2" x14ac:dyDescent="0.25">
      <c r="A8632" t="s">
        <v>361</v>
      </c>
      <c r="B8632">
        <v>195</v>
      </c>
    </row>
    <row r="8633" spans="1:2" x14ac:dyDescent="0.25">
      <c r="A8633" t="s">
        <v>361</v>
      </c>
      <c r="B8633">
        <v>212</v>
      </c>
    </row>
    <row r="8634" spans="1:2" x14ac:dyDescent="0.25">
      <c r="A8634" t="s">
        <v>361</v>
      </c>
      <c r="B8634">
        <v>222</v>
      </c>
    </row>
    <row r="8635" spans="1:2" x14ac:dyDescent="0.25">
      <c r="A8635" t="s">
        <v>361</v>
      </c>
      <c r="B8635">
        <v>237</v>
      </c>
    </row>
    <row r="8636" spans="1:2" x14ac:dyDescent="0.25">
      <c r="A8636" t="s">
        <v>361</v>
      </c>
      <c r="B8636">
        <v>254</v>
      </c>
    </row>
    <row r="8637" spans="1:2" x14ac:dyDescent="0.25">
      <c r="A8637" t="s">
        <v>361</v>
      </c>
      <c r="B8637">
        <v>274</v>
      </c>
    </row>
    <row r="8638" spans="1:2" x14ac:dyDescent="0.25">
      <c r="A8638" t="s">
        <v>361</v>
      </c>
      <c r="B8638">
        <v>280</v>
      </c>
    </row>
    <row r="8639" spans="1:2" x14ac:dyDescent="0.25">
      <c r="A8639" t="s">
        <v>361</v>
      </c>
      <c r="B8639">
        <v>290</v>
      </c>
    </row>
    <row r="8640" spans="1:2" x14ac:dyDescent="0.25">
      <c r="A8640" t="s">
        <v>361</v>
      </c>
      <c r="B8640">
        <v>307</v>
      </c>
    </row>
    <row r="8641" spans="1:2" x14ac:dyDescent="0.25">
      <c r="A8641" t="s">
        <v>361</v>
      </c>
      <c r="B8641">
        <v>325</v>
      </c>
    </row>
    <row r="8642" spans="1:2" x14ac:dyDescent="0.25">
      <c r="A8642" t="s">
        <v>362</v>
      </c>
      <c r="B8642">
        <v>4</v>
      </c>
    </row>
    <row r="8643" spans="1:2" x14ac:dyDescent="0.25">
      <c r="A8643" t="s">
        <v>362</v>
      </c>
      <c r="B8643">
        <v>23</v>
      </c>
    </row>
    <row r="8644" spans="1:2" x14ac:dyDescent="0.25">
      <c r="A8644" t="s">
        <v>362</v>
      </c>
      <c r="B8644">
        <v>30</v>
      </c>
    </row>
    <row r="8645" spans="1:2" x14ac:dyDescent="0.25">
      <c r="A8645" t="s">
        <v>362</v>
      </c>
      <c r="B8645">
        <v>39</v>
      </c>
    </row>
    <row r="8646" spans="1:2" x14ac:dyDescent="0.25">
      <c r="A8646" t="s">
        <v>362</v>
      </c>
      <c r="B8646">
        <v>62</v>
      </c>
    </row>
    <row r="8647" spans="1:2" x14ac:dyDescent="0.25">
      <c r="A8647" t="s">
        <v>362</v>
      </c>
      <c r="B8647">
        <v>70</v>
      </c>
    </row>
    <row r="8648" spans="1:2" x14ac:dyDescent="0.25">
      <c r="A8648" t="s">
        <v>362</v>
      </c>
      <c r="B8648">
        <v>89</v>
      </c>
    </row>
    <row r="8649" spans="1:2" x14ac:dyDescent="0.25">
      <c r="A8649" t="s">
        <v>362</v>
      </c>
      <c r="B8649">
        <v>104</v>
      </c>
    </row>
    <row r="8650" spans="1:2" x14ac:dyDescent="0.25">
      <c r="A8650" t="s">
        <v>362</v>
      </c>
      <c r="B8650">
        <v>119</v>
      </c>
    </row>
    <row r="8651" spans="1:2" x14ac:dyDescent="0.25">
      <c r="A8651" t="s">
        <v>362</v>
      </c>
      <c r="B8651">
        <v>133</v>
      </c>
    </row>
    <row r="8652" spans="1:2" x14ac:dyDescent="0.25">
      <c r="A8652" t="s">
        <v>362</v>
      </c>
      <c r="B8652">
        <v>138</v>
      </c>
    </row>
    <row r="8653" spans="1:2" x14ac:dyDescent="0.25">
      <c r="A8653" t="s">
        <v>362</v>
      </c>
      <c r="B8653">
        <v>160</v>
      </c>
    </row>
    <row r="8654" spans="1:2" x14ac:dyDescent="0.25">
      <c r="A8654" t="s">
        <v>362</v>
      </c>
      <c r="B8654">
        <v>174</v>
      </c>
    </row>
    <row r="8655" spans="1:2" x14ac:dyDescent="0.25">
      <c r="A8655" t="s">
        <v>362</v>
      </c>
      <c r="B8655">
        <v>184</v>
      </c>
    </row>
    <row r="8656" spans="1:2" x14ac:dyDescent="0.25">
      <c r="A8656" t="s">
        <v>362</v>
      </c>
      <c r="B8656">
        <v>194</v>
      </c>
    </row>
    <row r="8657" spans="1:2" x14ac:dyDescent="0.25">
      <c r="A8657" t="s">
        <v>362</v>
      </c>
      <c r="B8657">
        <v>217</v>
      </c>
    </row>
    <row r="8658" spans="1:2" x14ac:dyDescent="0.25">
      <c r="A8658" t="s">
        <v>362</v>
      </c>
      <c r="B8658">
        <v>224</v>
      </c>
    </row>
    <row r="8659" spans="1:2" x14ac:dyDescent="0.25">
      <c r="A8659" t="s">
        <v>362</v>
      </c>
      <c r="B8659">
        <v>241</v>
      </c>
    </row>
    <row r="8660" spans="1:2" x14ac:dyDescent="0.25">
      <c r="A8660" t="s">
        <v>362</v>
      </c>
      <c r="B8660">
        <v>251</v>
      </c>
    </row>
    <row r="8661" spans="1:2" x14ac:dyDescent="0.25">
      <c r="A8661" t="s">
        <v>362</v>
      </c>
      <c r="B8661">
        <v>269</v>
      </c>
    </row>
    <row r="8662" spans="1:2" x14ac:dyDescent="0.25">
      <c r="A8662" t="s">
        <v>362</v>
      </c>
      <c r="B8662">
        <v>287</v>
      </c>
    </row>
    <row r="8663" spans="1:2" x14ac:dyDescent="0.25">
      <c r="A8663" t="s">
        <v>362</v>
      </c>
      <c r="B8663">
        <v>302</v>
      </c>
    </row>
    <row r="8664" spans="1:2" x14ac:dyDescent="0.25">
      <c r="A8664" t="s">
        <v>362</v>
      </c>
      <c r="B8664">
        <v>306</v>
      </c>
    </row>
    <row r="8665" spans="1:2" x14ac:dyDescent="0.25">
      <c r="A8665" t="s">
        <v>362</v>
      </c>
      <c r="B8665">
        <v>328</v>
      </c>
    </row>
    <row r="8666" spans="1:2" x14ac:dyDescent="0.25">
      <c r="A8666" t="s">
        <v>363</v>
      </c>
      <c r="B8666">
        <v>4</v>
      </c>
    </row>
    <row r="8667" spans="1:2" x14ac:dyDescent="0.25">
      <c r="A8667" t="s">
        <v>363</v>
      </c>
      <c r="B8667">
        <v>21</v>
      </c>
    </row>
    <row r="8668" spans="1:2" x14ac:dyDescent="0.25">
      <c r="A8668" t="s">
        <v>363</v>
      </c>
      <c r="B8668">
        <v>29</v>
      </c>
    </row>
    <row r="8669" spans="1:2" x14ac:dyDescent="0.25">
      <c r="A8669" t="s">
        <v>363</v>
      </c>
      <c r="B8669">
        <v>45</v>
      </c>
    </row>
    <row r="8670" spans="1:2" x14ac:dyDescent="0.25">
      <c r="A8670" t="s">
        <v>363</v>
      </c>
      <c r="B8670">
        <v>58</v>
      </c>
    </row>
    <row r="8671" spans="1:2" x14ac:dyDescent="0.25">
      <c r="A8671" t="s">
        <v>363</v>
      </c>
      <c r="B8671">
        <v>76</v>
      </c>
    </row>
    <row r="8672" spans="1:2" x14ac:dyDescent="0.25">
      <c r="A8672" t="s">
        <v>363</v>
      </c>
      <c r="B8672">
        <v>89</v>
      </c>
    </row>
    <row r="8673" spans="1:2" x14ac:dyDescent="0.25">
      <c r="A8673" t="s">
        <v>363</v>
      </c>
      <c r="B8673">
        <v>97</v>
      </c>
    </row>
    <row r="8674" spans="1:2" x14ac:dyDescent="0.25">
      <c r="A8674" t="s">
        <v>363</v>
      </c>
      <c r="B8674">
        <v>116</v>
      </c>
    </row>
    <row r="8675" spans="1:2" x14ac:dyDescent="0.25">
      <c r="A8675" t="s">
        <v>363</v>
      </c>
      <c r="B8675">
        <v>130</v>
      </c>
    </row>
    <row r="8676" spans="1:2" x14ac:dyDescent="0.25">
      <c r="A8676" t="s">
        <v>363</v>
      </c>
      <c r="B8676">
        <v>138</v>
      </c>
    </row>
    <row r="8677" spans="1:2" x14ac:dyDescent="0.25">
      <c r="A8677" t="s">
        <v>363</v>
      </c>
      <c r="B8677">
        <v>163</v>
      </c>
    </row>
    <row r="8678" spans="1:2" x14ac:dyDescent="0.25">
      <c r="A8678" t="s">
        <v>363</v>
      </c>
      <c r="B8678">
        <v>171</v>
      </c>
    </row>
    <row r="8679" spans="1:2" x14ac:dyDescent="0.25">
      <c r="A8679" t="s">
        <v>363</v>
      </c>
      <c r="B8679">
        <v>182</v>
      </c>
    </row>
    <row r="8680" spans="1:2" x14ac:dyDescent="0.25">
      <c r="A8680" t="s">
        <v>363</v>
      </c>
      <c r="B8680">
        <v>204</v>
      </c>
    </row>
    <row r="8681" spans="1:2" x14ac:dyDescent="0.25">
      <c r="A8681" t="s">
        <v>363</v>
      </c>
      <c r="B8681">
        <v>213</v>
      </c>
    </row>
    <row r="8682" spans="1:2" x14ac:dyDescent="0.25">
      <c r="A8682" t="s">
        <v>363</v>
      </c>
      <c r="B8682">
        <v>228</v>
      </c>
    </row>
    <row r="8683" spans="1:2" x14ac:dyDescent="0.25">
      <c r="A8683" t="s">
        <v>363</v>
      </c>
      <c r="B8683">
        <v>236</v>
      </c>
    </row>
    <row r="8684" spans="1:2" x14ac:dyDescent="0.25">
      <c r="A8684" t="s">
        <v>363</v>
      </c>
      <c r="B8684">
        <v>251</v>
      </c>
    </row>
    <row r="8685" spans="1:2" x14ac:dyDescent="0.25">
      <c r="A8685" t="s">
        <v>363</v>
      </c>
      <c r="B8685">
        <v>274</v>
      </c>
    </row>
    <row r="8686" spans="1:2" x14ac:dyDescent="0.25">
      <c r="A8686" t="s">
        <v>363</v>
      </c>
      <c r="B8686">
        <v>281</v>
      </c>
    </row>
    <row r="8687" spans="1:2" x14ac:dyDescent="0.25">
      <c r="A8687" t="s">
        <v>363</v>
      </c>
      <c r="B8687">
        <v>301</v>
      </c>
    </row>
    <row r="8688" spans="1:2" x14ac:dyDescent="0.25">
      <c r="A8688" t="s">
        <v>363</v>
      </c>
      <c r="B8688">
        <v>308</v>
      </c>
    </row>
    <row r="8689" spans="1:2" x14ac:dyDescent="0.25">
      <c r="A8689" t="s">
        <v>363</v>
      </c>
      <c r="B8689">
        <v>321</v>
      </c>
    </row>
    <row r="8690" spans="1:2" x14ac:dyDescent="0.25">
      <c r="A8690" t="s">
        <v>364</v>
      </c>
      <c r="B8690">
        <v>3</v>
      </c>
    </row>
    <row r="8691" spans="1:2" x14ac:dyDescent="0.25">
      <c r="A8691" t="s">
        <v>364</v>
      </c>
      <c r="B8691">
        <v>12</v>
      </c>
    </row>
    <row r="8692" spans="1:2" x14ac:dyDescent="0.25">
      <c r="A8692" t="s">
        <v>364</v>
      </c>
      <c r="B8692">
        <v>36</v>
      </c>
    </row>
    <row r="8693" spans="1:2" x14ac:dyDescent="0.25">
      <c r="A8693" t="s">
        <v>364</v>
      </c>
      <c r="B8693">
        <v>44</v>
      </c>
    </row>
    <row r="8694" spans="1:2" x14ac:dyDescent="0.25">
      <c r="A8694" t="s">
        <v>364</v>
      </c>
      <c r="B8694">
        <v>56</v>
      </c>
    </row>
    <row r="8695" spans="1:2" x14ac:dyDescent="0.25">
      <c r="A8695" t="s">
        <v>364</v>
      </c>
      <c r="B8695">
        <v>70</v>
      </c>
    </row>
    <row r="8696" spans="1:2" x14ac:dyDescent="0.25">
      <c r="A8696" t="s">
        <v>364</v>
      </c>
      <c r="B8696">
        <v>79</v>
      </c>
    </row>
    <row r="8697" spans="1:2" x14ac:dyDescent="0.25">
      <c r="A8697" t="s">
        <v>364</v>
      </c>
      <c r="B8697">
        <v>100</v>
      </c>
    </row>
    <row r="8698" spans="1:2" x14ac:dyDescent="0.25">
      <c r="A8698" t="s">
        <v>364</v>
      </c>
      <c r="B8698">
        <v>105</v>
      </c>
    </row>
    <row r="8699" spans="1:2" x14ac:dyDescent="0.25">
      <c r="A8699" t="s">
        <v>364</v>
      </c>
      <c r="B8699">
        <v>134</v>
      </c>
    </row>
    <row r="8700" spans="1:2" x14ac:dyDescent="0.25">
      <c r="A8700" t="s">
        <v>364</v>
      </c>
      <c r="B8700">
        <v>142</v>
      </c>
    </row>
    <row r="8701" spans="1:2" x14ac:dyDescent="0.25">
      <c r="A8701" t="s">
        <v>364</v>
      </c>
      <c r="B8701">
        <v>155</v>
      </c>
    </row>
    <row r="8702" spans="1:2" x14ac:dyDescent="0.25">
      <c r="A8702" t="s">
        <v>364</v>
      </c>
      <c r="B8702">
        <v>170</v>
      </c>
    </row>
    <row r="8703" spans="1:2" x14ac:dyDescent="0.25">
      <c r="A8703" t="s">
        <v>364</v>
      </c>
      <c r="B8703">
        <v>185</v>
      </c>
    </row>
    <row r="8704" spans="1:2" x14ac:dyDescent="0.25">
      <c r="A8704" t="s">
        <v>364</v>
      </c>
      <c r="B8704">
        <v>208</v>
      </c>
    </row>
    <row r="8705" spans="1:2" x14ac:dyDescent="0.25">
      <c r="A8705" t="s">
        <v>364</v>
      </c>
      <c r="B8705">
        <v>210</v>
      </c>
    </row>
    <row r="8706" spans="1:2" x14ac:dyDescent="0.25">
      <c r="A8706" t="s">
        <v>364</v>
      </c>
      <c r="B8706">
        <v>230</v>
      </c>
    </row>
    <row r="8707" spans="1:2" x14ac:dyDescent="0.25">
      <c r="A8707" t="s">
        <v>364</v>
      </c>
      <c r="B8707">
        <v>247</v>
      </c>
    </row>
    <row r="8708" spans="1:2" x14ac:dyDescent="0.25">
      <c r="A8708" t="s">
        <v>364</v>
      </c>
      <c r="B8708">
        <v>250</v>
      </c>
    </row>
    <row r="8709" spans="1:2" x14ac:dyDescent="0.25">
      <c r="A8709" t="s">
        <v>364</v>
      </c>
      <c r="B8709">
        <v>275</v>
      </c>
    </row>
    <row r="8710" spans="1:2" x14ac:dyDescent="0.25">
      <c r="A8710" t="s">
        <v>364</v>
      </c>
      <c r="B8710">
        <v>277</v>
      </c>
    </row>
    <row r="8711" spans="1:2" x14ac:dyDescent="0.25">
      <c r="A8711" t="s">
        <v>364</v>
      </c>
      <c r="B8711">
        <v>296</v>
      </c>
    </row>
    <row r="8712" spans="1:2" x14ac:dyDescent="0.25">
      <c r="A8712" t="s">
        <v>364</v>
      </c>
      <c r="B8712">
        <v>315</v>
      </c>
    </row>
    <row r="8713" spans="1:2" x14ac:dyDescent="0.25">
      <c r="A8713" t="s">
        <v>364</v>
      </c>
      <c r="B8713">
        <v>325</v>
      </c>
    </row>
    <row r="8714" spans="1:2" x14ac:dyDescent="0.25">
      <c r="A8714" t="s">
        <v>365</v>
      </c>
      <c r="B8714">
        <v>7</v>
      </c>
    </row>
    <row r="8715" spans="1:2" x14ac:dyDescent="0.25">
      <c r="A8715" t="s">
        <v>365</v>
      </c>
      <c r="B8715">
        <v>14</v>
      </c>
    </row>
    <row r="8716" spans="1:2" x14ac:dyDescent="0.25">
      <c r="A8716" t="s">
        <v>365</v>
      </c>
      <c r="B8716">
        <v>36</v>
      </c>
    </row>
    <row r="8717" spans="1:2" x14ac:dyDescent="0.25">
      <c r="A8717" t="s">
        <v>365</v>
      </c>
      <c r="B8717">
        <v>49</v>
      </c>
    </row>
    <row r="8718" spans="1:2" x14ac:dyDescent="0.25">
      <c r="A8718" t="s">
        <v>365</v>
      </c>
      <c r="B8718">
        <v>62</v>
      </c>
    </row>
    <row r="8719" spans="1:2" x14ac:dyDescent="0.25">
      <c r="A8719" t="s">
        <v>365</v>
      </c>
      <c r="B8719">
        <v>68</v>
      </c>
    </row>
    <row r="8720" spans="1:2" x14ac:dyDescent="0.25">
      <c r="A8720" t="s">
        <v>365</v>
      </c>
      <c r="B8720">
        <v>87</v>
      </c>
    </row>
    <row r="8721" spans="1:2" x14ac:dyDescent="0.25">
      <c r="A8721" t="s">
        <v>365</v>
      </c>
      <c r="B8721">
        <v>92</v>
      </c>
    </row>
    <row r="8722" spans="1:2" x14ac:dyDescent="0.25">
      <c r="A8722" t="s">
        <v>365</v>
      </c>
      <c r="B8722">
        <v>106</v>
      </c>
    </row>
    <row r="8723" spans="1:2" x14ac:dyDescent="0.25">
      <c r="A8723" t="s">
        <v>365</v>
      </c>
      <c r="B8723">
        <v>128</v>
      </c>
    </row>
    <row r="8724" spans="1:2" x14ac:dyDescent="0.25">
      <c r="A8724" t="s">
        <v>365</v>
      </c>
      <c r="B8724">
        <v>139</v>
      </c>
    </row>
    <row r="8725" spans="1:2" x14ac:dyDescent="0.25">
      <c r="A8725" t="s">
        <v>365</v>
      </c>
      <c r="B8725">
        <v>154</v>
      </c>
    </row>
    <row r="8726" spans="1:2" x14ac:dyDescent="0.25">
      <c r="A8726" t="s">
        <v>365</v>
      </c>
      <c r="B8726">
        <v>166</v>
      </c>
    </row>
    <row r="8727" spans="1:2" x14ac:dyDescent="0.25">
      <c r="A8727" t="s">
        <v>365</v>
      </c>
      <c r="B8727">
        <v>192</v>
      </c>
    </row>
    <row r="8728" spans="1:2" x14ac:dyDescent="0.25">
      <c r="A8728" t="s">
        <v>365</v>
      </c>
      <c r="B8728">
        <v>198</v>
      </c>
    </row>
    <row r="8729" spans="1:2" x14ac:dyDescent="0.25">
      <c r="A8729" t="s">
        <v>365</v>
      </c>
      <c r="B8729">
        <v>214</v>
      </c>
    </row>
    <row r="8730" spans="1:2" x14ac:dyDescent="0.25">
      <c r="A8730" t="s">
        <v>365</v>
      </c>
      <c r="B8730">
        <v>225</v>
      </c>
    </row>
    <row r="8731" spans="1:2" x14ac:dyDescent="0.25">
      <c r="A8731" t="s">
        <v>365</v>
      </c>
      <c r="B8731">
        <v>242</v>
      </c>
    </row>
    <row r="8732" spans="1:2" x14ac:dyDescent="0.25">
      <c r="A8732" t="s">
        <v>365</v>
      </c>
      <c r="B8732">
        <v>249</v>
      </c>
    </row>
    <row r="8733" spans="1:2" x14ac:dyDescent="0.25">
      <c r="A8733" t="s">
        <v>365</v>
      </c>
      <c r="B8733">
        <v>275</v>
      </c>
    </row>
    <row r="8734" spans="1:2" x14ac:dyDescent="0.25">
      <c r="A8734" t="s">
        <v>365</v>
      </c>
      <c r="B8734">
        <v>281</v>
      </c>
    </row>
    <row r="8735" spans="1:2" x14ac:dyDescent="0.25">
      <c r="A8735" t="s">
        <v>365</v>
      </c>
      <c r="B8735">
        <v>299</v>
      </c>
    </row>
    <row r="8736" spans="1:2" x14ac:dyDescent="0.25">
      <c r="A8736" t="s">
        <v>365</v>
      </c>
      <c r="B8736">
        <v>315</v>
      </c>
    </row>
    <row r="8737" spans="1:2" x14ac:dyDescent="0.25">
      <c r="A8737" t="s">
        <v>365</v>
      </c>
      <c r="B8737">
        <v>320</v>
      </c>
    </row>
    <row r="8738" spans="1:2" x14ac:dyDescent="0.25">
      <c r="A8738" t="s">
        <v>366</v>
      </c>
      <c r="B8738">
        <v>9</v>
      </c>
    </row>
    <row r="8739" spans="1:2" x14ac:dyDescent="0.25">
      <c r="A8739" t="s">
        <v>366</v>
      </c>
      <c r="B8739">
        <v>15</v>
      </c>
    </row>
    <row r="8740" spans="1:2" x14ac:dyDescent="0.25">
      <c r="A8740" t="s">
        <v>366</v>
      </c>
      <c r="B8740">
        <v>31</v>
      </c>
    </row>
    <row r="8741" spans="1:2" x14ac:dyDescent="0.25">
      <c r="A8741" t="s">
        <v>366</v>
      </c>
      <c r="B8741">
        <v>49</v>
      </c>
    </row>
    <row r="8742" spans="1:2" x14ac:dyDescent="0.25">
      <c r="A8742" t="s">
        <v>366</v>
      </c>
      <c r="B8742">
        <v>58</v>
      </c>
    </row>
    <row r="8743" spans="1:2" x14ac:dyDescent="0.25">
      <c r="A8743" t="s">
        <v>366</v>
      </c>
      <c r="B8743">
        <v>70</v>
      </c>
    </row>
    <row r="8744" spans="1:2" x14ac:dyDescent="0.25">
      <c r="A8744" t="s">
        <v>366</v>
      </c>
      <c r="B8744">
        <v>83</v>
      </c>
    </row>
    <row r="8745" spans="1:2" x14ac:dyDescent="0.25">
      <c r="A8745" t="s">
        <v>366</v>
      </c>
      <c r="B8745">
        <v>104</v>
      </c>
    </row>
    <row r="8746" spans="1:2" x14ac:dyDescent="0.25">
      <c r="A8746" t="s">
        <v>366</v>
      </c>
      <c r="B8746">
        <v>119</v>
      </c>
    </row>
    <row r="8747" spans="1:2" x14ac:dyDescent="0.25">
      <c r="A8747" t="s">
        <v>366</v>
      </c>
      <c r="B8747">
        <v>122</v>
      </c>
    </row>
    <row r="8748" spans="1:2" x14ac:dyDescent="0.25">
      <c r="A8748" t="s">
        <v>366</v>
      </c>
      <c r="B8748">
        <v>139</v>
      </c>
    </row>
    <row r="8749" spans="1:2" x14ac:dyDescent="0.25">
      <c r="A8749" t="s">
        <v>366</v>
      </c>
      <c r="B8749">
        <v>152</v>
      </c>
    </row>
    <row r="8750" spans="1:2" x14ac:dyDescent="0.25">
      <c r="A8750" t="s">
        <v>366</v>
      </c>
      <c r="B8750">
        <v>173</v>
      </c>
    </row>
    <row r="8751" spans="1:2" x14ac:dyDescent="0.25">
      <c r="A8751" t="s">
        <v>366</v>
      </c>
      <c r="B8751">
        <v>181</v>
      </c>
    </row>
    <row r="8752" spans="1:2" x14ac:dyDescent="0.25">
      <c r="A8752" t="s">
        <v>366</v>
      </c>
      <c r="B8752">
        <v>199</v>
      </c>
    </row>
    <row r="8753" spans="1:2" x14ac:dyDescent="0.25">
      <c r="A8753" t="s">
        <v>366</v>
      </c>
      <c r="B8753">
        <v>221</v>
      </c>
    </row>
    <row r="8754" spans="1:2" x14ac:dyDescent="0.25">
      <c r="A8754" t="s">
        <v>366</v>
      </c>
      <c r="B8754">
        <v>235</v>
      </c>
    </row>
    <row r="8755" spans="1:2" x14ac:dyDescent="0.25">
      <c r="A8755" t="s">
        <v>366</v>
      </c>
      <c r="B8755">
        <v>248</v>
      </c>
    </row>
    <row r="8756" spans="1:2" x14ac:dyDescent="0.25">
      <c r="A8756" t="s">
        <v>366</v>
      </c>
      <c r="B8756">
        <v>255</v>
      </c>
    </row>
    <row r="8757" spans="1:2" x14ac:dyDescent="0.25">
      <c r="A8757" t="s">
        <v>366</v>
      </c>
      <c r="B8757">
        <v>275</v>
      </c>
    </row>
    <row r="8758" spans="1:2" x14ac:dyDescent="0.25">
      <c r="A8758" t="s">
        <v>366</v>
      </c>
      <c r="B8758">
        <v>288</v>
      </c>
    </row>
    <row r="8759" spans="1:2" x14ac:dyDescent="0.25">
      <c r="A8759" t="s">
        <v>366</v>
      </c>
      <c r="B8759">
        <v>302</v>
      </c>
    </row>
    <row r="8760" spans="1:2" x14ac:dyDescent="0.25">
      <c r="A8760" t="s">
        <v>366</v>
      </c>
      <c r="B8760">
        <v>315</v>
      </c>
    </row>
    <row r="8761" spans="1:2" x14ac:dyDescent="0.25">
      <c r="A8761" t="s">
        <v>366</v>
      </c>
      <c r="B8761">
        <v>322</v>
      </c>
    </row>
    <row r="8762" spans="1:2" x14ac:dyDescent="0.25">
      <c r="A8762" t="s">
        <v>367</v>
      </c>
      <c r="B8762">
        <v>9</v>
      </c>
    </row>
    <row r="8763" spans="1:2" x14ac:dyDescent="0.25">
      <c r="A8763" t="s">
        <v>367</v>
      </c>
      <c r="B8763">
        <v>14</v>
      </c>
    </row>
    <row r="8764" spans="1:2" x14ac:dyDescent="0.25">
      <c r="A8764" t="s">
        <v>367</v>
      </c>
      <c r="B8764">
        <v>28</v>
      </c>
    </row>
    <row r="8765" spans="1:2" x14ac:dyDescent="0.25">
      <c r="A8765" t="s">
        <v>367</v>
      </c>
      <c r="B8765">
        <v>52</v>
      </c>
    </row>
    <row r="8766" spans="1:2" x14ac:dyDescent="0.25">
      <c r="A8766" t="s">
        <v>367</v>
      </c>
      <c r="B8766">
        <v>64</v>
      </c>
    </row>
    <row r="8767" spans="1:2" x14ac:dyDescent="0.25">
      <c r="A8767" t="s">
        <v>367</v>
      </c>
      <c r="B8767">
        <v>77</v>
      </c>
    </row>
    <row r="8768" spans="1:2" x14ac:dyDescent="0.25">
      <c r="A8768" t="s">
        <v>367</v>
      </c>
      <c r="B8768">
        <v>81</v>
      </c>
    </row>
    <row r="8769" spans="1:2" x14ac:dyDescent="0.25">
      <c r="A8769" t="s">
        <v>367</v>
      </c>
      <c r="B8769">
        <v>93</v>
      </c>
    </row>
    <row r="8770" spans="1:2" x14ac:dyDescent="0.25">
      <c r="A8770" t="s">
        <v>367</v>
      </c>
      <c r="B8770">
        <v>105</v>
      </c>
    </row>
    <row r="8771" spans="1:2" x14ac:dyDescent="0.25">
      <c r="A8771" t="s">
        <v>367</v>
      </c>
      <c r="B8771">
        <v>125</v>
      </c>
    </row>
    <row r="8772" spans="1:2" x14ac:dyDescent="0.25">
      <c r="A8772" t="s">
        <v>367</v>
      </c>
      <c r="B8772">
        <v>136</v>
      </c>
    </row>
    <row r="8773" spans="1:2" x14ac:dyDescent="0.25">
      <c r="A8773" t="s">
        <v>367</v>
      </c>
      <c r="B8773">
        <v>163</v>
      </c>
    </row>
    <row r="8774" spans="1:2" x14ac:dyDescent="0.25">
      <c r="A8774" t="s">
        <v>367</v>
      </c>
      <c r="B8774">
        <v>177</v>
      </c>
    </row>
    <row r="8775" spans="1:2" x14ac:dyDescent="0.25">
      <c r="A8775" t="s">
        <v>367</v>
      </c>
      <c r="B8775">
        <v>185</v>
      </c>
    </row>
    <row r="8776" spans="1:2" x14ac:dyDescent="0.25">
      <c r="A8776" t="s">
        <v>367</v>
      </c>
      <c r="B8776">
        <v>208</v>
      </c>
    </row>
    <row r="8777" spans="1:2" x14ac:dyDescent="0.25">
      <c r="A8777" t="s">
        <v>367</v>
      </c>
      <c r="B8777">
        <v>216</v>
      </c>
    </row>
    <row r="8778" spans="1:2" x14ac:dyDescent="0.25">
      <c r="A8778" t="s">
        <v>367</v>
      </c>
      <c r="B8778">
        <v>223</v>
      </c>
    </row>
    <row r="8779" spans="1:2" x14ac:dyDescent="0.25">
      <c r="A8779" t="s">
        <v>367</v>
      </c>
      <c r="B8779">
        <v>248</v>
      </c>
    </row>
    <row r="8780" spans="1:2" x14ac:dyDescent="0.25">
      <c r="A8780" t="s">
        <v>367</v>
      </c>
      <c r="B8780">
        <v>257</v>
      </c>
    </row>
    <row r="8781" spans="1:2" x14ac:dyDescent="0.25">
      <c r="A8781" t="s">
        <v>367</v>
      </c>
      <c r="B8781">
        <v>272</v>
      </c>
    </row>
    <row r="8782" spans="1:2" x14ac:dyDescent="0.25">
      <c r="A8782" t="s">
        <v>367</v>
      </c>
      <c r="B8782">
        <v>278</v>
      </c>
    </row>
    <row r="8783" spans="1:2" x14ac:dyDescent="0.25">
      <c r="A8783" t="s">
        <v>367</v>
      </c>
      <c r="B8783">
        <v>301</v>
      </c>
    </row>
    <row r="8784" spans="1:2" x14ac:dyDescent="0.25">
      <c r="A8784" t="s">
        <v>367</v>
      </c>
      <c r="B8784">
        <v>311</v>
      </c>
    </row>
    <row r="8785" spans="1:2" x14ac:dyDescent="0.25">
      <c r="A8785" t="s">
        <v>367</v>
      </c>
      <c r="B8785">
        <v>328</v>
      </c>
    </row>
    <row r="8786" spans="1:2" x14ac:dyDescent="0.25">
      <c r="A8786" t="s">
        <v>368</v>
      </c>
      <c r="B8786">
        <v>9</v>
      </c>
    </row>
    <row r="8787" spans="1:2" x14ac:dyDescent="0.25">
      <c r="A8787" t="s">
        <v>368</v>
      </c>
      <c r="B8787">
        <v>16</v>
      </c>
    </row>
    <row r="8788" spans="1:2" x14ac:dyDescent="0.25">
      <c r="A8788" t="s">
        <v>368</v>
      </c>
      <c r="B8788">
        <v>26</v>
      </c>
    </row>
    <row r="8789" spans="1:2" x14ac:dyDescent="0.25">
      <c r="A8789" t="s">
        <v>368</v>
      </c>
      <c r="B8789">
        <v>51</v>
      </c>
    </row>
    <row r="8790" spans="1:2" x14ac:dyDescent="0.25">
      <c r="A8790" t="s">
        <v>368</v>
      </c>
      <c r="B8790">
        <v>63</v>
      </c>
    </row>
    <row r="8791" spans="1:2" x14ac:dyDescent="0.25">
      <c r="A8791" t="s">
        <v>368</v>
      </c>
      <c r="B8791">
        <v>66</v>
      </c>
    </row>
    <row r="8792" spans="1:2" x14ac:dyDescent="0.25">
      <c r="A8792" t="s">
        <v>368</v>
      </c>
      <c r="B8792">
        <v>87</v>
      </c>
    </row>
    <row r="8793" spans="1:2" x14ac:dyDescent="0.25">
      <c r="A8793" t="s">
        <v>368</v>
      </c>
      <c r="B8793">
        <v>97</v>
      </c>
    </row>
    <row r="8794" spans="1:2" x14ac:dyDescent="0.25">
      <c r="A8794" t="s">
        <v>368</v>
      </c>
      <c r="B8794">
        <v>119</v>
      </c>
    </row>
    <row r="8795" spans="1:2" x14ac:dyDescent="0.25">
      <c r="A8795" t="s">
        <v>368</v>
      </c>
      <c r="B8795">
        <v>133</v>
      </c>
    </row>
    <row r="8796" spans="1:2" x14ac:dyDescent="0.25">
      <c r="A8796" t="s">
        <v>368</v>
      </c>
      <c r="B8796">
        <v>146</v>
      </c>
    </row>
    <row r="8797" spans="1:2" x14ac:dyDescent="0.25">
      <c r="A8797" t="s">
        <v>368</v>
      </c>
      <c r="B8797">
        <v>157</v>
      </c>
    </row>
    <row r="8798" spans="1:2" x14ac:dyDescent="0.25">
      <c r="A8798" t="s">
        <v>368</v>
      </c>
      <c r="B8798">
        <v>168</v>
      </c>
    </row>
    <row r="8799" spans="1:2" x14ac:dyDescent="0.25">
      <c r="A8799" t="s">
        <v>368</v>
      </c>
      <c r="B8799">
        <v>180</v>
      </c>
    </row>
    <row r="8800" spans="1:2" x14ac:dyDescent="0.25">
      <c r="A8800" t="s">
        <v>368</v>
      </c>
      <c r="B8800">
        <v>196</v>
      </c>
    </row>
    <row r="8801" spans="1:2" x14ac:dyDescent="0.25">
      <c r="A8801" t="s">
        <v>368</v>
      </c>
      <c r="B8801">
        <v>215</v>
      </c>
    </row>
    <row r="8802" spans="1:2" x14ac:dyDescent="0.25">
      <c r="A8802" t="s">
        <v>368</v>
      </c>
      <c r="B8802">
        <v>232</v>
      </c>
    </row>
    <row r="8803" spans="1:2" x14ac:dyDescent="0.25">
      <c r="A8803" t="s">
        <v>368</v>
      </c>
      <c r="B8803">
        <v>247</v>
      </c>
    </row>
    <row r="8804" spans="1:2" x14ac:dyDescent="0.25">
      <c r="A8804" t="s">
        <v>368</v>
      </c>
      <c r="B8804">
        <v>263</v>
      </c>
    </row>
    <row r="8805" spans="1:2" x14ac:dyDescent="0.25">
      <c r="A8805" t="s">
        <v>368</v>
      </c>
      <c r="B8805">
        <v>275</v>
      </c>
    </row>
    <row r="8806" spans="1:2" x14ac:dyDescent="0.25">
      <c r="A8806" t="s">
        <v>368</v>
      </c>
      <c r="B8806">
        <v>288</v>
      </c>
    </row>
    <row r="8807" spans="1:2" x14ac:dyDescent="0.25">
      <c r="A8807" t="s">
        <v>368</v>
      </c>
      <c r="B8807">
        <v>290</v>
      </c>
    </row>
    <row r="8808" spans="1:2" x14ac:dyDescent="0.25">
      <c r="A8808" t="s">
        <v>368</v>
      </c>
      <c r="B8808">
        <v>309</v>
      </c>
    </row>
    <row r="8809" spans="1:2" x14ac:dyDescent="0.25">
      <c r="A8809" t="s">
        <v>368</v>
      </c>
      <c r="B8809">
        <v>319</v>
      </c>
    </row>
    <row r="8810" spans="1:2" x14ac:dyDescent="0.25">
      <c r="A8810" t="s">
        <v>369</v>
      </c>
      <c r="B8810">
        <v>4</v>
      </c>
    </row>
    <row r="8811" spans="1:2" x14ac:dyDescent="0.25">
      <c r="A8811" t="s">
        <v>369</v>
      </c>
      <c r="B8811">
        <v>23</v>
      </c>
    </row>
    <row r="8812" spans="1:2" x14ac:dyDescent="0.25">
      <c r="A8812" t="s">
        <v>369</v>
      </c>
      <c r="B8812">
        <v>31</v>
      </c>
    </row>
    <row r="8813" spans="1:2" x14ac:dyDescent="0.25">
      <c r="A8813" t="s">
        <v>369</v>
      </c>
      <c r="B8813">
        <v>48</v>
      </c>
    </row>
    <row r="8814" spans="1:2" x14ac:dyDescent="0.25">
      <c r="A8814" t="s">
        <v>369</v>
      </c>
      <c r="B8814">
        <v>61</v>
      </c>
    </row>
    <row r="8815" spans="1:2" x14ac:dyDescent="0.25">
      <c r="A8815" t="s">
        <v>369</v>
      </c>
      <c r="B8815">
        <v>73</v>
      </c>
    </row>
    <row r="8816" spans="1:2" x14ac:dyDescent="0.25">
      <c r="A8816" t="s">
        <v>369</v>
      </c>
      <c r="B8816">
        <v>85</v>
      </c>
    </row>
    <row r="8817" spans="1:2" x14ac:dyDescent="0.25">
      <c r="A8817" t="s">
        <v>369</v>
      </c>
      <c r="B8817">
        <v>97</v>
      </c>
    </row>
    <row r="8818" spans="1:2" x14ac:dyDescent="0.25">
      <c r="A8818" t="s">
        <v>369</v>
      </c>
      <c r="B8818">
        <v>119</v>
      </c>
    </row>
    <row r="8819" spans="1:2" x14ac:dyDescent="0.25">
      <c r="A8819" t="s">
        <v>369</v>
      </c>
      <c r="B8819">
        <v>127</v>
      </c>
    </row>
    <row r="8820" spans="1:2" x14ac:dyDescent="0.25">
      <c r="A8820" t="s">
        <v>369</v>
      </c>
      <c r="B8820">
        <v>140</v>
      </c>
    </row>
    <row r="8821" spans="1:2" x14ac:dyDescent="0.25">
      <c r="A8821" t="s">
        <v>369</v>
      </c>
      <c r="B8821">
        <v>164</v>
      </c>
    </row>
    <row r="8822" spans="1:2" x14ac:dyDescent="0.25">
      <c r="A8822" t="s">
        <v>369</v>
      </c>
      <c r="B8822">
        <v>169</v>
      </c>
    </row>
    <row r="8823" spans="1:2" x14ac:dyDescent="0.25">
      <c r="A8823" t="s">
        <v>369</v>
      </c>
      <c r="B8823">
        <v>190</v>
      </c>
    </row>
    <row r="8824" spans="1:2" x14ac:dyDescent="0.25">
      <c r="A8824" t="s">
        <v>369</v>
      </c>
      <c r="B8824">
        <v>199</v>
      </c>
    </row>
    <row r="8825" spans="1:2" x14ac:dyDescent="0.25">
      <c r="A8825" t="s">
        <v>369</v>
      </c>
      <c r="B8825">
        <v>211</v>
      </c>
    </row>
    <row r="8826" spans="1:2" x14ac:dyDescent="0.25">
      <c r="A8826" t="s">
        <v>369</v>
      </c>
      <c r="B8826">
        <v>225</v>
      </c>
    </row>
    <row r="8827" spans="1:2" x14ac:dyDescent="0.25">
      <c r="A8827" t="s">
        <v>369</v>
      </c>
      <c r="B8827">
        <v>248</v>
      </c>
    </row>
    <row r="8828" spans="1:2" x14ac:dyDescent="0.25">
      <c r="A8828" t="s">
        <v>369</v>
      </c>
      <c r="B8828">
        <v>252</v>
      </c>
    </row>
    <row r="8829" spans="1:2" x14ac:dyDescent="0.25">
      <c r="A8829" t="s">
        <v>369</v>
      </c>
      <c r="B8829">
        <v>273</v>
      </c>
    </row>
    <row r="8830" spans="1:2" x14ac:dyDescent="0.25">
      <c r="A8830" t="s">
        <v>369</v>
      </c>
      <c r="B8830">
        <v>286</v>
      </c>
    </row>
    <row r="8831" spans="1:2" x14ac:dyDescent="0.25">
      <c r="A8831" t="s">
        <v>369</v>
      </c>
      <c r="B8831">
        <v>291</v>
      </c>
    </row>
    <row r="8832" spans="1:2" x14ac:dyDescent="0.25">
      <c r="A8832" t="s">
        <v>369</v>
      </c>
      <c r="B8832">
        <v>303</v>
      </c>
    </row>
    <row r="8833" spans="1:2" x14ac:dyDescent="0.25">
      <c r="A8833" t="s">
        <v>369</v>
      </c>
      <c r="B8833">
        <v>321</v>
      </c>
    </row>
    <row r="8834" spans="1:2" x14ac:dyDescent="0.25">
      <c r="A8834" t="s">
        <v>370</v>
      </c>
      <c r="B8834">
        <v>11</v>
      </c>
    </row>
    <row r="8835" spans="1:2" x14ac:dyDescent="0.25">
      <c r="A8835" t="s">
        <v>370</v>
      </c>
      <c r="B8835">
        <v>20</v>
      </c>
    </row>
    <row r="8836" spans="1:2" x14ac:dyDescent="0.25">
      <c r="A8836" t="s">
        <v>370</v>
      </c>
      <c r="B8836">
        <v>36</v>
      </c>
    </row>
    <row r="8837" spans="1:2" x14ac:dyDescent="0.25">
      <c r="A8837" t="s">
        <v>370</v>
      </c>
      <c r="B8837">
        <v>52</v>
      </c>
    </row>
    <row r="8838" spans="1:2" x14ac:dyDescent="0.25">
      <c r="A8838" t="s">
        <v>370</v>
      </c>
      <c r="B8838">
        <v>61</v>
      </c>
    </row>
    <row r="8839" spans="1:2" x14ac:dyDescent="0.25">
      <c r="A8839" t="s">
        <v>370</v>
      </c>
      <c r="B8839">
        <v>67</v>
      </c>
    </row>
    <row r="8840" spans="1:2" x14ac:dyDescent="0.25">
      <c r="A8840" t="s">
        <v>370</v>
      </c>
      <c r="B8840">
        <v>83</v>
      </c>
    </row>
    <row r="8841" spans="1:2" x14ac:dyDescent="0.25">
      <c r="A8841" t="s">
        <v>370</v>
      </c>
      <c r="B8841">
        <v>101</v>
      </c>
    </row>
    <row r="8842" spans="1:2" x14ac:dyDescent="0.25">
      <c r="A8842" t="s">
        <v>370</v>
      </c>
      <c r="B8842">
        <v>119</v>
      </c>
    </row>
    <row r="8843" spans="1:2" x14ac:dyDescent="0.25">
      <c r="A8843" t="s">
        <v>370</v>
      </c>
      <c r="B8843">
        <v>122</v>
      </c>
    </row>
    <row r="8844" spans="1:2" x14ac:dyDescent="0.25">
      <c r="A8844" t="s">
        <v>370</v>
      </c>
      <c r="B8844">
        <v>140</v>
      </c>
    </row>
    <row r="8845" spans="1:2" x14ac:dyDescent="0.25">
      <c r="A8845" t="s">
        <v>370</v>
      </c>
      <c r="B8845">
        <v>157</v>
      </c>
    </row>
    <row r="8846" spans="1:2" x14ac:dyDescent="0.25">
      <c r="A8846" t="s">
        <v>370</v>
      </c>
      <c r="B8846">
        <v>168</v>
      </c>
    </row>
    <row r="8847" spans="1:2" x14ac:dyDescent="0.25">
      <c r="A8847" t="s">
        <v>370</v>
      </c>
      <c r="B8847">
        <v>180</v>
      </c>
    </row>
    <row r="8848" spans="1:2" x14ac:dyDescent="0.25">
      <c r="A8848" t="s">
        <v>370</v>
      </c>
      <c r="B8848">
        <v>199</v>
      </c>
    </row>
    <row r="8849" spans="1:2" x14ac:dyDescent="0.25">
      <c r="A8849" t="s">
        <v>370</v>
      </c>
      <c r="B8849">
        <v>209</v>
      </c>
    </row>
    <row r="8850" spans="1:2" x14ac:dyDescent="0.25">
      <c r="A8850" t="s">
        <v>370</v>
      </c>
      <c r="B8850">
        <v>222</v>
      </c>
    </row>
    <row r="8851" spans="1:2" x14ac:dyDescent="0.25">
      <c r="A8851" t="s">
        <v>370</v>
      </c>
      <c r="B8851">
        <v>246</v>
      </c>
    </row>
    <row r="8852" spans="1:2" x14ac:dyDescent="0.25">
      <c r="A8852" t="s">
        <v>370</v>
      </c>
      <c r="B8852">
        <v>258</v>
      </c>
    </row>
    <row r="8853" spans="1:2" x14ac:dyDescent="0.25">
      <c r="A8853" t="s">
        <v>370</v>
      </c>
      <c r="B8853">
        <v>271</v>
      </c>
    </row>
    <row r="8854" spans="1:2" x14ac:dyDescent="0.25">
      <c r="A8854" t="s">
        <v>370</v>
      </c>
      <c r="B8854">
        <v>288</v>
      </c>
    </row>
    <row r="8855" spans="1:2" x14ac:dyDescent="0.25">
      <c r="A8855" t="s">
        <v>370</v>
      </c>
      <c r="B8855">
        <v>301</v>
      </c>
    </row>
    <row r="8856" spans="1:2" x14ac:dyDescent="0.25">
      <c r="A8856" t="s">
        <v>370</v>
      </c>
      <c r="B8856">
        <v>314</v>
      </c>
    </row>
    <row r="8857" spans="1:2" x14ac:dyDescent="0.25">
      <c r="A8857" t="s">
        <v>370</v>
      </c>
      <c r="B8857">
        <v>324</v>
      </c>
    </row>
    <row r="8858" spans="1:2" x14ac:dyDescent="0.25">
      <c r="A8858" t="s">
        <v>371</v>
      </c>
      <c r="B8858">
        <v>11</v>
      </c>
    </row>
    <row r="8859" spans="1:2" x14ac:dyDescent="0.25">
      <c r="A8859" t="s">
        <v>371</v>
      </c>
      <c r="B8859">
        <v>23</v>
      </c>
    </row>
    <row r="8860" spans="1:2" x14ac:dyDescent="0.25">
      <c r="A8860" t="s">
        <v>371</v>
      </c>
      <c r="B8860">
        <v>33</v>
      </c>
    </row>
    <row r="8861" spans="1:2" x14ac:dyDescent="0.25">
      <c r="A8861" t="s">
        <v>371</v>
      </c>
      <c r="B8861">
        <v>44</v>
      </c>
    </row>
    <row r="8862" spans="1:2" x14ac:dyDescent="0.25">
      <c r="A8862" t="s">
        <v>371</v>
      </c>
      <c r="B8862">
        <v>58</v>
      </c>
    </row>
    <row r="8863" spans="1:2" x14ac:dyDescent="0.25">
      <c r="A8863" t="s">
        <v>371</v>
      </c>
      <c r="B8863">
        <v>66</v>
      </c>
    </row>
    <row r="8864" spans="1:2" x14ac:dyDescent="0.25">
      <c r="A8864" t="s">
        <v>371</v>
      </c>
      <c r="B8864">
        <v>81</v>
      </c>
    </row>
    <row r="8865" spans="1:2" x14ac:dyDescent="0.25">
      <c r="A8865" t="s">
        <v>371</v>
      </c>
      <c r="B8865">
        <v>92</v>
      </c>
    </row>
    <row r="8866" spans="1:2" x14ac:dyDescent="0.25">
      <c r="A8866" t="s">
        <v>371</v>
      </c>
      <c r="B8866">
        <v>108</v>
      </c>
    </row>
    <row r="8867" spans="1:2" x14ac:dyDescent="0.25">
      <c r="A8867" t="s">
        <v>371</v>
      </c>
      <c r="B8867">
        <v>122</v>
      </c>
    </row>
    <row r="8868" spans="1:2" x14ac:dyDescent="0.25">
      <c r="A8868" t="s">
        <v>371</v>
      </c>
      <c r="B8868">
        <v>141</v>
      </c>
    </row>
    <row r="8869" spans="1:2" x14ac:dyDescent="0.25">
      <c r="A8869" t="s">
        <v>371</v>
      </c>
      <c r="B8869">
        <v>158</v>
      </c>
    </row>
    <row r="8870" spans="1:2" x14ac:dyDescent="0.25">
      <c r="A8870" t="s">
        <v>371</v>
      </c>
      <c r="B8870">
        <v>174</v>
      </c>
    </row>
    <row r="8871" spans="1:2" x14ac:dyDescent="0.25">
      <c r="A8871" t="s">
        <v>371</v>
      </c>
      <c r="B8871">
        <v>183</v>
      </c>
    </row>
    <row r="8872" spans="1:2" x14ac:dyDescent="0.25">
      <c r="A8872" t="s">
        <v>371</v>
      </c>
      <c r="B8872">
        <v>208</v>
      </c>
    </row>
    <row r="8873" spans="1:2" x14ac:dyDescent="0.25">
      <c r="A8873" t="s">
        <v>371</v>
      </c>
      <c r="B8873">
        <v>209</v>
      </c>
    </row>
    <row r="8874" spans="1:2" x14ac:dyDescent="0.25">
      <c r="A8874" t="s">
        <v>371</v>
      </c>
      <c r="B8874">
        <v>235</v>
      </c>
    </row>
    <row r="8875" spans="1:2" x14ac:dyDescent="0.25">
      <c r="A8875" t="s">
        <v>371</v>
      </c>
      <c r="B8875">
        <v>246</v>
      </c>
    </row>
    <row r="8876" spans="1:2" x14ac:dyDescent="0.25">
      <c r="A8876" t="s">
        <v>371</v>
      </c>
      <c r="B8876">
        <v>262</v>
      </c>
    </row>
    <row r="8877" spans="1:2" x14ac:dyDescent="0.25">
      <c r="A8877" t="s">
        <v>371</v>
      </c>
      <c r="B8877">
        <v>267</v>
      </c>
    </row>
    <row r="8878" spans="1:2" x14ac:dyDescent="0.25">
      <c r="A8878" t="s">
        <v>371</v>
      </c>
      <c r="B8878">
        <v>282</v>
      </c>
    </row>
    <row r="8879" spans="1:2" x14ac:dyDescent="0.25">
      <c r="A8879" t="s">
        <v>371</v>
      </c>
      <c r="B8879">
        <v>300</v>
      </c>
    </row>
    <row r="8880" spans="1:2" x14ac:dyDescent="0.25">
      <c r="A8880" t="s">
        <v>371</v>
      </c>
      <c r="B8880">
        <v>303</v>
      </c>
    </row>
    <row r="8881" spans="1:2" x14ac:dyDescent="0.25">
      <c r="A8881" t="s">
        <v>371</v>
      </c>
      <c r="B8881">
        <v>328</v>
      </c>
    </row>
    <row r="8882" spans="1:2" x14ac:dyDescent="0.25">
      <c r="A8882" t="s">
        <v>372</v>
      </c>
      <c r="B8882">
        <v>4</v>
      </c>
    </row>
    <row r="8883" spans="1:2" x14ac:dyDescent="0.25">
      <c r="A8883" t="s">
        <v>372</v>
      </c>
      <c r="B8883">
        <v>16</v>
      </c>
    </row>
    <row r="8884" spans="1:2" x14ac:dyDescent="0.25">
      <c r="A8884" t="s">
        <v>372</v>
      </c>
      <c r="B8884">
        <v>27</v>
      </c>
    </row>
    <row r="8885" spans="1:2" x14ac:dyDescent="0.25">
      <c r="A8885" t="s">
        <v>372</v>
      </c>
      <c r="B8885">
        <v>40</v>
      </c>
    </row>
    <row r="8886" spans="1:2" x14ac:dyDescent="0.25">
      <c r="A8886" t="s">
        <v>372</v>
      </c>
      <c r="B8886">
        <v>62</v>
      </c>
    </row>
    <row r="8887" spans="1:2" x14ac:dyDescent="0.25">
      <c r="A8887" t="s">
        <v>372</v>
      </c>
      <c r="B8887">
        <v>77</v>
      </c>
    </row>
    <row r="8888" spans="1:2" x14ac:dyDescent="0.25">
      <c r="A8888" t="s">
        <v>372</v>
      </c>
      <c r="B8888">
        <v>89</v>
      </c>
    </row>
    <row r="8889" spans="1:2" x14ac:dyDescent="0.25">
      <c r="A8889" t="s">
        <v>372</v>
      </c>
      <c r="B8889">
        <v>104</v>
      </c>
    </row>
    <row r="8890" spans="1:2" x14ac:dyDescent="0.25">
      <c r="A8890" t="s">
        <v>372</v>
      </c>
      <c r="B8890">
        <v>119</v>
      </c>
    </row>
    <row r="8891" spans="1:2" x14ac:dyDescent="0.25">
      <c r="A8891" t="s">
        <v>372</v>
      </c>
      <c r="B8891">
        <v>134</v>
      </c>
    </row>
    <row r="8892" spans="1:2" x14ac:dyDescent="0.25">
      <c r="A8892" t="s">
        <v>372</v>
      </c>
      <c r="B8892">
        <v>145</v>
      </c>
    </row>
    <row r="8893" spans="1:2" x14ac:dyDescent="0.25">
      <c r="A8893" t="s">
        <v>372</v>
      </c>
      <c r="B8893">
        <v>152</v>
      </c>
    </row>
    <row r="8894" spans="1:2" x14ac:dyDescent="0.25">
      <c r="A8894" t="s">
        <v>372</v>
      </c>
      <c r="B8894">
        <v>167</v>
      </c>
    </row>
    <row r="8895" spans="1:2" x14ac:dyDescent="0.25">
      <c r="A8895" t="s">
        <v>372</v>
      </c>
      <c r="B8895">
        <v>180</v>
      </c>
    </row>
    <row r="8896" spans="1:2" x14ac:dyDescent="0.25">
      <c r="A8896" t="s">
        <v>372</v>
      </c>
      <c r="B8896">
        <v>204</v>
      </c>
    </row>
    <row r="8897" spans="1:2" x14ac:dyDescent="0.25">
      <c r="A8897" t="s">
        <v>372</v>
      </c>
      <c r="B8897">
        <v>209</v>
      </c>
    </row>
    <row r="8898" spans="1:2" x14ac:dyDescent="0.25">
      <c r="A8898" t="s">
        <v>372</v>
      </c>
      <c r="B8898">
        <v>230</v>
      </c>
    </row>
    <row r="8899" spans="1:2" x14ac:dyDescent="0.25">
      <c r="A8899" t="s">
        <v>372</v>
      </c>
      <c r="B8899">
        <v>241</v>
      </c>
    </row>
    <row r="8900" spans="1:2" x14ac:dyDescent="0.25">
      <c r="A8900" t="s">
        <v>372</v>
      </c>
      <c r="B8900">
        <v>262</v>
      </c>
    </row>
    <row r="8901" spans="1:2" x14ac:dyDescent="0.25">
      <c r="A8901" t="s">
        <v>372</v>
      </c>
      <c r="B8901">
        <v>264</v>
      </c>
    </row>
    <row r="8902" spans="1:2" x14ac:dyDescent="0.25">
      <c r="A8902" t="s">
        <v>372</v>
      </c>
      <c r="B8902">
        <v>277</v>
      </c>
    </row>
    <row r="8903" spans="1:2" x14ac:dyDescent="0.25">
      <c r="A8903" t="s">
        <v>372</v>
      </c>
      <c r="B8903">
        <v>298</v>
      </c>
    </row>
    <row r="8904" spans="1:2" x14ac:dyDescent="0.25">
      <c r="A8904" t="s">
        <v>372</v>
      </c>
      <c r="B8904">
        <v>311</v>
      </c>
    </row>
    <row r="8905" spans="1:2" x14ac:dyDescent="0.25">
      <c r="A8905" t="s">
        <v>372</v>
      </c>
      <c r="B8905">
        <v>318</v>
      </c>
    </row>
    <row r="8906" spans="1:2" x14ac:dyDescent="0.25">
      <c r="A8906" t="s">
        <v>373</v>
      </c>
      <c r="B8906">
        <v>3</v>
      </c>
    </row>
    <row r="8907" spans="1:2" x14ac:dyDescent="0.25">
      <c r="A8907" t="s">
        <v>373</v>
      </c>
      <c r="B8907">
        <v>15</v>
      </c>
    </row>
    <row r="8908" spans="1:2" x14ac:dyDescent="0.25">
      <c r="A8908" t="s">
        <v>373</v>
      </c>
      <c r="B8908">
        <v>33</v>
      </c>
    </row>
    <row r="8909" spans="1:2" x14ac:dyDescent="0.25">
      <c r="A8909" t="s">
        <v>373</v>
      </c>
      <c r="B8909">
        <v>47</v>
      </c>
    </row>
    <row r="8910" spans="1:2" x14ac:dyDescent="0.25">
      <c r="A8910" t="s">
        <v>373</v>
      </c>
      <c r="B8910">
        <v>61</v>
      </c>
    </row>
    <row r="8911" spans="1:2" x14ac:dyDescent="0.25">
      <c r="A8911" t="s">
        <v>373</v>
      </c>
      <c r="B8911">
        <v>77</v>
      </c>
    </row>
    <row r="8912" spans="1:2" x14ac:dyDescent="0.25">
      <c r="A8912" t="s">
        <v>373</v>
      </c>
      <c r="B8912">
        <v>84</v>
      </c>
    </row>
    <row r="8913" spans="1:2" x14ac:dyDescent="0.25">
      <c r="A8913" t="s">
        <v>373</v>
      </c>
      <c r="B8913">
        <v>102</v>
      </c>
    </row>
    <row r="8914" spans="1:2" x14ac:dyDescent="0.25">
      <c r="A8914" t="s">
        <v>373</v>
      </c>
      <c r="B8914">
        <v>110</v>
      </c>
    </row>
    <row r="8915" spans="1:2" x14ac:dyDescent="0.25">
      <c r="A8915" t="s">
        <v>373</v>
      </c>
      <c r="B8915">
        <v>123</v>
      </c>
    </row>
    <row r="8916" spans="1:2" x14ac:dyDescent="0.25">
      <c r="A8916" t="s">
        <v>373</v>
      </c>
      <c r="B8916">
        <v>148</v>
      </c>
    </row>
    <row r="8917" spans="1:2" x14ac:dyDescent="0.25">
      <c r="A8917" t="s">
        <v>373</v>
      </c>
      <c r="B8917">
        <v>163</v>
      </c>
    </row>
    <row r="8918" spans="1:2" x14ac:dyDescent="0.25">
      <c r="A8918" t="s">
        <v>373</v>
      </c>
      <c r="B8918">
        <v>168</v>
      </c>
    </row>
    <row r="8919" spans="1:2" x14ac:dyDescent="0.25">
      <c r="A8919" t="s">
        <v>373</v>
      </c>
      <c r="B8919">
        <v>180</v>
      </c>
    </row>
    <row r="8920" spans="1:2" x14ac:dyDescent="0.25">
      <c r="A8920" t="s">
        <v>373</v>
      </c>
      <c r="B8920">
        <v>208</v>
      </c>
    </row>
    <row r="8921" spans="1:2" x14ac:dyDescent="0.25">
      <c r="A8921" t="s">
        <v>373</v>
      </c>
      <c r="B8921">
        <v>221</v>
      </c>
    </row>
    <row r="8922" spans="1:2" x14ac:dyDescent="0.25">
      <c r="A8922" t="s">
        <v>373</v>
      </c>
      <c r="B8922">
        <v>225</v>
      </c>
    </row>
    <row r="8923" spans="1:2" x14ac:dyDescent="0.25">
      <c r="A8923" t="s">
        <v>373</v>
      </c>
      <c r="B8923">
        <v>248</v>
      </c>
    </row>
    <row r="8924" spans="1:2" x14ac:dyDescent="0.25">
      <c r="A8924" t="s">
        <v>373</v>
      </c>
      <c r="B8924">
        <v>259</v>
      </c>
    </row>
    <row r="8925" spans="1:2" x14ac:dyDescent="0.25">
      <c r="A8925" t="s">
        <v>373</v>
      </c>
      <c r="B8925">
        <v>275</v>
      </c>
    </row>
    <row r="8926" spans="1:2" x14ac:dyDescent="0.25">
      <c r="A8926" t="s">
        <v>373</v>
      </c>
      <c r="B8926">
        <v>276</v>
      </c>
    </row>
    <row r="8927" spans="1:2" x14ac:dyDescent="0.25">
      <c r="A8927" t="s">
        <v>373</v>
      </c>
      <c r="B8927">
        <v>298</v>
      </c>
    </row>
    <row r="8928" spans="1:2" x14ac:dyDescent="0.25">
      <c r="A8928" t="s">
        <v>373</v>
      </c>
      <c r="B8928">
        <v>315</v>
      </c>
    </row>
    <row r="8929" spans="1:2" x14ac:dyDescent="0.25">
      <c r="A8929" t="s">
        <v>373</v>
      </c>
      <c r="B8929">
        <v>328</v>
      </c>
    </row>
    <row r="8930" spans="1:2" x14ac:dyDescent="0.25">
      <c r="A8930" t="s">
        <v>374</v>
      </c>
      <c r="B8930">
        <v>6</v>
      </c>
    </row>
    <row r="8931" spans="1:2" x14ac:dyDescent="0.25">
      <c r="A8931" t="s">
        <v>374</v>
      </c>
      <c r="B8931">
        <v>14</v>
      </c>
    </row>
    <row r="8932" spans="1:2" x14ac:dyDescent="0.25">
      <c r="A8932" t="s">
        <v>374</v>
      </c>
      <c r="B8932">
        <v>36</v>
      </c>
    </row>
    <row r="8933" spans="1:2" x14ac:dyDescent="0.25">
      <c r="A8933" t="s">
        <v>374</v>
      </c>
      <c r="B8933">
        <v>50</v>
      </c>
    </row>
    <row r="8934" spans="1:2" x14ac:dyDescent="0.25">
      <c r="A8934" t="s">
        <v>374</v>
      </c>
      <c r="B8934">
        <v>60</v>
      </c>
    </row>
    <row r="8935" spans="1:2" x14ac:dyDescent="0.25">
      <c r="A8935" t="s">
        <v>374</v>
      </c>
      <c r="B8935">
        <v>74</v>
      </c>
    </row>
    <row r="8936" spans="1:2" x14ac:dyDescent="0.25">
      <c r="A8936" t="s">
        <v>374</v>
      </c>
      <c r="B8936">
        <v>82</v>
      </c>
    </row>
    <row r="8937" spans="1:2" x14ac:dyDescent="0.25">
      <c r="A8937" t="s">
        <v>374</v>
      </c>
      <c r="B8937">
        <v>104</v>
      </c>
    </row>
    <row r="8938" spans="1:2" x14ac:dyDescent="0.25">
      <c r="A8938" t="s">
        <v>374</v>
      </c>
      <c r="B8938">
        <v>119</v>
      </c>
    </row>
    <row r="8939" spans="1:2" x14ac:dyDescent="0.25">
      <c r="A8939" t="s">
        <v>374</v>
      </c>
      <c r="B8939">
        <v>130</v>
      </c>
    </row>
    <row r="8940" spans="1:2" x14ac:dyDescent="0.25">
      <c r="A8940" t="s">
        <v>374</v>
      </c>
      <c r="B8940">
        <v>138</v>
      </c>
    </row>
    <row r="8941" spans="1:2" x14ac:dyDescent="0.25">
      <c r="A8941" t="s">
        <v>374</v>
      </c>
      <c r="B8941">
        <v>159</v>
      </c>
    </row>
    <row r="8942" spans="1:2" x14ac:dyDescent="0.25">
      <c r="A8942" t="s">
        <v>374</v>
      </c>
      <c r="B8942">
        <v>169</v>
      </c>
    </row>
    <row r="8943" spans="1:2" x14ac:dyDescent="0.25">
      <c r="A8943" t="s">
        <v>374</v>
      </c>
      <c r="B8943">
        <v>184</v>
      </c>
    </row>
    <row r="8944" spans="1:2" x14ac:dyDescent="0.25">
      <c r="A8944" t="s">
        <v>374</v>
      </c>
      <c r="B8944">
        <v>198</v>
      </c>
    </row>
    <row r="8945" spans="1:2" x14ac:dyDescent="0.25">
      <c r="A8945" t="s">
        <v>374</v>
      </c>
      <c r="B8945">
        <v>213</v>
      </c>
    </row>
    <row r="8946" spans="1:2" x14ac:dyDescent="0.25">
      <c r="A8946" t="s">
        <v>374</v>
      </c>
      <c r="B8946">
        <v>223</v>
      </c>
    </row>
    <row r="8947" spans="1:2" x14ac:dyDescent="0.25">
      <c r="A8947" t="s">
        <v>374</v>
      </c>
      <c r="B8947">
        <v>245</v>
      </c>
    </row>
    <row r="8948" spans="1:2" x14ac:dyDescent="0.25">
      <c r="A8948" t="s">
        <v>374</v>
      </c>
      <c r="B8948">
        <v>262</v>
      </c>
    </row>
    <row r="8949" spans="1:2" x14ac:dyDescent="0.25">
      <c r="A8949" t="s">
        <v>374</v>
      </c>
      <c r="B8949">
        <v>266</v>
      </c>
    </row>
    <row r="8950" spans="1:2" x14ac:dyDescent="0.25">
      <c r="A8950" t="s">
        <v>374</v>
      </c>
      <c r="B8950">
        <v>288</v>
      </c>
    </row>
    <row r="8951" spans="1:2" x14ac:dyDescent="0.25">
      <c r="A8951" t="s">
        <v>374</v>
      </c>
      <c r="B8951">
        <v>290</v>
      </c>
    </row>
    <row r="8952" spans="1:2" x14ac:dyDescent="0.25">
      <c r="A8952" t="s">
        <v>374</v>
      </c>
      <c r="B8952">
        <v>315</v>
      </c>
    </row>
    <row r="8953" spans="1:2" x14ac:dyDescent="0.25">
      <c r="A8953" t="s">
        <v>374</v>
      </c>
      <c r="B8953">
        <v>322</v>
      </c>
    </row>
    <row r="8954" spans="1:2" x14ac:dyDescent="0.25">
      <c r="A8954" t="s">
        <v>375</v>
      </c>
      <c r="B8954">
        <v>11</v>
      </c>
    </row>
    <row r="8955" spans="1:2" x14ac:dyDescent="0.25">
      <c r="A8955" t="s">
        <v>375</v>
      </c>
      <c r="B8955">
        <v>23</v>
      </c>
    </row>
    <row r="8956" spans="1:2" x14ac:dyDescent="0.25">
      <c r="A8956" t="s">
        <v>375</v>
      </c>
      <c r="B8956">
        <v>29</v>
      </c>
    </row>
    <row r="8957" spans="1:2" x14ac:dyDescent="0.25">
      <c r="A8957" t="s">
        <v>375</v>
      </c>
      <c r="B8957">
        <v>48</v>
      </c>
    </row>
    <row r="8958" spans="1:2" x14ac:dyDescent="0.25">
      <c r="A8958" t="s">
        <v>375</v>
      </c>
      <c r="B8958">
        <v>64</v>
      </c>
    </row>
    <row r="8959" spans="1:2" x14ac:dyDescent="0.25">
      <c r="A8959" t="s">
        <v>375</v>
      </c>
      <c r="B8959">
        <v>66</v>
      </c>
    </row>
    <row r="8960" spans="1:2" x14ac:dyDescent="0.25">
      <c r="A8960" t="s">
        <v>375</v>
      </c>
      <c r="B8960">
        <v>81</v>
      </c>
    </row>
    <row r="8961" spans="1:2" x14ac:dyDescent="0.25">
      <c r="A8961" t="s">
        <v>375</v>
      </c>
      <c r="B8961">
        <v>98</v>
      </c>
    </row>
    <row r="8962" spans="1:2" x14ac:dyDescent="0.25">
      <c r="A8962" t="s">
        <v>375</v>
      </c>
      <c r="B8962">
        <v>106</v>
      </c>
    </row>
    <row r="8963" spans="1:2" x14ac:dyDescent="0.25">
      <c r="A8963" t="s">
        <v>375</v>
      </c>
      <c r="B8963">
        <v>132</v>
      </c>
    </row>
    <row r="8964" spans="1:2" x14ac:dyDescent="0.25">
      <c r="A8964" t="s">
        <v>375</v>
      </c>
      <c r="B8964">
        <v>150</v>
      </c>
    </row>
    <row r="8965" spans="1:2" x14ac:dyDescent="0.25">
      <c r="A8965" t="s">
        <v>375</v>
      </c>
      <c r="B8965">
        <v>156</v>
      </c>
    </row>
    <row r="8966" spans="1:2" x14ac:dyDescent="0.25">
      <c r="A8966" t="s">
        <v>375</v>
      </c>
      <c r="B8966">
        <v>174</v>
      </c>
    </row>
    <row r="8967" spans="1:2" x14ac:dyDescent="0.25">
      <c r="A8967" t="s">
        <v>375</v>
      </c>
      <c r="B8967">
        <v>183</v>
      </c>
    </row>
    <row r="8968" spans="1:2" x14ac:dyDescent="0.25">
      <c r="A8968" t="s">
        <v>375</v>
      </c>
      <c r="B8968">
        <v>198</v>
      </c>
    </row>
    <row r="8969" spans="1:2" x14ac:dyDescent="0.25">
      <c r="A8969" t="s">
        <v>375</v>
      </c>
      <c r="B8969">
        <v>213</v>
      </c>
    </row>
    <row r="8970" spans="1:2" x14ac:dyDescent="0.25">
      <c r="A8970" t="s">
        <v>375</v>
      </c>
      <c r="B8970">
        <v>235</v>
      </c>
    </row>
    <row r="8971" spans="1:2" x14ac:dyDescent="0.25">
      <c r="A8971" t="s">
        <v>375</v>
      </c>
      <c r="B8971">
        <v>246</v>
      </c>
    </row>
    <row r="8972" spans="1:2" x14ac:dyDescent="0.25">
      <c r="A8972" t="s">
        <v>375</v>
      </c>
      <c r="B8972">
        <v>261</v>
      </c>
    </row>
    <row r="8973" spans="1:2" x14ac:dyDescent="0.25">
      <c r="A8973" t="s">
        <v>375</v>
      </c>
      <c r="B8973">
        <v>267</v>
      </c>
    </row>
    <row r="8974" spans="1:2" x14ac:dyDescent="0.25">
      <c r="A8974" t="s">
        <v>375</v>
      </c>
      <c r="B8974">
        <v>288</v>
      </c>
    </row>
    <row r="8975" spans="1:2" x14ac:dyDescent="0.25">
      <c r="A8975" t="s">
        <v>375</v>
      </c>
      <c r="B8975">
        <v>294</v>
      </c>
    </row>
    <row r="8976" spans="1:2" x14ac:dyDescent="0.25">
      <c r="A8976" t="s">
        <v>375</v>
      </c>
      <c r="B8976">
        <v>311</v>
      </c>
    </row>
    <row r="8977" spans="1:2" x14ac:dyDescent="0.25">
      <c r="A8977" t="s">
        <v>375</v>
      </c>
      <c r="B8977">
        <v>328</v>
      </c>
    </row>
    <row r="8978" spans="1:2" x14ac:dyDescent="0.25">
      <c r="A8978" t="s">
        <v>376</v>
      </c>
      <c r="B8978">
        <v>11</v>
      </c>
    </row>
    <row r="8979" spans="1:2" x14ac:dyDescent="0.25">
      <c r="A8979" t="s">
        <v>376</v>
      </c>
      <c r="B8979">
        <v>23</v>
      </c>
    </row>
    <row r="8980" spans="1:2" x14ac:dyDescent="0.25">
      <c r="A8980" t="s">
        <v>376</v>
      </c>
      <c r="B8980">
        <v>25</v>
      </c>
    </row>
    <row r="8981" spans="1:2" x14ac:dyDescent="0.25">
      <c r="A8981" t="s">
        <v>376</v>
      </c>
      <c r="B8981">
        <v>40</v>
      </c>
    </row>
    <row r="8982" spans="1:2" x14ac:dyDescent="0.25">
      <c r="A8982" t="s">
        <v>376</v>
      </c>
      <c r="B8982">
        <v>56</v>
      </c>
    </row>
    <row r="8983" spans="1:2" x14ac:dyDescent="0.25">
      <c r="A8983" t="s">
        <v>376</v>
      </c>
      <c r="B8983">
        <v>65</v>
      </c>
    </row>
    <row r="8984" spans="1:2" x14ac:dyDescent="0.25">
      <c r="A8984" t="s">
        <v>376</v>
      </c>
      <c r="B8984">
        <v>88</v>
      </c>
    </row>
    <row r="8985" spans="1:2" x14ac:dyDescent="0.25">
      <c r="A8985" t="s">
        <v>376</v>
      </c>
      <c r="B8985">
        <v>102</v>
      </c>
    </row>
    <row r="8986" spans="1:2" x14ac:dyDescent="0.25">
      <c r="A8986" t="s">
        <v>376</v>
      </c>
      <c r="B8986">
        <v>114</v>
      </c>
    </row>
    <row r="8987" spans="1:2" x14ac:dyDescent="0.25">
      <c r="A8987" t="s">
        <v>376</v>
      </c>
      <c r="B8987">
        <v>131</v>
      </c>
    </row>
    <row r="8988" spans="1:2" x14ac:dyDescent="0.25">
      <c r="A8988" t="s">
        <v>376</v>
      </c>
      <c r="B8988">
        <v>140</v>
      </c>
    </row>
    <row r="8989" spans="1:2" x14ac:dyDescent="0.25">
      <c r="A8989" t="s">
        <v>376</v>
      </c>
      <c r="B8989">
        <v>153</v>
      </c>
    </row>
    <row r="8990" spans="1:2" x14ac:dyDescent="0.25">
      <c r="A8990" t="s">
        <v>376</v>
      </c>
      <c r="B8990">
        <v>166</v>
      </c>
    </row>
    <row r="8991" spans="1:2" x14ac:dyDescent="0.25">
      <c r="A8991" t="s">
        <v>376</v>
      </c>
      <c r="B8991">
        <v>192</v>
      </c>
    </row>
    <row r="8992" spans="1:2" x14ac:dyDescent="0.25">
      <c r="A8992" t="s">
        <v>376</v>
      </c>
      <c r="B8992">
        <v>207</v>
      </c>
    </row>
    <row r="8993" spans="1:2" x14ac:dyDescent="0.25">
      <c r="A8993" t="s">
        <v>376</v>
      </c>
      <c r="B8993">
        <v>217</v>
      </c>
    </row>
    <row r="8994" spans="1:2" x14ac:dyDescent="0.25">
      <c r="A8994" t="s">
        <v>376</v>
      </c>
      <c r="B8994">
        <v>233</v>
      </c>
    </row>
    <row r="8995" spans="1:2" x14ac:dyDescent="0.25">
      <c r="A8995" t="s">
        <v>376</v>
      </c>
      <c r="B8995">
        <v>237</v>
      </c>
    </row>
    <row r="8996" spans="1:2" x14ac:dyDescent="0.25">
      <c r="A8996" t="s">
        <v>376</v>
      </c>
      <c r="B8996">
        <v>263</v>
      </c>
    </row>
    <row r="8997" spans="1:2" x14ac:dyDescent="0.25">
      <c r="A8997" t="s">
        <v>376</v>
      </c>
      <c r="B8997">
        <v>269</v>
      </c>
    </row>
    <row r="8998" spans="1:2" x14ac:dyDescent="0.25">
      <c r="A8998" t="s">
        <v>376</v>
      </c>
      <c r="B8998">
        <v>278</v>
      </c>
    </row>
    <row r="8999" spans="1:2" x14ac:dyDescent="0.25">
      <c r="A8999" t="s">
        <v>376</v>
      </c>
      <c r="B8999">
        <v>290</v>
      </c>
    </row>
    <row r="9000" spans="1:2" x14ac:dyDescent="0.25">
      <c r="A9000" t="s">
        <v>376</v>
      </c>
      <c r="B9000">
        <v>305</v>
      </c>
    </row>
    <row r="9001" spans="1:2" x14ac:dyDescent="0.25">
      <c r="A9001" t="s">
        <v>376</v>
      </c>
      <c r="B9001">
        <v>326</v>
      </c>
    </row>
    <row r="9002" spans="1:2" x14ac:dyDescent="0.25">
      <c r="A9002" t="s">
        <v>377</v>
      </c>
      <c r="B9002">
        <v>11</v>
      </c>
    </row>
    <row r="9003" spans="1:2" x14ac:dyDescent="0.25">
      <c r="A9003" t="s">
        <v>377</v>
      </c>
      <c r="B9003">
        <v>23</v>
      </c>
    </row>
    <row r="9004" spans="1:2" x14ac:dyDescent="0.25">
      <c r="A9004" t="s">
        <v>377</v>
      </c>
      <c r="B9004">
        <v>36</v>
      </c>
    </row>
    <row r="9005" spans="1:2" x14ac:dyDescent="0.25">
      <c r="A9005" t="s">
        <v>377</v>
      </c>
      <c r="B9005">
        <v>47</v>
      </c>
    </row>
    <row r="9006" spans="1:2" x14ac:dyDescent="0.25">
      <c r="A9006" t="s">
        <v>377</v>
      </c>
      <c r="B9006">
        <v>64</v>
      </c>
    </row>
    <row r="9007" spans="1:2" x14ac:dyDescent="0.25">
      <c r="A9007" t="s">
        <v>377</v>
      </c>
      <c r="B9007">
        <v>73</v>
      </c>
    </row>
    <row r="9008" spans="1:2" x14ac:dyDescent="0.25">
      <c r="A9008" t="s">
        <v>377</v>
      </c>
      <c r="B9008">
        <v>89</v>
      </c>
    </row>
    <row r="9009" spans="1:2" x14ac:dyDescent="0.25">
      <c r="A9009" t="s">
        <v>377</v>
      </c>
      <c r="B9009">
        <v>97</v>
      </c>
    </row>
    <row r="9010" spans="1:2" x14ac:dyDescent="0.25">
      <c r="A9010" t="s">
        <v>377</v>
      </c>
      <c r="B9010">
        <v>114</v>
      </c>
    </row>
    <row r="9011" spans="1:2" x14ac:dyDescent="0.25">
      <c r="A9011" t="s">
        <v>377</v>
      </c>
      <c r="B9011">
        <v>124</v>
      </c>
    </row>
    <row r="9012" spans="1:2" x14ac:dyDescent="0.25">
      <c r="A9012" t="s">
        <v>377</v>
      </c>
      <c r="B9012">
        <v>145</v>
      </c>
    </row>
    <row r="9013" spans="1:2" x14ac:dyDescent="0.25">
      <c r="A9013" t="s">
        <v>377</v>
      </c>
      <c r="B9013">
        <v>155</v>
      </c>
    </row>
    <row r="9014" spans="1:2" x14ac:dyDescent="0.25">
      <c r="A9014" t="s">
        <v>377</v>
      </c>
      <c r="B9014">
        <v>172</v>
      </c>
    </row>
    <row r="9015" spans="1:2" x14ac:dyDescent="0.25">
      <c r="A9015" t="s">
        <v>377</v>
      </c>
      <c r="B9015">
        <v>187</v>
      </c>
    </row>
    <row r="9016" spans="1:2" x14ac:dyDescent="0.25">
      <c r="A9016" t="s">
        <v>377</v>
      </c>
      <c r="B9016">
        <v>203</v>
      </c>
    </row>
    <row r="9017" spans="1:2" x14ac:dyDescent="0.25">
      <c r="A9017" t="s">
        <v>377</v>
      </c>
      <c r="B9017">
        <v>220</v>
      </c>
    </row>
    <row r="9018" spans="1:2" x14ac:dyDescent="0.25">
      <c r="A9018" t="s">
        <v>377</v>
      </c>
      <c r="B9018">
        <v>235</v>
      </c>
    </row>
    <row r="9019" spans="1:2" x14ac:dyDescent="0.25">
      <c r="A9019" t="s">
        <v>377</v>
      </c>
      <c r="B9019">
        <v>248</v>
      </c>
    </row>
    <row r="9020" spans="1:2" x14ac:dyDescent="0.25">
      <c r="A9020" t="s">
        <v>377</v>
      </c>
      <c r="B9020">
        <v>263</v>
      </c>
    </row>
    <row r="9021" spans="1:2" x14ac:dyDescent="0.25">
      <c r="A9021" t="s">
        <v>377</v>
      </c>
      <c r="B9021">
        <v>271</v>
      </c>
    </row>
    <row r="9022" spans="1:2" x14ac:dyDescent="0.25">
      <c r="A9022" t="s">
        <v>377</v>
      </c>
      <c r="B9022">
        <v>276</v>
      </c>
    </row>
    <row r="9023" spans="1:2" x14ac:dyDescent="0.25">
      <c r="A9023" t="s">
        <v>377</v>
      </c>
      <c r="B9023">
        <v>293</v>
      </c>
    </row>
    <row r="9024" spans="1:2" x14ac:dyDescent="0.25">
      <c r="A9024" t="s">
        <v>377</v>
      </c>
      <c r="B9024">
        <v>310</v>
      </c>
    </row>
    <row r="9025" spans="1:2" x14ac:dyDescent="0.25">
      <c r="A9025" t="s">
        <v>377</v>
      </c>
      <c r="B9025">
        <v>317</v>
      </c>
    </row>
    <row r="9026" spans="1:2" x14ac:dyDescent="0.25">
      <c r="A9026" t="s">
        <v>378</v>
      </c>
      <c r="B9026">
        <v>6</v>
      </c>
    </row>
    <row r="9027" spans="1:2" x14ac:dyDescent="0.25">
      <c r="A9027" t="s">
        <v>378</v>
      </c>
      <c r="B9027">
        <v>22</v>
      </c>
    </row>
    <row r="9028" spans="1:2" x14ac:dyDescent="0.25">
      <c r="A9028" t="s">
        <v>378</v>
      </c>
      <c r="B9028">
        <v>24</v>
      </c>
    </row>
    <row r="9029" spans="1:2" x14ac:dyDescent="0.25">
      <c r="A9029" t="s">
        <v>378</v>
      </c>
      <c r="B9029">
        <v>41</v>
      </c>
    </row>
    <row r="9030" spans="1:2" x14ac:dyDescent="0.25">
      <c r="A9030" t="s">
        <v>378</v>
      </c>
      <c r="B9030">
        <v>60</v>
      </c>
    </row>
    <row r="9031" spans="1:2" x14ac:dyDescent="0.25">
      <c r="A9031" t="s">
        <v>378</v>
      </c>
      <c r="B9031">
        <v>65</v>
      </c>
    </row>
    <row r="9032" spans="1:2" x14ac:dyDescent="0.25">
      <c r="A9032" t="s">
        <v>378</v>
      </c>
      <c r="B9032">
        <v>84</v>
      </c>
    </row>
    <row r="9033" spans="1:2" x14ac:dyDescent="0.25">
      <c r="A9033" t="s">
        <v>378</v>
      </c>
      <c r="B9033">
        <v>91</v>
      </c>
    </row>
    <row r="9034" spans="1:2" x14ac:dyDescent="0.25">
      <c r="A9034" t="s">
        <v>378</v>
      </c>
      <c r="B9034">
        <v>115</v>
      </c>
    </row>
    <row r="9035" spans="1:2" x14ac:dyDescent="0.25">
      <c r="A9035" t="s">
        <v>378</v>
      </c>
      <c r="B9035">
        <v>130</v>
      </c>
    </row>
    <row r="9036" spans="1:2" x14ac:dyDescent="0.25">
      <c r="A9036" t="s">
        <v>378</v>
      </c>
      <c r="B9036">
        <v>151</v>
      </c>
    </row>
    <row r="9037" spans="1:2" x14ac:dyDescent="0.25">
      <c r="A9037" t="s">
        <v>378</v>
      </c>
      <c r="B9037">
        <v>155</v>
      </c>
    </row>
    <row r="9038" spans="1:2" x14ac:dyDescent="0.25">
      <c r="A9038" t="s">
        <v>378</v>
      </c>
      <c r="B9038">
        <v>170</v>
      </c>
    </row>
    <row r="9039" spans="1:2" x14ac:dyDescent="0.25">
      <c r="A9039" t="s">
        <v>378</v>
      </c>
      <c r="B9039">
        <v>181</v>
      </c>
    </row>
    <row r="9040" spans="1:2" x14ac:dyDescent="0.25">
      <c r="A9040" t="s">
        <v>378</v>
      </c>
      <c r="B9040">
        <v>197</v>
      </c>
    </row>
    <row r="9041" spans="1:2" x14ac:dyDescent="0.25">
      <c r="A9041" t="s">
        <v>378</v>
      </c>
      <c r="B9041">
        <v>210</v>
      </c>
    </row>
    <row r="9042" spans="1:2" x14ac:dyDescent="0.25">
      <c r="A9042" t="s">
        <v>378</v>
      </c>
      <c r="B9042">
        <v>231</v>
      </c>
    </row>
    <row r="9043" spans="1:2" x14ac:dyDescent="0.25">
      <c r="A9043" t="s">
        <v>378</v>
      </c>
      <c r="B9043">
        <v>243</v>
      </c>
    </row>
    <row r="9044" spans="1:2" x14ac:dyDescent="0.25">
      <c r="A9044" t="s">
        <v>378</v>
      </c>
      <c r="B9044">
        <v>262</v>
      </c>
    </row>
    <row r="9045" spans="1:2" x14ac:dyDescent="0.25">
      <c r="A9045" t="s">
        <v>378</v>
      </c>
      <c r="B9045">
        <v>271</v>
      </c>
    </row>
    <row r="9046" spans="1:2" x14ac:dyDescent="0.25">
      <c r="A9046" t="s">
        <v>378</v>
      </c>
      <c r="B9046">
        <v>288</v>
      </c>
    </row>
    <row r="9047" spans="1:2" x14ac:dyDescent="0.25">
      <c r="A9047" t="s">
        <v>378</v>
      </c>
      <c r="B9047">
        <v>300</v>
      </c>
    </row>
    <row r="9048" spans="1:2" x14ac:dyDescent="0.25">
      <c r="A9048" t="s">
        <v>378</v>
      </c>
      <c r="B9048">
        <v>311</v>
      </c>
    </row>
    <row r="9049" spans="1:2" x14ac:dyDescent="0.25">
      <c r="A9049" t="s">
        <v>378</v>
      </c>
      <c r="B9049">
        <v>328</v>
      </c>
    </row>
    <row r="9050" spans="1:2" x14ac:dyDescent="0.25">
      <c r="A9050" t="s">
        <v>379</v>
      </c>
      <c r="B9050">
        <v>4</v>
      </c>
    </row>
    <row r="9051" spans="1:2" x14ac:dyDescent="0.25">
      <c r="A9051" t="s">
        <v>379</v>
      </c>
      <c r="B9051">
        <v>19</v>
      </c>
    </row>
    <row r="9052" spans="1:2" x14ac:dyDescent="0.25">
      <c r="A9052" t="s">
        <v>379</v>
      </c>
      <c r="B9052">
        <v>36</v>
      </c>
    </row>
    <row r="9053" spans="1:2" x14ac:dyDescent="0.25">
      <c r="A9053" t="s">
        <v>379</v>
      </c>
      <c r="B9053">
        <v>41</v>
      </c>
    </row>
    <row r="9054" spans="1:2" x14ac:dyDescent="0.25">
      <c r="A9054" t="s">
        <v>379</v>
      </c>
      <c r="B9054">
        <v>55</v>
      </c>
    </row>
    <row r="9055" spans="1:2" x14ac:dyDescent="0.25">
      <c r="A9055" t="s">
        <v>379</v>
      </c>
      <c r="B9055">
        <v>68</v>
      </c>
    </row>
    <row r="9056" spans="1:2" x14ac:dyDescent="0.25">
      <c r="A9056" t="s">
        <v>379</v>
      </c>
      <c r="B9056">
        <v>81</v>
      </c>
    </row>
    <row r="9057" spans="1:2" x14ac:dyDescent="0.25">
      <c r="A9057" t="s">
        <v>379</v>
      </c>
      <c r="B9057">
        <v>99</v>
      </c>
    </row>
    <row r="9058" spans="1:2" x14ac:dyDescent="0.25">
      <c r="A9058" t="s">
        <v>379</v>
      </c>
      <c r="B9058">
        <v>119</v>
      </c>
    </row>
    <row r="9059" spans="1:2" x14ac:dyDescent="0.25">
      <c r="A9059" t="s">
        <v>379</v>
      </c>
      <c r="B9059">
        <v>126</v>
      </c>
    </row>
    <row r="9060" spans="1:2" x14ac:dyDescent="0.25">
      <c r="A9060" t="s">
        <v>379</v>
      </c>
      <c r="B9060">
        <v>140</v>
      </c>
    </row>
    <row r="9061" spans="1:2" x14ac:dyDescent="0.25">
      <c r="A9061" t="s">
        <v>379</v>
      </c>
      <c r="B9061">
        <v>154</v>
      </c>
    </row>
    <row r="9062" spans="1:2" x14ac:dyDescent="0.25">
      <c r="A9062" t="s">
        <v>379</v>
      </c>
      <c r="B9062">
        <v>170</v>
      </c>
    </row>
    <row r="9063" spans="1:2" x14ac:dyDescent="0.25">
      <c r="A9063" t="s">
        <v>379</v>
      </c>
      <c r="B9063">
        <v>180</v>
      </c>
    </row>
    <row r="9064" spans="1:2" x14ac:dyDescent="0.25">
      <c r="A9064" t="s">
        <v>379</v>
      </c>
      <c r="B9064">
        <v>204</v>
      </c>
    </row>
    <row r="9065" spans="1:2" x14ac:dyDescent="0.25">
      <c r="A9065" t="s">
        <v>379</v>
      </c>
      <c r="B9065">
        <v>217</v>
      </c>
    </row>
    <row r="9066" spans="1:2" x14ac:dyDescent="0.25">
      <c r="A9066" t="s">
        <v>379</v>
      </c>
      <c r="B9066">
        <v>229</v>
      </c>
    </row>
    <row r="9067" spans="1:2" x14ac:dyDescent="0.25">
      <c r="A9067" t="s">
        <v>379</v>
      </c>
      <c r="B9067">
        <v>247</v>
      </c>
    </row>
    <row r="9068" spans="1:2" x14ac:dyDescent="0.25">
      <c r="A9068" t="s">
        <v>379</v>
      </c>
      <c r="B9068">
        <v>253</v>
      </c>
    </row>
    <row r="9069" spans="1:2" x14ac:dyDescent="0.25">
      <c r="A9069" t="s">
        <v>379</v>
      </c>
      <c r="B9069">
        <v>275</v>
      </c>
    </row>
    <row r="9070" spans="1:2" x14ac:dyDescent="0.25">
      <c r="A9070" t="s">
        <v>379</v>
      </c>
      <c r="B9070">
        <v>280</v>
      </c>
    </row>
    <row r="9071" spans="1:2" x14ac:dyDescent="0.25">
      <c r="A9071" t="s">
        <v>379</v>
      </c>
      <c r="B9071">
        <v>293</v>
      </c>
    </row>
    <row r="9072" spans="1:2" x14ac:dyDescent="0.25">
      <c r="A9072" t="s">
        <v>379</v>
      </c>
      <c r="B9072">
        <v>303</v>
      </c>
    </row>
    <row r="9073" spans="1:2" x14ac:dyDescent="0.25">
      <c r="A9073" t="s">
        <v>379</v>
      </c>
      <c r="B9073">
        <v>318</v>
      </c>
    </row>
    <row r="9074" spans="1:2" x14ac:dyDescent="0.25">
      <c r="A9074" t="s">
        <v>380</v>
      </c>
      <c r="B9074">
        <v>1</v>
      </c>
    </row>
    <row r="9075" spans="1:2" x14ac:dyDescent="0.25">
      <c r="A9075" t="s">
        <v>380</v>
      </c>
      <c r="B9075">
        <v>14</v>
      </c>
    </row>
    <row r="9076" spans="1:2" x14ac:dyDescent="0.25">
      <c r="A9076" t="s">
        <v>380</v>
      </c>
      <c r="B9076">
        <v>36</v>
      </c>
    </row>
    <row r="9077" spans="1:2" x14ac:dyDescent="0.25">
      <c r="A9077" t="s">
        <v>380</v>
      </c>
      <c r="B9077">
        <v>47</v>
      </c>
    </row>
    <row r="9078" spans="1:2" x14ac:dyDescent="0.25">
      <c r="A9078" t="s">
        <v>380</v>
      </c>
      <c r="B9078">
        <v>58</v>
      </c>
    </row>
    <row r="9079" spans="1:2" x14ac:dyDescent="0.25">
      <c r="A9079" t="s">
        <v>380</v>
      </c>
      <c r="B9079">
        <v>68</v>
      </c>
    </row>
    <row r="9080" spans="1:2" x14ac:dyDescent="0.25">
      <c r="A9080" t="s">
        <v>380</v>
      </c>
      <c r="B9080">
        <v>87</v>
      </c>
    </row>
    <row r="9081" spans="1:2" x14ac:dyDescent="0.25">
      <c r="A9081" t="s">
        <v>380</v>
      </c>
      <c r="B9081">
        <v>90</v>
      </c>
    </row>
    <row r="9082" spans="1:2" x14ac:dyDescent="0.25">
      <c r="A9082" t="s">
        <v>380</v>
      </c>
      <c r="B9082">
        <v>108</v>
      </c>
    </row>
    <row r="9083" spans="1:2" x14ac:dyDescent="0.25">
      <c r="A9083" t="s">
        <v>380</v>
      </c>
      <c r="B9083">
        <v>130</v>
      </c>
    </row>
    <row r="9084" spans="1:2" x14ac:dyDescent="0.25">
      <c r="A9084" t="s">
        <v>380</v>
      </c>
      <c r="B9084">
        <v>150</v>
      </c>
    </row>
    <row r="9085" spans="1:2" x14ac:dyDescent="0.25">
      <c r="A9085" t="s">
        <v>380</v>
      </c>
      <c r="B9085">
        <v>153</v>
      </c>
    </row>
    <row r="9086" spans="1:2" x14ac:dyDescent="0.25">
      <c r="A9086" t="s">
        <v>380</v>
      </c>
      <c r="B9086">
        <v>171</v>
      </c>
    </row>
    <row r="9087" spans="1:2" x14ac:dyDescent="0.25">
      <c r="A9087" t="s">
        <v>380</v>
      </c>
      <c r="B9087">
        <v>192</v>
      </c>
    </row>
    <row r="9088" spans="1:2" x14ac:dyDescent="0.25">
      <c r="A9088" t="s">
        <v>380</v>
      </c>
      <c r="B9088">
        <v>207</v>
      </c>
    </row>
    <row r="9089" spans="1:2" x14ac:dyDescent="0.25">
      <c r="A9089" t="s">
        <v>380</v>
      </c>
      <c r="B9089">
        <v>216</v>
      </c>
    </row>
    <row r="9090" spans="1:2" x14ac:dyDescent="0.25">
      <c r="A9090" t="s">
        <v>380</v>
      </c>
      <c r="B9090">
        <v>231</v>
      </c>
    </row>
    <row r="9091" spans="1:2" x14ac:dyDescent="0.25">
      <c r="A9091" t="s">
        <v>380</v>
      </c>
      <c r="B9091">
        <v>237</v>
      </c>
    </row>
    <row r="9092" spans="1:2" x14ac:dyDescent="0.25">
      <c r="A9092" t="s">
        <v>380</v>
      </c>
      <c r="B9092">
        <v>263</v>
      </c>
    </row>
    <row r="9093" spans="1:2" x14ac:dyDescent="0.25">
      <c r="A9093" t="s">
        <v>380</v>
      </c>
      <c r="B9093">
        <v>275</v>
      </c>
    </row>
    <row r="9094" spans="1:2" x14ac:dyDescent="0.25">
      <c r="A9094" t="s">
        <v>380</v>
      </c>
      <c r="B9094">
        <v>287</v>
      </c>
    </row>
    <row r="9095" spans="1:2" x14ac:dyDescent="0.25">
      <c r="A9095" t="s">
        <v>380</v>
      </c>
      <c r="B9095">
        <v>289</v>
      </c>
    </row>
    <row r="9096" spans="1:2" x14ac:dyDescent="0.25">
      <c r="A9096" t="s">
        <v>380</v>
      </c>
      <c r="B9096">
        <v>315</v>
      </c>
    </row>
    <row r="9097" spans="1:2" x14ac:dyDescent="0.25">
      <c r="A9097" t="s">
        <v>380</v>
      </c>
      <c r="B9097">
        <v>327</v>
      </c>
    </row>
    <row r="9098" spans="1:2" x14ac:dyDescent="0.25">
      <c r="A9098" t="s">
        <v>381</v>
      </c>
      <c r="B9098">
        <v>2</v>
      </c>
    </row>
    <row r="9099" spans="1:2" x14ac:dyDescent="0.25">
      <c r="A9099" t="s">
        <v>381</v>
      </c>
      <c r="B9099">
        <v>19</v>
      </c>
    </row>
    <row r="9100" spans="1:2" x14ac:dyDescent="0.25">
      <c r="A9100" t="s">
        <v>381</v>
      </c>
      <c r="B9100">
        <v>35</v>
      </c>
    </row>
    <row r="9101" spans="1:2" x14ac:dyDescent="0.25">
      <c r="A9101" t="s">
        <v>381</v>
      </c>
      <c r="B9101">
        <v>52</v>
      </c>
    </row>
    <row r="9102" spans="1:2" x14ac:dyDescent="0.25">
      <c r="A9102" t="s">
        <v>381</v>
      </c>
      <c r="B9102">
        <v>55</v>
      </c>
    </row>
    <row r="9103" spans="1:2" x14ac:dyDescent="0.25">
      <c r="A9103" t="s">
        <v>381</v>
      </c>
      <c r="B9103">
        <v>75</v>
      </c>
    </row>
    <row r="9104" spans="1:2" x14ac:dyDescent="0.25">
      <c r="A9104" t="s">
        <v>381</v>
      </c>
      <c r="B9104">
        <v>83</v>
      </c>
    </row>
    <row r="9105" spans="1:2" x14ac:dyDescent="0.25">
      <c r="A9105" t="s">
        <v>381</v>
      </c>
      <c r="B9105">
        <v>93</v>
      </c>
    </row>
    <row r="9106" spans="1:2" x14ac:dyDescent="0.25">
      <c r="A9106" t="s">
        <v>381</v>
      </c>
      <c r="B9106">
        <v>119</v>
      </c>
    </row>
    <row r="9107" spans="1:2" x14ac:dyDescent="0.25">
      <c r="A9107" t="s">
        <v>381</v>
      </c>
      <c r="B9107">
        <v>126</v>
      </c>
    </row>
    <row r="9108" spans="1:2" x14ac:dyDescent="0.25">
      <c r="A9108" t="s">
        <v>381</v>
      </c>
      <c r="B9108">
        <v>145</v>
      </c>
    </row>
    <row r="9109" spans="1:2" x14ac:dyDescent="0.25">
      <c r="A9109" t="s">
        <v>381</v>
      </c>
      <c r="B9109">
        <v>160</v>
      </c>
    </row>
    <row r="9110" spans="1:2" x14ac:dyDescent="0.25">
      <c r="A9110" t="s">
        <v>381</v>
      </c>
      <c r="B9110">
        <v>170</v>
      </c>
    </row>
    <row r="9111" spans="1:2" x14ac:dyDescent="0.25">
      <c r="A9111" t="s">
        <v>381</v>
      </c>
      <c r="B9111">
        <v>181</v>
      </c>
    </row>
    <row r="9112" spans="1:2" x14ac:dyDescent="0.25">
      <c r="A9112" t="s">
        <v>381</v>
      </c>
      <c r="B9112">
        <v>208</v>
      </c>
    </row>
    <row r="9113" spans="1:2" x14ac:dyDescent="0.25">
      <c r="A9113" t="s">
        <v>381</v>
      </c>
      <c r="B9113">
        <v>219</v>
      </c>
    </row>
    <row r="9114" spans="1:2" x14ac:dyDescent="0.25">
      <c r="A9114" t="s">
        <v>381</v>
      </c>
      <c r="B9114">
        <v>224</v>
      </c>
    </row>
    <row r="9115" spans="1:2" x14ac:dyDescent="0.25">
      <c r="A9115" t="s">
        <v>381</v>
      </c>
      <c r="B9115">
        <v>242</v>
      </c>
    </row>
    <row r="9116" spans="1:2" x14ac:dyDescent="0.25">
      <c r="A9116" t="s">
        <v>381</v>
      </c>
      <c r="B9116">
        <v>261</v>
      </c>
    </row>
    <row r="9117" spans="1:2" x14ac:dyDescent="0.25">
      <c r="A9117" t="s">
        <v>381</v>
      </c>
      <c r="B9117">
        <v>270</v>
      </c>
    </row>
    <row r="9118" spans="1:2" x14ac:dyDescent="0.25">
      <c r="A9118" t="s">
        <v>381</v>
      </c>
      <c r="B9118">
        <v>283</v>
      </c>
    </row>
    <row r="9119" spans="1:2" x14ac:dyDescent="0.25">
      <c r="A9119" t="s">
        <v>381</v>
      </c>
      <c r="B9119">
        <v>302</v>
      </c>
    </row>
    <row r="9120" spans="1:2" x14ac:dyDescent="0.25">
      <c r="A9120" t="s">
        <v>381</v>
      </c>
      <c r="B9120">
        <v>315</v>
      </c>
    </row>
    <row r="9121" spans="1:2" x14ac:dyDescent="0.25">
      <c r="A9121" t="s">
        <v>381</v>
      </c>
      <c r="B9121">
        <v>317</v>
      </c>
    </row>
    <row r="9122" spans="1:2" x14ac:dyDescent="0.25">
      <c r="A9122" t="s">
        <v>382</v>
      </c>
      <c r="B9122">
        <v>11</v>
      </c>
    </row>
    <row r="9123" spans="1:2" x14ac:dyDescent="0.25">
      <c r="A9123" t="s">
        <v>382</v>
      </c>
      <c r="B9123">
        <v>23</v>
      </c>
    </row>
    <row r="9124" spans="1:2" x14ac:dyDescent="0.25">
      <c r="A9124" t="s">
        <v>382</v>
      </c>
      <c r="B9124">
        <v>29</v>
      </c>
    </row>
    <row r="9125" spans="1:2" x14ac:dyDescent="0.25">
      <c r="A9125" t="s">
        <v>382</v>
      </c>
      <c r="B9125">
        <v>52</v>
      </c>
    </row>
    <row r="9126" spans="1:2" x14ac:dyDescent="0.25">
      <c r="A9126" t="s">
        <v>382</v>
      </c>
      <c r="B9126">
        <v>57</v>
      </c>
    </row>
    <row r="9127" spans="1:2" x14ac:dyDescent="0.25">
      <c r="A9127" t="s">
        <v>382</v>
      </c>
      <c r="B9127">
        <v>77</v>
      </c>
    </row>
    <row r="9128" spans="1:2" x14ac:dyDescent="0.25">
      <c r="A9128" t="s">
        <v>382</v>
      </c>
      <c r="B9128">
        <v>82</v>
      </c>
    </row>
    <row r="9129" spans="1:2" x14ac:dyDescent="0.25">
      <c r="A9129" t="s">
        <v>382</v>
      </c>
      <c r="B9129">
        <v>91</v>
      </c>
    </row>
    <row r="9130" spans="1:2" x14ac:dyDescent="0.25">
      <c r="A9130" t="s">
        <v>382</v>
      </c>
      <c r="B9130">
        <v>113</v>
      </c>
    </row>
    <row r="9131" spans="1:2" x14ac:dyDescent="0.25">
      <c r="A9131" t="s">
        <v>382</v>
      </c>
      <c r="B9131">
        <v>133</v>
      </c>
    </row>
    <row r="9132" spans="1:2" x14ac:dyDescent="0.25">
      <c r="A9132" t="s">
        <v>382</v>
      </c>
      <c r="B9132">
        <v>146</v>
      </c>
    </row>
    <row r="9133" spans="1:2" x14ac:dyDescent="0.25">
      <c r="A9133" t="s">
        <v>382</v>
      </c>
      <c r="B9133">
        <v>158</v>
      </c>
    </row>
    <row r="9134" spans="1:2" x14ac:dyDescent="0.25">
      <c r="A9134" t="s">
        <v>382</v>
      </c>
      <c r="B9134">
        <v>173</v>
      </c>
    </row>
    <row r="9135" spans="1:2" x14ac:dyDescent="0.25">
      <c r="A9135" t="s">
        <v>382</v>
      </c>
      <c r="B9135">
        <v>182</v>
      </c>
    </row>
    <row r="9136" spans="1:2" x14ac:dyDescent="0.25">
      <c r="A9136" t="s">
        <v>382</v>
      </c>
      <c r="B9136">
        <v>198</v>
      </c>
    </row>
    <row r="9137" spans="1:2" x14ac:dyDescent="0.25">
      <c r="A9137" t="s">
        <v>382</v>
      </c>
      <c r="B9137">
        <v>221</v>
      </c>
    </row>
    <row r="9138" spans="1:2" x14ac:dyDescent="0.25">
      <c r="A9138" t="s">
        <v>382</v>
      </c>
      <c r="B9138">
        <v>227</v>
      </c>
    </row>
    <row r="9139" spans="1:2" x14ac:dyDescent="0.25">
      <c r="A9139" t="s">
        <v>382</v>
      </c>
      <c r="B9139">
        <v>245</v>
      </c>
    </row>
    <row r="9140" spans="1:2" x14ac:dyDescent="0.25">
      <c r="A9140" t="s">
        <v>382</v>
      </c>
      <c r="B9140">
        <v>259</v>
      </c>
    </row>
    <row r="9141" spans="1:2" x14ac:dyDescent="0.25">
      <c r="A9141" t="s">
        <v>382</v>
      </c>
      <c r="B9141">
        <v>271</v>
      </c>
    </row>
    <row r="9142" spans="1:2" x14ac:dyDescent="0.25">
      <c r="A9142" t="s">
        <v>382</v>
      </c>
      <c r="B9142">
        <v>280</v>
      </c>
    </row>
    <row r="9143" spans="1:2" x14ac:dyDescent="0.25">
      <c r="A9143" t="s">
        <v>382</v>
      </c>
      <c r="B9143">
        <v>292</v>
      </c>
    </row>
    <row r="9144" spans="1:2" x14ac:dyDescent="0.25">
      <c r="A9144" t="s">
        <v>382</v>
      </c>
      <c r="B9144">
        <v>311</v>
      </c>
    </row>
    <row r="9145" spans="1:2" x14ac:dyDescent="0.25">
      <c r="A9145" t="s">
        <v>382</v>
      </c>
      <c r="B9145">
        <v>324</v>
      </c>
    </row>
    <row r="9146" spans="1:2" x14ac:dyDescent="0.25">
      <c r="A9146" t="s">
        <v>383</v>
      </c>
      <c r="B9146">
        <v>2</v>
      </c>
    </row>
    <row r="9147" spans="1:2" x14ac:dyDescent="0.25">
      <c r="A9147" t="s">
        <v>383</v>
      </c>
      <c r="B9147">
        <v>18</v>
      </c>
    </row>
    <row r="9148" spans="1:2" x14ac:dyDescent="0.25">
      <c r="A9148" t="s">
        <v>383</v>
      </c>
      <c r="B9148">
        <v>27</v>
      </c>
    </row>
    <row r="9149" spans="1:2" x14ac:dyDescent="0.25">
      <c r="A9149" t="s">
        <v>383</v>
      </c>
      <c r="B9149">
        <v>50</v>
      </c>
    </row>
    <row r="9150" spans="1:2" x14ac:dyDescent="0.25">
      <c r="A9150" t="s">
        <v>383</v>
      </c>
      <c r="B9150">
        <v>64</v>
      </c>
    </row>
    <row r="9151" spans="1:2" x14ac:dyDescent="0.25">
      <c r="A9151" t="s">
        <v>383</v>
      </c>
      <c r="B9151">
        <v>66</v>
      </c>
    </row>
    <row r="9152" spans="1:2" x14ac:dyDescent="0.25">
      <c r="A9152" t="s">
        <v>383</v>
      </c>
      <c r="B9152">
        <v>85</v>
      </c>
    </row>
    <row r="9153" spans="1:2" x14ac:dyDescent="0.25">
      <c r="A9153" t="s">
        <v>383</v>
      </c>
      <c r="B9153">
        <v>103</v>
      </c>
    </row>
    <row r="9154" spans="1:2" x14ac:dyDescent="0.25">
      <c r="A9154" t="s">
        <v>383</v>
      </c>
      <c r="B9154">
        <v>109</v>
      </c>
    </row>
    <row r="9155" spans="1:2" x14ac:dyDescent="0.25">
      <c r="A9155" t="s">
        <v>383</v>
      </c>
      <c r="B9155">
        <v>122</v>
      </c>
    </row>
    <row r="9156" spans="1:2" x14ac:dyDescent="0.25">
      <c r="A9156" t="s">
        <v>383</v>
      </c>
      <c r="B9156">
        <v>141</v>
      </c>
    </row>
    <row r="9157" spans="1:2" x14ac:dyDescent="0.25">
      <c r="A9157" t="s">
        <v>383</v>
      </c>
      <c r="B9157">
        <v>164</v>
      </c>
    </row>
    <row r="9158" spans="1:2" x14ac:dyDescent="0.25">
      <c r="A9158" t="s">
        <v>383</v>
      </c>
      <c r="B9158">
        <v>172</v>
      </c>
    </row>
    <row r="9159" spans="1:2" x14ac:dyDescent="0.25">
      <c r="A9159" t="s">
        <v>383</v>
      </c>
      <c r="B9159">
        <v>185</v>
      </c>
    </row>
    <row r="9160" spans="1:2" x14ac:dyDescent="0.25">
      <c r="A9160" t="s">
        <v>383</v>
      </c>
      <c r="B9160">
        <v>198</v>
      </c>
    </row>
    <row r="9161" spans="1:2" x14ac:dyDescent="0.25">
      <c r="A9161" t="s">
        <v>383</v>
      </c>
      <c r="B9161">
        <v>221</v>
      </c>
    </row>
    <row r="9162" spans="1:2" x14ac:dyDescent="0.25">
      <c r="A9162" t="s">
        <v>383</v>
      </c>
      <c r="B9162">
        <v>228</v>
      </c>
    </row>
    <row r="9163" spans="1:2" x14ac:dyDescent="0.25">
      <c r="A9163" t="s">
        <v>383</v>
      </c>
      <c r="B9163">
        <v>244</v>
      </c>
    </row>
    <row r="9164" spans="1:2" x14ac:dyDescent="0.25">
      <c r="A9164" t="s">
        <v>383</v>
      </c>
      <c r="B9164">
        <v>249</v>
      </c>
    </row>
    <row r="9165" spans="1:2" x14ac:dyDescent="0.25">
      <c r="A9165" t="s">
        <v>383</v>
      </c>
      <c r="B9165">
        <v>274</v>
      </c>
    </row>
    <row r="9166" spans="1:2" x14ac:dyDescent="0.25">
      <c r="A9166" t="s">
        <v>383</v>
      </c>
      <c r="B9166">
        <v>281</v>
      </c>
    </row>
    <row r="9167" spans="1:2" x14ac:dyDescent="0.25">
      <c r="A9167" t="s">
        <v>383</v>
      </c>
      <c r="B9167">
        <v>297</v>
      </c>
    </row>
    <row r="9168" spans="1:2" x14ac:dyDescent="0.25">
      <c r="A9168" t="s">
        <v>383</v>
      </c>
      <c r="B9168">
        <v>308</v>
      </c>
    </row>
    <row r="9169" spans="1:2" x14ac:dyDescent="0.25">
      <c r="A9169" t="s">
        <v>383</v>
      </c>
      <c r="B9169">
        <v>328</v>
      </c>
    </row>
    <row r="9170" spans="1:2" x14ac:dyDescent="0.25">
      <c r="A9170" t="s">
        <v>384</v>
      </c>
      <c r="B9170">
        <v>11</v>
      </c>
    </row>
    <row r="9171" spans="1:2" x14ac:dyDescent="0.25">
      <c r="A9171" t="s">
        <v>384</v>
      </c>
      <c r="B9171">
        <v>15</v>
      </c>
    </row>
    <row r="9172" spans="1:2" x14ac:dyDescent="0.25">
      <c r="A9172" t="s">
        <v>384</v>
      </c>
      <c r="B9172">
        <v>24</v>
      </c>
    </row>
    <row r="9173" spans="1:2" x14ac:dyDescent="0.25">
      <c r="A9173" t="s">
        <v>384</v>
      </c>
      <c r="B9173">
        <v>47</v>
      </c>
    </row>
    <row r="9174" spans="1:2" x14ac:dyDescent="0.25">
      <c r="A9174" t="s">
        <v>384</v>
      </c>
      <c r="B9174">
        <v>55</v>
      </c>
    </row>
    <row r="9175" spans="1:2" x14ac:dyDescent="0.25">
      <c r="A9175" t="s">
        <v>384</v>
      </c>
      <c r="B9175">
        <v>76</v>
      </c>
    </row>
    <row r="9176" spans="1:2" x14ac:dyDescent="0.25">
      <c r="A9176" t="s">
        <v>384</v>
      </c>
      <c r="B9176">
        <v>79</v>
      </c>
    </row>
    <row r="9177" spans="1:2" x14ac:dyDescent="0.25">
      <c r="A9177" t="s">
        <v>384</v>
      </c>
      <c r="B9177">
        <v>90</v>
      </c>
    </row>
    <row r="9178" spans="1:2" x14ac:dyDescent="0.25">
      <c r="A9178" t="s">
        <v>384</v>
      </c>
      <c r="B9178">
        <v>110</v>
      </c>
    </row>
    <row r="9179" spans="1:2" x14ac:dyDescent="0.25">
      <c r="A9179" t="s">
        <v>384</v>
      </c>
      <c r="B9179">
        <v>132</v>
      </c>
    </row>
    <row r="9180" spans="1:2" x14ac:dyDescent="0.25">
      <c r="A9180" t="s">
        <v>384</v>
      </c>
      <c r="B9180">
        <v>151</v>
      </c>
    </row>
    <row r="9181" spans="1:2" x14ac:dyDescent="0.25">
      <c r="A9181" t="s">
        <v>384</v>
      </c>
      <c r="B9181">
        <v>156</v>
      </c>
    </row>
    <row r="9182" spans="1:2" x14ac:dyDescent="0.25">
      <c r="A9182" t="s">
        <v>384</v>
      </c>
      <c r="B9182">
        <v>172</v>
      </c>
    </row>
    <row r="9183" spans="1:2" x14ac:dyDescent="0.25">
      <c r="A9183" t="s">
        <v>384</v>
      </c>
      <c r="B9183">
        <v>188</v>
      </c>
    </row>
    <row r="9184" spans="1:2" x14ac:dyDescent="0.25">
      <c r="A9184" t="s">
        <v>384</v>
      </c>
      <c r="B9184">
        <v>201</v>
      </c>
    </row>
    <row r="9185" spans="1:2" x14ac:dyDescent="0.25">
      <c r="A9185" t="s">
        <v>384</v>
      </c>
      <c r="B9185">
        <v>213</v>
      </c>
    </row>
    <row r="9186" spans="1:2" x14ac:dyDescent="0.25">
      <c r="A9186" t="s">
        <v>384</v>
      </c>
      <c r="B9186">
        <v>224</v>
      </c>
    </row>
    <row r="9187" spans="1:2" x14ac:dyDescent="0.25">
      <c r="A9187" t="s">
        <v>384</v>
      </c>
      <c r="B9187">
        <v>248</v>
      </c>
    </row>
    <row r="9188" spans="1:2" x14ac:dyDescent="0.25">
      <c r="A9188" t="s">
        <v>384</v>
      </c>
      <c r="B9188">
        <v>258</v>
      </c>
    </row>
    <row r="9189" spans="1:2" x14ac:dyDescent="0.25">
      <c r="A9189" t="s">
        <v>384</v>
      </c>
      <c r="B9189">
        <v>271</v>
      </c>
    </row>
    <row r="9190" spans="1:2" x14ac:dyDescent="0.25">
      <c r="A9190" t="s">
        <v>384</v>
      </c>
      <c r="B9190">
        <v>278</v>
      </c>
    </row>
    <row r="9191" spans="1:2" x14ac:dyDescent="0.25">
      <c r="A9191" t="s">
        <v>384</v>
      </c>
      <c r="B9191">
        <v>302</v>
      </c>
    </row>
    <row r="9192" spans="1:2" x14ac:dyDescent="0.25">
      <c r="A9192" t="s">
        <v>384</v>
      </c>
      <c r="B9192">
        <v>311</v>
      </c>
    </row>
    <row r="9193" spans="1:2" x14ac:dyDescent="0.25">
      <c r="A9193" t="s">
        <v>384</v>
      </c>
      <c r="B9193">
        <v>324</v>
      </c>
    </row>
    <row r="9194" spans="1:2" x14ac:dyDescent="0.25">
      <c r="A9194" t="s">
        <v>385</v>
      </c>
      <c r="B9194">
        <v>4</v>
      </c>
    </row>
    <row r="9195" spans="1:2" x14ac:dyDescent="0.25">
      <c r="A9195" t="s">
        <v>385</v>
      </c>
      <c r="B9195">
        <v>18</v>
      </c>
    </row>
    <row r="9196" spans="1:2" x14ac:dyDescent="0.25">
      <c r="A9196" t="s">
        <v>385</v>
      </c>
      <c r="B9196">
        <v>27</v>
      </c>
    </row>
    <row r="9197" spans="1:2" x14ac:dyDescent="0.25">
      <c r="A9197" t="s">
        <v>385</v>
      </c>
      <c r="B9197">
        <v>44</v>
      </c>
    </row>
    <row r="9198" spans="1:2" x14ac:dyDescent="0.25">
      <c r="A9198" t="s">
        <v>385</v>
      </c>
      <c r="B9198">
        <v>56</v>
      </c>
    </row>
    <row r="9199" spans="1:2" x14ac:dyDescent="0.25">
      <c r="A9199" t="s">
        <v>385</v>
      </c>
      <c r="B9199">
        <v>66</v>
      </c>
    </row>
    <row r="9200" spans="1:2" x14ac:dyDescent="0.25">
      <c r="A9200" t="s">
        <v>385</v>
      </c>
      <c r="B9200">
        <v>89</v>
      </c>
    </row>
    <row r="9201" spans="1:2" x14ac:dyDescent="0.25">
      <c r="A9201" t="s">
        <v>385</v>
      </c>
      <c r="B9201">
        <v>102</v>
      </c>
    </row>
    <row r="9202" spans="1:2" x14ac:dyDescent="0.25">
      <c r="A9202" t="s">
        <v>385</v>
      </c>
      <c r="B9202">
        <v>107</v>
      </c>
    </row>
    <row r="9203" spans="1:2" x14ac:dyDescent="0.25">
      <c r="A9203" t="s">
        <v>385</v>
      </c>
      <c r="B9203">
        <v>121</v>
      </c>
    </row>
    <row r="9204" spans="1:2" x14ac:dyDescent="0.25">
      <c r="A9204" t="s">
        <v>385</v>
      </c>
      <c r="B9204">
        <v>144</v>
      </c>
    </row>
    <row r="9205" spans="1:2" x14ac:dyDescent="0.25">
      <c r="A9205" t="s">
        <v>385</v>
      </c>
      <c r="B9205">
        <v>158</v>
      </c>
    </row>
    <row r="9206" spans="1:2" x14ac:dyDescent="0.25">
      <c r="A9206" t="s">
        <v>385</v>
      </c>
      <c r="B9206">
        <v>171</v>
      </c>
    </row>
    <row r="9207" spans="1:2" x14ac:dyDescent="0.25">
      <c r="A9207" t="s">
        <v>385</v>
      </c>
      <c r="B9207">
        <v>189</v>
      </c>
    </row>
    <row r="9208" spans="1:2" x14ac:dyDescent="0.25">
      <c r="A9208" t="s">
        <v>385</v>
      </c>
      <c r="B9208">
        <v>194</v>
      </c>
    </row>
    <row r="9209" spans="1:2" x14ac:dyDescent="0.25">
      <c r="A9209" t="s">
        <v>385</v>
      </c>
      <c r="B9209">
        <v>212</v>
      </c>
    </row>
    <row r="9210" spans="1:2" x14ac:dyDescent="0.25">
      <c r="A9210" t="s">
        <v>385</v>
      </c>
      <c r="B9210">
        <v>235</v>
      </c>
    </row>
    <row r="9211" spans="1:2" x14ac:dyDescent="0.25">
      <c r="A9211" t="s">
        <v>385</v>
      </c>
      <c r="B9211">
        <v>247</v>
      </c>
    </row>
    <row r="9212" spans="1:2" x14ac:dyDescent="0.25">
      <c r="A9212" t="s">
        <v>385</v>
      </c>
      <c r="B9212">
        <v>249</v>
      </c>
    </row>
    <row r="9213" spans="1:2" x14ac:dyDescent="0.25">
      <c r="A9213" t="s">
        <v>385</v>
      </c>
      <c r="B9213">
        <v>274</v>
      </c>
    </row>
    <row r="9214" spans="1:2" x14ac:dyDescent="0.25">
      <c r="A9214" t="s">
        <v>385</v>
      </c>
      <c r="B9214">
        <v>280</v>
      </c>
    </row>
    <row r="9215" spans="1:2" x14ac:dyDescent="0.25">
      <c r="A9215" t="s">
        <v>385</v>
      </c>
      <c r="B9215">
        <v>289</v>
      </c>
    </row>
    <row r="9216" spans="1:2" x14ac:dyDescent="0.25">
      <c r="A9216" t="s">
        <v>385</v>
      </c>
      <c r="B9216">
        <v>315</v>
      </c>
    </row>
    <row r="9217" spans="1:2" x14ac:dyDescent="0.25">
      <c r="A9217" t="s">
        <v>385</v>
      </c>
      <c r="B9217">
        <v>327</v>
      </c>
    </row>
    <row r="9218" spans="1:2" x14ac:dyDescent="0.25">
      <c r="A9218" t="s">
        <v>386</v>
      </c>
      <c r="B9218">
        <v>9</v>
      </c>
    </row>
    <row r="9219" spans="1:2" x14ac:dyDescent="0.25">
      <c r="A9219" t="s">
        <v>386</v>
      </c>
      <c r="B9219">
        <v>23</v>
      </c>
    </row>
    <row r="9220" spans="1:2" x14ac:dyDescent="0.25">
      <c r="A9220" t="s">
        <v>386</v>
      </c>
      <c r="B9220">
        <v>28</v>
      </c>
    </row>
    <row r="9221" spans="1:2" x14ac:dyDescent="0.25">
      <c r="A9221" t="s">
        <v>386</v>
      </c>
      <c r="B9221">
        <v>37</v>
      </c>
    </row>
    <row r="9222" spans="1:2" x14ac:dyDescent="0.25">
      <c r="A9222" t="s">
        <v>386</v>
      </c>
      <c r="B9222">
        <v>61</v>
      </c>
    </row>
    <row r="9223" spans="1:2" x14ac:dyDescent="0.25">
      <c r="A9223" t="s">
        <v>386</v>
      </c>
      <c r="B9223">
        <v>77</v>
      </c>
    </row>
    <row r="9224" spans="1:2" x14ac:dyDescent="0.25">
      <c r="A9224" t="s">
        <v>386</v>
      </c>
      <c r="B9224">
        <v>83</v>
      </c>
    </row>
    <row r="9225" spans="1:2" x14ac:dyDescent="0.25">
      <c r="A9225" t="s">
        <v>386</v>
      </c>
      <c r="B9225">
        <v>104</v>
      </c>
    </row>
    <row r="9226" spans="1:2" x14ac:dyDescent="0.25">
      <c r="A9226" t="s">
        <v>386</v>
      </c>
      <c r="B9226">
        <v>111</v>
      </c>
    </row>
    <row r="9227" spans="1:2" x14ac:dyDescent="0.25">
      <c r="A9227" t="s">
        <v>386</v>
      </c>
      <c r="B9227">
        <v>126</v>
      </c>
    </row>
    <row r="9228" spans="1:2" x14ac:dyDescent="0.25">
      <c r="A9228" t="s">
        <v>386</v>
      </c>
      <c r="B9228">
        <v>143</v>
      </c>
    </row>
    <row r="9229" spans="1:2" x14ac:dyDescent="0.25">
      <c r="A9229" t="s">
        <v>386</v>
      </c>
      <c r="B9229">
        <v>159</v>
      </c>
    </row>
    <row r="9230" spans="1:2" x14ac:dyDescent="0.25">
      <c r="A9230" t="s">
        <v>386</v>
      </c>
      <c r="B9230">
        <v>174</v>
      </c>
    </row>
    <row r="9231" spans="1:2" x14ac:dyDescent="0.25">
      <c r="A9231" t="s">
        <v>386</v>
      </c>
      <c r="B9231">
        <v>192</v>
      </c>
    </row>
    <row r="9232" spans="1:2" x14ac:dyDescent="0.25">
      <c r="A9232" t="s">
        <v>386</v>
      </c>
      <c r="B9232">
        <v>194</v>
      </c>
    </row>
    <row r="9233" spans="1:2" x14ac:dyDescent="0.25">
      <c r="A9233" t="s">
        <v>386</v>
      </c>
      <c r="B9233">
        <v>211</v>
      </c>
    </row>
    <row r="9234" spans="1:2" x14ac:dyDescent="0.25">
      <c r="A9234" t="s">
        <v>386</v>
      </c>
      <c r="B9234">
        <v>230</v>
      </c>
    </row>
    <row r="9235" spans="1:2" x14ac:dyDescent="0.25">
      <c r="A9235" t="s">
        <v>386</v>
      </c>
      <c r="B9235">
        <v>236</v>
      </c>
    </row>
    <row r="9236" spans="1:2" x14ac:dyDescent="0.25">
      <c r="A9236" t="s">
        <v>386</v>
      </c>
      <c r="B9236">
        <v>251</v>
      </c>
    </row>
    <row r="9237" spans="1:2" x14ac:dyDescent="0.25">
      <c r="A9237" t="s">
        <v>386</v>
      </c>
      <c r="B9237">
        <v>271</v>
      </c>
    </row>
    <row r="9238" spans="1:2" x14ac:dyDescent="0.25">
      <c r="A9238" t="s">
        <v>386</v>
      </c>
      <c r="B9238">
        <v>281</v>
      </c>
    </row>
    <row r="9239" spans="1:2" x14ac:dyDescent="0.25">
      <c r="A9239" t="s">
        <v>386</v>
      </c>
      <c r="B9239">
        <v>302</v>
      </c>
    </row>
    <row r="9240" spans="1:2" x14ac:dyDescent="0.25">
      <c r="A9240" t="s">
        <v>386</v>
      </c>
      <c r="B9240">
        <v>306</v>
      </c>
    </row>
    <row r="9241" spans="1:2" x14ac:dyDescent="0.25">
      <c r="A9241" t="s">
        <v>386</v>
      </c>
      <c r="B9241">
        <v>321</v>
      </c>
    </row>
    <row r="9242" spans="1:2" x14ac:dyDescent="0.25">
      <c r="A9242" t="s">
        <v>387</v>
      </c>
      <c r="B9242">
        <v>9</v>
      </c>
    </row>
    <row r="9243" spans="1:2" x14ac:dyDescent="0.25">
      <c r="A9243" t="s">
        <v>387</v>
      </c>
      <c r="B9243">
        <v>23</v>
      </c>
    </row>
    <row r="9244" spans="1:2" x14ac:dyDescent="0.25">
      <c r="A9244" t="s">
        <v>387</v>
      </c>
      <c r="B9244">
        <v>36</v>
      </c>
    </row>
    <row r="9245" spans="1:2" x14ac:dyDescent="0.25">
      <c r="A9245" t="s">
        <v>387</v>
      </c>
      <c r="B9245">
        <v>38</v>
      </c>
    </row>
    <row r="9246" spans="1:2" x14ac:dyDescent="0.25">
      <c r="A9246" t="s">
        <v>387</v>
      </c>
      <c r="B9246">
        <v>56</v>
      </c>
    </row>
    <row r="9247" spans="1:2" x14ac:dyDescent="0.25">
      <c r="A9247" t="s">
        <v>387</v>
      </c>
      <c r="B9247">
        <v>75</v>
      </c>
    </row>
    <row r="9248" spans="1:2" x14ac:dyDescent="0.25">
      <c r="A9248" t="s">
        <v>387</v>
      </c>
      <c r="B9248">
        <v>87</v>
      </c>
    </row>
    <row r="9249" spans="1:2" x14ac:dyDescent="0.25">
      <c r="A9249" t="s">
        <v>387</v>
      </c>
      <c r="B9249">
        <v>102</v>
      </c>
    </row>
    <row r="9250" spans="1:2" x14ac:dyDescent="0.25">
      <c r="A9250" t="s">
        <v>387</v>
      </c>
      <c r="B9250">
        <v>119</v>
      </c>
    </row>
    <row r="9251" spans="1:2" x14ac:dyDescent="0.25">
      <c r="A9251" t="s">
        <v>387</v>
      </c>
      <c r="B9251">
        <v>134</v>
      </c>
    </row>
    <row r="9252" spans="1:2" x14ac:dyDescent="0.25">
      <c r="A9252" t="s">
        <v>387</v>
      </c>
      <c r="B9252">
        <v>149</v>
      </c>
    </row>
    <row r="9253" spans="1:2" x14ac:dyDescent="0.25">
      <c r="A9253" t="s">
        <v>387</v>
      </c>
      <c r="B9253">
        <v>160</v>
      </c>
    </row>
    <row r="9254" spans="1:2" x14ac:dyDescent="0.25">
      <c r="A9254" t="s">
        <v>387</v>
      </c>
      <c r="B9254">
        <v>174</v>
      </c>
    </row>
    <row r="9255" spans="1:2" x14ac:dyDescent="0.25">
      <c r="A9255" t="s">
        <v>387</v>
      </c>
      <c r="B9255">
        <v>182</v>
      </c>
    </row>
    <row r="9256" spans="1:2" x14ac:dyDescent="0.25">
      <c r="A9256" t="s">
        <v>387</v>
      </c>
      <c r="B9256">
        <v>204</v>
      </c>
    </row>
    <row r="9257" spans="1:2" x14ac:dyDescent="0.25">
      <c r="A9257" t="s">
        <v>387</v>
      </c>
      <c r="B9257">
        <v>209</v>
      </c>
    </row>
    <row r="9258" spans="1:2" x14ac:dyDescent="0.25">
      <c r="A9258" t="s">
        <v>387</v>
      </c>
      <c r="B9258">
        <v>226</v>
      </c>
    </row>
    <row r="9259" spans="1:2" x14ac:dyDescent="0.25">
      <c r="A9259" t="s">
        <v>387</v>
      </c>
      <c r="B9259">
        <v>236</v>
      </c>
    </row>
    <row r="9260" spans="1:2" x14ac:dyDescent="0.25">
      <c r="A9260" t="s">
        <v>387</v>
      </c>
      <c r="B9260">
        <v>253</v>
      </c>
    </row>
    <row r="9261" spans="1:2" x14ac:dyDescent="0.25">
      <c r="A9261" t="s">
        <v>387</v>
      </c>
      <c r="B9261">
        <v>266</v>
      </c>
    </row>
    <row r="9262" spans="1:2" x14ac:dyDescent="0.25">
      <c r="A9262" t="s">
        <v>387</v>
      </c>
      <c r="B9262">
        <v>280</v>
      </c>
    </row>
    <row r="9263" spans="1:2" x14ac:dyDescent="0.25">
      <c r="A9263" t="s">
        <v>387</v>
      </c>
      <c r="B9263">
        <v>297</v>
      </c>
    </row>
    <row r="9264" spans="1:2" x14ac:dyDescent="0.25">
      <c r="A9264" t="s">
        <v>387</v>
      </c>
      <c r="B9264">
        <v>308</v>
      </c>
    </row>
    <row r="9265" spans="1:2" x14ac:dyDescent="0.25">
      <c r="A9265" t="s">
        <v>387</v>
      </c>
      <c r="B9265">
        <v>320</v>
      </c>
    </row>
    <row r="9266" spans="1:2" x14ac:dyDescent="0.25">
      <c r="A9266" t="s">
        <v>388</v>
      </c>
      <c r="B9266">
        <v>9</v>
      </c>
    </row>
    <row r="9267" spans="1:2" x14ac:dyDescent="0.25">
      <c r="A9267" t="s">
        <v>388</v>
      </c>
      <c r="B9267">
        <v>15</v>
      </c>
    </row>
    <row r="9268" spans="1:2" x14ac:dyDescent="0.25">
      <c r="A9268" t="s">
        <v>388</v>
      </c>
      <c r="B9268">
        <v>36</v>
      </c>
    </row>
    <row r="9269" spans="1:2" x14ac:dyDescent="0.25">
      <c r="A9269" t="s">
        <v>388</v>
      </c>
      <c r="B9269">
        <v>41</v>
      </c>
    </row>
    <row r="9270" spans="1:2" x14ac:dyDescent="0.25">
      <c r="A9270" t="s">
        <v>388</v>
      </c>
      <c r="B9270">
        <v>58</v>
      </c>
    </row>
    <row r="9271" spans="1:2" x14ac:dyDescent="0.25">
      <c r="A9271" t="s">
        <v>388</v>
      </c>
      <c r="B9271">
        <v>71</v>
      </c>
    </row>
    <row r="9272" spans="1:2" x14ac:dyDescent="0.25">
      <c r="A9272" t="s">
        <v>388</v>
      </c>
      <c r="B9272">
        <v>88</v>
      </c>
    </row>
    <row r="9273" spans="1:2" x14ac:dyDescent="0.25">
      <c r="A9273" t="s">
        <v>388</v>
      </c>
      <c r="B9273">
        <v>90</v>
      </c>
    </row>
    <row r="9274" spans="1:2" x14ac:dyDescent="0.25">
      <c r="A9274" t="s">
        <v>388</v>
      </c>
      <c r="B9274">
        <v>107</v>
      </c>
    </row>
    <row r="9275" spans="1:2" x14ac:dyDescent="0.25">
      <c r="A9275" t="s">
        <v>388</v>
      </c>
      <c r="B9275">
        <v>126</v>
      </c>
    </row>
    <row r="9276" spans="1:2" x14ac:dyDescent="0.25">
      <c r="A9276" t="s">
        <v>388</v>
      </c>
      <c r="B9276">
        <v>142</v>
      </c>
    </row>
    <row r="9277" spans="1:2" x14ac:dyDescent="0.25">
      <c r="A9277" t="s">
        <v>388</v>
      </c>
      <c r="B9277">
        <v>156</v>
      </c>
    </row>
    <row r="9278" spans="1:2" x14ac:dyDescent="0.25">
      <c r="A9278" t="s">
        <v>388</v>
      </c>
      <c r="B9278">
        <v>168</v>
      </c>
    </row>
    <row r="9279" spans="1:2" x14ac:dyDescent="0.25">
      <c r="A9279" t="s">
        <v>388</v>
      </c>
      <c r="B9279">
        <v>181</v>
      </c>
    </row>
    <row r="9280" spans="1:2" x14ac:dyDescent="0.25">
      <c r="A9280" t="s">
        <v>388</v>
      </c>
      <c r="B9280">
        <v>196</v>
      </c>
    </row>
    <row r="9281" spans="1:2" x14ac:dyDescent="0.25">
      <c r="A9281" t="s">
        <v>388</v>
      </c>
      <c r="B9281">
        <v>210</v>
      </c>
    </row>
    <row r="9282" spans="1:2" x14ac:dyDescent="0.25">
      <c r="A9282" t="s">
        <v>388</v>
      </c>
      <c r="B9282">
        <v>235</v>
      </c>
    </row>
    <row r="9283" spans="1:2" x14ac:dyDescent="0.25">
      <c r="A9283" t="s">
        <v>388</v>
      </c>
      <c r="B9283">
        <v>239</v>
      </c>
    </row>
    <row r="9284" spans="1:2" x14ac:dyDescent="0.25">
      <c r="A9284" t="s">
        <v>388</v>
      </c>
      <c r="B9284">
        <v>260</v>
      </c>
    </row>
    <row r="9285" spans="1:2" x14ac:dyDescent="0.25">
      <c r="A9285" t="s">
        <v>388</v>
      </c>
      <c r="B9285">
        <v>275</v>
      </c>
    </row>
    <row r="9286" spans="1:2" x14ac:dyDescent="0.25">
      <c r="A9286" t="s">
        <v>388</v>
      </c>
      <c r="B9286">
        <v>277</v>
      </c>
    </row>
    <row r="9287" spans="1:2" x14ac:dyDescent="0.25">
      <c r="A9287" t="s">
        <v>388</v>
      </c>
      <c r="B9287">
        <v>291</v>
      </c>
    </row>
    <row r="9288" spans="1:2" x14ac:dyDescent="0.25">
      <c r="A9288" t="s">
        <v>388</v>
      </c>
      <c r="B9288">
        <v>315</v>
      </c>
    </row>
    <row r="9289" spans="1:2" x14ac:dyDescent="0.25">
      <c r="A9289" t="s">
        <v>388</v>
      </c>
      <c r="B9289">
        <v>319</v>
      </c>
    </row>
    <row r="9290" spans="1:2" x14ac:dyDescent="0.25">
      <c r="A9290" t="s">
        <v>389</v>
      </c>
      <c r="B9290">
        <v>9</v>
      </c>
    </row>
    <row r="9291" spans="1:2" x14ac:dyDescent="0.25">
      <c r="A9291" t="s">
        <v>389</v>
      </c>
      <c r="B9291">
        <v>20</v>
      </c>
    </row>
    <row r="9292" spans="1:2" x14ac:dyDescent="0.25">
      <c r="A9292" t="s">
        <v>389</v>
      </c>
      <c r="B9292">
        <v>33</v>
      </c>
    </row>
    <row r="9293" spans="1:2" x14ac:dyDescent="0.25">
      <c r="A9293" t="s">
        <v>389</v>
      </c>
      <c r="B9293">
        <v>42</v>
      </c>
    </row>
    <row r="9294" spans="1:2" x14ac:dyDescent="0.25">
      <c r="A9294" t="s">
        <v>389</v>
      </c>
      <c r="B9294">
        <v>60</v>
      </c>
    </row>
    <row r="9295" spans="1:2" x14ac:dyDescent="0.25">
      <c r="A9295" t="s">
        <v>389</v>
      </c>
      <c r="B9295">
        <v>76</v>
      </c>
    </row>
    <row r="9296" spans="1:2" x14ac:dyDescent="0.25">
      <c r="A9296" t="s">
        <v>389</v>
      </c>
      <c r="B9296">
        <v>80</v>
      </c>
    </row>
    <row r="9297" spans="1:2" x14ac:dyDescent="0.25">
      <c r="A9297" t="s">
        <v>389</v>
      </c>
      <c r="B9297">
        <v>93</v>
      </c>
    </row>
    <row r="9298" spans="1:2" x14ac:dyDescent="0.25">
      <c r="A9298" t="s">
        <v>389</v>
      </c>
      <c r="B9298">
        <v>117</v>
      </c>
    </row>
    <row r="9299" spans="1:2" x14ac:dyDescent="0.25">
      <c r="A9299" t="s">
        <v>389</v>
      </c>
      <c r="B9299">
        <v>132</v>
      </c>
    </row>
    <row r="9300" spans="1:2" x14ac:dyDescent="0.25">
      <c r="A9300" t="s">
        <v>389</v>
      </c>
      <c r="B9300">
        <v>148</v>
      </c>
    </row>
    <row r="9301" spans="1:2" x14ac:dyDescent="0.25">
      <c r="A9301" t="s">
        <v>389</v>
      </c>
      <c r="B9301">
        <v>154</v>
      </c>
    </row>
    <row r="9302" spans="1:2" x14ac:dyDescent="0.25">
      <c r="A9302" t="s">
        <v>389</v>
      </c>
      <c r="B9302">
        <v>165</v>
      </c>
    </row>
    <row r="9303" spans="1:2" x14ac:dyDescent="0.25">
      <c r="A9303" t="s">
        <v>389</v>
      </c>
      <c r="B9303">
        <v>192</v>
      </c>
    </row>
    <row r="9304" spans="1:2" x14ac:dyDescent="0.25">
      <c r="A9304" t="s">
        <v>389</v>
      </c>
      <c r="B9304">
        <v>193</v>
      </c>
    </row>
    <row r="9305" spans="1:2" x14ac:dyDescent="0.25">
      <c r="A9305" t="s">
        <v>389</v>
      </c>
      <c r="B9305">
        <v>219</v>
      </c>
    </row>
    <row r="9306" spans="1:2" x14ac:dyDescent="0.25">
      <c r="A9306" t="s">
        <v>389</v>
      </c>
      <c r="B9306">
        <v>230</v>
      </c>
    </row>
    <row r="9307" spans="1:2" x14ac:dyDescent="0.25">
      <c r="A9307" t="s">
        <v>389</v>
      </c>
      <c r="B9307">
        <v>246</v>
      </c>
    </row>
    <row r="9308" spans="1:2" x14ac:dyDescent="0.25">
      <c r="A9308" t="s">
        <v>389</v>
      </c>
      <c r="B9308">
        <v>257</v>
      </c>
    </row>
    <row r="9309" spans="1:2" x14ac:dyDescent="0.25">
      <c r="A9309" t="s">
        <v>389</v>
      </c>
      <c r="B9309">
        <v>275</v>
      </c>
    </row>
    <row r="9310" spans="1:2" x14ac:dyDescent="0.25">
      <c r="A9310" t="s">
        <v>389</v>
      </c>
      <c r="B9310">
        <v>278</v>
      </c>
    </row>
    <row r="9311" spans="1:2" x14ac:dyDescent="0.25">
      <c r="A9311" t="s">
        <v>389</v>
      </c>
      <c r="B9311">
        <v>302</v>
      </c>
    </row>
    <row r="9312" spans="1:2" x14ac:dyDescent="0.25">
      <c r="A9312" t="s">
        <v>389</v>
      </c>
      <c r="B9312">
        <v>306</v>
      </c>
    </row>
    <row r="9313" spans="1:2" x14ac:dyDescent="0.25">
      <c r="A9313" t="s">
        <v>389</v>
      </c>
      <c r="B9313">
        <v>321</v>
      </c>
    </row>
    <row r="9314" spans="1:2" x14ac:dyDescent="0.25">
      <c r="A9314" t="s">
        <v>390</v>
      </c>
      <c r="B9314">
        <v>4</v>
      </c>
    </row>
    <row r="9315" spans="1:2" x14ac:dyDescent="0.25">
      <c r="A9315" t="s">
        <v>390</v>
      </c>
      <c r="B9315">
        <v>20</v>
      </c>
    </row>
    <row r="9316" spans="1:2" x14ac:dyDescent="0.25">
      <c r="A9316" t="s">
        <v>390</v>
      </c>
      <c r="B9316">
        <v>36</v>
      </c>
    </row>
    <row r="9317" spans="1:2" x14ac:dyDescent="0.25">
      <c r="A9317" t="s">
        <v>390</v>
      </c>
      <c r="B9317">
        <v>46</v>
      </c>
    </row>
    <row r="9318" spans="1:2" x14ac:dyDescent="0.25">
      <c r="A9318" t="s">
        <v>390</v>
      </c>
      <c r="B9318">
        <v>64</v>
      </c>
    </row>
    <row r="9319" spans="1:2" x14ac:dyDescent="0.25">
      <c r="A9319" t="s">
        <v>390</v>
      </c>
      <c r="B9319">
        <v>66</v>
      </c>
    </row>
    <row r="9320" spans="1:2" x14ac:dyDescent="0.25">
      <c r="A9320" t="s">
        <v>390</v>
      </c>
      <c r="B9320">
        <v>88</v>
      </c>
    </row>
    <row r="9321" spans="1:2" x14ac:dyDescent="0.25">
      <c r="A9321" t="s">
        <v>390</v>
      </c>
      <c r="B9321">
        <v>104</v>
      </c>
    </row>
    <row r="9322" spans="1:2" x14ac:dyDescent="0.25">
      <c r="A9322" t="s">
        <v>390</v>
      </c>
      <c r="B9322">
        <v>119</v>
      </c>
    </row>
    <row r="9323" spans="1:2" x14ac:dyDescent="0.25">
      <c r="A9323" t="s">
        <v>390</v>
      </c>
      <c r="B9323">
        <v>126</v>
      </c>
    </row>
    <row r="9324" spans="1:2" x14ac:dyDescent="0.25">
      <c r="A9324" t="s">
        <v>390</v>
      </c>
      <c r="B9324">
        <v>146</v>
      </c>
    </row>
    <row r="9325" spans="1:2" x14ac:dyDescent="0.25">
      <c r="A9325" t="s">
        <v>390</v>
      </c>
      <c r="B9325">
        <v>163</v>
      </c>
    </row>
    <row r="9326" spans="1:2" x14ac:dyDescent="0.25">
      <c r="A9326" t="s">
        <v>390</v>
      </c>
      <c r="B9326">
        <v>176</v>
      </c>
    </row>
    <row r="9327" spans="1:2" x14ac:dyDescent="0.25">
      <c r="A9327" t="s">
        <v>390</v>
      </c>
      <c r="B9327">
        <v>188</v>
      </c>
    </row>
    <row r="9328" spans="1:2" x14ac:dyDescent="0.25">
      <c r="A9328" t="s">
        <v>390</v>
      </c>
      <c r="B9328">
        <v>208</v>
      </c>
    </row>
    <row r="9329" spans="1:2" x14ac:dyDescent="0.25">
      <c r="A9329" t="s">
        <v>390</v>
      </c>
      <c r="B9329">
        <v>217</v>
      </c>
    </row>
    <row r="9330" spans="1:2" x14ac:dyDescent="0.25">
      <c r="A9330" t="s">
        <v>390</v>
      </c>
      <c r="B9330">
        <v>230</v>
      </c>
    </row>
    <row r="9331" spans="1:2" x14ac:dyDescent="0.25">
      <c r="A9331" t="s">
        <v>390</v>
      </c>
      <c r="B9331">
        <v>238</v>
      </c>
    </row>
    <row r="9332" spans="1:2" x14ac:dyDescent="0.25">
      <c r="A9332" t="s">
        <v>390</v>
      </c>
      <c r="B9332">
        <v>253</v>
      </c>
    </row>
    <row r="9333" spans="1:2" x14ac:dyDescent="0.25">
      <c r="A9333" t="s">
        <v>390</v>
      </c>
      <c r="B9333">
        <v>274</v>
      </c>
    </row>
    <row r="9334" spans="1:2" x14ac:dyDescent="0.25">
      <c r="A9334" t="s">
        <v>390</v>
      </c>
      <c r="B9334">
        <v>282</v>
      </c>
    </row>
    <row r="9335" spans="1:2" x14ac:dyDescent="0.25">
      <c r="A9335" t="s">
        <v>390</v>
      </c>
      <c r="B9335">
        <v>302</v>
      </c>
    </row>
    <row r="9336" spans="1:2" x14ac:dyDescent="0.25">
      <c r="A9336" t="s">
        <v>390</v>
      </c>
      <c r="B9336">
        <v>315</v>
      </c>
    </row>
    <row r="9337" spans="1:2" x14ac:dyDescent="0.25">
      <c r="A9337" t="s">
        <v>390</v>
      </c>
      <c r="B9337">
        <v>327</v>
      </c>
    </row>
    <row r="9338" spans="1:2" x14ac:dyDescent="0.25">
      <c r="A9338" t="s">
        <v>391</v>
      </c>
      <c r="B9338">
        <v>3</v>
      </c>
    </row>
    <row r="9339" spans="1:2" x14ac:dyDescent="0.25">
      <c r="A9339" t="s">
        <v>391</v>
      </c>
      <c r="B9339">
        <v>23</v>
      </c>
    </row>
    <row r="9340" spans="1:2" x14ac:dyDescent="0.25">
      <c r="A9340" t="s">
        <v>391</v>
      </c>
      <c r="B9340">
        <v>32</v>
      </c>
    </row>
    <row r="9341" spans="1:2" x14ac:dyDescent="0.25">
      <c r="A9341" t="s">
        <v>391</v>
      </c>
      <c r="B9341">
        <v>46</v>
      </c>
    </row>
    <row r="9342" spans="1:2" x14ac:dyDescent="0.25">
      <c r="A9342" t="s">
        <v>391</v>
      </c>
      <c r="B9342">
        <v>59</v>
      </c>
    </row>
    <row r="9343" spans="1:2" x14ac:dyDescent="0.25">
      <c r="A9343" t="s">
        <v>391</v>
      </c>
      <c r="B9343">
        <v>70</v>
      </c>
    </row>
    <row r="9344" spans="1:2" x14ac:dyDescent="0.25">
      <c r="A9344" t="s">
        <v>391</v>
      </c>
      <c r="B9344">
        <v>86</v>
      </c>
    </row>
    <row r="9345" spans="1:2" x14ac:dyDescent="0.25">
      <c r="A9345" t="s">
        <v>391</v>
      </c>
      <c r="B9345">
        <v>95</v>
      </c>
    </row>
    <row r="9346" spans="1:2" x14ac:dyDescent="0.25">
      <c r="A9346" t="s">
        <v>391</v>
      </c>
      <c r="B9346">
        <v>109</v>
      </c>
    </row>
    <row r="9347" spans="1:2" x14ac:dyDescent="0.25">
      <c r="A9347" t="s">
        <v>391</v>
      </c>
      <c r="B9347">
        <v>134</v>
      </c>
    </row>
    <row r="9348" spans="1:2" x14ac:dyDescent="0.25">
      <c r="A9348" t="s">
        <v>391</v>
      </c>
      <c r="B9348">
        <v>147</v>
      </c>
    </row>
    <row r="9349" spans="1:2" x14ac:dyDescent="0.25">
      <c r="A9349" t="s">
        <v>391</v>
      </c>
      <c r="B9349">
        <v>152</v>
      </c>
    </row>
    <row r="9350" spans="1:2" x14ac:dyDescent="0.25">
      <c r="A9350" t="s">
        <v>391</v>
      </c>
      <c r="B9350">
        <v>166</v>
      </c>
    </row>
    <row r="9351" spans="1:2" x14ac:dyDescent="0.25">
      <c r="A9351" t="s">
        <v>391</v>
      </c>
      <c r="B9351">
        <v>192</v>
      </c>
    </row>
    <row r="9352" spans="1:2" x14ac:dyDescent="0.25">
      <c r="A9352" t="s">
        <v>391</v>
      </c>
      <c r="B9352">
        <v>208</v>
      </c>
    </row>
    <row r="9353" spans="1:2" x14ac:dyDescent="0.25">
      <c r="A9353" t="s">
        <v>391</v>
      </c>
      <c r="B9353">
        <v>221</v>
      </c>
    </row>
    <row r="9354" spans="1:2" x14ac:dyDescent="0.25">
      <c r="A9354" t="s">
        <v>391</v>
      </c>
      <c r="B9354">
        <v>235</v>
      </c>
    </row>
    <row r="9355" spans="1:2" x14ac:dyDescent="0.25">
      <c r="A9355" t="s">
        <v>391</v>
      </c>
      <c r="B9355">
        <v>244</v>
      </c>
    </row>
    <row r="9356" spans="1:2" x14ac:dyDescent="0.25">
      <c r="A9356" t="s">
        <v>391</v>
      </c>
      <c r="B9356">
        <v>259</v>
      </c>
    </row>
    <row r="9357" spans="1:2" x14ac:dyDescent="0.25">
      <c r="A9357" t="s">
        <v>391</v>
      </c>
      <c r="B9357">
        <v>266</v>
      </c>
    </row>
    <row r="9358" spans="1:2" x14ac:dyDescent="0.25">
      <c r="A9358" t="s">
        <v>391</v>
      </c>
      <c r="B9358">
        <v>288</v>
      </c>
    </row>
    <row r="9359" spans="1:2" x14ac:dyDescent="0.25">
      <c r="A9359" t="s">
        <v>391</v>
      </c>
      <c r="B9359">
        <v>299</v>
      </c>
    </row>
    <row r="9360" spans="1:2" x14ac:dyDescent="0.25">
      <c r="A9360" t="s">
        <v>391</v>
      </c>
      <c r="B9360">
        <v>304</v>
      </c>
    </row>
    <row r="9361" spans="1:2" x14ac:dyDescent="0.25">
      <c r="A9361" t="s">
        <v>391</v>
      </c>
      <c r="B9361">
        <v>327</v>
      </c>
    </row>
    <row r="9362" spans="1:2" x14ac:dyDescent="0.25">
      <c r="A9362" t="s">
        <v>392</v>
      </c>
      <c r="B9362">
        <v>4</v>
      </c>
    </row>
    <row r="9363" spans="1:2" x14ac:dyDescent="0.25">
      <c r="A9363" t="s">
        <v>392</v>
      </c>
      <c r="B9363">
        <v>20</v>
      </c>
    </row>
    <row r="9364" spans="1:2" x14ac:dyDescent="0.25">
      <c r="A9364" t="s">
        <v>392</v>
      </c>
      <c r="B9364">
        <v>35</v>
      </c>
    </row>
    <row r="9365" spans="1:2" x14ac:dyDescent="0.25">
      <c r="A9365" t="s">
        <v>392</v>
      </c>
      <c r="B9365">
        <v>43</v>
      </c>
    </row>
    <row r="9366" spans="1:2" x14ac:dyDescent="0.25">
      <c r="A9366" t="s">
        <v>392</v>
      </c>
      <c r="B9366">
        <v>62</v>
      </c>
    </row>
    <row r="9367" spans="1:2" x14ac:dyDescent="0.25">
      <c r="A9367" t="s">
        <v>392</v>
      </c>
      <c r="B9367">
        <v>67</v>
      </c>
    </row>
    <row r="9368" spans="1:2" x14ac:dyDescent="0.25">
      <c r="A9368" t="s">
        <v>392</v>
      </c>
      <c r="B9368">
        <v>81</v>
      </c>
    </row>
    <row r="9369" spans="1:2" x14ac:dyDescent="0.25">
      <c r="A9369" t="s">
        <v>392</v>
      </c>
      <c r="B9369">
        <v>100</v>
      </c>
    </row>
    <row r="9370" spans="1:2" x14ac:dyDescent="0.25">
      <c r="A9370" t="s">
        <v>392</v>
      </c>
      <c r="B9370">
        <v>108</v>
      </c>
    </row>
    <row r="9371" spans="1:2" x14ac:dyDescent="0.25">
      <c r="A9371" t="s">
        <v>392</v>
      </c>
      <c r="B9371">
        <v>133</v>
      </c>
    </row>
    <row r="9372" spans="1:2" x14ac:dyDescent="0.25">
      <c r="A9372" t="s">
        <v>392</v>
      </c>
      <c r="B9372">
        <v>144</v>
      </c>
    </row>
    <row r="9373" spans="1:2" x14ac:dyDescent="0.25">
      <c r="A9373" t="s">
        <v>392</v>
      </c>
      <c r="B9373">
        <v>155</v>
      </c>
    </row>
    <row r="9374" spans="1:2" x14ac:dyDescent="0.25">
      <c r="A9374" t="s">
        <v>392</v>
      </c>
      <c r="B9374">
        <v>168</v>
      </c>
    </row>
    <row r="9375" spans="1:2" x14ac:dyDescent="0.25">
      <c r="A9375" t="s">
        <v>392</v>
      </c>
      <c r="B9375">
        <v>181</v>
      </c>
    </row>
    <row r="9376" spans="1:2" x14ac:dyDescent="0.25">
      <c r="A9376" t="s">
        <v>392</v>
      </c>
      <c r="B9376">
        <v>203</v>
      </c>
    </row>
    <row r="9377" spans="1:2" x14ac:dyDescent="0.25">
      <c r="A9377" t="s">
        <v>392</v>
      </c>
      <c r="B9377">
        <v>221</v>
      </c>
    </row>
    <row r="9378" spans="1:2" x14ac:dyDescent="0.25">
      <c r="A9378" t="s">
        <v>392</v>
      </c>
      <c r="B9378">
        <v>226</v>
      </c>
    </row>
    <row r="9379" spans="1:2" x14ac:dyDescent="0.25">
      <c r="A9379" t="s">
        <v>392</v>
      </c>
      <c r="B9379">
        <v>245</v>
      </c>
    </row>
    <row r="9380" spans="1:2" x14ac:dyDescent="0.25">
      <c r="A9380" t="s">
        <v>392</v>
      </c>
      <c r="B9380">
        <v>253</v>
      </c>
    </row>
    <row r="9381" spans="1:2" x14ac:dyDescent="0.25">
      <c r="A9381" t="s">
        <v>392</v>
      </c>
      <c r="B9381">
        <v>269</v>
      </c>
    </row>
    <row r="9382" spans="1:2" x14ac:dyDescent="0.25">
      <c r="A9382" t="s">
        <v>392</v>
      </c>
      <c r="B9382">
        <v>285</v>
      </c>
    </row>
    <row r="9383" spans="1:2" x14ac:dyDescent="0.25">
      <c r="A9383" t="s">
        <v>392</v>
      </c>
      <c r="B9383">
        <v>297</v>
      </c>
    </row>
    <row r="9384" spans="1:2" x14ac:dyDescent="0.25">
      <c r="A9384" t="s">
        <v>392</v>
      </c>
      <c r="B9384">
        <v>306</v>
      </c>
    </row>
    <row r="9385" spans="1:2" x14ac:dyDescent="0.25">
      <c r="A9385" t="s">
        <v>392</v>
      </c>
      <c r="B9385">
        <v>328</v>
      </c>
    </row>
    <row r="9386" spans="1:2" x14ac:dyDescent="0.25">
      <c r="A9386" t="s">
        <v>393</v>
      </c>
      <c r="B9386">
        <v>7</v>
      </c>
    </row>
    <row r="9387" spans="1:2" x14ac:dyDescent="0.25">
      <c r="A9387" t="s">
        <v>393</v>
      </c>
      <c r="B9387">
        <v>19</v>
      </c>
    </row>
    <row r="9388" spans="1:2" x14ac:dyDescent="0.25">
      <c r="A9388" t="s">
        <v>393</v>
      </c>
      <c r="B9388">
        <v>30</v>
      </c>
    </row>
    <row r="9389" spans="1:2" x14ac:dyDescent="0.25">
      <c r="A9389" t="s">
        <v>393</v>
      </c>
      <c r="B9389">
        <v>47</v>
      </c>
    </row>
    <row r="9390" spans="1:2" x14ac:dyDescent="0.25">
      <c r="A9390" t="s">
        <v>393</v>
      </c>
      <c r="B9390">
        <v>59</v>
      </c>
    </row>
    <row r="9391" spans="1:2" x14ac:dyDescent="0.25">
      <c r="A9391" t="s">
        <v>393</v>
      </c>
      <c r="B9391">
        <v>76</v>
      </c>
    </row>
    <row r="9392" spans="1:2" x14ac:dyDescent="0.25">
      <c r="A9392" t="s">
        <v>393</v>
      </c>
      <c r="B9392">
        <v>87</v>
      </c>
    </row>
    <row r="9393" spans="1:2" x14ac:dyDescent="0.25">
      <c r="A9393" t="s">
        <v>393</v>
      </c>
      <c r="B9393">
        <v>97</v>
      </c>
    </row>
    <row r="9394" spans="1:2" x14ac:dyDescent="0.25">
      <c r="A9394" t="s">
        <v>393</v>
      </c>
      <c r="B9394">
        <v>119</v>
      </c>
    </row>
    <row r="9395" spans="1:2" x14ac:dyDescent="0.25">
      <c r="A9395" t="s">
        <v>393</v>
      </c>
      <c r="B9395">
        <v>121</v>
      </c>
    </row>
    <row r="9396" spans="1:2" x14ac:dyDescent="0.25">
      <c r="A9396" t="s">
        <v>393</v>
      </c>
      <c r="B9396">
        <v>149</v>
      </c>
    </row>
    <row r="9397" spans="1:2" x14ac:dyDescent="0.25">
      <c r="A9397" t="s">
        <v>393</v>
      </c>
      <c r="B9397">
        <v>154</v>
      </c>
    </row>
    <row r="9398" spans="1:2" x14ac:dyDescent="0.25">
      <c r="A9398" t="s">
        <v>393</v>
      </c>
      <c r="B9398">
        <v>166</v>
      </c>
    </row>
    <row r="9399" spans="1:2" x14ac:dyDescent="0.25">
      <c r="A9399" t="s">
        <v>393</v>
      </c>
      <c r="B9399">
        <v>187</v>
      </c>
    </row>
    <row r="9400" spans="1:2" x14ac:dyDescent="0.25">
      <c r="A9400" t="s">
        <v>393</v>
      </c>
      <c r="B9400">
        <v>206</v>
      </c>
    </row>
    <row r="9401" spans="1:2" x14ac:dyDescent="0.25">
      <c r="A9401" t="s">
        <v>393</v>
      </c>
      <c r="B9401">
        <v>214</v>
      </c>
    </row>
    <row r="9402" spans="1:2" x14ac:dyDescent="0.25">
      <c r="A9402" t="s">
        <v>393</v>
      </c>
      <c r="B9402">
        <v>223</v>
      </c>
    </row>
    <row r="9403" spans="1:2" x14ac:dyDescent="0.25">
      <c r="A9403" t="s">
        <v>393</v>
      </c>
      <c r="B9403">
        <v>242</v>
      </c>
    </row>
    <row r="9404" spans="1:2" x14ac:dyDescent="0.25">
      <c r="A9404" t="s">
        <v>393</v>
      </c>
      <c r="B9404">
        <v>250</v>
      </c>
    </row>
    <row r="9405" spans="1:2" x14ac:dyDescent="0.25">
      <c r="A9405" t="s">
        <v>393</v>
      </c>
      <c r="B9405">
        <v>270</v>
      </c>
    </row>
    <row r="9406" spans="1:2" x14ac:dyDescent="0.25">
      <c r="A9406" t="s">
        <v>393</v>
      </c>
      <c r="B9406">
        <v>282</v>
      </c>
    </row>
    <row r="9407" spans="1:2" x14ac:dyDescent="0.25">
      <c r="A9407" t="s">
        <v>393</v>
      </c>
      <c r="B9407">
        <v>296</v>
      </c>
    </row>
    <row r="9408" spans="1:2" x14ac:dyDescent="0.25">
      <c r="A9408" t="s">
        <v>393</v>
      </c>
      <c r="B9408">
        <v>315</v>
      </c>
    </row>
    <row r="9409" spans="1:2" x14ac:dyDescent="0.25">
      <c r="A9409" t="s">
        <v>393</v>
      </c>
      <c r="B9409">
        <v>328</v>
      </c>
    </row>
    <row r="9410" spans="1:2" x14ac:dyDescent="0.25">
      <c r="A9410" t="s">
        <v>394</v>
      </c>
      <c r="B9410">
        <v>8</v>
      </c>
    </row>
    <row r="9411" spans="1:2" x14ac:dyDescent="0.25">
      <c r="A9411" t="s">
        <v>394</v>
      </c>
      <c r="B9411">
        <v>23</v>
      </c>
    </row>
    <row r="9412" spans="1:2" x14ac:dyDescent="0.25">
      <c r="A9412" t="s">
        <v>394</v>
      </c>
      <c r="B9412">
        <v>29</v>
      </c>
    </row>
    <row r="9413" spans="1:2" x14ac:dyDescent="0.25">
      <c r="A9413" t="s">
        <v>394</v>
      </c>
      <c r="B9413">
        <v>49</v>
      </c>
    </row>
    <row r="9414" spans="1:2" x14ac:dyDescent="0.25">
      <c r="A9414" t="s">
        <v>394</v>
      </c>
      <c r="B9414">
        <v>64</v>
      </c>
    </row>
    <row r="9415" spans="1:2" x14ac:dyDescent="0.25">
      <c r="A9415" t="s">
        <v>394</v>
      </c>
      <c r="B9415">
        <v>70</v>
      </c>
    </row>
    <row r="9416" spans="1:2" x14ac:dyDescent="0.25">
      <c r="A9416" t="s">
        <v>394</v>
      </c>
      <c r="B9416">
        <v>84</v>
      </c>
    </row>
    <row r="9417" spans="1:2" x14ac:dyDescent="0.25">
      <c r="A9417" t="s">
        <v>394</v>
      </c>
      <c r="B9417">
        <v>97</v>
      </c>
    </row>
    <row r="9418" spans="1:2" x14ac:dyDescent="0.25">
      <c r="A9418" t="s">
        <v>394</v>
      </c>
      <c r="B9418">
        <v>112</v>
      </c>
    </row>
    <row r="9419" spans="1:2" x14ac:dyDescent="0.25">
      <c r="A9419" t="s">
        <v>394</v>
      </c>
      <c r="B9419">
        <v>132</v>
      </c>
    </row>
    <row r="9420" spans="1:2" x14ac:dyDescent="0.25">
      <c r="A9420" t="s">
        <v>394</v>
      </c>
      <c r="B9420">
        <v>140</v>
      </c>
    </row>
    <row r="9421" spans="1:2" x14ac:dyDescent="0.25">
      <c r="A9421" t="s">
        <v>394</v>
      </c>
      <c r="B9421">
        <v>155</v>
      </c>
    </row>
    <row r="9422" spans="1:2" x14ac:dyDescent="0.25">
      <c r="A9422" t="s">
        <v>394</v>
      </c>
      <c r="B9422">
        <v>175</v>
      </c>
    </row>
    <row r="9423" spans="1:2" x14ac:dyDescent="0.25">
      <c r="A9423" t="s">
        <v>394</v>
      </c>
      <c r="B9423">
        <v>192</v>
      </c>
    </row>
    <row r="9424" spans="1:2" x14ac:dyDescent="0.25">
      <c r="A9424" t="s">
        <v>394</v>
      </c>
      <c r="B9424">
        <v>208</v>
      </c>
    </row>
    <row r="9425" spans="1:2" x14ac:dyDescent="0.25">
      <c r="A9425" t="s">
        <v>394</v>
      </c>
      <c r="B9425">
        <v>215</v>
      </c>
    </row>
    <row r="9426" spans="1:2" x14ac:dyDescent="0.25">
      <c r="A9426" t="s">
        <v>394</v>
      </c>
      <c r="B9426">
        <v>224</v>
      </c>
    </row>
    <row r="9427" spans="1:2" x14ac:dyDescent="0.25">
      <c r="A9427" t="s">
        <v>394</v>
      </c>
      <c r="B9427">
        <v>247</v>
      </c>
    </row>
    <row r="9428" spans="1:2" x14ac:dyDescent="0.25">
      <c r="A9428" t="s">
        <v>394</v>
      </c>
      <c r="B9428">
        <v>256</v>
      </c>
    </row>
    <row r="9429" spans="1:2" x14ac:dyDescent="0.25">
      <c r="A9429" t="s">
        <v>394</v>
      </c>
      <c r="B9429">
        <v>275</v>
      </c>
    </row>
    <row r="9430" spans="1:2" x14ac:dyDescent="0.25">
      <c r="A9430" t="s">
        <v>394</v>
      </c>
      <c r="B9430">
        <v>288</v>
      </c>
    </row>
    <row r="9431" spans="1:2" x14ac:dyDescent="0.25">
      <c r="A9431" t="s">
        <v>394</v>
      </c>
      <c r="B9431">
        <v>292</v>
      </c>
    </row>
    <row r="9432" spans="1:2" x14ac:dyDescent="0.25">
      <c r="A9432" t="s">
        <v>394</v>
      </c>
      <c r="B9432">
        <v>303</v>
      </c>
    </row>
    <row r="9433" spans="1:2" x14ac:dyDescent="0.25">
      <c r="A9433" t="s">
        <v>394</v>
      </c>
      <c r="B9433">
        <v>318</v>
      </c>
    </row>
    <row r="9434" spans="1:2" x14ac:dyDescent="0.25">
      <c r="A9434" t="s">
        <v>395</v>
      </c>
      <c r="B9434">
        <v>7</v>
      </c>
    </row>
    <row r="9435" spans="1:2" x14ac:dyDescent="0.25">
      <c r="A9435" t="s">
        <v>395</v>
      </c>
      <c r="B9435">
        <v>21</v>
      </c>
    </row>
    <row r="9436" spans="1:2" x14ac:dyDescent="0.25">
      <c r="A9436" t="s">
        <v>395</v>
      </c>
      <c r="B9436">
        <v>32</v>
      </c>
    </row>
    <row r="9437" spans="1:2" x14ac:dyDescent="0.25">
      <c r="A9437" t="s">
        <v>395</v>
      </c>
      <c r="B9437">
        <v>40</v>
      </c>
    </row>
    <row r="9438" spans="1:2" x14ac:dyDescent="0.25">
      <c r="A9438" t="s">
        <v>395</v>
      </c>
      <c r="B9438">
        <v>58</v>
      </c>
    </row>
    <row r="9439" spans="1:2" x14ac:dyDescent="0.25">
      <c r="A9439" t="s">
        <v>395</v>
      </c>
      <c r="B9439">
        <v>77</v>
      </c>
    </row>
    <row r="9440" spans="1:2" x14ac:dyDescent="0.25">
      <c r="A9440" t="s">
        <v>395</v>
      </c>
      <c r="B9440">
        <v>80</v>
      </c>
    </row>
    <row r="9441" spans="1:2" x14ac:dyDescent="0.25">
      <c r="A9441" t="s">
        <v>395</v>
      </c>
      <c r="B9441">
        <v>100</v>
      </c>
    </row>
    <row r="9442" spans="1:2" x14ac:dyDescent="0.25">
      <c r="A9442" t="s">
        <v>395</v>
      </c>
      <c r="B9442">
        <v>117</v>
      </c>
    </row>
    <row r="9443" spans="1:2" x14ac:dyDescent="0.25">
      <c r="A9443" t="s">
        <v>395</v>
      </c>
      <c r="B9443">
        <v>126</v>
      </c>
    </row>
    <row r="9444" spans="1:2" x14ac:dyDescent="0.25">
      <c r="A9444" t="s">
        <v>395</v>
      </c>
      <c r="B9444">
        <v>146</v>
      </c>
    </row>
    <row r="9445" spans="1:2" x14ac:dyDescent="0.25">
      <c r="A9445" t="s">
        <v>395</v>
      </c>
      <c r="B9445">
        <v>159</v>
      </c>
    </row>
    <row r="9446" spans="1:2" x14ac:dyDescent="0.25">
      <c r="A9446" t="s">
        <v>395</v>
      </c>
      <c r="B9446">
        <v>172</v>
      </c>
    </row>
    <row r="9447" spans="1:2" x14ac:dyDescent="0.25">
      <c r="A9447" t="s">
        <v>395</v>
      </c>
      <c r="B9447">
        <v>183</v>
      </c>
    </row>
    <row r="9448" spans="1:2" x14ac:dyDescent="0.25">
      <c r="A9448" t="s">
        <v>395</v>
      </c>
      <c r="B9448">
        <v>196</v>
      </c>
    </row>
    <row r="9449" spans="1:2" x14ac:dyDescent="0.25">
      <c r="A9449" t="s">
        <v>395</v>
      </c>
      <c r="B9449">
        <v>220</v>
      </c>
    </row>
    <row r="9450" spans="1:2" x14ac:dyDescent="0.25">
      <c r="A9450" t="s">
        <v>395</v>
      </c>
      <c r="B9450">
        <v>228</v>
      </c>
    </row>
    <row r="9451" spans="1:2" x14ac:dyDescent="0.25">
      <c r="A9451" t="s">
        <v>395</v>
      </c>
      <c r="B9451">
        <v>238</v>
      </c>
    </row>
    <row r="9452" spans="1:2" x14ac:dyDescent="0.25">
      <c r="A9452" t="s">
        <v>395</v>
      </c>
      <c r="B9452">
        <v>260</v>
      </c>
    </row>
    <row r="9453" spans="1:2" x14ac:dyDescent="0.25">
      <c r="A9453" t="s">
        <v>395</v>
      </c>
      <c r="B9453">
        <v>270</v>
      </c>
    </row>
    <row r="9454" spans="1:2" x14ac:dyDescent="0.25">
      <c r="A9454" t="s">
        <v>395</v>
      </c>
      <c r="B9454">
        <v>282</v>
      </c>
    </row>
    <row r="9455" spans="1:2" x14ac:dyDescent="0.25">
      <c r="A9455" t="s">
        <v>395</v>
      </c>
      <c r="B9455">
        <v>293</v>
      </c>
    </row>
    <row r="9456" spans="1:2" x14ac:dyDescent="0.25">
      <c r="A9456" t="s">
        <v>395</v>
      </c>
      <c r="B9456">
        <v>304</v>
      </c>
    </row>
    <row r="9457" spans="1:2" x14ac:dyDescent="0.25">
      <c r="A9457" t="s">
        <v>395</v>
      </c>
      <c r="B9457">
        <v>325</v>
      </c>
    </row>
    <row r="9458" spans="1:2" x14ac:dyDescent="0.25">
      <c r="A9458" t="s">
        <v>396</v>
      </c>
      <c r="B9458">
        <v>11</v>
      </c>
    </row>
    <row r="9459" spans="1:2" x14ac:dyDescent="0.25">
      <c r="A9459" t="s">
        <v>396</v>
      </c>
      <c r="B9459">
        <v>23</v>
      </c>
    </row>
    <row r="9460" spans="1:2" x14ac:dyDescent="0.25">
      <c r="A9460" t="s">
        <v>396</v>
      </c>
      <c r="B9460">
        <v>27</v>
      </c>
    </row>
    <row r="9461" spans="1:2" x14ac:dyDescent="0.25">
      <c r="A9461" t="s">
        <v>396</v>
      </c>
      <c r="B9461">
        <v>46</v>
      </c>
    </row>
    <row r="9462" spans="1:2" x14ac:dyDescent="0.25">
      <c r="A9462" t="s">
        <v>396</v>
      </c>
      <c r="B9462">
        <v>63</v>
      </c>
    </row>
    <row r="9463" spans="1:2" x14ac:dyDescent="0.25">
      <c r="A9463" t="s">
        <v>396</v>
      </c>
      <c r="B9463">
        <v>69</v>
      </c>
    </row>
    <row r="9464" spans="1:2" x14ac:dyDescent="0.25">
      <c r="A9464" t="s">
        <v>396</v>
      </c>
      <c r="B9464">
        <v>87</v>
      </c>
    </row>
    <row r="9465" spans="1:2" x14ac:dyDescent="0.25">
      <c r="A9465" t="s">
        <v>396</v>
      </c>
      <c r="B9465">
        <v>100</v>
      </c>
    </row>
    <row r="9466" spans="1:2" x14ac:dyDescent="0.25">
      <c r="A9466" t="s">
        <v>396</v>
      </c>
      <c r="B9466">
        <v>110</v>
      </c>
    </row>
    <row r="9467" spans="1:2" x14ac:dyDescent="0.25">
      <c r="A9467" t="s">
        <v>396</v>
      </c>
      <c r="B9467">
        <v>131</v>
      </c>
    </row>
    <row r="9468" spans="1:2" x14ac:dyDescent="0.25">
      <c r="A9468" t="s">
        <v>396</v>
      </c>
      <c r="B9468">
        <v>149</v>
      </c>
    </row>
    <row r="9469" spans="1:2" x14ac:dyDescent="0.25">
      <c r="A9469" t="s">
        <v>396</v>
      </c>
      <c r="B9469">
        <v>164</v>
      </c>
    </row>
    <row r="9470" spans="1:2" x14ac:dyDescent="0.25">
      <c r="A9470" t="s">
        <v>396</v>
      </c>
      <c r="B9470">
        <v>175</v>
      </c>
    </row>
    <row r="9471" spans="1:2" x14ac:dyDescent="0.25">
      <c r="A9471" t="s">
        <v>396</v>
      </c>
      <c r="B9471">
        <v>182</v>
      </c>
    </row>
    <row r="9472" spans="1:2" x14ac:dyDescent="0.25">
      <c r="A9472" t="s">
        <v>396</v>
      </c>
      <c r="B9472">
        <v>208</v>
      </c>
    </row>
    <row r="9473" spans="1:2" x14ac:dyDescent="0.25">
      <c r="A9473" t="s">
        <v>396</v>
      </c>
      <c r="B9473">
        <v>212</v>
      </c>
    </row>
    <row r="9474" spans="1:2" x14ac:dyDescent="0.25">
      <c r="A9474" t="s">
        <v>396</v>
      </c>
      <c r="B9474">
        <v>229</v>
      </c>
    </row>
    <row r="9475" spans="1:2" x14ac:dyDescent="0.25">
      <c r="A9475" t="s">
        <v>396</v>
      </c>
      <c r="B9475">
        <v>248</v>
      </c>
    </row>
    <row r="9476" spans="1:2" x14ac:dyDescent="0.25">
      <c r="A9476" t="s">
        <v>396</v>
      </c>
      <c r="B9476">
        <v>263</v>
      </c>
    </row>
    <row r="9477" spans="1:2" x14ac:dyDescent="0.25">
      <c r="A9477" t="s">
        <v>396</v>
      </c>
      <c r="B9477">
        <v>267</v>
      </c>
    </row>
    <row r="9478" spans="1:2" x14ac:dyDescent="0.25">
      <c r="A9478" t="s">
        <v>396</v>
      </c>
      <c r="B9478">
        <v>288</v>
      </c>
    </row>
    <row r="9479" spans="1:2" x14ac:dyDescent="0.25">
      <c r="A9479" t="s">
        <v>396</v>
      </c>
      <c r="B9479">
        <v>294</v>
      </c>
    </row>
    <row r="9480" spans="1:2" x14ac:dyDescent="0.25">
      <c r="A9480" t="s">
        <v>396</v>
      </c>
      <c r="B9480">
        <v>307</v>
      </c>
    </row>
    <row r="9481" spans="1:2" x14ac:dyDescent="0.25">
      <c r="A9481" t="s">
        <v>396</v>
      </c>
      <c r="B9481">
        <v>326</v>
      </c>
    </row>
    <row r="9482" spans="1:2" x14ac:dyDescent="0.25">
      <c r="A9482" t="s">
        <v>397</v>
      </c>
      <c r="B9482">
        <v>5</v>
      </c>
    </row>
    <row r="9483" spans="1:2" x14ac:dyDescent="0.25">
      <c r="A9483" t="s">
        <v>397</v>
      </c>
      <c r="B9483">
        <v>16</v>
      </c>
    </row>
    <row r="9484" spans="1:2" x14ac:dyDescent="0.25">
      <c r="A9484" t="s">
        <v>397</v>
      </c>
      <c r="B9484">
        <v>26</v>
      </c>
    </row>
    <row r="9485" spans="1:2" x14ac:dyDescent="0.25">
      <c r="A9485" t="s">
        <v>397</v>
      </c>
      <c r="B9485">
        <v>44</v>
      </c>
    </row>
    <row r="9486" spans="1:2" x14ac:dyDescent="0.25">
      <c r="A9486" t="s">
        <v>397</v>
      </c>
      <c r="B9486">
        <v>56</v>
      </c>
    </row>
    <row r="9487" spans="1:2" x14ac:dyDescent="0.25">
      <c r="A9487" t="s">
        <v>397</v>
      </c>
      <c r="B9487">
        <v>70</v>
      </c>
    </row>
    <row r="9488" spans="1:2" x14ac:dyDescent="0.25">
      <c r="A9488" t="s">
        <v>397</v>
      </c>
      <c r="B9488">
        <v>89</v>
      </c>
    </row>
    <row r="9489" spans="1:2" x14ac:dyDescent="0.25">
      <c r="A9489" t="s">
        <v>397</v>
      </c>
      <c r="B9489">
        <v>104</v>
      </c>
    </row>
    <row r="9490" spans="1:2" x14ac:dyDescent="0.25">
      <c r="A9490" t="s">
        <v>397</v>
      </c>
      <c r="B9490">
        <v>115</v>
      </c>
    </row>
    <row r="9491" spans="1:2" x14ac:dyDescent="0.25">
      <c r="A9491" t="s">
        <v>397</v>
      </c>
      <c r="B9491">
        <v>128</v>
      </c>
    </row>
    <row r="9492" spans="1:2" x14ac:dyDescent="0.25">
      <c r="A9492" t="s">
        <v>397</v>
      </c>
      <c r="B9492">
        <v>151</v>
      </c>
    </row>
    <row r="9493" spans="1:2" x14ac:dyDescent="0.25">
      <c r="A9493" t="s">
        <v>397</v>
      </c>
      <c r="B9493">
        <v>161</v>
      </c>
    </row>
    <row r="9494" spans="1:2" x14ac:dyDescent="0.25">
      <c r="A9494" t="s">
        <v>397</v>
      </c>
      <c r="B9494">
        <v>176</v>
      </c>
    </row>
    <row r="9495" spans="1:2" x14ac:dyDescent="0.25">
      <c r="A9495" t="s">
        <v>397</v>
      </c>
      <c r="B9495">
        <v>191</v>
      </c>
    </row>
    <row r="9496" spans="1:2" x14ac:dyDescent="0.25">
      <c r="A9496" t="s">
        <v>397</v>
      </c>
      <c r="B9496">
        <v>205</v>
      </c>
    </row>
    <row r="9497" spans="1:2" x14ac:dyDescent="0.25">
      <c r="A9497" t="s">
        <v>397</v>
      </c>
      <c r="B9497">
        <v>221</v>
      </c>
    </row>
    <row r="9498" spans="1:2" x14ac:dyDescent="0.25">
      <c r="A9498" t="s">
        <v>397</v>
      </c>
      <c r="B9498">
        <v>222</v>
      </c>
    </row>
    <row r="9499" spans="1:2" x14ac:dyDescent="0.25">
      <c r="A9499" t="s">
        <v>397</v>
      </c>
      <c r="B9499">
        <v>243</v>
      </c>
    </row>
    <row r="9500" spans="1:2" x14ac:dyDescent="0.25">
      <c r="A9500" t="s">
        <v>397</v>
      </c>
      <c r="B9500">
        <v>252</v>
      </c>
    </row>
    <row r="9501" spans="1:2" x14ac:dyDescent="0.25">
      <c r="A9501" t="s">
        <v>397</v>
      </c>
      <c r="B9501">
        <v>273</v>
      </c>
    </row>
    <row r="9502" spans="1:2" x14ac:dyDescent="0.25">
      <c r="A9502" t="s">
        <v>397</v>
      </c>
      <c r="B9502">
        <v>283</v>
      </c>
    </row>
    <row r="9503" spans="1:2" x14ac:dyDescent="0.25">
      <c r="A9503" t="s">
        <v>397</v>
      </c>
      <c r="B9503">
        <v>302</v>
      </c>
    </row>
    <row r="9504" spans="1:2" x14ac:dyDescent="0.25">
      <c r="A9504" t="s">
        <v>397</v>
      </c>
      <c r="B9504">
        <v>309</v>
      </c>
    </row>
    <row r="9505" spans="1:2" x14ac:dyDescent="0.25">
      <c r="A9505" t="s">
        <v>397</v>
      </c>
      <c r="B9505">
        <v>317</v>
      </c>
    </row>
    <row r="9506" spans="1:2" x14ac:dyDescent="0.25">
      <c r="A9506" t="s">
        <v>398</v>
      </c>
      <c r="B9506">
        <v>10</v>
      </c>
    </row>
    <row r="9507" spans="1:2" x14ac:dyDescent="0.25">
      <c r="A9507" t="s">
        <v>398</v>
      </c>
      <c r="B9507">
        <v>15</v>
      </c>
    </row>
    <row r="9508" spans="1:2" x14ac:dyDescent="0.25">
      <c r="A9508" t="s">
        <v>398</v>
      </c>
      <c r="B9508">
        <v>25</v>
      </c>
    </row>
    <row r="9509" spans="1:2" x14ac:dyDescent="0.25">
      <c r="A9509" t="s">
        <v>398</v>
      </c>
      <c r="B9509">
        <v>51</v>
      </c>
    </row>
    <row r="9510" spans="1:2" x14ac:dyDescent="0.25">
      <c r="A9510" t="s">
        <v>398</v>
      </c>
      <c r="B9510">
        <v>57</v>
      </c>
    </row>
    <row r="9511" spans="1:2" x14ac:dyDescent="0.25">
      <c r="A9511" t="s">
        <v>398</v>
      </c>
      <c r="B9511">
        <v>65</v>
      </c>
    </row>
    <row r="9512" spans="1:2" x14ac:dyDescent="0.25">
      <c r="A9512" t="s">
        <v>398</v>
      </c>
      <c r="B9512">
        <v>83</v>
      </c>
    </row>
    <row r="9513" spans="1:2" x14ac:dyDescent="0.25">
      <c r="A9513" t="s">
        <v>398</v>
      </c>
      <c r="B9513">
        <v>91</v>
      </c>
    </row>
    <row r="9514" spans="1:2" x14ac:dyDescent="0.25">
      <c r="A9514" t="s">
        <v>398</v>
      </c>
      <c r="B9514">
        <v>107</v>
      </c>
    </row>
    <row r="9515" spans="1:2" x14ac:dyDescent="0.25">
      <c r="A9515" t="s">
        <v>398</v>
      </c>
      <c r="B9515">
        <v>133</v>
      </c>
    </row>
    <row r="9516" spans="1:2" x14ac:dyDescent="0.25">
      <c r="A9516" t="s">
        <v>398</v>
      </c>
      <c r="B9516">
        <v>146</v>
      </c>
    </row>
    <row r="9517" spans="1:2" x14ac:dyDescent="0.25">
      <c r="A9517" t="s">
        <v>398</v>
      </c>
      <c r="B9517">
        <v>162</v>
      </c>
    </row>
    <row r="9518" spans="1:2" x14ac:dyDescent="0.25">
      <c r="A9518" t="s">
        <v>398</v>
      </c>
      <c r="B9518">
        <v>168</v>
      </c>
    </row>
    <row r="9519" spans="1:2" x14ac:dyDescent="0.25">
      <c r="A9519" t="s">
        <v>398</v>
      </c>
      <c r="B9519">
        <v>192</v>
      </c>
    </row>
    <row r="9520" spans="1:2" x14ac:dyDescent="0.25">
      <c r="A9520" t="s">
        <v>398</v>
      </c>
      <c r="B9520">
        <v>193</v>
      </c>
    </row>
    <row r="9521" spans="1:2" x14ac:dyDescent="0.25">
      <c r="A9521" t="s">
        <v>398</v>
      </c>
      <c r="B9521">
        <v>215</v>
      </c>
    </row>
    <row r="9522" spans="1:2" x14ac:dyDescent="0.25">
      <c r="A9522" t="s">
        <v>398</v>
      </c>
      <c r="B9522">
        <v>228</v>
      </c>
    </row>
    <row r="9523" spans="1:2" x14ac:dyDescent="0.25">
      <c r="A9523" t="s">
        <v>398</v>
      </c>
      <c r="B9523">
        <v>244</v>
      </c>
    </row>
    <row r="9524" spans="1:2" x14ac:dyDescent="0.25">
      <c r="A9524" t="s">
        <v>398</v>
      </c>
      <c r="B9524">
        <v>252</v>
      </c>
    </row>
    <row r="9525" spans="1:2" x14ac:dyDescent="0.25">
      <c r="A9525" t="s">
        <v>398</v>
      </c>
      <c r="B9525">
        <v>275</v>
      </c>
    </row>
    <row r="9526" spans="1:2" x14ac:dyDescent="0.25">
      <c r="A9526" t="s">
        <v>398</v>
      </c>
      <c r="B9526">
        <v>280</v>
      </c>
    </row>
    <row r="9527" spans="1:2" x14ac:dyDescent="0.25">
      <c r="A9527" t="s">
        <v>398</v>
      </c>
      <c r="B9527">
        <v>302</v>
      </c>
    </row>
    <row r="9528" spans="1:2" x14ac:dyDescent="0.25">
      <c r="A9528" t="s">
        <v>398</v>
      </c>
      <c r="B9528">
        <v>311</v>
      </c>
    </row>
    <row r="9529" spans="1:2" x14ac:dyDescent="0.25">
      <c r="A9529" t="s">
        <v>398</v>
      </c>
      <c r="B9529">
        <v>328</v>
      </c>
    </row>
    <row r="9530" spans="1:2" x14ac:dyDescent="0.25">
      <c r="A9530" t="s">
        <v>399</v>
      </c>
      <c r="B9530">
        <v>2</v>
      </c>
    </row>
    <row r="9531" spans="1:2" x14ac:dyDescent="0.25">
      <c r="A9531" t="s">
        <v>399</v>
      </c>
      <c r="B9531">
        <v>18</v>
      </c>
    </row>
    <row r="9532" spans="1:2" x14ac:dyDescent="0.25">
      <c r="A9532" t="s">
        <v>399</v>
      </c>
      <c r="B9532">
        <v>36</v>
      </c>
    </row>
    <row r="9533" spans="1:2" x14ac:dyDescent="0.25">
      <c r="A9533" t="s">
        <v>399</v>
      </c>
      <c r="B9533">
        <v>47</v>
      </c>
    </row>
    <row r="9534" spans="1:2" x14ac:dyDescent="0.25">
      <c r="A9534" t="s">
        <v>399</v>
      </c>
      <c r="B9534">
        <v>55</v>
      </c>
    </row>
    <row r="9535" spans="1:2" x14ac:dyDescent="0.25">
      <c r="A9535" t="s">
        <v>399</v>
      </c>
      <c r="B9535">
        <v>75</v>
      </c>
    </row>
    <row r="9536" spans="1:2" x14ac:dyDescent="0.25">
      <c r="A9536" t="s">
        <v>399</v>
      </c>
      <c r="B9536">
        <v>89</v>
      </c>
    </row>
    <row r="9537" spans="1:2" x14ac:dyDescent="0.25">
      <c r="A9537" t="s">
        <v>399</v>
      </c>
      <c r="B9537">
        <v>102</v>
      </c>
    </row>
    <row r="9538" spans="1:2" x14ac:dyDescent="0.25">
      <c r="A9538" t="s">
        <v>399</v>
      </c>
      <c r="B9538">
        <v>116</v>
      </c>
    </row>
    <row r="9539" spans="1:2" x14ac:dyDescent="0.25">
      <c r="A9539" t="s">
        <v>399</v>
      </c>
      <c r="B9539">
        <v>125</v>
      </c>
    </row>
    <row r="9540" spans="1:2" x14ac:dyDescent="0.25">
      <c r="A9540" t="s">
        <v>399</v>
      </c>
      <c r="B9540">
        <v>139</v>
      </c>
    </row>
    <row r="9541" spans="1:2" x14ac:dyDescent="0.25">
      <c r="A9541" t="s">
        <v>399</v>
      </c>
      <c r="B9541">
        <v>164</v>
      </c>
    </row>
    <row r="9542" spans="1:2" x14ac:dyDescent="0.25">
      <c r="A9542" t="s">
        <v>399</v>
      </c>
      <c r="B9542">
        <v>176</v>
      </c>
    </row>
    <row r="9543" spans="1:2" x14ac:dyDescent="0.25">
      <c r="A9543" t="s">
        <v>399</v>
      </c>
      <c r="B9543">
        <v>182</v>
      </c>
    </row>
    <row r="9544" spans="1:2" x14ac:dyDescent="0.25">
      <c r="A9544" t="s">
        <v>399</v>
      </c>
      <c r="B9544">
        <v>208</v>
      </c>
    </row>
    <row r="9545" spans="1:2" x14ac:dyDescent="0.25">
      <c r="A9545" t="s">
        <v>399</v>
      </c>
      <c r="B9545">
        <v>218</v>
      </c>
    </row>
    <row r="9546" spans="1:2" x14ac:dyDescent="0.25">
      <c r="A9546" t="s">
        <v>399</v>
      </c>
      <c r="B9546">
        <v>227</v>
      </c>
    </row>
    <row r="9547" spans="1:2" x14ac:dyDescent="0.25">
      <c r="A9547" t="s">
        <v>399</v>
      </c>
      <c r="B9547">
        <v>244</v>
      </c>
    </row>
    <row r="9548" spans="1:2" x14ac:dyDescent="0.25">
      <c r="A9548" t="s">
        <v>399</v>
      </c>
      <c r="B9548">
        <v>263</v>
      </c>
    </row>
    <row r="9549" spans="1:2" x14ac:dyDescent="0.25">
      <c r="A9549" t="s">
        <v>399</v>
      </c>
      <c r="B9549">
        <v>271</v>
      </c>
    </row>
    <row r="9550" spans="1:2" x14ac:dyDescent="0.25">
      <c r="A9550" t="s">
        <v>399</v>
      </c>
      <c r="B9550">
        <v>284</v>
      </c>
    </row>
    <row r="9551" spans="1:2" x14ac:dyDescent="0.25">
      <c r="A9551" t="s">
        <v>399</v>
      </c>
      <c r="B9551">
        <v>302</v>
      </c>
    </row>
    <row r="9552" spans="1:2" x14ac:dyDescent="0.25">
      <c r="A9552" t="s">
        <v>399</v>
      </c>
      <c r="B9552">
        <v>305</v>
      </c>
    </row>
    <row r="9553" spans="1:2" x14ac:dyDescent="0.25">
      <c r="A9553" t="s">
        <v>399</v>
      </c>
      <c r="B9553">
        <v>324</v>
      </c>
    </row>
    <row r="9554" spans="1:2" x14ac:dyDescent="0.25">
      <c r="A9554" t="s">
        <v>400</v>
      </c>
      <c r="B9554">
        <v>2</v>
      </c>
    </row>
    <row r="9555" spans="1:2" x14ac:dyDescent="0.25">
      <c r="A9555" t="s">
        <v>400</v>
      </c>
      <c r="B9555">
        <v>18</v>
      </c>
    </row>
    <row r="9556" spans="1:2" x14ac:dyDescent="0.25">
      <c r="A9556" t="s">
        <v>400</v>
      </c>
      <c r="B9556">
        <v>25</v>
      </c>
    </row>
    <row r="9557" spans="1:2" x14ac:dyDescent="0.25">
      <c r="A9557" t="s">
        <v>400</v>
      </c>
      <c r="B9557">
        <v>52</v>
      </c>
    </row>
    <row r="9558" spans="1:2" x14ac:dyDescent="0.25">
      <c r="A9558" t="s">
        <v>400</v>
      </c>
      <c r="B9558">
        <v>55</v>
      </c>
    </row>
    <row r="9559" spans="1:2" x14ac:dyDescent="0.25">
      <c r="A9559" t="s">
        <v>400</v>
      </c>
      <c r="B9559">
        <v>76</v>
      </c>
    </row>
    <row r="9560" spans="1:2" x14ac:dyDescent="0.25">
      <c r="A9560" t="s">
        <v>400</v>
      </c>
      <c r="B9560">
        <v>83</v>
      </c>
    </row>
    <row r="9561" spans="1:2" x14ac:dyDescent="0.25">
      <c r="A9561" t="s">
        <v>400</v>
      </c>
      <c r="B9561">
        <v>101</v>
      </c>
    </row>
    <row r="9562" spans="1:2" x14ac:dyDescent="0.25">
      <c r="A9562" t="s">
        <v>400</v>
      </c>
      <c r="B9562">
        <v>106</v>
      </c>
    </row>
    <row r="9563" spans="1:2" x14ac:dyDescent="0.25">
      <c r="A9563" t="s">
        <v>400</v>
      </c>
      <c r="B9563">
        <v>128</v>
      </c>
    </row>
    <row r="9564" spans="1:2" x14ac:dyDescent="0.25">
      <c r="A9564" t="s">
        <v>400</v>
      </c>
      <c r="B9564">
        <v>144</v>
      </c>
    </row>
    <row r="9565" spans="1:2" x14ac:dyDescent="0.25">
      <c r="A9565" t="s">
        <v>400</v>
      </c>
      <c r="B9565">
        <v>164</v>
      </c>
    </row>
    <row r="9566" spans="1:2" x14ac:dyDescent="0.25">
      <c r="A9566" t="s">
        <v>400</v>
      </c>
      <c r="B9566">
        <v>175</v>
      </c>
    </row>
    <row r="9567" spans="1:2" x14ac:dyDescent="0.25">
      <c r="A9567" t="s">
        <v>400</v>
      </c>
      <c r="B9567">
        <v>186</v>
      </c>
    </row>
    <row r="9568" spans="1:2" x14ac:dyDescent="0.25">
      <c r="A9568" t="s">
        <v>400</v>
      </c>
      <c r="B9568">
        <v>202</v>
      </c>
    </row>
    <row r="9569" spans="1:2" x14ac:dyDescent="0.25">
      <c r="A9569" t="s">
        <v>400</v>
      </c>
      <c r="B9569">
        <v>213</v>
      </c>
    </row>
    <row r="9570" spans="1:2" x14ac:dyDescent="0.25">
      <c r="A9570" t="s">
        <v>400</v>
      </c>
      <c r="B9570">
        <v>224</v>
      </c>
    </row>
    <row r="9571" spans="1:2" x14ac:dyDescent="0.25">
      <c r="A9571" t="s">
        <v>400</v>
      </c>
      <c r="B9571">
        <v>247</v>
      </c>
    </row>
    <row r="9572" spans="1:2" x14ac:dyDescent="0.25">
      <c r="A9572" t="s">
        <v>400</v>
      </c>
      <c r="B9572">
        <v>258</v>
      </c>
    </row>
    <row r="9573" spans="1:2" x14ac:dyDescent="0.25">
      <c r="A9573" t="s">
        <v>400</v>
      </c>
      <c r="B9573">
        <v>275</v>
      </c>
    </row>
    <row r="9574" spans="1:2" x14ac:dyDescent="0.25">
      <c r="A9574" t="s">
        <v>400</v>
      </c>
      <c r="B9574">
        <v>283</v>
      </c>
    </row>
    <row r="9575" spans="1:2" x14ac:dyDescent="0.25">
      <c r="A9575" t="s">
        <v>400</v>
      </c>
      <c r="B9575">
        <v>294</v>
      </c>
    </row>
    <row r="9576" spans="1:2" x14ac:dyDescent="0.25">
      <c r="A9576" t="s">
        <v>400</v>
      </c>
      <c r="B9576">
        <v>315</v>
      </c>
    </row>
    <row r="9577" spans="1:2" x14ac:dyDescent="0.25">
      <c r="A9577" t="s">
        <v>400</v>
      </c>
      <c r="B9577">
        <v>320</v>
      </c>
    </row>
    <row r="9578" spans="1:2" x14ac:dyDescent="0.25">
      <c r="A9578" t="s">
        <v>401</v>
      </c>
      <c r="B9578">
        <v>8</v>
      </c>
    </row>
    <row r="9579" spans="1:2" x14ac:dyDescent="0.25">
      <c r="A9579" t="s">
        <v>401</v>
      </c>
      <c r="B9579">
        <v>16</v>
      </c>
    </row>
    <row r="9580" spans="1:2" x14ac:dyDescent="0.25">
      <c r="A9580" t="s">
        <v>401</v>
      </c>
      <c r="B9580">
        <v>36</v>
      </c>
    </row>
    <row r="9581" spans="1:2" x14ac:dyDescent="0.25">
      <c r="A9581" t="s">
        <v>401</v>
      </c>
      <c r="B9581">
        <v>37</v>
      </c>
    </row>
    <row r="9582" spans="1:2" x14ac:dyDescent="0.25">
      <c r="A9582" t="s">
        <v>401</v>
      </c>
      <c r="B9582">
        <v>62</v>
      </c>
    </row>
    <row r="9583" spans="1:2" x14ac:dyDescent="0.25">
      <c r="A9583" t="s">
        <v>401</v>
      </c>
      <c r="B9583">
        <v>77</v>
      </c>
    </row>
    <row r="9584" spans="1:2" x14ac:dyDescent="0.25">
      <c r="A9584" t="s">
        <v>401</v>
      </c>
      <c r="B9584">
        <v>85</v>
      </c>
    </row>
    <row r="9585" spans="1:2" x14ac:dyDescent="0.25">
      <c r="A9585" t="s">
        <v>401</v>
      </c>
      <c r="B9585">
        <v>96</v>
      </c>
    </row>
    <row r="9586" spans="1:2" x14ac:dyDescent="0.25">
      <c r="A9586" t="s">
        <v>401</v>
      </c>
      <c r="B9586">
        <v>112</v>
      </c>
    </row>
    <row r="9587" spans="1:2" x14ac:dyDescent="0.25">
      <c r="A9587" t="s">
        <v>401</v>
      </c>
      <c r="B9587">
        <v>121</v>
      </c>
    </row>
    <row r="9588" spans="1:2" x14ac:dyDescent="0.25">
      <c r="A9588" t="s">
        <v>401</v>
      </c>
      <c r="B9588">
        <v>146</v>
      </c>
    </row>
    <row r="9589" spans="1:2" x14ac:dyDescent="0.25">
      <c r="A9589" t="s">
        <v>401</v>
      </c>
      <c r="B9589">
        <v>161</v>
      </c>
    </row>
    <row r="9590" spans="1:2" x14ac:dyDescent="0.25">
      <c r="A9590" t="s">
        <v>401</v>
      </c>
      <c r="B9590">
        <v>167</v>
      </c>
    </row>
    <row r="9591" spans="1:2" x14ac:dyDescent="0.25">
      <c r="A9591" t="s">
        <v>401</v>
      </c>
      <c r="B9591">
        <v>182</v>
      </c>
    </row>
    <row r="9592" spans="1:2" x14ac:dyDescent="0.25">
      <c r="A9592" t="s">
        <v>401</v>
      </c>
      <c r="B9592">
        <v>201</v>
      </c>
    </row>
    <row r="9593" spans="1:2" x14ac:dyDescent="0.25">
      <c r="A9593" t="s">
        <v>401</v>
      </c>
      <c r="B9593">
        <v>215</v>
      </c>
    </row>
    <row r="9594" spans="1:2" x14ac:dyDescent="0.25">
      <c r="A9594" t="s">
        <v>401</v>
      </c>
      <c r="B9594">
        <v>227</v>
      </c>
    </row>
    <row r="9595" spans="1:2" x14ac:dyDescent="0.25">
      <c r="A9595" t="s">
        <v>401</v>
      </c>
      <c r="B9595">
        <v>246</v>
      </c>
    </row>
    <row r="9596" spans="1:2" x14ac:dyDescent="0.25">
      <c r="A9596" t="s">
        <v>401</v>
      </c>
      <c r="B9596">
        <v>262</v>
      </c>
    </row>
    <row r="9597" spans="1:2" x14ac:dyDescent="0.25">
      <c r="A9597" t="s">
        <v>401</v>
      </c>
      <c r="B9597">
        <v>269</v>
      </c>
    </row>
    <row r="9598" spans="1:2" x14ac:dyDescent="0.25">
      <c r="A9598" t="s">
        <v>401</v>
      </c>
      <c r="B9598">
        <v>283</v>
      </c>
    </row>
    <row r="9599" spans="1:2" x14ac:dyDescent="0.25">
      <c r="A9599" t="s">
        <v>401</v>
      </c>
      <c r="B9599">
        <v>297</v>
      </c>
    </row>
    <row r="9600" spans="1:2" x14ac:dyDescent="0.25">
      <c r="A9600" t="s">
        <v>401</v>
      </c>
      <c r="B9600">
        <v>306</v>
      </c>
    </row>
    <row r="9601" spans="1:2" x14ac:dyDescent="0.25">
      <c r="A9601" t="s">
        <v>401</v>
      </c>
      <c r="B9601">
        <v>328</v>
      </c>
    </row>
    <row r="9602" spans="1:2" x14ac:dyDescent="0.25">
      <c r="A9602" t="s">
        <v>402</v>
      </c>
      <c r="B9602">
        <v>4</v>
      </c>
    </row>
    <row r="9603" spans="1:2" x14ac:dyDescent="0.25">
      <c r="A9603" t="s">
        <v>402</v>
      </c>
      <c r="B9603">
        <v>22</v>
      </c>
    </row>
    <row r="9604" spans="1:2" x14ac:dyDescent="0.25">
      <c r="A9604" t="s">
        <v>402</v>
      </c>
      <c r="B9604">
        <v>36</v>
      </c>
    </row>
    <row r="9605" spans="1:2" x14ac:dyDescent="0.25">
      <c r="A9605" t="s">
        <v>402</v>
      </c>
      <c r="B9605">
        <v>45</v>
      </c>
    </row>
    <row r="9606" spans="1:2" x14ac:dyDescent="0.25">
      <c r="A9606" t="s">
        <v>402</v>
      </c>
      <c r="B9606">
        <v>64</v>
      </c>
    </row>
    <row r="9607" spans="1:2" x14ac:dyDescent="0.25">
      <c r="A9607" t="s">
        <v>402</v>
      </c>
      <c r="B9607">
        <v>75</v>
      </c>
    </row>
    <row r="9608" spans="1:2" x14ac:dyDescent="0.25">
      <c r="A9608" t="s">
        <v>402</v>
      </c>
      <c r="B9608">
        <v>89</v>
      </c>
    </row>
    <row r="9609" spans="1:2" x14ac:dyDescent="0.25">
      <c r="A9609" t="s">
        <v>402</v>
      </c>
      <c r="B9609">
        <v>104</v>
      </c>
    </row>
    <row r="9610" spans="1:2" x14ac:dyDescent="0.25">
      <c r="A9610" t="s">
        <v>402</v>
      </c>
      <c r="B9610">
        <v>117</v>
      </c>
    </row>
    <row r="9611" spans="1:2" x14ac:dyDescent="0.25">
      <c r="A9611" t="s">
        <v>402</v>
      </c>
      <c r="B9611">
        <v>120</v>
      </c>
    </row>
    <row r="9612" spans="1:2" x14ac:dyDescent="0.25">
      <c r="A9612" t="s">
        <v>402</v>
      </c>
      <c r="B9612">
        <v>144</v>
      </c>
    </row>
    <row r="9613" spans="1:2" x14ac:dyDescent="0.25">
      <c r="A9613" t="s">
        <v>402</v>
      </c>
      <c r="B9613">
        <v>156</v>
      </c>
    </row>
    <row r="9614" spans="1:2" x14ac:dyDescent="0.25">
      <c r="A9614" t="s">
        <v>402</v>
      </c>
      <c r="B9614">
        <v>170</v>
      </c>
    </row>
    <row r="9615" spans="1:2" x14ac:dyDescent="0.25">
      <c r="A9615" t="s">
        <v>402</v>
      </c>
      <c r="B9615">
        <v>192</v>
      </c>
    </row>
    <row r="9616" spans="1:2" x14ac:dyDescent="0.25">
      <c r="A9616" t="s">
        <v>402</v>
      </c>
      <c r="B9616">
        <v>203</v>
      </c>
    </row>
    <row r="9617" spans="1:2" x14ac:dyDescent="0.25">
      <c r="A9617" t="s">
        <v>402</v>
      </c>
      <c r="B9617">
        <v>219</v>
      </c>
    </row>
    <row r="9618" spans="1:2" x14ac:dyDescent="0.25">
      <c r="A9618" t="s">
        <v>402</v>
      </c>
      <c r="B9618">
        <v>230</v>
      </c>
    </row>
    <row r="9619" spans="1:2" x14ac:dyDescent="0.25">
      <c r="A9619" t="s">
        <v>402</v>
      </c>
      <c r="B9619">
        <v>247</v>
      </c>
    </row>
    <row r="9620" spans="1:2" x14ac:dyDescent="0.25">
      <c r="A9620" t="s">
        <v>402</v>
      </c>
      <c r="B9620">
        <v>253</v>
      </c>
    </row>
    <row r="9621" spans="1:2" x14ac:dyDescent="0.25">
      <c r="A9621" t="s">
        <v>402</v>
      </c>
      <c r="B9621">
        <v>264</v>
      </c>
    </row>
    <row r="9622" spans="1:2" x14ac:dyDescent="0.25">
      <c r="A9622" t="s">
        <v>402</v>
      </c>
      <c r="B9622">
        <v>287</v>
      </c>
    </row>
    <row r="9623" spans="1:2" x14ac:dyDescent="0.25">
      <c r="A9623" t="s">
        <v>402</v>
      </c>
      <c r="B9623">
        <v>293</v>
      </c>
    </row>
    <row r="9624" spans="1:2" x14ac:dyDescent="0.25">
      <c r="A9624" t="s">
        <v>402</v>
      </c>
      <c r="B9624">
        <v>313</v>
      </c>
    </row>
    <row r="9625" spans="1:2" x14ac:dyDescent="0.25">
      <c r="A9625" t="s">
        <v>402</v>
      </c>
      <c r="B9625">
        <v>321</v>
      </c>
    </row>
    <row r="9626" spans="1:2" x14ac:dyDescent="0.25">
      <c r="A9626" t="s">
        <v>403</v>
      </c>
      <c r="B9626">
        <v>3</v>
      </c>
    </row>
    <row r="9627" spans="1:2" x14ac:dyDescent="0.25">
      <c r="A9627" t="s">
        <v>403</v>
      </c>
      <c r="B9627">
        <v>20</v>
      </c>
    </row>
    <row r="9628" spans="1:2" x14ac:dyDescent="0.25">
      <c r="A9628" t="s">
        <v>403</v>
      </c>
      <c r="B9628">
        <v>27</v>
      </c>
    </row>
    <row r="9629" spans="1:2" x14ac:dyDescent="0.25">
      <c r="A9629" t="s">
        <v>403</v>
      </c>
      <c r="B9629">
        <v>50</v>
      </c>
    </row>
    <row r="9630" spans="1:2" x14ac:dyDescent="0.25">
      <c r="A9630" t="s">
        <v>403</v>
      </c>
      <c r="B9630">
        <v>56</v>
      </c>
    </row>
    <row r="9631" spans="1:2" x14ac:dyDescent="0.25">
      <c r="A9631" t="s">
        <v>403</v>
      </c>
      <c r="B9631">
        <v>67</v>
      </c>
    </row>
    <row r="9632" spans="1:2" x14ac:dyDescent="0.25">
      <c r="A9632" t="s">
        <v>403</v>
      </c>
      <c r="B9632">
        <v>87</v>
      </c>
    </row>
    <row r="9633" spans="1:2" x14ac:dyDescent="0.25">
      <c r="A9633" t="s">
        <v>403</v>
      </c>
      <c r="B9633">
        <v>91</v>
      </c>
    </row>
    <row r="9634" spans="1:2" x14ac:dyDescent="0.25">
      <c r="A9634" t="s">
        <v>403</v>
      </c>
      <c r="B9634">
        <v>113</v>
      </c>
    </row>
    <row r="9635" spans="1:2" x14ac:dyDescent="0.25">
      <c r="A9635" t="s">
        <v>403</v>
      </c>
      <c r="B9635">
        <v>123</v>
      </c>
    </row>
    <row r="9636" spans="1:2" x14ac:dyDescent="0.25">
      <c r="A9636" t="s">
        <v>403</v>
      </c>
      <c r="B9636">
        <v>150</v>
      </c>
    </row>
    <row r="9637" spans="1:2" x14ac:dyDescent="0.25">
      <c r="A9637" t="s">
        <v>403</v>
      </c>
      <c r="B9637">
        <v>164</v>
      </c>
    </row>
    <row r="9638" spans="1:2" x14ac:dyDescent="0.25">
      <c r="A9638" t="s">
        <v>403</v>
      </c>
      <c r="B9638">
        <v>174</v>
      </c>
    </row>
    <row r="9639" spans="1:2" x14ac:dyDescent="0.25">
      <c r="A9639" t="s">
        <v>403</v>
      </c>
      <c r="B9639">
        <v>184</v>
      </c>
    </row>
    <row r="9640" spans="1:2" x14ac:dyDescent="0.25">
      <c r="A9640" t="s">
        <v>403</v>
      </c>
      <c r="B9640">
        <v>202</v>
      </c>
    </row>
    <row r="9641" spans="1:2" x14ac:dyDescent="0.25">
      <c r="A9641" t="s">
        <v>403</v>
      </c>
      <c r="B9641">
        <v>213</v>
      </c>
    </row>
    <row r="9642" spans="1:2" x14ac:dyDescent="0.25">
      <c r="A9642" t="s">
        <v>403</v>
      </c>
      <c r="B9642">
        <v>226</v>
      </c>
    </row>
    <row r="9643" spans="1:2" x14ac:dyDescent="0.25">
      <c r="A9643" t="s">
        <v>403</v>
      </c>
      <c r="B9643">
        <v>240</v>
      </c>
    </row>
    <row r="9644" spans="1:2" x14ac:dyDescent="0.25">
      <c r="A9644" t="s">
        <v>403</v>
      </c>
      <c r="B9644">
        <v>255</v>
      </c>
    </row>
    <row r="9645" spans="1:2" x14ac:dyDescent="0.25">
      <c r="A9645" t="s">
        <v>403</v>
      </c>
      <c r="B9645">
        <v>265</v>
      </c>
    </row>
    <row r="9646" spans="1:2" x14ac:dyDescent="0.25">
      <c r="A9646" t="s">
        <v>403</v>
      </c>
      <c r="B9646">
        <v>288</v>
      </c>
    </row>
    <row r="9647" spans="1:2" x14ac:dyDescent="0.25">
      <c r="A9647" t="s">
        <v>403</v>
      </c>
      <c r="B9647">
        <v>294</v>
      </c>
    </row>
    <row r="9648" spans="1:2" x14ac:dyDescent="0.25">
      <c r="A9648" t="s">
        <v>403</v>
      </c>
      <c r="B9648">
        <v>310</v>
      </c>
    </row>
    <row r="9649" spans="1:2" x14ac:dyDescent="0.25">
      <c r="A9649" t="s">
        <v>403</v>
      </c>
      <c r="B9649">
        <v>325</v>
      </c>
    </row>
    <row r="9650" spans="1:2" x14ac:dyDescent="0.25">
      <c r="A9650" t="s">
        <v>404</v>
      </c>
      <c r="B9650">
        <v>1</v>
      </c>
    </row>
    <row r="9651" spans="1:2" x14ac:dyDescent="0.25">
      <c r="A9651" t="s">
        <v>404</v>
      </c>
      <c r="B9651">
        <v>23</v>
      </c>
    </row>
    <row r="9652" spans="1:2" x14ac:dyDescent="0.25">
      <c r="A9652" t="s">
        <v>404</v>
      </c>
      <c r="B9652">
        <v>26</v>
      </c>
    </row>
    <row r="9653" spans="1:2" x14ac:dyDescent="0.25">
      <c r="A9653" t="s">
        <v>404</v>
      </c>
      <c r="B9653">
        <v>41</v>
      </c>
    </row>
    <row r="9654" spans="1:2" x14ac:dyDescent="0.25">
      <c r="A9654" t="s">
        <v>404</v>
      </c>
      <c r="B9654">
        <v>64</v>
      </c>
    </row>
    <row r="9655" spans="1:2" x14ac:dyDescent="0.25">
      <c r="A9655" t="s">
        <v>404</v>
      </c>
      <c r="B9655">
        <v>70</v>
      </c>
    </row>
    <row r="9656" spans="1:2" x14ac:dyDescent="0.25">
      <c r="A9656" t="s">
        <v>404</v>
      </c>
      <c r="B9656">
        <v>85</v>
      </c>
    </row>
    <row r="9657" spans="1:2" x14ac:dyDescent="0.25">
      <c r="A9657" t="s">
        <v>404</v>
      </c>
      <c r="B9657">
        <v>90</v>
      </c>
    </row>
    <row r="9658" spans="1:2" x14ac:dyDescent="0.25">
      <c r="A9658" t="s">
        <v>404</v>
      </c>
      <c r="B9658">
        <v>109</v>
      </c>
    </row>
    <row r="9659" spans="1:2" x14ac:dyDescent="0.25">
      <c r="A9659" t="s">
        <v>404</v>
      </c>
      <c r="B9659">
        <v>134</v>
      </c>
    </row>
    <row r="9660" spans="1:2" x14ac:dyDescent="0.25">
      <c r="A9660" t="s">
        <v>404</v>
      </c>
      <c r="B9660">
        <v>135</v>
      </c>
    </row>
    <row r="9661" spans="1:2" x14ac:dyDescent="0.25">
      <c r="A9661" t="s">
        <v>404</v>
      </c>
      <c r="B9661">
        <v>162</v>
      </c>
    </row>
    <row r="9662" spans="1:2" x14ac:dyDescent="0.25">
      <c r="A9662" t="s">
        <v>404</v>
      </c>
      <c r="B9662">
        <v>177</v>
      </c>
    </row>
    <row r="9663" spans="1:2" x14ac:dyDescent="0.25">
      <c r="A9663" t="s">
        <v>404</v>
      </c>
      <c r="B9663">
        <v>191</v>
      </c>
    </row>
    <row r="9664" spans="1:2" x14ac:dyDescent="0.25">
      <c r="A9664" t="s">
        <v>404</v>
      </c>
      <c r="B9664">
        <v>199</v>
      </c>
    </row>
    <row r="9665" spans="1:2" x14ac:dyDescent="0.25">
      <c r="A9665" t="s">
        <v>404</v>
      </c>
      <c r="B9665">
        <v>220</v>
      </c>
    </row>
    <row r="9666" spans="1:2" x14ac:dyDescent="0.25">
      <c r="A9666" t="s">
        <v>404</v>
      </c>
      <c r="B9666">
        <v>234</v>
      </c>
    </row>
    <row r="9667" spans="1:2" x14ac:dyDescent="0.25">
      <c r="A9667" t="s">
        <v>404</v>
      </c>
      <c r="B9667">
        <v>239</v>
      </c>
    </row>
    <row r="9668" spans="1:2" x14ac:dyDescent="0.25">
      <c r="A9668" t="s">
        <v>404</v>
      </c>
      <c r="B9668">
        <v>254</v>
      </c>
    </row>
    <row r="9669" spans="1:2" x14ac:dyDescent="0.25">
      <c r="A9669" t="s">
        <v>404</v>
      </c>
      <c r="B9669">
        <v>269</v>
      </c>
    </row>
    <row r="9670" spans="1:2" x14ac:dyDescent="0.25">
      <c r="A9670" t="s">
        <v>404</v>
      </c>
      <c r="B9670">
        <v>288</v>
      </c>
    </row>
    <row r="9671" spans="1:2" x14ac:dyDescent="0.25">
      <c r="A9671" t="s">
        <v>404</v>
      </c>
      <c r="B9671">
        <v>297</v>
      </c>
    </row>
    <row r="9672" spans="1:2" x14ac:dyDescent="0.25">
      <c r="A9672" t="s">
        <v>404</v>
      </c>
      <c r="B9672">
        <v>315</v>
      </c>
    </row>
    <row r="9673" spans="1:2" x14ac:dyDescent="0.25">
      <c r="A9673" t="s">
        <v>404</v>
      </c>
      <c r="B9673">
        <v>326</v>
      </c>
    </row>
    <row r="9674" spans="1:2" x14ac:dyDescent="0.25">
      <c r="A9674" t="s">
        <v>405</v>
      </c>
      <c r="B9674">
        <v>6</v>
      </c>
    </row>
    <row r="9675" spans="1:2" x14ac:dyDescent="0.25">
      <c r="A9675" t="s">
        <v>405</v>
      </c>
      <c r="B9675">
        <v>23</v>
      </c>
    </row>
    <row r="9676" spans="1:2" x14ac:dyDescent="0.25">
      <c r="A9676" t="s">
        <v>405</v>
      </c>
      <c r="B9676">
        <v>29</v>
      </c>
    </row>
    <row r="9677" spans="1:2" x14ac:dyDescent="0.25">
      <c r="A9677" t="s">
        <v>405</v>
      </c>
      <c r="B9677">
        <v>45</v>
      </c>
    </row>
    <row r="9678" spans="1:2" x14ac:dyDescent="0.25">
      <c r="A9678" t="s">
        <v>405</v>
      </c>
      <c r="B9678">
        <v>59</v>
      </c>
    </row>
    <row r="9679" spans="1:2" x14ac:dyDescent="0.25">
      <c r="A9679" t="s">
        <v>405</v>
      </c>
      <c r="B9679">
        <v>74</v>
      </c>
    </row>
    <row r="9680" spans="1:2" x14ac:dyDescent="0.25">
      <c r="A9680" t="s">
        <v>405</v>
      </c>
      <c r="B9680">
        <v>89</v>
      </c>
    </row>
    <row r="9681" spans="1:2" x14ac:dyDescent="0.25">
      <c r="A9681" t="s">
        <v>405</v>
      </c>
      <c r="B9681">
        <v>90</v>
      </c>
    </row>
    <row r="9682" spans="1:2" x14ac:dyDescent="0.25">
      <c r="A9682" t="s">
        <v>405</v>
      </c>
      <c r="B9682">
        <v>110</v>
      </c>
    </row>
    <row r="9683" spans="1:2" x14ac:dyDescent="0.25">
      <c r="A9683" t="s">
        <v>405</v>
      </c>
      <c r="B9683">
        <v>134</v>
      </c>
    </row>
    <row r="9684" spans="1:2" x14ac:dyDescent="0.25">
      <c r="A9684" t="s">
        <v>405</v>
      </c>
      <c r="B9684">
        <v>145</v>
      </c>
    </row>
    <row r="9685" spans="1:2" x14ac:dyDescent="0.25">
      <c r="A9685" t="s">
        <v>405</v>
      </c>
      <c r="B9685">
        <v>164</v>
      </c>
    </row>
    <row r="9686" spans="1:2" x14ac:dyDescent="0.25">
      <c r="A9686" t="s">
        <v>405</v>
      </c>
      <c r="B9686">
        <v>172</v>
      </c>
    </row>
    <row r="9687" spans="1:2" x14ac:dyDescent="0.25">
      <c r="A9687" t="s">
        <v>405</v>
      </c>
      <c r="B9687">
        <v>192</v>
      </c>
    </row>
    <row r="9688" spans="1:2" x14ac:dyDescent="0.25">
      <c r="A9688" t="s">
        <v>405</v>
      </c>
      <c r="B9688">
        <v>202</v>
      </c>
    </row>
    <row r="9689" spans="1:2" x14ac:dyDescent="0.25">
      <c r="A9689" t="s">
        <v>405</v>
      </c>
      <c r="B9689">
        <v>211</v>
      </c>
    </row>
    <row r="9690" spans="1:2" x14ac:dyDescent="0.25">
      <c r="A9690" t="s">
        <v>405</v>
      </c>
      <c r="B9690">
        <v>228</v>
      </c>
    </row>
    <row r="9691" spans="1:2" x14ac:dyDescent="0.25">
      <c r="A9691" t="s">
        <v>405</v>
      </c>
      <c r="B9691">
        <v>236</v>
      </c>
    </row>
    <row r="9692" spans="1:2" x14ac:dyDescent="0.25">
      <c r="A9692" t="s">
        <v>405</v>
      </c>
      <c r="B9692">
        <v>255</v>
      </c>
    </row>
    <row r="9693" spans="1:2" x14ac:dyDescent="0.25">
      <c r="A9693" t="s">
        <v>405</v>
      </c>
      <c r="B9693">
        <v>275</v>
      </c>
    </row>
    <row r="9694" spans="1:2" x14ac:dyDescent="0.25">
      <c r="A9694" t="s">
        <v>405</v>
      </c>
      <c r="B9694">
        <v>286</v>
      </c>
    </row>
    <row r="9695" spans="1:2" x14ac:dyDescent="0.25">
      <c r="A9695" t="s">
        <v>405</v>
      </c>
      <c r="B9695">
        <v>300</v>
      </c>
    </row>
    <row r="9696" spans="1:2" x14ac:dyDescent="0.25">
      <c r="A9696" t="s">
        <v>405</v>
      </c>
      <c r="B9696">
        <v>313</v>
      </c>
    </row>
    <row r="9697" spans="1:2" x14ac:dyDescent="0.25">
      <c r="A9697" t="s">
        <v>405</v>
      </c>
      <c r="B9697">
        <v>327</v>
      </c>
    </row>
    <row r="9698" spans="1:2" x14ac:dyDescent="0.25">
      <c r="A9698" t="s">
        <v>406</v>
      </c>
      <c r="B9698">
        <v>2</v>
      </c>
    </row>
    <row r="9699" spans="1:2" x14ac:dyDescent="0.25">
      <c r="A9699" t="s">
        <v>406</v>
      </c>
      <c r="B9699">
        <v>20</v>
      </c>
    </row>
    <row r="9700" spans="1:2" x14ac:dyDescent="0.25">
      <c r="A9700" t="s">
        <v>406</v>
      </c>
      <c r="B9700">
        <v>30</v>
      </c>
    </row>
    <row r="9701" spans="1:2" x14ac:dyDescent="0.25">
      <c r="A9701" t="s">
        <v>406</v>
      </c>
      <c r="B9701">
        <v>44</v>
      </c>
    </row>
    <row r="9702" spans="1:2" x14ac:dyDescent="0.25">
      <c r="A9702" t="s">
        <v>406</v>
      </c>
      <c r="B9702">
        <v>64</v>
      </c>
    </row>
    <row r="9703" spans="1:2" x14ac:dyDescent="0.25">
      <c r="A9703" t="s">
        <v>406</v>
      </c>
      <c r="B9703">
        <v>76</v>
      </c>
    </row>
    <row r="9704" spans="1:2" x14ac:dyDescent="0.25">
      <c r="A9704" t="s">
        <v>406</v>
      </c>
      <c r="B9704">
        <v>85</v>
      </c>
    </row>
    <row r="9705" spans="1:2" x14ac:dyDescent="0.25">
      <c r="A9705" t="s">
        <v>406</v>
      </c>
      <c r="B9705">
        <v>98</v>
      </c>
    </row>
    <row r="9706" spans="1:2" x14ac:dyDescent="0.25">
      <c r="A9706" t="s">
        <v>406</v>
      </c>
      <c r="B9706">
        <v>119</v>
      </c>
    </row>
    <row r="9707" spans="1:2" x14ac:dyDescent="0.25">
      <c r="A9707" t="s">
        <v>406</v>
      </c>
      <c r="B9707">
        <v>134</v>
      </c>
    </row>
    <row r="9708" spans="1:2" x14ac:dyDescent="0.25">
      <c r="A9708" t="s">
        <v>406</v>
      </c>
      <c r="B9708">
        <v>149</v>
      </c>
    </row>
    <row r="9709" spans="1:2" x14ac:dyDescent="0.25">
      <c r="A9709" t="s">
        <v>406</v>
      </c>
      <c r="B9709">
        <v>164</v>
      </c>
    </row>
    <row r="9710" spans="1:2" x14ac:dyDescent="0.25">
      <c r="A9710" t="s">
        <v>406</v>
      </c>
      <c r="B9710">
        <v>169</v>
      </c>
    </row>
    <row r="9711" spans="1:2" x14ac:dyDescent="0.25">
      <c r="A9711" t="s">
        <v>406</v>
      </c>
      <c r="B9711">
        <v>191</v>
      </c>
    </row>
    <row r="9712" spans="1:2" x14ac:dyDescent="0.25">
      <c r="A9712" t="s">
        <v>406</v>
      </c>
      <c r="B9712">
        <v>199</v>
      </c>
    </row>
    <row r="9713" spans="1:2" x14ac:dyDescent="0.25">
      <c r="A9713" t="s">
        <v>406</v>
      </c>
      <c r="B9713">
        <v>218</v>
      </c>
    </row>
    <row r="9714" spans="1:2" x14ac:dyDescent="0.25">
      <c r="A9714" t="s">
        <v>406</v>
      </c>
      <c r="B9714">
        <v>226</v>
      </c>
    </row>
    <row r="9715" spans="1:2" x14ac:dyDescent="0.25">
      <c r="A9715" t="s">
        <v>406</v>
      </c>
      <c r="B9715">
        <v>241</v>
      </c>
    </row>
    <row r="9716" spans="1:2" x14ac:dyDescent="0.25">
      <c r="A9716" t="s">
        <v>406</v>
      </c>
      <c r="B9716">
        <v>252</v>
      </c>
    </row>
    <row r="9717" spans="1:2" x14ac:dyDescent="0.25">
      <c r="A9717" t="s">
        <v>406</v>
      </c>
      <c r="B9717">
        <v>271</v>
      </c>
    </row>
    <row r="9718" spans="1:2" x14ac:dyDescent="0.25">
      <c r="A9718" t="s">
        <v>406</v>
      </c>
      <c r="B9718">
        <v>280</v>
      </c>
    </row>
    <row r="9719" spans="1:2" x14ac:dyDescent="0.25">
      <c r="A9719" t="s">
        <v>406</v>
      </c>
      <c r="B9719">
        <v>289</v>
      </c>
    </row>
    <row r="9720" spans="1:2" x14ac:dyDescent="0.25">
      <c r="A9720" t="s">
        <v>406</v>
      </c>
      <c r="B9720">
        <v>309</v>
      </c>
    </row>
    <row r="9721" spans="1:2" x14ac:dyDescent="0.25">
      <c r="A9721" t="s">
        <v>406</v>
      </c>
      <c r="B9721">
        <v>328</v>
      </c>
    </row>
    <row r="9722" spans="1:2" x14ac:dyDescent="0.25">
      <c r="A9722" t="s">
        <v>407</v>
      </c>
      <c r="B9722">
        <v>11</v>
      </c>
    </row>
    <row r="9723" spans="1:2" x14ac:dyDescent="0.25">
      <c r="A9723" t="s">
        <v>407</v>
      </c>
      <c r="B9723">
        <v>23</v>
      </c>
    </row>
    <row r="9724" spans="1:2" x14ac:dyDescent="0.25">
      <c r="A9724" t="s">
        <v>407</v>
      </c>
      <c r="B9724">
        <v>36</v>
      </c>
    </row>
    <row r="9725" spans="1:2" x14ac:dyDescent="0.25">
      <c r="A9725" t="s">
        <v>407</v>
      </c>
      <c r="B9725">
        <v>51</v>
      </c>
    </row>
    <row r="9726" spans="1:2" x14ac:dyDescent="0.25">
      <c r="A9726" t="s">
        <v>407</v>
      </c>
      <c r="B9726">
        <v>58</v>
      </c>
    </row>
    <row r="9727" spans="1:2" x14ac:dyDescent="0.25">
      <c r="A9727" t="s">
        <v>407</v>
      </c>
      <c r="B9727">
        <v>68</v>
      </c>
    </row>
    <row r="9728" spans="1:2" x14ac:dyDescent="0.25">
      <c r="A9728" t="s">
        <v>407</v>
      </c>
      <c r="B9728">
        <v>88</v>
      </c>
    </row>
    <row r="9729" spans="1:2" x14ac:dyDescent="0.25">
      <c r="A9729" t="s">
        <v>407</v>
      </c>
      <c r="B9729">
        <v>104</v>
      </c>
    </row>
    <row r="9730" spans="1:2" x14ac:dyDescent="0.25">
      <c r="A9730" t="s">
        <v>407</v>
      </c>
      <c r="B9730">
        <v>107</v>
      </c>
    </row>
    <row r="9731" spans="1:2" x14ac:dyDescent="0.25">
      <c r="A9731" t="s">
        <v>407</v>
      </c>
      <c r="B9731">
        <v>134</v>
      </c>
    </row>
    <row r="9732" spans="1:2" x14ac:dyDescent="0.25">
      <c r="A9732" t="s">
        <v>407</v>
      </c>
      <c r="B9732">
        <v>149</v>
      </c>
    </row>
    <row r="9733" spans="1:2" x14ac:dyDescent="0.25">
      <c r="A9733" t="s">
        <v>407</v>
      </c>
      <c r="B9733">
        <v>155</v>
      </c>
    </row>
    <row r="9734" spans="1:2" x14ac:dyDescent="0.25">
      <c r="A9734" t="s">
        <v>407</v>
      </c>
      <c r="B9734">
        <v>176</v>
      </c>
    </row>
    <row r="9735" spans="1:2" x14ac:dyDescent="0.25">
      <c r="A9735" t="s">
        <v>407</v>
      </c>
      <c r="B9735">
        <v>183</v>
      </c>
    </row>
    <row r="9736" spans="1:2" x14ac:dyDescent="0.25">
      <c r="A9736" t="s">
        <v>407</v>
      </c>
      <c r="B9736">
        <v>207</v>
      </c>
    </row>
    <row r="9737" spans="1:2" x14ac:dyDescent="0.25">
      <c r="A9737" t="s">
        <v>407</v>
      </c>
      <c r="B9737">
        <v>219</v>
      </c>
    </row>
    <row r="9738" spans="1:2" x14ac:dyDescent="0.25">
      <c r="A9738" t="s">
        <v>407</v>
      </c>
      <c r="B9738">
        <v>235</v>
      </c>
    </row>
    <row r="9739" spans="1:2" x14ac:dyDescent="0.25">
      <c r="A9739" t="s">
        <v>407</v>
      </c>
      <c r="B9739">
        <v>243</v>
      </c>
    </row>
    <row r="9740" spans="1:2" x14ac:dyDescent="0.25">
      <c r="A9740" t="s">
        <v>407</v>
      </c>
      <c r="B9740">
        <v>257</v>
      </c>
    </row>
    <row r="9741" spans="1:2" x14ac:dyDescent="0.25">
      <c r="A9741" t="s">
        <v>407</v>
      </c>
      <c r="B9741">
        <v>264</v>
      </c>
    </row>
    <row r="9742" spans="1:2" x14ac:dyDescent="0.25">
      <c r="A9742" t="s">
        <v>407</v>
      </c>
      <c r="B9742">
        <v>277</v>
      </c>
    </row>
    <row r="9743" spans="1:2" x14ac:dyDescent="0.25">
      <c r="A9743" t="s">
        <v>407</v>
      </c>
      <c r="B9743">
        <v>302</v>
      </c>
    </row>
    <row r="9744" spans="1:2" x14ac:dyDescent="0.25">
      <c r="A9744" t="s">
        <v>407</v>
      </c>
      <c r="B9744">
        <v>304</v>
      </c>
    </row>
    <row r="9745" spans="1:2" x14ac:dyDescent="0.25">
      <c r="A9745" t="s">
        <v>407</v>
      </c>
      <c r="B9745">
        <v>328</v>
      </c>
    </row>
    <row r="9746" spans="1:2" x14ac:dyDescent="0.25">
      <c r="A9746" t="s">
        <v>408</v>
      </c>
      <c r="B9746">
        <v>8</v>
      </c>
    </row>
    <row r="9747" spans="1:2" x14ac:dyDescent="0.25">
      <c r="A9747" t="s">
        <v>408</v>
      </c>
      <c r="B9747">
        <v>23</v>
      </c>
    </row>
    <row r="9748" spans="1:2" x14ac:dyDescent="0.25">
      <c r="A9748" t="s">
        <v>408</v>
      </c>
      <c r="B9748">
        <v>31</v>
      </c>
    </row>
    <row r="9749" spans="1:2" x14ac:dyDescent="0.25">
      <c r="A9749" t="s">
        <v>408</v>
      </c>
      <c r="B9749">
        <v>52</v>
      </c>
    </row>
    <row r="9750" spans="1:2" x14ac:dyDescent="0.25">
      <c r="A9750" t="s">
        <v>408</v>
      </c>
      <c r="B9750">
        <v>63</v>
      </c>
    </row>
    <row r="9751" spans="1:2" x14ac:dyDescent="0.25">
      <c r="A9751" t="s">
        <v>408</v>
      </c>
      <c r="B9751">
        <v>69</v>
      </c>
    </row>
    <row r="9752" spans="1:2" x14ac:dyDescent="0.25">
      <c r="A9752" t="s">
        <v>408</v>
      </c>
      <c r="B9752">
        <v>89</v>
      </c>
    </row>
    <row r="9753" spans="1:2" x14ac:dyDescent="0.25">
      <c r="A9753" t="s">
        <v>408</v>
      </c>
      <c r="B9753">
        <v>104</v>
      </c>
    </row>
    <row r="9754" spans="1:2" x14ac:dyDescent="0.25">
      <c r="A9754" t="s">
        <v>408</v>
      </c>
      <c r="B9754">
        <v>118</v>
      </c>
    </row>
    <row r="9755" spans="1:2" x14ac:dyDescent="0.25">
      <c r="A9755" t="s">
        <v>408</v>
      </c>
      <c r="B9755">
        <v>124</v>
      </c>
    </row>
    <row r="9756" spans="1:2" x14ac:dyDescent="0.25">
      <c r="A9756" t="s">
        <v>408</v>
      </c>
      <c r="B9756">
        <v>136</v>
      </c>
    </row>
    <row r="9757" spans="1:2" x14ac:dyDescent="0.25">
      <c r="A9757" t="s">
        <v>408</v>
      </c>
      <c r="B9757">
        <v>161</v>
      </c>
    </row>
    <row r="9758" spans="1:2" x14ac:dyDescent="0.25">
      <c r="A9758" t="s">
        <v>408</v>
      </c>
      <c r="B9758">
        <v>174</v>
      </c>
    </row>
    <row r="9759" spans="1:2" x14ac:dyDescent="0.25">
      <c r="A9759" t="s">
        <v>408</v>
      </c>
      <c r="B9759">
        <v>187</v>
      </c>
    </row>
    <row r="9760" spans="1:2" x14ac:dyDescent="0.25">
      <c r="A9760" t="s">
        <v>408</v>
      </c>
      <c r="B9760">
        <v>201</v>
      </c>
    </row>
    <row r="9761" spans="1:2" x14ac:dyDescent="0.25">
      <c r="A9761" t="s">
        <v>408</v>
      </c>
      <c r="B9761">
        <v>220</v>
      </c>
    </row>
    <row r="9762" spans="1:2" x14ac:dyDescent="0.25">
      <c r="A9762" t="s">
        <v>408</v>
      </c>
      <c r="B9762">
        <v>230</v>
      </c>
    </row>
    <row r="9763" spans="1:2" x14ac:dyDescent="0.25">
      <c r="A9763" t="s">
        <v>408</v>
      </c>
      <c r="B9763">
        <v>240</v>
      </c>
    </row>
    <row r="9764" spans="1:2" x14ac:dyDescent="0.25">
      <c r="A9764" t="s">
        <v>408</v>
      </c>
      <c r="B9764">
        <v>261</v>
      </c>
    </row>
    <row r="9765" spans="1:2" x14ac:dyDescent="0.25">
      <c r="A9765" t="s">
        <v>408</v>
      </c>
      <c r="B9765">
        <v>275</v>
      </c>
    </row>
    <row r="9766" spans="1:2" x14ac:dyDescent="0.25">
      <c r="A9766" t="s">
        <v>408</v>
      </c>
      <c r="B9766">
        <v>278</v>
      </c>
    </row>
    <row r="9767" spans="1:2" x14ac:dyDescent="0.25">
      <c r="A9767" t="s">
        <v>408</v>
      </c>
      <c r="B9767">
        <v>293</v>
      </c>
    </row>
    <row r="9768" spans="1:2" x14ac:dyDescent="0.25">
      <c r="A9768" t="s">
        <v>408</v>
      </c>
      <c r="B9768">
        <v>308</v>
      </c>
    </row>
    <row r="9769" spans="1:2" x14ac:dyDescent="0.25">
      <c r="A9769" t="s">
        <v>408</v>
      </c>
      <c r="B9769">
        <v>328</v>
      </c>
    </row>
    <row r="9770" spans="1:2" x14ac:dyDescent="0.25">
      <c r="A9770" t="s">
        <v>409</v>
      </c>
      <c r="B9770">
        <v>11</v>
      </c>
    </row>
    <row r="9771" spans="1:2" x14ac:dyDescent="0.25">
      <c r="A9771" t="s">
        <v>409</v>
      </c>
      <c r="B9771">
        <v>18</v>
      </c>
    </row>
    <row r="9772" spans="1:2" x14ac:dyDescent="0.25">
      <c r="A9772" t="s">
        <v>409</v>
      </c>
      <c r="B9772">
        <v>32</v>
      </c>
    </row>
    <row r="9773" spans="1:2" x14ac:dyDescent="0.25">
      <c r="A9773" t="s">
        <v>409</v>
      </c>
      <c r="B9773">
        <v>39</v>
      </c>
    </row>
    <row r="9774" spans="1:2" x14ac:dyDescent="0.25">
      <c r="A9774" t="s">
        <v>409</v>
      </c>
      <c r="B9774">
        <v>57</v>
      </c>
    </row>
    <row r="9775" spans="1:2" x14ac:dyDescent="0.25">
      <c r="A9775" t="s">
        <v>409</v>
      </c>
      <c r="B9775">
        <v>65</v>
      </c>
    </row>
    <row r="9776" spans="1:2" x14ac:dyDescent="0.25">
      <c r="A9776" t="s">
        <v>409</v>
      </c>
      <c r="B9776">
        <v>88</v>
      </c>
    </row>
    <row r="9777" spans="1:2" x14ac:dyDescent="0.25">
      <c r="A9777" t="s">
        <v>409</v>
      </c>
      <c r="B9777">
        <v>99</v>
      </c>
    </row>
    <row r="9778" spans="1:2" x14ac:dyDescent="0.25">
      <c r="A9778" t="s">
        <v>409</v>
      </c>
      <c r="B9778">
        <v>119</v>
      </c>
    </row>
    <row r="9779" spans="1:2" x14ac:dyDescent="0.25">
      <c r="A9779" t="s">
        <v>409</v>
      </c>
      <c r="B9779">
        <v>121</v>
      </c>
    </row>
    <row r="9780" spans="1:2" x14ac:dyDescent="0.25">
      <c r="A9780" t="s">
        <v>409</v>
      </c>
      <c r="B9780">
        <v>139</v>
      </c>
    </row>
    <row r="9781" spans="1:2" x14ac:dyDescent="0.25">
      <c r="A9781" t="s">
        <v>409</v>
      </c>
      <c r="B9781">
        <v>157</v>
      </c>
    </row>
    <row r="9782" spans="1:2" x14ac:dyDescent="0.25">
      <c r="A9782" t="s">
        <v>409</v>
      </c>
      <c r="B9782">
        <v>175</v>
      </c>
    </row>
    <row r="9783" spans="1:2" x14ac:dyDescent="0.25">
      <c r="A9783" t="s">
        <v>409</v>
      </c>
      <c r="B9783">
        <v>192</v>
      </c>
    </row>
    <row r="9784" spans="1:2" x14ac:dyDescent="0.25">
      <c r="A9784" t="s">
        <v>409</v>
      </c>
      <c r="B9784">
        <v>200</v>
      </c>
    </row>
    <row r="9785" spans="1:2" x14ac:dyDescent="0.25">
      <c r="A9785" t="s">
        <v>409</v>
      </c>
      <c r="B9785">
        <v>218</v>
      </c>
    </row>
    <row r="9786" spans="1:2" x14ac:dyDescent="0.25">
      <c r="A9786" t="s">
        <v>409</v>
      </c>
      <c r="B9786">
        <v>224</v>
      </c>
    </row>
    <row r="9787" spans="1:2" x14ac:dyDescent="0.25">
      <c r="A9787" t="s">
        <v>409</v>
      </c>
      <c r="B9787">
        <v>245</v>
      </c>
    </row>
    <row r="9788" spans="1:2" x14ac:dyDescent="0.25">
      <c r="A9788" t="s">
        <v>409</v>
      </c>
      <c r="B9788">
        <v>254</v>
      </c>
    </row>
    <row r="9789" spans="1:2" x14ac:dyDescent="0.25">
      <c r="A9789" t="s">
        <v>409</v>
      </c>
      <c r="B9789">
        <v>274</v>
      </c>
    </row>
    <row r="9790" spans="1:2" x14ac:dyDescent="0.25">
      <c r="A9790" t="s">
        <v>409</v>
      </c>
      <c r="B9790">
        <v>278</v>
      </c>
    </row>
    <row r="9791" spans="1:2" x14ac:dyDescent="0.25">
      <c r="A9791" t="s">
        <v>409</v>
      </c>
      <c r="B9791">
        <v>300</v>
      </c>
    </row>
    <row r="9792" spans="1:2" x14ac:dyDescent="0.25">
      <c r="A9792" t="s">
        <v>409</v>
      </c>
      <c r="B9792">
        <v>313</v>
      </c>
    </row>
    <row r="9793" spans="1:2" x14ac:dyDescent="0.25">
      <c r="A9793" t="s">
        <v>409</v>
      </c>
      <c r="B9793">
        <v>328</v>
      </c>
    </row>
    <row r="9794" spans="1:2" x14ac:dyDescent="0.25">
      <c r="A9794" t="s">
        <v>410</v>
      </c>
      <c r="B9794">
        <v>11</v>
      </c>
    </row>
    <row r="9795" spans="1:2" x14ac:dyDescent="0.25">
      <c r="A9795" t="s">
        <v>410</v>
      </c>
      <c r="B9795">
        <v>23</v>
      </c>
    </row>
    <row r="9796" spans="1:2" x14ac:dyDescent="0.25">
      <c r="A9796" t="s">
        <v>410</v>
      </c>
      <c r="B9796">
        <v>26</v>
      </c>
    </row>
    <row r="9797" spans="1:2" x14ac:dyDescent="0.25">
      <c r="A9797" t="s">
        <v>410</v>
      </c>
      <c r="B9797">
        <v>51</v>
      </c>
    </row>
    <row r="9798" spans="1:2" x14ac:dyDescent="0.25">
      <c r="A9798" t="s">
        <v>410</v>
      </c>
      <c r="B9798">
        <v>64</v>
      </c>
    </row>
    <row r="9799" spans="1:2" x14ac:dyDescent="0.25">
      <c r="A9799" t="s">
        <v>410</v>
      </c>
      <c r="B9799">
        <v>65</v>
      </c>
    </row>
    <row r="9800" spans="1:2" x14ac:dyDescent="0.25">
      <c r="A9800" t="s">
        <v>410</v>
      </c>
      <c r="B9800">
        <v>89</v>
      </c>
    </row>
    <row r="9801" spans="1:2" x14ac:dyDescent="0.25">
      <c r="A9801" t="s">
        <v>410</v>
      </c>
      <c r="B9801">
        <v>98</v>
      </c>
    </row>
    <row r="9802" spans="1:2" x14ac:dyDescent="0.25">
      <c r="A9802" t="s">
        <v>410</v>
      </c>
      <c r="B9802">
        <v>107</v>
      </c>
    </row>
    <row r="9803" spans="1:2" x14ac:dyDescent="0.25">
      <c r="A9803" t="s">
        <v>410</v>
      </c>
      <c r="B9803">
        <v>127</v>
      </c>
    </row>
    <row r="9804" spans="1:2" x14ac:dyDescent="0.25">
      <c r="A9804" t="s">
        <v>410</v>
      </c>
      <c r="B9804">
        <v>136</v>
      </c>
    </row>
    <row r="9805" spans="1:2" x14ac:dyDescent="0.25">
      <c r="A9805" t="s">
        <v>410</v>
      </c>
      <c r="B9805">
        <v>164</v>
      </c>
    </row>
    <row r="9806" spans="1:2" x14ac:dyDescent="0.25">
      <c r="A9806" t="s">
        <v>410</v>
      </c>
      <c r="B9806">
        <v>174</v>
      </c>
    </row>
    <row r="9807" spans="1:2" x14ac:dyDescent="0.25">
      <c r="A9807" t="s">
        <v>410</v>
      </c>
      <c r="B9807">
        <v>189</v>
      </c>
    </row>
    <row r="9808" spans="1:2" x14ac:dyDescent="0.25">
      <c r="A9808" t="s">
        <v>410</v>
      </c>
      <c r="B9808">
        <v>200</v>
      </c>
    </row>
    <row r="9809" spans="1:2" x14ac:dyDescent="0.25">
      <c r="A9809" t="s">
        <v>410</v>
      </c>
      <c r="B9809">
        <v>211</v>
      </c>
    </row>
    <row r="9810" spans="1:2" x14ac:dyDescent="0.25">
      <c r="A9810" t="s">
        <v>410</v>
      </c>
      <c r="B9810">
        <v>225</v>
      </c>
    </row>
    <row r="9811" spans="1:2" x14ac:dyDescent="0.25">
      <c r="A9811" t="s">
        <v>410</v>
      </c>
      <c r="B9811">
        <v>239</v>
      </c>
    </row>
    <row r="9812" spans="1:2" x14ac:dyDescent="0.25">
      <c r="A9812" t="s">
        <v>410</v>
      </c>
      <c r="B9812">
        <v>263</v>
      </c>
    </row>
    <row r="9813" spans="1:2" x14ac:dyDescent="0.25">
      <c r="A9813" t="s">
        <v>410</v>
      </c>
      <c r="B9813">
        <v>274</v>
      </c>
    </row>
    <row r="9814" spans="1:2" x14ac:dyDescent="0.25">
      <c r="A9814" t="s">
        <v>410</v>
      </c>
      <c r="B9814">
        <v>276</v>
      </c>
    </row>
    <row r="9815" spans="1:2" x14ac:dyDescent="0.25">
      <c r="A9815" t="s">
        <v>410</v>
      </c>
      <c r="B9815">
        <v>297</v>
      </c>
    </row>
    <row r="9816" spans="1:2" x14ac:dyDescent="0.25">
      <c r="A9816" t="s">
        <v>410</v>
      </c>
      <c r="B9816">
        <v>306</v>
      </c>
    </row>
    <row r="9817" spans="1:2" x14ac:dyDescent="0.25">
      <c r="A9817" t="s">
        <v>410</v>
      </c>
      <c r="B9817">
        <v>328</v>
      </c>
    </row>
    <row r="9818" spans="1:2" x14ac:dyDescent="0.25">
      <c r="A9818" t="s">
        <v>411</v>
      </c>
      <c r="B9818">
        <v>6</v>
      </c>
    </row>
    <row r="9819" spans="1:2" x14ac:dyDescent="0.25">
      <c r="A9819" t="s">
        <v>411</v>
      </c>
      <c r="B9819">
        <v>12</v>
      </c>
    </row>
    <row r="9820" spans="1:2" x14ac:dyDescent="0.25">
      <c r="A9820" t="s">
        <v>411</v>
      </c>
      <c r="B9820">
        <v>24</v>
      </c>
    </row>
    <row r="9821" spans="1:2" x14ac:dyDescent="0.25">
      <c r="A9821" t="s">
        <v>411</v>
      </c>
      <c r="B9821">
        <v>52</v>
      </c>
    </row>
    <row r="9822" spans="1:2" x14ac:dyDescent="0.25">
      <c r="A9822" t="s">
        <v>411</v>
      </c>
      <c r="B9822">
        <v>64</v>
      </c>
    </row>
    <row r="9823" spans="1:2" x14ac:dyDescent="0.25">
      <c r="A9823" t="s">
        <v>411</v>
      </c>
      <c r="B9823">
        <v>76</v>
      </c>
    </row>
    <row r="9824" spans="1:2" x14ac:dyDescent="0.25">
      <c r="A9824" t="s">
        <v>411</v>
      </c>
      <c r="B9824">
        <v>89</v>
      </c>
    </row>
    <row r="9825" spans="1:2" x14ac:dyDescent="0.25">
      <c r="A9825" t="s">
        <v>411</v>
      </c>
      <c r="B9825">
        <v>101</v>
      </c>
    </row>
    <row r="9826" spans="1:2" x14ac:dyDescent="0.25">
      <c r="A9826" t="s">
        <v>411</v>
      </c>
      <c r="B9826">
        <v>119</v>
      </c>
    </row>
    <row r="9827" spans="1:2" x14ac:dyDescent="0.25">
      <c r="A9827" t="s">
        <v>411</v>
      </c>
      <c r="B9827">
        <v>131</v>
      </c>
    </row>
    <row r="9828" spans="1:2" x14ac:dyDescent="0.25">
      <c r="A9828" t="s">
        <v>411</v>
      </c>
      <c r="B9828">
        <v>149</v>
      </c>
    </row>
    <row r="9829" spans="1:2" x14ac:dyDescent="0.25">
      <c r="A9829" t="s">
        <v>411</v>
      </c>
      <c r="B9829">
        <v>163</v>
      </c>
    </row>
    <row r="9830" spans="1:2" x14ac:dyDescent="0.25">
      <c r="A9830" t="s">
        <v>411</v>
      </c>
      <c r="B9830">
        <v>176</v>
      </c>
    </row>
    <row r="9831" spans="1:2" x14ac:dyDescent="0.25">
      <c r="A9831" t="s">
        <v>411</v>
      </c>
      <c r="B9831">
        <v>178</v>
      </c>
    </row>
    <row r="9832" spans="1:2" x14ac:dyDescent="0.25">
      <c r="A9832" t="s">
        <v>411</v>
      </c>
      <c r="B9832">
        <v>203</v>
      </c>
    </row>
    <row r="9833" spans="1:2" x14ac:dyDescent="0.25">
      <c r="A9833" t="s">
        <v>411</v>
      </c>
      <c r="B9833">
        <v>215</v>
      </c>
    </row>
    <row r="9834" spans="1:2" x14ac:dyDescent="0.25">
      <c r="A9834" t="s">
        <v>411</v>
      </c>
      <c r="B9834">
        <v>230</v>
      </c>
    </row>
    <row r="9835" spans="1:2" x14ac:dyDescent="0.25">
      <c r="A9835" t="s">
        <v>411</v>
      </c>
      <c r="B9835">
        <v>247</v>
      </c>
    </row>
    <row r="9836" spans="1:2" x14ac:dyDescent="0.25">
      <c r="A9836" t="s">
        <v>411</v>
      </c>
      <c r="B9836">
        <v>250</v>
      </c>
    </row>
    <row r="9837" spans="1:2" x14ac:dyDescent="0.25">
      <c r="A9837" t="s">
        <v>411</v>
      </c>
      <c r="B9837">
        <v>266</v>
      </c>
    </row>
    <row r="9838" spans="1:2" x14ac:dyDescent="0.25">
      <c r="A9838" t="s">
        <v>411</v>
      </c>
      <c r="B9838">
        <v>286</v>
      </c>
    </row>
    <row r="9839" spans="1:2" x14ac:dyDescent="0.25">
      <c r="A9839" t="s">
        <v>411</v>
      </c>
      <c r="B9839">
        <v>292</v>
      </c>
    </row>
    <row r="9840" spans="1:2" x14ac:dyDescent="0.25">
      <c r="A9840" t="s">
        <v>411</v>
      </c>
      <c r="B9840">
        <v>315</v>
      </c>
    </row>
    <row r="9841" spans="1:2" x14ac:dyDescent="0.25">
      <c r="A9841" t="s">
        <v>411</v>
      </c>
      <c r="B9841">
        <v>327</v>
      </c>
    </row>
    <row r="9842" spans="1:2" x14ac:dyDescent="0.25">
      <c r="A9842" t="s">
        <v>412</v>
      </c>
      <c r="B9842">
        <v>11</v>
      </c>
    </row>
    <row r="9843" spans="1:2" x14ac:dyDescent="0.25">
      <c r="A9843" t="s">
        <v>412</v>
      </c>
      <c r="B9843">
        <v>12</v>
      </c>
    </row>
    <row r="9844" spans="1:2" x14ac:dyDescent="0.25">
      <c r="A9844" t="s">
        <v>412</v>
      </c>
      <c r="B9844">
        <v>34</v>
      </c>
    </row>
    <row r="9845" spans="1:2" x14ac:dyDescent="0.25">
      <c r="A9845" t="s">
        <v>412</v>
      </c>
      <c r="B9845">
        <v>43</v>
      </c>
    </row>
    <row r="9846" spans="1:2" x14ac:dyDescent="0.25">
      <c r="A9846" t="s">
        <v>412</v>
      </c>
      <c r="B9846">
        <v>64</v>
      </c>
    </row>
    <row r="9847" spans="1:2" x14ac:dyDescent="0.25">
      <c r="A9847" t="s">
        <v>412</v>
      </c>
      <c r="B9847">
        <v>66</v>
      </c>
    </row>
    <row r="9848" spans="1:2" x14ac:dyDescent="0.25">
      <c r="A9848" t="s">
        <v>412</v>
      </c>
      <c r="B9848">
        <v>81</v>
      </c>
    </row>
    <row r="9849" spans="1:2" x14ac:dyDescent="0.25">
      <c r="A9849" t="s">
        <v>412</v>
      </c>
      <c r="B9849">
        <v>93</v>
      </c>
    </row>
    <row r="9850" spans="1:2" x14ac:dyDescent="0.25">
      <c r="A9850" t="s">
        <v>412</v>
      </c>
      <c r="B9850">
        <v>119</v>
      </c>
    </row>
    <row r="9851" spans="1:2" x14ac:dyDescent="0.25">
      <c r="A9851" t="s">
        <v>412</v>
      </c>
      <c r="B9851">
        <v>133</v>
      </c>
    </row>
    <row r="9852" spans="1:2" x14ac:dyDescent="0.25">
      <c r="A9852" t="s">
        <v>412</v>
      </c>
      <c r="B9852">
        <v>136</v>
      </c>
    </row>
    <row r="9853" spans="1:2" x14ac:dyDescent="0.25">
      <c r="A9853" t="s">
        <v>412</v>
      </c>
      <c r="B9853">
        <v>164</v>
      </c>
    </row>
    <row r="9854" spans="1:2" x14ac:dyDescent="0.25">
      <c r="A9854" t="s">
        <v>412</v>
      </c>
      <c r="B9854">
        <v>177</v>
      </c>
    </row>
    <row r="9855" spans="1:2" x14ac:dyDescent="0.25">
      <c r="A9855" t="s">
        <v>412</v>
      </c>
      <c r="B9855">
        <v>184</v>
      </c>
    </row>
    <row r="9856" spans="1:2" x14ac:dyDescent="0.25">
      <c r="A9856" t="s">
        <v>412</v>
      </c>
      <c r="B9856">
        <v>204</v>
      </c>
    </row>
    <row r="9857" spans="1:2" x14ac:dyDescent="0.25">
      <c r="A9857" t="s">
        <v>412</v>
      </c>
      <c r="B9857">
        <v>212</v>
      </c>
    </row>
    <row r="9858" spans="1:2" x14ac:dyDescent="0.25">
      <c r="A9858" t="s">
        <v>412</v>
      </c>
      <c r="B9858">
        <v>226</v>
      </c>
    </row>
    <row r="9859" spans="1:2" x14ac:dyDescent="0.25">
      <c r="A9859" t="s">
        <v>412</v>
      </c>
      <c r="B9859">
        <v>243</v>
      </c>
    </row>
    <row r="9860" spans="1:2" x14ac:dyDescent="0.25">
      <c r="A9860" t="s">
        <v>412</v>
      </c>
      <c r="B9860">
        <v>259</v>
      </c>
    </row>
    <row r="9861" spans="1:2" x14ac:dyDescent="0.25">
      <c r="A9861" t="s">
        <v>412</v>
      </c>
      <c r="B9861">
        <v>275</v>
      </c>
    </row>
    <row r="9862" spans="1:2" x14ac:dyDescent="0.25">
      <c r="A9862" t="s">
        <v>412</v>
      </c>
      <c r="B9862">
        <v>280</v>
      </c>
    </row>
    <row r="9863" spans="1:2" x14ac:dyDescent="0.25">
      <c r="A9863" t="s">
        <v>412</v>
      </c>
      <c r="B9863">
        <v>297</v>
      </c>
    </row>
    <row r="9864" spans="1:2" x14ac:dyDescent="0.25">
      <c r="A9864" t="s">
        <v>412</v>
      </c>
      <c r="B9864">
        <v>315</v>
      </c>
    </row>
    <row r="9865" spans="1:2" x14ac:dyDescent="0.25">
      <c r="A9865" t="s">
        <v>412</v>
      </c>
      <c r="B9865">
        <v>328</v>
      </c>
    </row>
    <row r="9866" spans="1:2" x14ac:dyDescent="0.25">
      <c r="A9866" t="s">
        <v>413</v>
      </c>
      <c r="B9866">
        <v>11</v>
      </c>
    </row>
    <row r="9867" spans="1:2" x14ac:dyDescent="0.25">
      <c r="A9867" t="s">
        <v>413</v>
      </c>
      <c r="B9867">
        <v>14</v>
      </c>
    </row>
    <row r="9868" spans="1:2" x14ac:dyDescent="0.25">
      <c r="A9868" t="s">
        <v>413</v>
      </c>
      <c r="B9868">
        <v>27</v>
      </c>
    </row>
    <row r="9869" spans="1:2" x14ac:dyDescent="0.25">
      <c r="A9869" t="s">
        <v>413</v>
      </c>
      <c r="B9869">
        <v>49</v>
      </c>
    </row>
    <row r="9870" spans="1:2" x14ac:dyDescent="0.25">
      <c r="A9870" t="s">
        <v>413</v>
      </c>
      <c r="B9870">
        <v>53</v>
      </c>
    </row>
    <row r="9871" spans="1:2" x14ac:dyDescent="0.25">
      <c r="A9871" t="s">
        <v>413</v>
      </c>
      <c r="B9871">
        <v>66</v>
      </c>
    </row>
    <row r="9872" spans="1:2" x14ac:dyDescent="0.25">
      <c r="A9872" t="s">
        <v>413</v>
      </c>
      <c r="B9872">
        <v>80</v>
      </c>
    </row>
    <row r="9873" spans="1:2" x14ac:dyDescent="0.25">
      <c r="A9873" t="s">
        <v>413</v>
      </c>
      <c r="B9873">
        <v>92</v>
      </c>
    </row>
    <row r="9874" spans="1:2" x14ac:dyDescent="0.25">
      <c r="A9874" t="s">
        <v>413</v>
      </c>
      <c r="B9874">
        <v>108</v>
      </c>
    </row>
    <row r="9875" spans="1:2" x14ac:dyDescent="0.25">
      <c r="A9875" t="s">
        <v>413</v>
      </c>
      <c r="B9875">
        <v>134</v>
      </c>
    </row>
    <row r="9876" spans="1:2" x14ac:dyDescent="0.25">
      <c r="A9876" t="s">
        <v>413</v>
      </c>
      <c r="B9876">
        <v>147</v>
      </c>
    </row>
    <row r="9877" spans="1:2" x14ac:dyDescent="0.25">
      <c r="A9877" t="s">
        <v>413</v>
      </c>
      <c r="B9877">
        <v>155</v>
      </c>
    </row>
    <row r="9878" spans="1:2" x14ac:dyDescent="0.25">
      <c r="A9878" t="s">
        <v>413</v>
      </c>
      <c r="B9878">
        <v>177</v>
      </c>
    </row>
    <row r="9879" spans="1:2" x14ac:dyDescent="0.25">
      <c r="A9879" t="s">
        <v>413</v>
      </c>
      <c r="B9879">
        <v>184</v>
      </c>
    </row>
    <row r="9880" spans="1:2" x14ac:dyDescent="0.25">
      <c r="A9880" t="s">
        <v>413</v>
      </c>
      <c r="B9880">
        <v>203</v>
      </c>
    </row>
    <row r="9881" spans="1:2" x14ac:dyDescent="0.25">
      <c r="A9881" t="s">
        <v>413</v>
      </c>
      <c r="B9881">
        <v>221</v>
      </c>
    </row>
    <row r="9882" spans="1:2" x14ac:dyDescent="0.25">
      <c r="A9882" t="s">
        <v>413</v>
      </c>
      <c r="B9882">
        <v>227</v>
      </c>
    </row>
    <row r="9883" spans="1:2" x14ac:dyDescent="0.25">
      <c r="A9883" t="s">
        <v>413</v>
      </c>
      <c r="B9883">
        <v>241</v>
      </c>
    </row>
    <row r="9884" spans="1:2" x14ac:dyDescent="0.25">
      <c r="A9884" t="s">
        <v>413</v>
      </c>
      <c r="B9884">
        <v>258</v>
      </c>
    </row>
    <row r="9885" spans="1:2" x14ac:dyDescent="0.25">
      <c r="A9885" t="s">
        <v>413</v>
      </c>
      <c r="B9885">
        <v>269</v>
      </c>
    </row>
    <row r="9886" spans="1:2" x14ac:dyDescent="0.25">
      <c r="A9886" t="s">
        <v>413</v>
      </c>
      <c r="B9886">
        <v>287</v>
      </c>
    </row>
    <row r="9887" spans="1:2" x14ac:dyDescent="0.25">
      <c r="A9887" t="s">
        <v>413</v>
      </c>
      <c r="B9887">
        <v>300</v>
      </c>
    </row>
    <row r="9888" spans="1:2" x14ac:dyDescent="0.25">
      <c r="A9888" t="s">
        <v>413</v>
      </c>
      <c r="B9888">
        <v>303</v>
      </c>
    </row>
    <row r="9889" spans="1:2" x14ac:dyDescent="0.25">
      <c r="A9889" t="s">
        <v>413</v>
      </c>
      <c r="B9889">
        <v>323</v>
      </c>
    </row>
    <row r="9890" spans="1:2" x14ac:dyDescent="0.25">
      <c r="A9890" t="s">
        <v>414</v>
      </c>
      <c r="B9890">
        <v>6</v>
      </c>
    </row>
    <row r="9891" spans="1:2" x14ac:dyDescent="0.25">
      <c r="A9891" t="s">
        <v>414</v>
      </c>
      <c r="B9891">
        <v>21</v>
      </c>
    </row>
    <row r="9892" spans="1:2" x14ac:dyDescent="0.25">
      <c r="A9892" t="s">
        <v>414</v>
      </c>
      <c r="B9892">
        <v>33</v>
      </c>
    </row>
    <row r="9893" spans="1:2" x14ac:dyDescent="0.25">
      <c r="A9893" t="s">
        <v>414</v>
      </c>
      <c r="B9893">
        <v>49</v>
      </c>
    </row>
    <row r="9894" spans="1:2" x14ac:dyDescent="0.25">
      <c r="A9894" t="s">
        <v>414</v>
      </c>
      <c r="B9894">
        <v>63</v>
      </c>
    </row>
    <row r="9895" spans="1:2" x14ac:dyDescent="0.25">
      <c r="A9895" t="s">
        <v>414</v>
      </c>
      <c r="B9895">
        <v>77</v>
      </c>
    </row>
    <row r="9896" spans="1:2" x14ac:dyDescent="0.25">
      <c r="A9896" t="s">
        <v>414</v>
      </c>
      <c r="B9896">
        <v>83</v>
      </c>
    </row>
    <row r="9897" spans="1:2" x14ac:dyDescent="0.25">
      <c r="A9897" t="s">
        <v>414</v>
      </c>
      <c r="B9897">
        <v>99</v>
      </c>
    </row>
    <row r="9898" spans="1:2" x14ac:dyDescent="0.25">
      <c r="A9898" t="s">
        <v>414</v>
      </c>
      <c r="B9898">
        <v>114</v>
      </c>
    </row>
    <row r="9899" spans="1:2" x14ac:dyDescent="0.25">
      <c r="A9899" t="s">
        <v>414</v>
      </c>
      <c r="B9899">
        <v>134</v>
      </c>
    </row>
    <row r="9900" spans="1:2" x14ac:dyDescent="0.25">
      <c r="A9900" t="s">
        <v>414</v>
      </c>
      <c r="B9900">
        <v>148</v>
      </c>
    </row>
    <row r="9901" spans="1:2" x14ac:dyDescent="0.25">
      <c r="A9901" t="s">
        <v>414</v>
      </c>
      <c r="B9901">
        <v>161</v>
      </c>
    </row>
    <row r="9902" spans="1:2" x14ac:dyDescent="0.25">
      <c r="A9902" t="s">
        <v>414</v>
      </c>
      <c r="B9902">
        <v>173</v>
      </c>
    </row>
    <row r="9903" spans="1:2" x14ac:dyDescent="0.25">
      <c r="A9903" t="s">
        <v>414</v>
      </c>
      <c r="B9903">
        <v>188</v>
      </c>
    </row>
    <row r="9904" spans="1:2" x14ac:dyDescent="0.25">
      <c r="A9904" t="s">
        <v>414</v>
      </c>
      <c r="B9904">
        <v>208</v>
      </c>
    </row>
    <row r="9905" spans="1:2" x14ac:dyDescent="0.25">
      <c r="A9905" t="s">
        <v>414</v>
      </c>
      <c r="B9905">
        <v>211</v>
      </c>
    </row>
    <row r="9906" spans="1:2" x14ac:dyDescent="0.25">
      <c r="A9906" t="s">
        <v>414</v>
      </c>
      <c r="B9906">
        <v>226</v>
      </c>
    </row>
    <row r="9907" spans="1:2" x14ac:dyDescent="0.25">
      <c r="A9907" t="s">
        <v>414</v>
      </c>
      <c r="B9907">
        <v>248</v>
      </c>
    </row>
    <row r="9908" spans="1:2" x14ac:dyDescent="0.25">
      <c r="A9908" t="s">
        <v>414</v>
      </c>
      <c r="B9908">
        <v>254</v>
      </c>
    </row>
    <row r="9909" spans="1:2" x14ac:dyDescent="0.25">
      <c r="A9909" t="s">
        <v>414</v>
      </c>
      <c r="B9909">
        <v>268</v>
      </c>
    </row>
    <row r="9910" spans="1:2" x14ac:dyDescent="0.25">
      <c r="A9910" t="s">
        <v>414</v>
      </c>
      <c r="B9910">
        <v>286</v>
      </c>
    </row>
    <row r="9911" spans="1:2" x14ac:dyDescent="0.25">
      <c r="A9911" t="s">
        <v>414</v>
      </c>
      <c r="B9911">
        <v>295</v>
      </c>
    </row>
    <row r="9912" spans="1:2" x14ac:dyDescent="0.25">
      <c r="A9912" t="s">
        <v>414</v>
      </c>
      <c r="B9912">
        <v>314</v>
      </c>
    </row>
    <row r="9913" spans="1:2" x14ac:dyDescent="0.25">
      <c r="A9913" t="s">
        <v>414</v>
      </c>
      <c r="B9913">
        <v>322</v>
      </c>
    </row>
    <row r="9914" spans="1:2" x14ac:dyDescent="0.25">
      <c r="A9914" t="s">
        <v>415</v>
      </c>
      <c r="B9914">
        <v>7</v>
      </c>
    </row>
    <row r="9915" spans="1:2" x14ac:dyDescent="0.25">
      <c r="A9915" t="s">
        <v>415</v>
      </c>
      <c r="B9915">
        <v>23</v>
      </c>
    </row>
    <row r="9916" spans="1:2" x14ac:dyDescent="0.25">
      <c r="A9916" t="s">
        <v>415</v>
      </c>
      <c r="B9916">
        <v>36</v>
      </c>
    </row>
    <row r="9917" spans="1:2" x14ac:dyDescent="0.25">
      <c r="A9917" t="s">
        <v>415</v>
      </c>
      <c r="B9917">
        <v>51</v>
      </c>
    </row>
    <row r="9918" spans="1:2" x14ac:dyDescent="0.25">
      <c r="A9918" t="s">
        <v>415</v>
      </c>
      <c r="B9918">
        <v>54</v>
      </c>
    </row>
    <row r="9919" spans="1:2" x14ac:dyDescent="0.25">
      <c r="A9919" t="s">
        <v>415</v>
      </c>
      <c r="B9919">
        <v>67</v>
      </c>
    </row>
    <row r="9920" spans="1:2" x14ac:dyDescent="0.25">
      <c r="A9920" t="s">
        <v>415</v>
      </c>
      <c r="B9920">
        <v>78</v>
      </c>
    </row>
    <row r="9921" spans="1:2" x14ac:dyDescent="0.25">
      <c r="A9921" t="s">
        <v>415</v>
      </c>
      <c r="B9921">
        <v>99</v>
      </c>
    </row>
    <row r="9922" spans="1:2" x14ac:dyDescent="0.25">
      <c r="A9922" t="s">
        <v>415</v>
      </c>
      <c r="B9922">
        <v>119</v>
      </c>
    </row>
    <row r="9923" spans="1:2" x14ac:dyDescent="0.25">
      <c r="A9923" t="s">
        <v>415</v>
      </c>
      <c r="B9923">
        <v>120</v>
      </c>
    </row>
    <row r="9924" spans="1:2" x14ac:dyDescent="0.25">
      <c r="A9924" t="s">
        <v>415</v>
      </c>
      <c r="B9924">
        <v>139</v>
      </c>
    </row>
    <row r="9925" spans="1:2" x14ac:dyDescent="0.25">
      <c r="A9925" t="s">
        <v>415</v>
      </c>
      <c r="B9925">
        <v>157</v>
      </c>
    </row>
    <row r="9926" spans="1:2" x14ac:dyDescent="0.25">
      <c r="A9926" t="s">
        <v>415</v>
      </c>
      <c r="B9926">
        <v>169</v>
      </c>
    </row>
    <row r="9927" spans="1:2" x14ac:dyDescent="0.25">
      <c r="A9927" t="s">
        <v>415</v>
      </c>
      <c r="B9927">
        <v>190</v>
      </c>
    </row>
    <row r="9928" spans="1:2" x14ac:dyDescent="0.25">
      <c r="A9928" t="s">
        <v>415</v>
      </c>
      <c r="B9928">
        <v>198</v>
      </c>
    </row>
    <row r="9929" spans="1:2" x14ac:dyDescent="0.25">
      <c r="A9929" t="s">
        <v>415</v>
      </c>
      <c r="B9929">
        <v>216</v>
      </c>
    </row>
    <row r="9930" spans="1:2" x14ac:dyDescent="0.25">
      <c r="A9930" t="s">
        <v>415</v>
      </c>
      <c r="B9930">
        <v>223</v>
      </c>
    </row>
    <row r="9931" spans="1:2" x14ac:dyDescent="0.25">
      <c r="A9931" t="s">
        <v>415</v>
      </c>
      <c r="B9931">
        <v>244</v>
      </c>
    </row>
    <row r="9932" spans="1:2" x14ac:dyDescent="0.25">
      <c r="A9932" t="s">
        <v>415</v>
      </c>
      <c r="B9932">
        <v>256</v>
      </c>
    </row>
    <row r="9933" spans="1:2" x14ac:dyDescent="0.25">
      <c r="A9933" t="s">
        <v>415</v>
      </c>
      <c r="B9933">
        <v>273</v>
      </c>
    </row>
    <row r="9934" spans="1:2" x14ac:dyDescent="0.25">
      <c r="A9934" t="s">
        <v>415</v>
      </c>
      <c r="B9934">
        <v>277</v>
      </c>
    </row>
    <row r="9935" spans="1:2" x14ac:dyDescent="0.25">
      <c r="A9935" t="s">
        <v>415</v>
      </c>
      <c r="B9935">
        <v>294</v>
      </c>
    </row>
    <row r="9936" spans="1:2" x14ac:dyDescent="0.25">
      <c r="A9936" t="s">
        <v>415</v>
      </c>
      <c r="B9936">
        <v>304</v>
      </c>
    </row>
    <row r="9937" spans="1:2" x14ac:dyDescent="0.25">
      <c r="A9937" t="s">
        <v>415</v>
      </c>
      <c r="B9937">
        <v>319</v>
      </c>
    </row>
    <row r="9938" spans="1:2" x14ac:dyDescent="0.25">
      <c r="A9938" t="s">
        <v>416</v>
      </c>
      <c r="B9938">
        <v>1</v>
      </c>
    </row>
    <row r="9939" spans="1:2" x14ac:dyDescent="0.25">
      <c r="A9939" t="s">
        <v>416</v>
      </c>
      <c r="B9939">
        <v>19</v>
      </c>
    </row>
    <row r="9940" spans="1:2" x14ac:dyDescent="0.25">
      <c r="A9940" t="s">
        <v>416</v>
      </c>
      <c r="B9940">
        <v>36</v>
      </c>
    </row>
    <row r="9941" spans="1:2" x14ac:dyDescent="0.25">
      <c r="A9941" t="s">
        <v>416</v>
      </c>
      <c r="B9941">
        <v>48</v>
      </c>
    </row>
    <row r="9942" spans="1:2" x14ac:dyDescent="0.25">
      <c r="A9942" t="s">
        <v>416</v>
      </c>
      <c r="B9942">
        <v>64</v>
      </c>
    </row>
    <row r="9943" spans="1:2" x14ac:dyDescent="0.25">
      <c r="A9943" t="s">
        <v>416</v>
      </c>
      <c r="B9943">
        <v>66</v>
      </c>
    </row>
    <row r="9944" spans="1:2" x14ac:dyDescent="0.25">
      <c r="A9944" t="s">
        <v>416</v>
      </c>
      <c r="B9944">
        <v>79</v>
      </c>
    </row>
    <row r="9945" spans="1:2" x14ac:dyDescent="0.25">
      <c r="A9945" t="s">
        <v>416</v>
      </c>
      <c r="B9945">
        <v>93</v>
      </c>
    </row>
    <row r="9946" spans="1:2" x14ac:dyDescent="0.25">
      <c r="A9946" t="s">
        <v>416</v>
      </c>
      <c r="B9946">
        <v>113</v>
      </c>
    </row>
    <row r="9947" spans="1:2" x14ac:dyDescent="0.25">
      <c r="A9947" t="s">
        <v>416</v>
      </c>
      <c r="B9947">
        <v>133</v>
      </c>
    </row>
    <row r="9948" spans="1:2" x14ac:dyDescent="0.25">
      <c r="A9948" t="s">
        <v>416</v>
      </c>
      <c r="B9948">
        <v>151</v>
      </c>
    </row>
    <row r="9949" spans="1:2" x14ac:dyDescent="0.25">
      <c r="A9949" t="s">
        <v>416</v>
      </c>
      <c r="B9949">
        <v>156</v>
      </c>
    </row>
    <row r="9950" spans="1:2" x14ac:dyDescent="0.25">
      <c r="A9950" t="s">
        <v>416</v>
      </c>
      <c r="B9950">
        <v>173</v>
      </c>
    </row>
    <row r="9951" spans="1:2" x14ac:dyDescent="0.25">
      <c r="A9951" t="s">
        <v>416</v>
      </c>
      <c r="B9951">
        <v>192</v>
      </c>
    </row>
    <row r="9952" spans="1:2" x14ac:dyDescent="0.25">
      <c r="A9952" t="s">
        <v>416</v>
      </c>
      <c r="B9952">
        <v>199</v>
      </c>
    </row>
    <row r="9953" spans="1:2" x14ac:dyDescent="0.25">
      <c r="A9953" t="s">
        <v>416</v>
      </c>
      <c r="B9953">
        <v>220</v>
      </c>
    </row>
    <row r="9954" spans="1:2" x14ac:dyDescent="0.25">
      <c r="A9954" t="s">
        <v>416</v>
      </c>
      <c r="B9954">
        <v>226</v>
      </c>
    </row>
    <row r="9955" spans="1:2" x14ac:dyDescent="0.25">
      <c r="A9955" t="s">
        <v>416</v>
      </c>
      <c r="B9955">
        <v>239</v>
      </c>
    </row>
    <row r="9956" spans="1:2" x14ac:dyDescent="0.25">
      <c r="A9956" t="s">
        <v>416</v>
      </c>
      <c r="B9956">
        <v>256</v>
      </c>
    </row>
    <row r="9957" spans="1:2" x14ac:dyDescent="0.25">
      <c r="A9957" t="s">
        <v>416</v>
      </c>
      <c r="B9957">
        <v>265</v>
      </c>
    </row>
    <row r="9958" spans="1:2" x14ac:dyDescent="0.25">
      <c r="A9958" t="s">
        <v>416</v>
      </c>
      <c r="B9958">
        <v>280</v>
      </c>
    </row>
    <row r="9959" spans="1:2" x14ac:dyDescent="0.25">
      <c r="A9959" t="s">
        <v>416</v>
      </c>
      <c r="B9959">
        <v>301</v>
      </c>
    </row>
    <row r="9960" spans="1:2" x14ac:dyDescent="0.25">
      <c r="A9960" t="s">
        <v>416</v>
      </c>
      <c r="B9960">
        <v>310</v>
      </c>
    </row>
    <row r="9961" spans="1:2" x14ac:dyDescent="0.25">
      <c r="A9961" t="s">
        <v>416</v>
      </c>
      <c r="B9961">
        <v>327</v>
      </c>
    </row>
    <row r="9962" spans="1:2" x14ac:dyDescent="0.25">
      <c r="A9962" t="s">
        <v>417</v>
      </c>
      <c r="B9962">
        <v>6</v>
      </c>
    </row>
    <row r="9963" spans="1:2" x14ac:dyDescent="0.25">
      <c r="A9963" t="s">
        <v>417</v>
      </c>
      <c r="B9963">
        <v>23</v>
      </c>
    </row>
    <row r="9964" spans="1:2" x14ac:dyDescent="0.25">
      <c r="A9964" t="s">
        <v>417</v>
      </c>
      <c r="B9964">
        <v>29</v>
      </c>
    </row>
    <row r="9965" spans="1:2" x14ac:dyDescent="0.25">
      <c r="A9965" t="s">
        <v>417</v>
      </c>
      <c r="B9965">
        <v>48</v>
      </c>
    </row>
    <row r="9966" spans="1:2" x14ac:dyDescent="0.25">
      <c r="A9966" t="s">
        <v>417</v>
      </c>
      <c r="B9966">
        <v>64</v>
      </c>
    </row>
    <row r="9967" spans="1:2" x14ac:dyDescent="0.25">
      <c r="A9967" t="s">
        <v>417</v>
      </c>
      <c r="B9967">
        <v>66</v>
      </c>
    </row>
    <row r="9968" spans="1:2" x14ac:dyDescent="0.25">
      <c r="A9968" t="s">
        <v>417</v>
      </c>
      <c r="B9968">
        <v>80</v>
      </c>
    </row>
    <row r="9969" spans="1:2" x14ac:dyDescent="0.25">
      <c r="A9969" t="s">
        <v>417</v>
      </c>
      <c r="B9969">
        <v>90</v>
      </c>
    </row>
    <row r="9970" spans="1:2" x14ac:dyDescent="0.25">
      <c r="A9970" t="s">
        <v>417</v>
      </c>
      <c r="B9970">
        <v>117</v>
      </c>
    </row>
    <row r="9971" spans="1:2" x14ac:dyDescent="0.25">
      <c r="A9971" t="s">
        <v>417</v>
      </c>
      <c r="B9971">
        <v>124</v>
      </c>
    </row>
    <row r="9972" spans="1:2" x14ac:dyDescent="0.25">
      <c r="A9972" t="s">
        <v>417</v>
      </c>
      <c r="B9972">
        <v>136</v>
      </c>
    </row>
    <row r="9973" spans="1:2" x14ac:dyDescent="0.25">
      <c r="A9973" t="s">
        <v>417</v>
      </c>
      <c r="B9973">
        <v>155</v>
      </c>
    </row>
    <row r="9974" spans="1:2" x14ac:dyDescent="0.25">
      <c r="A9974" t="s">
        <v>417</v>
      </c>
      <c r="B9974">
        <v>175</v>
      </c>
    </row>
    <row r="9975" spans="1:2" x14ac:dyDescent="0.25">
      <c r="A9975" t="s">
        <v>417</v>
      </c>
      <c r="B9975">
        <v>191</v>
      </c>
    </row>
    <row r="9976" spans="1:2" x14ac:dyDescent="0.25">
      <c r="A9976" t="s">
        <v>417</v>
      </c>
      <c r="B9976">
        <v>201</v>
      </c>
    </row>
    <row r="9977" spans="1:2" x14ac:dyDescent="0.25">
      <c r="A9977" t="s">
        <v>417</v>
      </c>
      <c r="B9977">
        <v>220</v>
      </c>
    </row>
    <row r="9978" spans="1:2" x14ac:dyDescent="0.25">
      <c r="A9978" t="s">
        <v>417</v>
      </c>
      <c r="B9978">
        <v>222</v>
      </c>
    </row>
    <row r="9979" spans="1:2" x14ac:dyDescent="0.25">
      <c r="A9979" t="s">
        <v>417</v>
      </c>
      <c r="B9979">
        <v>238</v>
      </c>
    </row>
    <row r="9980" spans="1:2" x14ac:dyDescent="0.25">
      <c r="A9980" t="s">
        <v>417</v>
      </c>
      <c r="B9980">
        <v>261</v>
      </c>
    </row>
    <row r="9981" spans="1:2" x14ac:dyDescent="0.25">
      <c r="A9981" t="s">
        <v>417</v>
      </c>
      <c r="B9981">
        <v>275</v>
      </c>
    </row>
    <row r="9982" spans="1:2" x14ac:dyDescent="0.25">
      <c r="A9982" t="s">
        <v>417</v>
      </c>
      <c r="B9982">
        <v>284</v>
      </c>
    </row>
    <row r="9983" spans="1:2" x14ac:dyDescent="0.25">
      <c r="A9983" t="s">
        <v>417</v>
      </c>
      <c r="B9983">
        <v>302</v>
      </c>
    </row>
    <row r="9984" spans="1:2" x14ac:dyDescent="0.25">
      <c r="A9984" t="s">
        <v>417</v>
      </c>
      <c r="B9984">
        <v>312</v>
      </c>
    </row>
    <row r="9985" spans="1:2" x14ac:dyDescent="0.25">
      <c r="A9985" t="s">
        <v>417</v>
      </c>
      <c r="B9985">
        <v>327</v>
      </c>
    </row>
    <row r="9986" spans="1:2" x14ac:dyDescent="0.25">
      <c r="A9986" t="s">
        <v>418</v>
      </c>
      <c r="B9986">
        <v>9</v>
      </c>
    </row>
    <row r="9987" spans="1:2" x14ac:dyDescent="0.25">
      <c r="A9987" t="s">
        <v>418</v>
      </c>
      <c r="B9987">
        <v>23</v>
      </c>
    </row>
    <row r="9988" spans="1:2" x14ac:dyDescent="0.25">
      <c r="A9988" t="s">
        <v>418</v>
      </c>
      <c r="B9988">
        <v>36</v>
      </c>
    </row>
    <row r="9989" spans="1:2" x14ac:dyDescent="0.25">
      <c r="A9989" t="s">
        <v>418</v>
      </c>
      <c r="B9989">
        <v>38</v>
      </c>
    </row>
    <row r="9990" spans="1:2" x14ac:dyDescent="0.25">
      <c r="A9990" t="s">
        <v>418</v>
      </c>
      <c r="B9990">
        <v>57</v>
      </c>
    </row>
    <row r="9991" spans="1:2" x14ac:dyDescent="0.25">
      <c r="A9991" t="s">
        <v>418</v>
      </c>
      <c r="B9991">
        <v>65</v>
      </c>
    </row>
    <row r="9992" spans="1:2" x14ac:dyDescent="0.25">
      <c r="A9992" t="s">
        <v>418</v>
      </c>
      <c r="B9992">
        <v>85</v>
      </c>
    </row>
    <row r="9993" spans="1:2" x14ac:dyDescent="0.25">
      <c r="A9993" t="s">
        <v>418</v>
      </c>
      <c r="B9993">
        <v>97</v>
      </c>
    </row>
    <row r="9994" spans="1:2" x14ac:dyDescent="0.25">
      <c r="A9994" t="s">
        <v>418</v>
      </c>
      <c r="B9994">
        <v>111</v>
      </c>
    </row>
    <row r="9995" spans="1:2" x14ac:dyDescent="0.25">
      <c r="A9995" t="s">
        <v>418</v>
      </c>
      <c r="B9995">
        <v>134</v>
      </c>
    </row>
    <row r="9996" spans="1:2" x14ac:dyDescent="0.25">
      <c r="A9996" t="s">
        <v>418</v>
      </c>
      <c r="B9996">
        <v>151</v>
      </c>
    </row>
    <row r="9997" spans="1:2" x14ac:dyDescent="0.25">
      <c r="A9997" t="s">
        <v>418</v>
      </c>
      <c r="B9997">
        <v>161</v>
      </c>
    </row>
    <row r="9998" spans="1:2" x14ac:dyDescent="0.25">
      <c r="A9998" t="s">
        <v>418</v>
      </c>
      <c r="B9998">
        <v>177</v>
      </c>
    </row>
    <row r="9999" spans="1:2" x14ac:dyDescent="0.25">
      <c r="A9999" t="s">
        <v>418</v>
      </c>
      <c r="B9999">
        <v>184</v>
      </c>
    </row>
    <row r="10000" spans="1:2" x14ac:dyDescent="0.25">
      <c r="A10000" t="s">
        <v>418</v>
      </c>
      <c r="B10000">
        <v>193</v>
      </c>
    </row>
    <row r="10001" spans="1:2" x14ac:dyDescent="0.25">
      <c r="A10001" t="s">
        <v>418</v>
      </c>
      <c r="B10001">
        <v>209</v>
      </c>
    </row>
    <row r="10002" spans="1:2" x14ac:dyDescent="0.25">
      <c r="A10002" t="s">
        <v>418</v>
      </c>
      <c r="B10002">
        <v>231</v>
      </c>
    </row>
    <row r="10003" spans="1:2" x14ac:dyDescent="0.25">
      <c r="A10003" t="s">
        <v>418</v>
      </c>
      <c r="B10003">
        <v>239</v>
      </c>
    </row>
    <row r="10004" spans="1:2" x14ac:dyDescent="0.25">
      <c r="A10004" t="s">
        <v>418</v>
      </c>
      <c r="B10004">
        <v>257</v>
      </c>
    </row>
    <row r="10005" spans="1:2" x14ac:dyDescent="0.25">
      <c r="A10005" t="s">
        <v>418</v>
      </c>
      <c r="B10005">
        <v>270</v>
      </c>
    </row>
    <row r="10006" spans="1:2" x14ac:dyDescent="0.25">
      <c r="A10006" t="s">
        <v>418</v>
      </c>
      <c r="B10006">
        <v>283</v>
      </c>
    </row>
    <row r="10007" spans="1:2" x14ac:dyDescent="0.25">
      <c r="A10007" t="s">
        <v>418</v>
      </c>
      <c r="B10007">
        <v>292</v>
      </c>
    </row>
    <row r="10008" spans="1:2" x14ac:dyDescent="0.25">
      <c r="A10008" t="s">
        <v>418</v>
      </c>
      <c r="B10008">
        <v>309</v>
      </c>
    </row>
    <row r="10009" spans="1:2" x14ac:dyDescent="0.25">
      <c r="A10009" t="s">
        <v>418</v>
      </c>
      <c r="B10009">
        <v>328</v>
      </c>
    </row>
    <row r="10010" spans="1:2" x14ac:dyDescent="0.25">
      <c r="A10010" t="s">
        <v>419</v>
      </c>
      <c r="B10010">
        <v>1</v>
      </c>
    </row>
    <row r="10011" spans="1:2" x14ac:dyDescent="0.25">
      <c r="A10011" t="s">
        <v>419</v>
      </c>
      <c r="B10011">
        <v>22</v>
      </c>
    </row>
    <row r="10012" spans="1:2" x14ac:dyDescent="0.25">
      <c r="A10012" t="s">
        <v>419</v>
      </c>
      <c r="B10012">
        <v>33</v>
      </c>
    </row>
    <row r="10013" spans="1:2" x14ac:dyDescent="0.25">
      <c r="A10013" t="s">
        <v>419</v>
      </c>
      <c r="B10013">
        <v>37</v>
      </c>
    </row>
    <row r="10014" spans="1:2" x14ac:dyDescent="0.25">
      <c r="A10014" t="s">
        <v>419</v>
      </c>
      <c r="B10014">
        <v>56</v>
      </c>
    </row>
    <row r="10015" spans="1:2" x14ac:dyDescent="0.25">
      <c r="A10015" t="s">
        <v>419</v>
      </c>
      <c r="B10015">
        <v>65</v>
      </c>
    </row>
    <row r="10016" spans="1:2" x14ac:dyDescent="0.25">
      <c r="A10016" t="s">
        <v>419</v>
      </c>
      <c r="B10016">
        <v>87</v>
      </c>
    </row>
    <row r="10017" spans="1:2" x14ac:dyDescent="0.25">
      <c r="A10017" t="s">
        <v>419</v>
      </c>
      <c r="B10017">
        <v>91</v>
      </c>
    </row>
    <row r="10018" spans="1:2" x14ac:dyDescent="0.25">
      <c r="A10018" t="s">
        <v>419</v>
      </c>
      <c r="B10018">
        <v>114</v>
      </c>
    </row>
    <row r="10019" spans="1:2" x14ac:dyDescent="0.25">
      <c r="A10019" t="s">
        <v>419</v>
      </c>
      <c r="B10019">
        <v>132</v>
      </c>
    </row>
    <row r="10020" spans="1:2" x14ac:dyDescent="0.25">
      <c r="A10020" t="s">
        <v>419</v>
      </c>
      <c r="B10020">
        <v>145</v>
      </c>
    </row>
    <row r="10021" spans="1:2" x14ac:dyDescent="0.25">
      <c r="A10021" t="s">
        <v>419</v>
      </c>
      <c r="B10021">
        <v>164</v>
      </c>
    </row>
    <row r="10022" spans="1:2" x14ac:dyDescent="0.25">
      <c r="A10022" t="s">
        <v>419</v>
      </c>
      <c r="B10022">
        <v>169</v>
      </c>
    </row>
    <row r="10023" spans="1:2" x14ac:dyDescent="0.25">
      <c r="A10023" t="s">
        <v>419</v>
      </c>
      <c r="B10023">
        <v>184</v>
      </c>
    </row>
    <row r="10024" spans="1:2" x14ac:dyDescent="0.25">
      <c r="A10024" t="s">
        <v>419</v>
      </c>
      <c r="B10024">
        <v>208</v>
      </c>
    </row>
    <row r="10025" spans="1:2" x14ac:dyDescent="0.25">
      <c r="A10025" t="s">
        <v>419</v>
      </c>
      <c r="B10025">
        <v>221</v>
      </c>
    </row>
    <row r="10026" spans="1:2" x14ac:dyDescent="0.25">
      <c r="A10026" t="s">
        <v>419</v>
      </c>
      <c r="B10026">
        <v>225</v>
      </c>
    </row>
    <row r="10027" spans="1:2" x14ac:dyDescent="0.25">
      <c r="A10027" t="s">
        <v>419</v>
      </c>
      <c r="B10027">
        <v>242</v>
      </c>
    </row>
    <row r="10028" spans="1:2" x14ac:dyDescent="0.25">
      <c r="A10028" t="s">
        <v>419</v>
      </c>
      <c r="B10028">
        <v>250</v>
      </c>
    </row>
    <row r="10029" spans="1:2" x14ac:dyDescent="0.25">
      <c r="A10029" t="s">
        <v>419</v>
      </c>
      <c r="B10029">
        <v>272</v>
      </c>
    </row>
    <row r="10030" spans="1:2" x14ac:dyDescent="0.25">
      <c r="A10030" t="s">
        <v>419</v>
      </c>
      <c r="B10030">
        <v>288</v>
      </c>
    </row>
    <row r="10031" spans="1:2" x14ac:dyDescent="0.25">
      <c r="A10031" t="s">
        <v>419</v>
      </c>
      <c r="B10031">
        <v>302</v>
      </c>
    </row>
    <row r="10032" spans="1:2" x14ac:dyDescent="0.25">
      <c r="A10032" t="s">
        <v>419</v>
      </c>
      <c r="B10032">
        <v>314</v>
      </c>
    </row>
    <row r="10033" spans="1:2" x14ac:dyDescent="0.25">
      <c r="A10033" t="s">
        <v>419</v>
      </c>
      <c r="B10033">
        <v>324</v>
      </c>
    </row>
    <row r="10034" spans="1:2" x14ac:dyDescent="0.25">
      <c r="A10034" t="s">
        <v>420</v>
      </c>
      <c r="B10034">
        <v>7</v>
      </c>
    </row>
    <row r="10035" spans="1:2" x14ac:dyDescent="0.25">
      <c r="A10035" t="s">
        <v>420</v>
      </c>
      <c r="B10035">
        <v>22</v>
      </c>
    </row>
    <row r="10036" spans="1:2" x14ac:dyDescent="0.25">
      <c r="A10036" t="s">
        <v>420</v>
      </c>
      <c r="B10036">
        <v>35</v>
      </c>
    </row>
    <row r="10037" spans="1:2" x14ac:dyDescent="0.25">
      <c r="A10037" t="s">
        <v>420</v>
      </c>
      <c r="B10037">
        <v>47</v>
      </c>
    </row>
    <row r="10038" spans="1:2" x14ac:dyDescent="0.25">
      <c r="A10038" t="s">
        <v>420</v>
      </c>
      <c r="B10038">
        <v>64</v>
      </c>
    </row>
    <row r="10039" spans="1:2" x14ac:dyDescent="0.25">
      <c r="A10039" t="s">
        <v>420</v>
      </c>
      <c r="B10039">
        <v>70</v>
      </c>
    </row>
    <row r="10040" spans="1:2" x14ac:dyDescent="0.25">
      <c r="A10040" t="s">
        <v>420</v>
      </c>
      <c r="B10040">
        <v>84</v>
      </c>
    </row>
    <row r="10041" spans="1:2" x14ac:dyDescent="0.25">
      <c r="A10041" t="s">
        <v>420</v>
      </c>
      <c r="B10041">
        <v>94</v>
      </c>
    </row>
    <row r="10042" spans="1:2" x14ac:dyDescent="0.25">
      <c r="A10042" t="s">
        <v>420</v>
      </c>
      <c r="B10042">
        <v>115</v>
      </c>
    </row>
    <row r="10043" spans="1:2" x14ac:dyDescent="0.25">
      <c r="A10043" t="s">
        <v>420</v>
      </c>
      <c r="B10043">
        <v>127</v>
      </c>
    </row>
    <row r="10044" spans="1:2" x14ac:dyDescent="0.25">
      <c r="A10044" t="s">
        <v>420</v>
      </c>
      <c r="B10044">
        <v>135</v>
      </c>
    </row>
    <row r="10045" spans="1:2" x14ac:dyDescent="0.25">
      <c r="A10045" t="s">
        <v>420</v>
      </c>
      <c r="B10045">
        <v>155</v>
      </c>
    </row>
    <row r="10046" spans="1:2" x14ac:dyDescent="0.25">
      <c r="A10046" t="s">
        <v>420</v>
      </c>
      <c r="B10046">
        <v>172</v>
      </c>
    </row>
    <row r="10047" spans="1:2" x14ac:dyDescent="0.25">
      <c r="A10047" t="s">
        <v>420</v>
      </c>
      <c r="B10047">
        <v>180</v>
      </c>
    </row>
    <row r="10048" spans="1:2" x14ac:dyDescent="0.25">
      <c r="A10048" t="s">
        <v>420</v>
      </c>
      <c r="B10048">
        <v>202</v>
      </c>
    </row>
    <row r="10049" spans="1:2" x14ac:dyDescent="0.25">
      <c r="A10049" t="s">
        <v>420</v>
      </c>
      <c r="B10049">
        <v>221</v>
      </c>
    </row>
    <row r="10050" spans="1:2" x14ac:dyDescent="0.25">
      <c r="A10050" t="s">
        <v>420</v>
      </c>
      <c r="B10050">
        <v>222</v>
      </c>
    </row>
    <row r="10051" spans="1:2" x14ac:dyDescent="0.25">
      <c r="A10051" t="s">
        <v>420</v>
      </c>
      <c r="B10051">
        <v>240</v>
      </c>
    </row>
    <row r="10052" spans="1:2" x14ac:dyDescent="0.25">
      <c r="A10052" t="s">
        <v>420</v>
      </c>
      <c r="B10052">
        <v>258</v>
      </c>
    </row>
    <row r="10053" spans="1:2" x14ac:dyDescent="0.25">
      <c r="A10053" t="s">
        <v>420</v>
      </c>
      <c r="B10053">
        <v>275</v>
      </c>
    </row>
    <row r="10054" spans="1:2" x14ac:dyDescent="0.25">
      <c r="A10054" t="s">
        <v>420</v>
      </c>
      <c r="B10054">
        <v>282</v>
      </c>
    </row>
    <row r="10055" spans="1:2" x14ac:dyDescent="0.25">
      <c r="A10055" t="s">
        <v>420</v>
      </c>
      <c r="B10055">
        <v>298</v>
      </c>
    </row>
    <row r="10056" spans="1:2" x14ac:dyDescent="0.25">
      <c r="A10056" t="s">
        <v>420</v>
      </c>
      <c r="B10056">
        <v>315</v>
      </c>
    </row>
    <row r="10057" spans="1:2" x14ac:dyDescent="0.25">
      <c r="A10057" t="s">
        <v>420</v>
      </c>
      <c r="B10057">
        <v>327</v>
      </c>
    </row>
    <row r="10058" spans="1:2" x14ac:dyDescent="0.25">
      <c r="A10058" t="s">
        <v>421</v>
      </c>
      <c r="B10058">
        <v>7</v>
      </c>
    </row>
    <row r="10059" spans="1:2" x14ac:dyDescent="0.25">
      <c r="A10059" t="s">
        <v>421</v>
      </c>
      <c r="B10059">
        <v>21</v>
      </c>
    </row>
    <row r="10060" spans="1:2" x14ac:dyDescent="0.25">
      <c r="A10060" t="s">
        <v>421</v>
      </c>
      <c r="B10060">
        <v>27</v>
      </c>
    </row>
    <row r="10061" spans="1:2" x14ac:dyDescent="0.25">
      <c r="A10061" t="s">
        <v>421</v>
      </c>
      <c r="B10061">
        <v>49</v>
      </c>
    </row>
    <row r="10062" spans="1:2" x14ac:dyDescent="0.25">
      <c r="A10062" t="s">
        <v>421</v>
      </c>
      <c r="B10062">
        <v>54</v>
      </c>
    </row>
    <row r="10063" spans="1:2" x14ac:dyDescent="0.25">
      <c r="A10063" t="s">
        <v>421</v>
      </c>
      <c r="B10063">
        <v>68</v>
      </c>
    </row>
    <row r="10064" spans="1:2" x14ac:dyDescent="0.25">
      <c r="A10064" t="s">
        <v>421</v>
      </c>
      <c r="B10064">
        <v>78</v>
      </c>
    </row>
    <row r="10065" spans="1:2" x14ac:dyDescent="0.25">
      <c r="A10065" t="s">
        <v>421</v>
      </c>
      <c r="B10065">
        <v>104</v>
      </c>
    </row>
    <row r="10066" spans="1:2" x14ac:dyDescent="0.25">
      <c r="A10066" t="s">
        <v>421</v>
      </c>
      <c r="B10066">
        <v>105</v>
      </c>
    </row>
    <row r="10067" spans="1:2" x14ac:dyDescent="0.25">
      <c r="A10067" t="s">
        <v>421</v>
      </c>
      <c r="B10067">
        <v>123</v>
      </c>
    </row>
    <row r="10068" spans="1:2" x14ac:dyDescent="0.25">
      <c r="A10068" t="s">
        <v>421</v>
      </c>
      <c r="B10068">
        <v>142</v>
      </c>
    </row>
    <row r="10069" spans="1:2" x14ac:dyDescent="0.25">
      <c r="A10069" t="s">
        <v>421</v>
      </c>
      <c r="B10069">
        <v>155</v>
      </c>
    </row>
    <row r="10070" spans="1:2" x14ac:dyDescent="0.25">
      <c r="A10070" t="s">
        <v>421</v>
      </c>
      <c r="B10070">
        <v>167</v>
      </c>
    </row>
    <row r="10071" spans="1:2" x14ac:dyDescent="0.25">
      <c r="A10071" t="s">
        <v>421</v>
      </c>
      <c r="B10071">
        <v>186</v>
      </c>
    </row>
    <row r="10072" spans="1:2" x14ac:dyDescent="0.25">
      <c r="A10072" t="s">
        <v>421</v>
      </c>
      <c r="B10072">
        <v>202</v>
      </c>
    </row>
    <row r="10073" spans="1:2" x14ac:dyDescent="0.25">
      <c r="A10073" t="s">
        <v>421</v>
      </c>
      <c r="B10073">
        <v>216</v>
      </c>
    </row>
    <row r="10074" spans="1:2" x14ac:dyDescent="0.25">
      <c r="A10074" t="s">
        <v>421</v>
      </c>
      <c r="B10074">
        <v>233</v>
      </c>
    </row>
    <row r="10075" spans="1:2" x14ac:dyDescent="0.25">
      <c r="A10075" t="s">
        <v>421</v>
      </c>
      <c r="B10075">
        <v>240</v>
      </c>
    </row>
    <row r="10076" spans="1:2" x14ac:dyDescent="0.25">
      <c r="A10076" t="s">
        <v>421</v>
      </c>
      <c r="B10076">
        <v>256</v>
      </c>
    </row>
    <row r="10077" spans="1:2" x14ac:dyDescent="0.25">
      <c r="A10077" t="s">
        <v>421</v>
      </c>
      <c r="B10077">
        <v>275</v>
      </c>
    </row>
    <row r="10078" spans="1:2" x14ac:dyDescent="0.25">
      <c r="A10078" t="s">
        <v>421</v>
      </c>
      <c r="B10078">
        <v>283</v>
      </c>
    </row>
    <row r="10079" spans="1:2" x14ac:dyDescent="0.25">
      <c r="A10079" t="s">
        <v>421</v>
      </c>
      <c r="B10079">
        <v>297</v>
      </c>
    </row>
    <row r="10080" spans="1:2" x14ac:dyDescent="0.25">
      <c r="A10080" t="s">
        <v>421</v>
      </c>
      <c r="B10080">
        <v>308</v>
      </c>
    </row>
    <row r="10081" spans="1:2" x14ac:dyDescent="0.25">
      <c r="A10081" t="s">
        <v>421</v>
      </c>
      <c r="B10081">
        <v>316</v>
      </c>
    </row>
    <row r="10082" spans="1:2" x14ac:dyDescent="0.25">
      <c r="A10082" t="s">
        <v>422</v>
      </c>
      <c r="B10082">
        <v>3</v>
      </c>
    </row>
    <row r="10083" spans="1:2" x14ac:dyDescent="0.25">
      <c r="A10083" t="s">
        <v>422</v>
      </c>
      <c r="B10083">
        <v>20</v>
      </c>
    </row>
    <row r="10084" spans="1:2" x14ac:dyDescent="0.25">
      <c r="A10084" t="s">
        <v>422</v>
      </c>
      <c r="B10084">
        <v>25</v>
      </c>
    </row>
    <row r="10085" spans="1:2" x14ac:dyDescent="0.25">
      <c r="A10085" t="s">
        <v>422</v>
      </c>
      <c r="B10085">
        <v>48</v>
      </c>
    </row>
    <row r="10086" spans="1:2" x14ac:dyDescent="0.25">
      <c r="A10086" t="s">
        <v>422</v>
      </c>
      <c r="B10086">
        <v>60</v>
      </c>
    </row>
    <row r="10087" spans="1:2" x14ac:dyDescent="0.25">
      <c r="A10087" t="s">
        <v>422</v>
      </c>
      <c r="B10087">
        <v>69</v>
      </c>
    </row>
    <row r="10088" spans="1:2" x14ac:dyDescent="0.25">
      <c r="A10088" t="s">
        <v>422</v>
      </c>
      <c r="B10088">
        <v>84</v>
      </c>
    </row>
    <row r="10089" spans="1:2" x14ac:dyDescent="0.25">
      <c r="A10089" t="s">
        <v>422</v>
      </c>
      <c r="B10089">
        <v>93</v>
      </c>
    </row>
    <row r="10090" spans="1:2" x14ac:dyDescent="0.25">
      <c r="A10090" t="s">
        <v>422</v>
      </c>
      <c r="B10090">
        <v>119</v>
      </c>
    </row>
    <row r="10091" spans="1:2" x14ac:dyDescent="0.25">
      <c r="A10091" t="s">
        <v>422</v>
      </c>
      <c r="B10091">
        <v>124</v>
      </c>
    </row>
    <row r="10092" spans="1:2" x14ac:dyDescent="0.25">
      <c r="A10092" t="s">
        <v>422</v>
      </c>
      <c r="B10092">
        <v>140</v>
      </c>
    </row>
    <row r="10093" spans="1:2" x14ac:dyDescent="0.25">
      <c r="A10093" t="s">
        <v>422</v>
      </c>
      <c r="B10093">
        <v>164</v>
      </c>
    </row>
    <row r="10094" spans="1:2" x14ac:dyDescent="0.25">
      <c r="A10094" t="s">
        <v>422</v>
      </c>
      <c r="B10094">
        <v>168</v>
      </c>
    </row>
    <row r="10095" spans="1:2" x14ac:dyDescent="0.25">
      <c r="A10095" t="s">
        <v>422</v>
      </c>
      <c r="B10095">
        <v>188</v>
      </c>
    </row>
    <row r="10096" spans="1:2" x14ac:dyDescent="0.25">
      <c r="A10096" t="s">
        <v>422</v>
      </c>
      <c r="B10096">
        <v>201</v>
      </c>
    </row>
    <row r="10097" spans="1:2" x14ac:dyDescent="0.25">
      <c r="A10097" t="s">
        <v>422</v>
      </c>
      <c r="B10097">
        <v>209</v>
      </c>
    </row>
    <row r="10098" spans="1:2" x14ac:dyDescent="0.25">
      <c r="A10098" t="s">
        <v>422</v>
      </c>
      <c r="B10098">
        <v>225</v>
      </c>
    </row>
    <row r="10099" spans="1:2" x14ac:dyDescent="0.25">
      <c r="A10099" t="s">
        <v>422</v>
      </c>
      <c r="B10099">
        <v>237</v>
      </c>
    </row>
    <row r="10100" spans="1:2" x14ac:dyDescent="0.25">
      <c r="A10100" t="s">
        <v>422</v>
      </c>
      <c r="B10100">
        <v>256</v>
      </c>
    </row>
    <row r="10101" spans="1:2" x14ac:dyDescent="0.25">
      <c r="A10101" t="s">
        <v>422</v>
      </c>
      <c r="B10101">
        <v>274</v>
      </c>
    </row>
    <row r="10102" spans="1:2" x14ac:dyDescent="0.25">
      <c r="A10102" t="s">
        <v>422</v>
      </c>
      <c r="B10102">
        <v>279</v>
      </c>
    </row>
    <row r="10103" spans="1:2" x14ac:dyDescent="0.25">
      <c r="A10103" t="s">
        <v>422</v>
      </c>
      <c r="B10103">
        <v>289</v>
      </c>
    </row>
    <row r="10104" spans="1:2" x14ac:dyDescent="0.25">
      <c r="A10104" t="s">
        <v>422</v>
      </c>
      <c r="B10104">
        <v>305</v>
      </c>
    </row>
    <row r="10105" spans="1:2" x14ac:dyDescent="0.25">
      <c r="A10105" t="s">
        <v>422</v>
      </c>
      <c r="B10105">
        <v>325</v>
      </c>
    </row>
    <row r="10106" spans="1:2" x14ac:dyDescent="0.25">
      <c r="A10106" t="s">
        <v>423</v>
      </c>
      <c r="B10106">
        <v>8</v>
      </c>
    </row>
    <row r="10107" spans="1:2" x14ac:dyDescent="0.25">
      <c r="A10107" t="s">
        <v>423</v>
      </c>
      <c r="B10107">
        <v>18</v>
      </c>
    </row>
    <row r="10108" spans="1:2" x14ac:dyDescent="0.25">
      <c r="A10108" t="s">
        <v>423</v>
      </c>
      <c r="B10108">
        <v>30</v>
      </c>
    </row>
    <row r="10109" spans="1:2" x14ac:dyDescent="0.25">
      <c r="A10109" t="s">
        <v>423</v>
      </c>
      <c r="B10109">
        <v>46</v>
      </c>
    </row>
    <row r="10110" spans="1:2" x14ac:dyDescent="0.25">
      <c r="A10110" t="s">
        <v>423</v>
      </c>
      <c r="B10110">
        <v>58</v>
      </c>
    </row>
    <row r="10111" spans="1:2" x14ac:dyDescent="0.25">
      <c r="A10111" t="s">
        <v>423</v>
      </c>
      <c r="B10111">
        <v>67</v>
      </c>
    </row>
    <row r="10112" spans="1:2" x14ac:dyDescent="0.25">
      <c r="A10112" t="s">
        <v>423</v>
      </c>
      <c r="B10112">
        <v>79</v>
      </c>
    </row>
    <row r="10113" spans="1:2" x14ac:dyDescent="0.25">
      <c r="A10113" t="s">
        <v>423</v>
      </c>
      <c r="B10113">
        <v>90</v>
      </c>
    </row>
    <row r="10114" spans="1:2" x14ac:dyDescent="0.25">
      <c r="A10114" t="s">
        <v>423</v>
      </c>
      <c r="B10114">
        <v>119</v>
      </c>
    </row>
    <row r="10115" spans="1:2" x14ac:dyDescent="0.25">
      <c r="A10115" t="s">
        <v>423</v>
      </c>
      <c r="B10115">
        <v>129</v>
      </c>
    </row>
    <row r="10116" spans="1:2" x14ac:dyDescent="0.25">
      <c r="A10116" t="s">
        <v>423</v>
      </c>
      <c r="B10116">
        <v>139</v>
      </c>
    </row>
    <row r="10117" spans="1:2" x14ac:dyDescent="0.25">
      <c r="A10117" t="s">
        <v>423</v>
      </c>
      <c r="B10117">
        <v>163</v>
      </c>
    </row>
    <row r="10118" spans="1:2" x14ac:dyDescent="0.25">
      <c r="A10118" t="s">
        <v>423</v>
      </c>
      <c r="B10118">
        <v>176</v>
      </c>
    </row>
    <row r="10119" spans="1:2" x14ac:dyDescent="0.25">
      <c r="A10119" t="s">
        <v>423</v>
      </c>
      <c r="B10119">
        <v>179</v>
      </c>
    </row>
    <row r="10120" spans="1:2" x14ac:dyDescent="0.25">
      <c r="A10120" t="s">
        <v>423</v>
      </c>
      <c r="B10120">
        <v>202</v>
      </c>
    </row>
    <row r="10121" spans="1:2" x14ac:dyDescent="0.25">
      <c r="A10121" t="s">
        <v>423</v>
      </c>
      <c r="B10121">
        <v>219</v>
      </c>
    </row>
    <row r="10122" spans="1:2" x14ac:dyDescent="0.25">
      <c r="A10122" t="s">
        <v>423</v>
      </c>
      <c r="B10122">
        <v>231</v>
      </c>
    </row>
    <row r="10123" spans="1:2" x14ac:dyDescent="0.25">
      <c r="A10123" t="s">
        <v>423</v>
      </c>
      <c r="B10123">
        <v>248</v>
      </c>
    </row>
    <row r="10124" spans="1:2" x14ac:dyDescent="0.25">
      <c r="A10124" t="s">
        <v>423</v>
      </c>
      <c r="B10124">
        <v>261</v>
      </c>
    </row>
    <row r="10125" spans="1:2" x14ac:dyDescent="0.25">
      <c r="A10125" t="s">
        <v>423</v>
      </c>
      <c r="B10125">
        <v>268</v>
      </c>
    </row>
    <row r="10126" spans="1:2" x14ac:dyDescent="0.25">
      <c r="A10126" t="s">
        <v>423</v>
      </c>
      <c r="B10126">
        <v>276</v>
      </c>
    </row>
    <row r="10127" spans="1:2" x14ac:dyDescent="0.25">
      <c r="A10127" t="s">
        <v>423</v>
      </c>
      <c r="B10127">
        <v>293</v>
      </c>
    </row>
    <row r="10128" spans="1:2" x14ac:dyDescent="0.25">
      <c r="A10128" t="s">
        <v>423</v>
      </c>
      <c r="B10128">
        <v>303</v>
      </c>
    </row>
    <row r="10129" spans="1:2" x14ac:dyDescent="0.25">
      <c r="A10129" t="s">
        <v>423</v>
      </c>
      <c r="B10129">
        <v>317</v>
      </c>
    </row>
    <row r="10130" spans="1:2" x14ac:dyDescent="0.25">
      <c r="A10130" t="s">
        <v>424</v>
      </c>
      <c r="B10130">
        <v>11</v>
      </c>
    </row>
    <row r="10131" spans="1:2" x14ac:dyDescent="0.25">
      <c r="A10131" t="s">
        <v>424</v>
      </c>
      <c r="B10131">
        <v>16</v>
      </c>
    </row>
    <row r="10132" spans="1:2" x14ac:dyDescent="0.25">
      <c r="A10132" t="s">
        <v>424</v>
      </c>
      <c r="B10132">
        <v>36</v>
      </c>
    </row>
    <row r="10133" spans="1:2" x14ac:dyDescent="0.25">
      <c r="A10133" t="s">
        <v>424</v>
      </c>
      <c r="B10133">
        <v>43</v>
      </c>
    </row>
    <row r="10134" spans="1:2" x14ac:dyDescent="0.25">
      <c r="A10134" t="s">
        <v>424</v>
      </c>
      <c r="B10134">
        <v>59</v>
      </c>
    </row>
    <row r="10135" spans="1:2" x14ac:dyDescent="0.25">
      <c r="A10135" t="s">
        <v>424</v>
      </c>
      <c r="B10135">
        <v>75</v>
      </c>
    </row>
    <row r="10136" spans="1:2" x14ac:dyDescent="0.25">
      <c r="A10136" t="s">
        <v>424</v>
      </c>
      <c r="B10136">
        <v>83</v>
      </c>
    </row>
    <row r="10137" spans="1:2" x14ac:dyDescent="0.25">
      <c r="A10137" t="s">
        <v>424</v>
      </c>
      <c r="B10137">
        <v>93</v>
      </c>
    </row>
    <row r="10138" spans="1:2" x14ac:dyDescent="0.25">
      <c r="A10138" t="s">
        <v>424</v>
      </c>
      <c r="B10138">
        <v>116</v>
      </c>
    </row>
    <row r="10139" spans="1:2" x14ac:dyDescent="0.25">
      <c r="A10139" t="s">
        <v>424</v>
      </c>
      <c r="B10139">
        <v>125</v>
      </c>
    </row>
    <row r="10140" spans="1:2" x14ac:dyDescent="0.25">
      <c r="A10140" t="s">
        <v>424</v>
      </c>
      <c r="B10140">
        <v>135</v>
      </c>
    </row>
    <row r="10141" spans="1:2" x14ac:dyDescent="0.25">
      <c r="A10141" t="s">
        <v>424</v>
      </c>
      <c r="B10141">
        <v>155</v>
      </c>
    </row>
    <row r="10142" spans="1:2" x14ac:dyDescent="0.25">
      <c r="A10142" t="s">
        <v>424</v>
      </c>
      <c r="B10142">
        <v>171</v>
      </c>
    </row>
    <row r="10143" spans="1:2" x14ac:dyDescent="0.25">
      <c r="A10143" t="s">
        <v>424</v>
      </c>
      <c r="B10143">
        <v>187</v>
      </c>
    </row>
    <row r="10144" spans="1:2" x14ac:dyDescent="0.25">
      <c r="A10144" t="s">
        <v>424</v>
      </c>
      <c r="B10144">
        <v>206</v>
      </c>
    </row>
    <row r="10145" spans="1:2" x14ac:dyDescent="0.25">
      <c r="A10145" t="s">
        <v>424</v>
      </c>
      <c r="B10145">
        <v>215</v>
      </c>
    </row>
    <row r="10146" spans="1:2" x14ac:dyDescent="0.25">
      <c r="A10146" t="s">
        <v>424</v>
      </c>
      <c r="B10146">
        <v>225</v>
      </c>
    </row>
    <row r="10147" spans="1:2" x14ac:dyDescent="0.25">
      <c r="A10147" t="s">
        <v>424</v>
      </c>
      <c r="B10147">
        <v>245</v>
      </c>
    </row>
    <row r="10148" spans="1:2" x14ac:dyDescent="0.25">
      <c r="A10148" t="s">
        <v>424</v>
      </c>
      <c r="B10148">
        <v>263</v>
      </c>
    </row>
    <row r="10149" spans="1:2" x14ac:dyDescent="0.25">
      <c r="A10149" t="s">
        <v>424</v>
      </c>
      <c r="B10149">
        <v>268</v>
      </c>
    </row>
    <row r="10150" spans="1:2" x14ac:dyDescent="0.25">
      <c r="A10150" t="s">
        <v>424</v>
      </c>
      <c r="B10150">
        <v>281</v>
      </c>
    </row>
    <row r="10151" spans="1:2" x14ac:dyDescent="0.25">
      <c r="A10151" t="s">
        <v>424</v>
      </c>
      <c r="B10151">
        <v>289</v>
      </c>
    </row>
    <row r="10152" spans="1:2" x14ac:dyDescent="0.25">
      <c r="A10152" t="s">
        <v>424</v>
      </c>
      <c r="B10152">
        <v>307</v>
      </c>
    </row>
    <row r="10153" spans="1:2" x14ac:dyDescent="0.25">
      <c r="A10153" t="s">
        <v>424</v>
      </c>
      <c r="B10153">
        <v>324</v>
      </c>
    </row>
    <row r="10154" spans="1:2" x14ac:dyDescent="0.25">
      <c r="A10154" t="s">
        <v>425</v>
      </c>
      <c r="B10154">
        <v>6</v>
      </c>
    </row>
    <row r="10155" spans="1:2" x14ac:dyDescent="0.25">
      <c r="A10155" t="s">
        <v>425</v>
      </c>
      <c r="B10155">
        <v>13</v>
      </c>
    </row>
    <row r="10156" spans="1:2" x14ac:dyDescent="0.25">
      <c r="A10156" t="s">
        <v>425</v>
      </c>
      <c r="B10156">
        <v>36</v>
      </c>
    </row>
    <row r="10157" spans="1:2" x14ac:dyDescent="0.25">
      <c r="A10157" t="s">
        <v>425</v>
      </c>
      <c r="B10157">
        <v>51</v>
      </c>
    </row>
    <row r="10158" spans="1:2" x14ac:dyDescent="0.25">
      <c r="A10158" t="s">
        <v>425</v>
      </c>
      <c r="B10158">
        <v>58</v>
      </c>
    </row>
    <row r="10159" spans="1:2" x14ac:dyDescent="0.25">
      <c r="A10159" t="s">
        <v>425</v>
      </c>
      <c r="B10159">
        <v>77</v>
      </c>
    </row>
    <row r="10160" spans="1:2" x14ac:dyDescent="0.25">
      <c r="A10160" t="s">
        <v>425</v>
      </c>
      <c r="B10160">
        <v>89</v>
      </c>
    </row>
    <row r="10161" spans="1:2" x14ac:dyDescent="0.25">
      <c r="A10161" t="s">
        <v>425</v>
      </c>
      <c r="B10161">
        <v>104</v>
      </c>
    </row>
    <row r="10162" spans="1:2" x14ac:dyDescent="0.25">
      <c r="A10162" t="s">
        <v>425</v>
      </c>
      <c r="B10162">
        <v>115</v>
      </c>
    </row>
    <row r="10163" spans="1:2" x14ac:dyDescent="0.25">
      <c r="A10163" t="s">
        <v>425</v>
      </c>
      <c r="B10163">
        <v>133</v>
      </c>
    </row>
    <row r="10164" spans="1:2" x14ac:dyDescent="0.25">
      <c r="A10164" t="s">
        <v>425</v>
      </c>
      <c r="B10164">
        <v>141</v>
      </c>
    </row>
    <row r="10165" spans="1:2" x14ac:dyDescent="0.25">
      <c r="A10165" t="s">
        <v>425</v>
      </c>
      <c r="B10165">
        <v>153</v>
      </c>
    </row>
    <row r="10166" spans="1:2" x14ac:dyDescent="0.25">
      <c r="A10166" t="s">
        <v>425</v>
      </c>
      <c r="B10166">
        <v>170</v>
      </c>
    </row>
    <row r="10167" spans="1:2" x14ac:dyDescent="0.25">
      <c r="A10167" t="s">
        <v>425</v>
      </c>
      <c r="B10167">
        <v>192</v>
      </c>
    </row>
    <row r="10168" spans="1:2" x14ac:dyDescent="0.25">
      <c r="A10168" t="s">
        <v>425</v>
      </c>
      <c r="B10168">
        <v>196</v>
      </c>
    </row>
    <row r="10169" spans="1:2" x14ac:dyDescent="0.25">
      <c r="A10169" t="s">
        <v>425</v>
      </c>
      <c r="B10169">
        <v>221</v>
      </c>
    </row>
    <row r="10170" spans="1:2" x14ac:dyDescent="0.25">
      <c r="A10170" t="s">
        <v>425</v>
      </c>
      <c r="B10170">
        <v>222</v>
      </c>
    </row>
    <row r="10171" spans="1:2" x14ac:dyDescent="0.25">
      <c r="A10171" t="s">
        <v>425</v>
      </c>
      <c r="B10171">
        <v>237</v>
      </c>
    </row>
    <row r="10172" spans="1:2" x14ac:dyDescent="0.25">
      <c r="A10172" t="s">
        <v>425</v>
      </c>
      <c r="B10172">
        <v>254</v>
      </c>
    </row>
    <row r="10173" spans="1:2" x14ac:dyDescent="0.25">
      <c r="A10173" t="s">
        <v>425</v>
      </c>
      <c r="B10173">
        <v>275</v>
      </c>
    </row>
    <row r="10174" spans="1:2" x14ac:dyDescent="0.25">
      <c r="A10174" t="s">
        <v>425</v>
      </c>
      <c r="B10174">
        <v>287</v>
      </c>
    </row>
    <row r="10175" spans="1:2" x14ac:dyDescent="0.25">
      <c r="A10175" t="s">
        <v>425</v>
      </c>
      <c r="B10175">
        <v>300</v>
      </c>
    </row>
    <row r="10176" spans="1:2" x14ac:dyDescent="0.25">
      <c r="A10176" t="s">
        <v>425</v>
      </c>
      <c r="B10176">
        <v>315</v>
      </c>
    </row>
    <row r="10177" spans="1:2" x14ac:dyDescent="0.25">
      <c r="A10177" t="s">
        <v>425</v>
      </c>
      <c r="B10177">
        <v>328</v>
      </c>
    </row>
    <row r="10178" spans="1:2" x14ac:dyDescent="0.25">
      <c r="A10178" t="s">
        <v>426</v>
      </c>
      <c r="B10178">
        <v>1</v>
      </c>
    </row>
    <row r="10179" spans="1:2" x14ac:dyDescent="0.25">
      <c r="A10179" t="s">
        <v>426</v>
      </c>
      <c r="B10179">
        <v>22</v>
      </c>
    </row>
    <row r="10180" spans="1:2" x14ac:dyDescent="0.25">
      <c r="A10180" t="s">
        <v>426</v>
      </c>
      <c r="B10180">
        <v>36</v>
      </c>
    </row>
    <row r="10181" spans="1:2" x14ac:dyDescent="0.25">
      <c r="A10181" t="s">
        <v>426</v>
      </c>
      <c r="B10181">
        <v>52</v>
      </c>
    </row>
    <row r="10182" spans="1:2" x14ac:dyDescent="0.25">
      <c r="A10182" t="s">
        <v>426</v>
      </c>
      <c r="B10182">
        <v>64</v>
      </c>
    </row>
    <row r="10183" spans="1:2" x14ac:dyDescent="0.25">
      <c r="A10183" t="s">
        <v>426</v>
      </c>
      <c r="B10183">
        <v>65</v>
      </c>
    </row>
    <row r="10184" spans="1:2" x14ac:dyDescent="0.25">
      <c r="A10184" t="s">
        <v>426</v>
      </c>
      <c r="B10184">
        <v>89</v>
      </c>
    </row>
    <row r="10185" spans="1:2" x14ac:dyDescent="0.25">
      <c r="A10185" t="s">
        <v>426</v>
      </c>
      <c r="B10185">
        <v>96</v>
      </c>
    </row>
    <row r="10186" spans="1:2" x14ac:dyDescent="0.25">
      <c r="A10186" t="s">
        <v>426</v>
      </c>
      <c r="B10186">
        <v>116</v>
      </c>
    </row>
    <row r="10187" spans="1:2" x14ac:dyDescent="0.25">
      <c r="A10187" t="s">
        <v>426</v>
      </c>
      <c r="B10187">
        <v>121</v>
      </c>
    </row>
    <row r="10188" spans="1:2" x14ac:dyDescent="0.25">
      <c r="A10188" t="s">
        <v>426</v>
      </c>
      <c r="B10188">
        <v>151</v>
      </c>
    </row>
    <row r="10189" spans="1:2" x14ac:dyDescent="0.25">
      <c r="A10189" t="s">
        <v>426</v>
      </c>
      <c r="B10189">
        <v>152</v>
      </c>
    </row>
    <row r="10190" spans="1:2" x14ac:dyDescent="0.25">
      <c r="A10190" t="s">
        <v>426</v>
      </c>
      <c r="B10190">
        <v>173</v>
      </c>
    </row>
    <row r="10191" spans="1:2" x14ac:dyDescent="0.25">
      <c r="A10191" t="s">
        <v>426</v>
      </c>
      <c r="B10191">
        <v>189</v>
      </c>
    </row>
    <row r="10192" spans="1:2" x14ac:dyDescent="0.25">
      <c r="A10192" t="s">
        <v>426</v>
      </c>
      <c r="B10192">
        <v>199</v>
      </c>
    </row>
    <row r="10193" spans="1:2" x14ac:dyDescent="0.25">
      <c r="A10193" t="s">
        <v>426</v>
      </c>
      <c r="B10193">
        <v>221</v>
      </c>
    </row>
    <row r="10194" spans="1:2" x14ac:dyDescent="0.25">
      <c r="A10194" t="s">
        <v>426</v>
      </c>
      <c r="B10194">
        <v>234</v>
      </c>
    </row>
    <row r="10195" spans="1:2" x14ac:dyDescent="0.25">
      <c r="A10195" t="s">
        <v>426</v>
      </c>
      <c r="B10195">
        <v>244</v>
      </c>
    </row>
    <row r="10196" spans="1:2" x14ac:dyDescent="0.25">
      <c r="A10196" t="s">
        <v>426</v>
      </c>
      <c r="B10196">
        <v>263</v>
      </c>
    </row>
    <row r="10197" spans="1:2" x14ac:dyDescent="0.25">
      <c r="A10197" t="s">
        <v>426</v>
      </c>
      <c r="B10197">
        <v>265</v>
      </c>
    </row>
    <row r="10198" spans="1:2" x14ac:dyDescent="0.25">
      <c r="A10198" t="s">
        <v>426</v>
      </c>
      <c r="B10198">
        <v>282</v>
      </c>
    </row>
    <row r="10199" spans="1:2" x14ac:dyDescent="0.25">
      <c r="A10199" t="s">
        <v>426</v>
      </c>
      <c r="B10199">
        <v>290</v>
      </c>
    </row>
    <row r="10200" spans="1:2" x14ac:dyDescent="0.25">
      <c r="A10200" t="s">
        <v>426</v>
      </c>
      <c r="B10200">
        <v>311</v>
      </c>
    </row>
    <row r="10201" spans="1:2" x14ac:dyDescent="0.25">
      <c r="A10201" t="s">
        <v>426</v>
      </c>
      <c r="B10201">
        <v>328</v>
      </c>
    </row>
    <row r="10202" spans="1:2" x14ac:dyDescent="0.25">
      <c r="A10202" t="s">
        <v>427</v>
      </c>
      <c r="B10202">
        <v>10</v>
      </c>
    </row>
    <row r="10203" spans="1:2" x14ac:dyDescent="0.25">
      <c r="A10203" t="s">
        <v>427</v>
      </c>
      <c r="B10203">
        <v>12</v>
      </c>
    </row>
    <row r="10204" spans="1:2" x14ac:dyDescent="0.25">
      <c r="A10204" t="s">
        <v>427</v>
      </c>
      <c r="B10204">
        <v>32</v>
      </c>
    </row>
    <row r="10205" spans="1:2" x14ac:dyDescent="0.25">
      <c r="A10205" t="s">
        <v>427</v>
      </c>
      <c r="B10205">
        <v>52</v>
      </c>
    </row>
    <row r="10206" spans="1:2" x14ac:dyDescent="0.25">
      <c r="A10206" t="s">
        <v>427</v>
      </c>
      <c r="B10206">
        <v>53</v>
      </c>
    </row>
    <row r="10207" spans="1:2" x14ac:dyDescent="0.25">
      <c r="A10207" t="s">
        <v>427</v>
      </c>
      <c r="B10207">
        <v>65</v>
      </c>
    </row>
    <row r="10208" spans="1:2" x14ac:dyDescent="0.25">
      <c r="A10208" t="s">
        <v>427</v>
      </c>
      <c r="B10208">
        <v>89</v>
      </c>
    </row>
    <row r="10209" spans="1:2" x14ac:dyDescent="0.25">
      <c r="A10209" t="s">
        <v>427</v>
      </c>
      <c r="B10209">
        <v>97</v>
      </c>
    </row>
    <row r="10210" spans="1:2" x14ac:dyDescent="0.25">
      <c r="A10210" t="s">
        <v>427</v>
      </c>
      <c r="B10210">
        <v>116</v>
      </c>
    </row>
    <row r="10211" spans="1:2" x14ac:dyDescent="0.25">
      <c r="A10211" t="s">
        <v>427</v>
      </c>
      <c r="B10211">
        <v>134</v>
      </c>
    </row>
    <row r="10212" spans="1:2" x14ac:dyDescent="0.25">
      <c r="A10212" t="s">
        <v>427</v>
      </c>
      <c r="B10212">
        <v>151</v>
      </c>
    </row>
    <row r="10213" spans="1:2" x14ac:dyDescent="0.25">
      <c r="A10213" t="s">
        <v>427</v>
      </c>
      <c r="B10213">
        <v>159</v>
      </c>
    </row>
    <row r="10214" spans="1:2" x14ac:dyDescent="0.25">
      <c r="A10214" t="s">
        <v>427</v>
      </c>
      <c r="B10214">
        <v>175</v>
      </c>
    </row>
    <row r="10215" spans="1:2" x14ac:dyDescent="0.25">
      <c r="A10215" t="s">
        <v>427</v>
      </c>
      <c r="B10215">
        <v>180</v>
      </c>
    </row>
    <row r="10216" spans="1:2" x14ac:dyDescent="0.25">
      <c r="A10216" t="s">
        <v>427</v>
      </c>
      <c r="B10216">
        <v>195</v>
      </c>
    </row>
    <row r="10217" spans="1:2" x14ac:dyDescent="0.25">
      <c r="A10217" t="s">
        <v>427</v>
      </c>
      <c r="B10217">
        <v>213</v>
      </c>
    </row>
    <row r="10218" spans="1:2" x14ac:dyDescent="0.25">
      <c r="A10218" t="s">
        <v>427</v>
      </c>
      <c r="B10218">
        <v>223</v>
      </c>
    </row>
    <row r="10219" spans="1:2" x14ac:dyDescent="0.25">
      <c r="A10219" t="s">
        <v>427</v>
      </c>
      <c r="B10219">
        <v>239</v>
      </c>
    </row>
    <row r="10220" spans="1:2" x14ac:dyDescent="0.25">
      <c r="A10220" t="s">
        <v>427</v>
      </c>
      <c r="B10220">
        <v>257</v>
      </c>
    </row>
    <row r="10221" spans="1:2" x14ac:dyDescent="0.25">
      <c r="A10221" t="s">
        <v>427</v>
      </c>
      <c r="B10221">
        <v>264</v>
      </c>
    </row>
    <row r="10222" spans="1:2" x14ac:dyDescent="0.25">
      <c r="A10222" t="s">
        <v>427</v>
      </c>
      <c r="B10222">
        <v>276</v>
      </c>
    </row>
    <row r="10223" spans="1:2" x14ac:dyDescent="0.25">
      <c r="A10223" t="s">
        <v>427</v>
      </c>
      <c r="B10223">
        <v>298</v>
      </c>
    </row>
    <row r="10224" spans="1:2" x14ac:dyDescent="0.25">
      <c r="A10224" t="s">
        <v>427</v>
      </c>
      <c r="B10224">
        <v>315</v>
      </c>
    </row>
    <row r="10225" spans="1:2" x14ac:dyDescent="0.25">
      <c r="A10225" t="s">
        <v>427</v>
      </c>
      <c r="B10225">
        <v>325</v>
      </c>
    </row>
    <row r="10226" spans="1:2" x14ac:dyDescent="0.25">
      <c r="A10226" t="s">
        <v>428</v>
      </c>
      <c r="B10226">
        <v>11</v>
      </c>
    </row>
    <row r="10227" spans="1:2" x14ac:dyDescent="0.25">
      <c r="A10227" t="s">
        <v>428</v>
      </c>
      <c r="B10227">
        <v>17</v>
      </c>
    </row>
    <row r="10228" spans="1:2" x14ac:dyDescent="0.25">
      <c r="A10228" t="s">
        <v>428</v>
      </c>
      <c r="B10228">
        <v>33</v>
      </c>
    </row>
    <row r="10229" spans="1:2" x14ac:dyDescent="0.25">
      <c r="A10229" t="s">
        <v>428</v>
      </c>
      <c r="B10229">
        <v>39</v>
      </c>
    </row>
    <row r="10230" spans="1:2" x14ac:dyDescent="0.25">
      <c r="A10230" t="s">
        <v>428</v>
      </c>
      <c r="B10230">
        <v>53</v>
      </c>
    </row>
    <row r="10231" spans="1:2" x14ac:dyDescent="0.25">
      <c r="A10231" t="s">
        <v>428</v>
      </c>
      <c r="B10231">
        <v>72</v>
      </c>
    </row>
    <row r="10232" spans="1:2" x14ac:dyDescent="0.25">
      <c r="A10232" t="s">
        <v>428</v>
      </c>
      <c r="B10232">
        <v>78</v>
      </c>
    </row>
    <row r="10233" spans="1:2" x14ac:dyDescent="0.25">
      <c r="A10233" t="s">
        <v>428</v>
      </c>
      <c r="B10233">
        <v>104</v>
      </c>
    </row>
    <row r="10234" spans="1:2" x14ac:dyDescent="0.25">
      <c r="A10234" t="s">
        <v>428</v>
      </c>
      <c r="B10234">
        <v>113</v>
      </c>
    </row>
    <row r="10235" spans="1:2" x14ac:dyDescent="0.25">
      <c r="A10235" t="s">
        <v>428</v>
      </c>
      <c r="B10235">
        <v>127</v>
      </c>
    </row>
    <row r="10236" spans="1:2" x14ac:dyDescent="0.25">
      <c r="A10236" t="s">
        <v>428</v>
      </c>
      <c r="B10236">
        <v>151</v>
      </c>
    </row>
    <row r="10237" spans="1:2" x14ac:dyDescent="0.25">
      <c r="A10237" t="s">
        <v>428</v>
      </c>
      <c r="B10237">
        <v>154</v>
      </c>
    </row>
    <row r="10238" spans="1:2" x14ac:dyDescent="0.25">
      <c r="A10238" t="s">
        <v>428</v>
      </c>
      <c r="B10238">
        <v>171</v>
      </c>
    </row>
    <row r="10239" spans="1:2" x14ac:dyDescent="0.25">
      <c r="A10239" t="s">
        <v>428</v>
      </c>
      <c r="B10239">
        <v>179</v>
      </c>
    </row>
    <row r="10240" spans="1:2" x14ac:dyDescent="0.25">
      <c r="A10240" t="s">
        <v>428</v>
      </c>
      <c r="B10240">
        <v>200</v>
      </c>
    </row>
    <row r="10241" spans="1:2" x14ac:dyDescent="0.25">
      <c r="A10241" t="s">
        <v>428</v>
      </c>
      <c r="B10241">
        <v>210</v>
      </c>
    </row>
    <row r="10242" spans="1:2" x14ac:dyDescent="0.25">
      <c r="A10242" t="s">
        <v>428</v>
      </c>
      <c r="B10242">
        <v>227</v>
      </c>
    </row>
    <row r="10243" spans="1:2" x14ac:dyDescent="0.25">
      <c r="A10243" t="s">
        <v>428</v>
      </c>
      <c r="B10243">
        <v>240</v>
      </c>
    </row>
    <row r="10244" spans="1:2" x14ac:dyDescent="0.25">
      <c r="A10244" t="s">
        <v>428</v>
      </c>
      <c r="B10244">
        <v>263</v>
      </c>
    </row>
    <row r="10245" spans="1:2" x14ac:dyDescent="0.25">
      <c r="A10245" t="s">
        <v>428</v>
      </c>
      <c r="B10245">
        <v>269</v>
      </c>
    </row>
    <row r="10246" spans="1:2" x14ac:dyDescent="0.25">
      <c r="A10246" t="s">
        <v>428</v>
      </c>
      <c r="B10246">
        <v>285</v>
      </c>
    </row>
    <row r="10247" spans="1:2" x14ac:dyDescent="0.25">
      <c r="A10247" t="s">
        <v>428</v>
      </c>
      <c r="B10247">
        <v>302</v>
      </c>
    </row>
    <row r="10248" spans="1:2" x14ac:dyDescent="0.25">
      <c r="A10248" t="s">
        <v>428</v>
      </c>
      <c r="B10248">
        <v>315</v>
      </c>
    </row>
    <row r="10249" spans="1:2" x14ac:dyDescent="0.25">
      <c r="A10249" t="s">
        <v>428</v>
      </c>
      <c r="B10249">
        <v>328</v>
      </c>
    </row>
    <row r="10250" spans="1:2" x14ac:dyDescent="0.25">
      <c r="A10250" t="s">
        <v>429</v>
      </c>
      <c r="B10250">
        <v>6</v>
      </c>
    </row>
    <row r="10251" spans="1:2" x14ac:dyDescent="0.25">
      <c r="A10251" t="s">
        <v>429</v>
      </c>
      <c r="B10251">
        <v>21</v>
      </c>
    </row>
    <row r="10252" spans="1:2" x14ac:dyDescent="0.25">
      <c r="A10252" t="s">
        <v>429</v>
      </c>
      <c r="B10252">
        <v>36</v>
      </c>
    </row>
    <row r="10253" spans="1:2" x14ac:dyDescent="0.25">
      <c r="A10253" t="s">
        <v>429</v>
      </c>
      <c r="B10253">
        <v>40</v>
      </c>
    </row>
    <row r="10254" spans="1:2" x14ac:dyDescent="0.25">
      <c r="A10254" t="s">
        <v>429</v>
      </c>
      <c r="B10254">
        <v>56</v>
      </c>
    </row>
    <row r="10255" spans="1:2" x14ac:dyDescent="0.25">
      <c r="A10255" t="s">
        <v>429</v>
      </c>
      <c r="B10255">
        <v>67</v>
      </c>
    </row>
    <row r="10256" spans="1:2" x14ac:dyDescent="0.25">
      <c r="A10256" t="s">
        <v>429</v>
      </c>
      <c r="B10256">
        <v>80</v>
      </c>
    </row>
    <row r="10257" spans="1:2" x14ac:dyDescent="0.25">
      <c r="A10257" t="s">
        <v>429</v>
      </c>
      <c r="B10257">
        <v>101</v>
      </c>
    </row>
    <row r="10258" spans="1:2" x14ac:dyDescent="0.25">
      <c r="A10258" t="s">
        <v>429</v>
      </c>
      <c r="B10258">
        <v>113</v>
      </c>
    </row>
    <row r="10259" spans="1:2" x14ac:dyDescent="0.25">
      <c r="A10259" t="s">
        <v>429</v>
      </c>
      <c r="B10259">
        <v>125</v>
      </c>
    </row>
    <row r="10260" spans="1:2" x14ac:dyDescent="0.25">
      <c r="A10260" t="s">
        <v>429</v>
      </c>
      <c r="B10260">
        <v>139</v>
      </c>
    </row>
    <row r="10261" spans="1:2" x14ac:dyDescent="0.25">
      <c r="A10261" t="s">
        <v>429</v>
      </c>
      <c r="B10261">
        <v>164</v>
      </c>
    </row>
    <row r="10262" spans="1:2" x14ac:dyDescent="0.25">
      <c r="A10262" t="s">
        <v>429</v>
      </c>
      <c r="B10262">
        <v>170</v>
      </c>
    </row>
    <row r="10263" spans="1:2" x14ac:dyDescent="0.25">
      <c r="A10263" t="s">
        <v>429</v>
      </c>
      <c r="B10263">
        <v>190</v>
      </c>
    </row>
    <row r="10264" spans="1:2" x14ac:dyDescent="0.25">
      <c r="A10264" t="s">
        <v>429</v>
      </c>
      <c r="B10264">
        <v>204</v>
      </c>
    </row>
    <row r="10265" spans="1:2" x14ac:dyDescent="0.25">
      <c r="A10265" t="s">
        <v>429</v>
      </c>
      <c r="B10265">
        <v>210</v>
      </c>
    </row>
    <row r="10266" spans="1:2" x14ac:dyDescent="0.25">
      <c r="A10266" t="s">
        <v>429</v>
      </c>
      <c r="B10266">
        <v>235</v>
      </c>
    </row>
    <row r="10267" spans="1:2" x14ac:dyDescent="0.25">
      <c r="A10267" t="s">
        <v>429</v>
      </c>
      <c r="B10267">
        <v>243</v>
      </c>
    </row>
    <row r="10268" spans="1:2" x14ac:dyDescent="0.25">
      <c r="A10268" t="s">
        <v>429</v>
      </c>
      <c r="B10268">
        <v>256</v>
      </c>
    </row>
    <row r="10269" spans="1:2" x14ac:dyDescent="0.25">
      <c r="A10269" t="s">
        <v>429</v>
      </c>
      <c r="B10269">
        <v>270</v>
      </c>
    </row>
    <row r="10270" spans="1:2" x14ac:dyDescent="0.25">
      <c r="A10270" t="s">
        <v>429</v>
      </c>
      <c r="B10270">
        <v>284</v>
      </c>
    </row>
    <row r="10271" spans="1:2" x14ac:dyDescent="0.25">
      <c r="A10271" t="s">
        <v>429</v>
      </c>
      <c r="B10271">
        <v>289</v>
      </c>
    </row>
    <row r="10272" spans="1:2" x14ac:dyDescent="0.25">
      <c r="A10272" t="s">
        <v>429</v>
      </c>
      <c r="B10272">
        <v>312</v>
      </c>
    </row>
    <row r="10273" spans="1:2" x14ac:dyDescent="0.25">
      <c r="A10273" t="s">
        <v>429</v>
      </c>
      <c r="B10273">
        <v>322</v>
      </c>
    </row>
    <row r="10274" spans="1:2" x14ac:dyDescent="0.25">
      <c r="A10274" t="s">
        <v>430</v>
      </c>
      <c r="B10274">
        <v>2</v>
      </c>
    </row>
    <row r="10275" spans="1:2" x14ac:dyDescent="0.25">
      <c r="A10275" t="s">
        <v>430</v>
      </c>
      <c r="B10275">
        <v>14</v>
      </c>
    </row>
    <row r="10276" spans="1:2" x14ac:dyDescent="0.25">
      <c r="A10276" t="s">
        <v>430</v>
      </c>
      <c r="B10276">
        <v>30</v>
      </c>
    </row>
    <row r="10277" spans="1:2" x14ac:dyDescent="0.25">
      <c r="A10277" t="s">
        <v>430</v>
      </c>
      <c r="B10277">
        <v>42</v>
      </c>
    </row>
    <row r="10278" spans="1:2" x14ac:dyDescent="0.25">
      <c r="A10278" t="s">
        <v>430</v>
      </c>
      <c r="B10278">
        <v>64</v>
      </c>
    </row>
    <row r="10279" spans="1:2" x14ac:dyDescent="0.25">
      <c r="A10279" t="s">
        <v>430</v>
      </c>
      <c r="B10279">
        <v>66</v>
      </c>
    </row>
    <row r="10280" spans="1:2" x14ac:dyDescent="0.25">
      <c r="A10280" t="s">
        <v>430</v>
      </c>
      <c r="B10280">
        <v>85</v>
      </c>
    </row>
    <row r="10281" spans="1:2" x14ac:dyDescent="0.25">
      <c r="A10281" t="s">
        <v>430</v>
      </c>
      <c r="B10281">
        <v>93</v>
      </c>
    </row>
    <row r="10282" spans="1:2" x14ac:dyDescent="0.25">
      <c r="A10282" t="s">
        <v>430</v>
      </c>
      <c r="B10282">
        <v>110</v>
      </c>
    </row>
    <row r="10283" spans="1:2" x14ac:dyDescent="0.25">
      <c r="A10283" t="s">
        <v>430</v>
      </c>
      <c r="B10283">
        <v>131</v>
      </c>
    </row>
    <row r="10284" spans="1:2" x14ac:dyDescent="0.25">
      <c r="A10284" t="s">
        <v>430</v>
      </c>
      <c r="B10284">
        <v>143</v>
      </c>
    </row>
    <row r="10285" spans="1:2" x14ac:dyDescent="0.25">
      <c r="A10285" t="s">
        <v>430</v>
      </c>
      <c r="B10285">
        <v>162</v>
      </c>
    </row>
    <row r="10286" spans="1:2" x14ac:dyDescent="0.25">
      <c r="A10286" t="s">
        <v>430</v>
      </c>
      <c r="B10286">
        <v>176</v>
      </c>
    </row>
    <row r="10287" spans="1:2" x14ac:dyDescent="0.25">
      <c r="A10287" t="s">
        <v>430</v>
      </c>
      <c r="B10287">
        <v>180</v>
      </c>
    </row>
    <row r="10288" spans="1:2" x14ac:dyDescent="0.25">
      <c r="A10288" t="s">
        <v>430</v>
      </c>
      <c r="B10288">
        <v>202</v>
      </c>
    </row>
    <row r="10289" spans="1:2" x14ac:dyDescent="0.25">
      <c r="A10289" t="s">
        <v>430</v>
      </c>
      <c r="B10289">
        <v>221</v>
      </c>
    </row>
    <row r="10290" spans="1:2" x14ac:dyDescent="0.25">
      <c r="A10290" t="s">
        <v>430</v>
      </c>
      <c r="B10290">
        <v>230</v>
      </c>
    </row>
    <row r="10291" spans="1:2" x14ac:dyDescent="0.25">
      <c r="A10291" t="s">
        <v>430</v>
      </c>
      <c r="B10291">
        <v>248</v>
      </c>
    </row>
    <row r="10292" spans="1:2" x14ac:dyDescent="0.25">
      <c r="A10292" t="s">
        <v>430</v>
      </c>
      <c r="B10292">
        <v>259</v>
      </c>
    </row>
    <row r="10293" spans="1:2" x14ac:dyDescent="0.25">
      <c r="A10293" t="s">
        <v>430</v>
      </c>
      <c r="B10293">
        <v>273</v>
      </c>
    </row>
    <row r="10294" spans="1:2" x14ac:dyDescent="0.25">
      <c r="A10294" t="s">
        <v>430</v>
      </c>
      <c r="B10294">
        <v>285</v>
      </c>
    </row>
    <row r="10295" spans="1:2" x14ac:dyDescent="0.25">
      <c r="A10295" t="s">
        <v>430</v>
      </c>
      <c r="B10295">
        <v>293</v>
      </c>
    </row>
    <row r="10296" spans="1:2" x14ac:dyDescent="0.25">
      <c r="A10296" t="s">
        <v>430</v>
      </c>
      <c r="B10296">
        <v>306</v>
      </c>
    </row>
    <row r="10297" spans="1:2" x14ac:dyDescent="0.25">
      <c r="A10297" t="s">
        <v>430</v>
      </c>
      <c r="B10297">
        <v>321</v>
      </c>
    </row>
    <row r="10298" spans="1:2" x14ac:dyDescent="0.25">
      <c r="A10298" t="s">
        <v>431</v>
      </c>
      <c r="B10298">
        <v>10</v>
      </c>
    </row>
    <row r="10299" spans="1:2" x14ac:dyDescent="0.25">
      <c r="A10299" t="s">
        <v>431</v>
      </c>
      <c r="B10299">
        <v>15</v>
      </c>
    </row>
    <row r="10300" spans="1:2" x14ac:dyDescent="0.25">
      <c r="A10300" t="s">
        <v>431</v>
      </c>
      <c r="B10300">
        <v>35</v>
      </c>
    </row>
    <row r="10301" spans="1:2" x14ac:dyDescent="0.25">
      <c r="A10301" t="s">
        <v>431</v>
      </c>
      <c r="B10301">
        <v>38</v>
      </c>
    </row>
    <row r="10302" spans="1:2" x14ac:dyDescent="0.25">
      <c r="A10302" t="s">
        <v>431</v>
      </c>
      <c r="B10302">
        <v>56</v>
      </c>
    </row>
    <row r="10303" spans="1:2" x14ac:dyDescent="0.25">
      <c r="A10303" t="s">
        <v>431</v>
      </c>
      <c r="B10303">
        <v>70</v>
      </c>
    </row>
    <row r="10304" spans="1:2" x14ac:dyDescent="0.25">
      <c r="A10304" t="s">
        <v>431</v>
      </c>
      <c r="B10304">
        <v>84</v>
      </c>
    </row>
    <row r="10305" spans="1:2" x14ac:dyDescent="0.25">
      <c r="A10305" t="s">
        <v>431</v>
      </c>
      <c r="B10305">
        <v>99</v>
      </c>
    </row>
    <row r="10306" spans="1:2" x14ac:dyDescent="0.25">
      <c r="A10306" t="s">
        <v>431</v>
      </c>
      <c r="B10306">
        <v>117</v>
      </c>
    </row>
    <row r="10307" spans="1:2" x14ac:dyDescent="0.25">
      <c r="A10307" t="s">
        <v>431</v>
      </c>
      <c r="B10307">
        <v>131</v>
      </c>
    </row>
    <row r="10308" spans="1:2" x14ac:dyDescent="0.25">
      <c r="A10308" t="s">
        <v>431</v>
      </c>
      <c r="B10308">
        <v>148</v>
      </c>
    </row>
    <row r="10309" spans="1:2" x14ac:dyDescent="0.25">
      <c r="A10309" t="s">
        <v>431</v>
      </c>
      <c r="B10309">
        <v>164</v>
      </c>
    </row>
    <row r="10310" spans="1:2" x14ac:dyDescent="0.25">
      <c r="A10310" t="s">
        <v>431</v>
      </c>
      <c r="B10310">
        <v>167</v>
      </c>
    </row>
    <row r="10311" spans="1:2" x14ac:dyDescent="0.25">
      <c r="A10311" t="s">
        <v>431</v>
      </c>
      <c r="B10311">
        <v>191</v>
      </c>
    </row>
    <row r="10312" spans="1:2" x14ac:dyDescent="0.25">
      <c r="A10312" t="s">
        <v>431</v>
      </c>
      <c r="B10312">
        <v>196</v>
      </c>
    </row>
    <row r="10313" spans="1:2" x14ac:dyDescent="0.25">
      <c r="A10313" t="s">
        <v>431</v>
      </c>
      <c r="B10313">
        <v>215</v>
      </c>
    </row>
    <row r="10314" spans="1:2" x14ac:dyDescent="0.25">
      <c r="A10314" t="s">
        <v>431</v>
      </c>
      <c r="B10314">
        <v>235</v>
      </c>
    </row>
    <row r="10315" spans="1:2" x14ac:dyDescent="0.25">
      <c r="A10315" t="s">
        <v>431</v>
      </c>
      <c r="B10315">
        <v>248</v>
      </c>
    </row>
    <row r="10316" spans="1:2" x14ac:dyDescent="0.25">
      <c r="A10316" t="s">
        <v>431</v>
      </c>
      <c r="B10316">
        <v>251</v>
      </c>
    </row>
    <row r="10317" spans="1:2" x14ac:dyDescent="0.25">
      <c r="A10317" t="s">
        <v>431</v>
      </c>
      <c r="B10317">
        <v>269</v>
      </c>
    </row>
    <row r="10318" spans="1:2" x14ac:dyDescent="0.25">
      <c r="A10318" t="s">
        <v>431</v>
      </c>
      <c r="B10318">
        <v>285</v>
      </c>
    </row>
    <row r="10319" spans="1:2" x14ac:dyDescent="0.25">
      <c r="A10319" t="s">
        <v>431</v>
      </c>
      <c r="B10319">
        <v>291</v>
      </c>
    </row>
    <row r="10320" spans="1:2" x14ac:dyDescent="0.25">
      <c r="A10320" t="s">
        <v>431</v>
      </c>
      <c r="B10320">
        <v>309</v>
      </c>
    </row>
    <row r="10321" spans="1:2" x14ac:dyDescent="0.25">
      <c r="A10321" t="s">
        <v>431</v>
      </c>
      <c r="B10321">
        <v>325</v>
      </c>
    </row>
    <row r="10322" spans="1:2" x14ac:dyDescent="0.25">
      <c r="A10322" t="s">
        <v>432</v>
      </c>
      <c r="B10322">
        <v>4</v>
      </c>
    </row>
    <row r="10323" spans="1:2" x14ac:dyDescent="0.25">
      <c r="A10323" t="s">
        <v>432</v>
      </c>
      <c r="B10323">
        <v>23</v>
      </c>
    </row>
    <row r="10324" spans="1:2" x14ac:dyDescent="0.25">
      <c r="A10324" t="s">
        <v>432</v>
      </c>
      <c r="B10324">
        <v>34</v>
      </c>
    </row>
    <row r="10325" spans="1:2" x14ac:dyDescent="0.25">
      <c r="A10325" t="s">
        <v>432</v>
      </c>
      <c r="B10325">
        <v>52</v>
      </c>
    </row>
    <row r="10326" spans="1:2" x14ac:dyDescent="0.25">
      <c r="A10326" t="s">
        <v>432</v>
      </c>
      <c r="B10326">
        <v>64</v>
      </c>
    </row>
    <row r="10327" spans="1:2" x14ac:dyDescent="0.25">
      <c r="A10327" t="s">
        <v>432</v>
      </c>
      <c r="B10327">
        <v>71</v>
      </c>
    </row>
    <row r="10328" spans="1:2" x14ac:dyDescent="0.25">
      <c r="A10328" t="s">
        <v>432</v>
      </c>
      <c r="B10328">
        <v>80</v>
      </c>
    </row>
    <row r="10329" spans="1:2" x14ac:dyDescent="0.25">
      <c r="A10329" t="s">
        <v>432</v>
      </c>
      <c r="B10329">
        <v>97</v>
      </c>
    </row>
    <row r="10330" spans="1:2" x14ac:dyDescent="0.25">
      <c r="A10330" t="s">
        <v>432</v>
      </c>
      <c r="B10330">
        <v>105</v>
      </c>
    </row>
    <row r="10331" spans="1:2" x14ac:dyDescent="0.25">
      <c r="A10331" t="s">
        <v>432</v>
      </c>
      <c r="B10331">
        <v>124</v>
      </c>
    </row>
    <row r="10332" spans="1:2" x14ac:dyDescent="0.25">
      <c r="A10332" t="s">
        <v>432</v>
      </c>
      <c r="B10332">
        <v>135</v>
      </c>
    </row>
    <row r="10333" spans="1:2" x14ac:dyDescent="0.25">
      <c r="A10333" t="s">
        <v>432</v>
      </c>
      <c r="B10333">
        <v>155</v>
      </c>
    </row>
    <row r="10334" spans="1:2" x14ac:dyDescent="0.25">
      <c r="A10334" t="s">
        <v>432</v>
      </c>
      <c r="B10334">
        <v>177</v>
      </c>
    </row>
    <row r="10335" spans="1:2" x14ac:dyDescent="0.25">
      <c r="A10335" t="s">
        <v>432</v>
      </c>
      <c r="B10335">
        <v>188</v>
      </c>
    </row>
    <row r="10336" spans="1:2" x14ac:dyDescent="0.25">
      <c r="A10336" t="s">
        <v>432</v>
      </c>
      <c r="B10336">
        <v>208</v>
      </c>
    </row>
    <row r="10337" spans="1:2" x14ac:dyDescent="0.25">
      <c r="A10337" t="s">
        <v>432</v>
      </c>
      <c r="B10337">
        <v>211</v>
      </c>
    </row>
    <row r="10338" spans="1:2" x14ac:dyDescent="0.25">
      <c r="A10338" t="s">
        <v>432</v>
      </c>
      <c r="B10338">
        <v>227</v>
      </c>
    </row>
    <row r="10339" spans="1:2" x14ac:dyDescent="0.25">
      <c r="A10339" t="s">
        <v>432</v>
      </c>
      <c r="B10339">
        <v>241</v>
      </c>
    </row>
    <row r="10340" spans="1:2" x14ac:dyDescent="0.25">
      <c r="A10340" t="s">
        <v>432</v>
      </c>
      <c r="B10340">
        <v>257</v>
      </c>
    </row>
    <row r="10341" spans="1:2" x14ac:dyDescent="0.25">
      <c r="A10341" t="s">
        <v>432</v>
      </c>
      <c r="B10341">
        <v>270</v>
      </c>
    </row>
    <row r="10342" spans="1:2" x14ac:dyDescent="0.25">
      <c r="A10342" t="s">
        <v>432</v>
      </c>
      <c r="B10342">
        <v>282</v>
      </c>
    </row>
    <row r="10343" spans="1:2" x14ac:dyDescent="0.25">
      <c r="A10343" t="s">
        <v>432</v>
      </c>
      <c r="B10343">
        <v>290</v>
      </c>
    </row>
    <row r="10344" spans="1:2" x14ac:dyDescent="0.25">
      <c r="A10344" t="s">
        <v>432</v>
      </c>
      <c r="B10344">
        <v>303</v>
      </c>
    </row>
    <row r="10345" spans="1:2" x14ac:dyDescent="0.25">
      <c r="A10345" t="s">
        <v>432</v>
      </c>
      <c r="B10345">
        <v>326</v>
      </c>
    </row>
    <row r="10346" spans="1:2" x14ac:dyDescent="0.25">
      <c r="A10346" t="s">
        <v>433</v>
      </c>
      <c r="B10346">
        <v>7</v>
      </c>
    </row>
    <row r="10347" spans="1:2" x14ac:dyDescent="0.25">
      <c r="A10347" t="s">
        <v>433</v>
      </c>
      <c r="B10347">
        <v>22</v>
      </c>
    </row>
    <row r="10348" spans="1:2" x14ac:dyDescent="0.25">
      <c r="A10348" t="s">
        <v>433</v>
      </c>
      <c r="B10348">
        <v>31</v>
      </c>
    </row>
    <row r="10349" spans="1:2" x14ac:dyDescent="0.25">
      <c r="A10349" t="s">
        <v>433</v>
      </c>
      <c r="B10349">
        <v>46</v>
      </c>
    </row>
    <row r="10350" spans="1:2" x14ac:dyDescent="0.25">
      <c r="A10350" t="s">
        <v>433</v>
      </c>
      <c r="B10350">
        <v>57</v>
      </c>
    </row>
    <row r="10351" spans="1:2" x14ac:dyDescent="0.25">
      <c r="A10351" t="s">
        <v>433</v>
      </c>
      <c r="B10351">
        <v>74</v>
      </c>
    </row>
    <row r="10352" spans="1:2" x14ac:dyDescent="0.25">
      <c r="A10352" t="s">
        <v>433</v>
      </c>
      <c r="B10352">
        <v>84</v>
      </c>
    </row>
    <row r="10353" spans="1:2" x14ac:dyDescent="0.25">
      <c r="A10353" t="s">
        <v>433</v>
      </c>
      <c r="B10353">
        <v>94</v>
      </c>
    </row>
    <row r="10354" spans="1:2" x14ac:dyDescent="0.25">
      <c r="A10354" t="s">
        <v>433</v>
      </c>
      <c r="B10354">
        <v>119</v>
      </c>
    </row>
    <row r="10355" spans="1:2" x14ac:dyDescent="0.25">
      <c r="A10355" t="s">
        <v>433</v>
      </c>
      <c r="B10355">
        <v>125</v>
      </c>
    </row>
    <row r="10356" spans="1:2" x14ac:dyDescent="0.25">
      <c r="A10356" t="s">
        <v>433</v>
      </c>
      <c r="B10356">
        <v>135</v>
      </c>
    </row>
    <row r="10357" spans="1:2" x14ac:dyDescent="0.25">
      <c r="A10357" t="s">
        <v>433</v>
      </c>
      <c r="B10357">
        <v>161</v>
      </c>
    </row>
    <row r="10358" spans="1:2" x14ac:dyDescent="0.25">
      <c r="A10358" t="s">
        <v>433</v>
      </c>
      <c r="B10358">
        <v>171</v>
      </c>
    </row>
    <row r="10359" spans="1:2" x14ac:dyDescent="0.25">
      <c r="A10359" t="s">
        <v>433</v>
      </c>
      <c r="B10359">
        <v>188</v>
      </c>
    </row>
    <row r="10360" spans="1:2" x14ac:dyDescent="0.25">
      <c r="A10360" t="s">
        <v>433</v>
      </c>
      <c r="B10360">
        <v>200</v>
      </c>
    </row>
    <row r="10361" spans="1:2" x14ac:dyDescent="0.25">
      <c r="A10361" t="s">
        <v>433</v>
      </c>
      <c r="B10361">
        <v>209</v>
      </c>
    </row>
    <row r="10362" spans="1:2" x14ac:dyDescent="0.25">
      <c r="A10362" t="s">
        <v>433</v>
      </c>
      <c r="B10362">
        <v>235</v>
      </c>
    </row>
    <row r="10363" spans="1:2" x14ac:dyDescent="0.25">
      <c r="A10363" t="s">
        <v>433</v>
      </c>
      <c r="B10363">
        <v>241</v>
      </c>
    </row>
    <row r="10364" spans="1:2" x14ac:dyDescent="0.25">
      <c r="A10364" t="s">
        <v>433</v>
      </c>
      <c r="B10364">
        <v>260</v>
      </c>
    </row>
    <row r="10365" spans="1:2" x14ac:dyDescent="0.25">
      <c r="A10365" t="s">
        <v>433</v>
      </c>
      <c r="B10365">
        <v>275</v>
      </c>
    </row>
    <row r="10366" spans="1:2" x14ac:dyDescent="0.25">
      <c r="A10366" t="s">
        <v>433</v>
      </c>
      <c r="B10366">
        <v>277</v>
      </c>
    </row>
    <row r="10367" spans="1:2" x14ac:dyDescent="0.25">
      <c r="A10367" t="s">
        <v>433</v>
      </c>
      <c r="B10367">
        <v>302</v>
      </c>
    </row>
    <row r="10368" spans="1:2" x14ac:dyDescent="0.25">
      <c r="A10368" t="s">
        <v>433</v>
      </c>
      <c r="B10368">
        <v>315</v>
      </c>
    </row>
    <row r="10369" spans="1:2" x14ac:dyDescent="0.25">
      <c r="A10369" t="s">
        <v>433</v>
      </c>
      <c r="B10369">
        <v>319</v>
      </c>
    </row>
    <row r="10370" spans="1:2" x14ac:dyDescent="0.25">
      <c r="A10370" t="s">
        <v>434</v>
      </c>
      <c r="B10370">
        <v>9</v>
      </c>
    </row>
    <row r="10371" spans="1:2" x14ac:dyDescent="0.25">
      <c r="A10371" t="s">
        <v>434</v>
      </c>
      <c r="B10371">
        <v>14</v>
      </c>
    </row>
    <row r="10372" spans="1:2" x14ac:dyDescent="0.25">
      <c r="A10372" t="s">
        <v>434</v>
      </c>
      <c r="B10372">
        <v>34</v>
      </c>
    </row>
    <row r="10373" spans="1:2" x14ac:dyDescent="0.25">
      <c r="A10373" t="s">
        <v>434</v>
      </c>
      <c r="B10373">
        <v>40</v>
      </c>
    </row>
    <row r="10374" spans="1:2" x14ac:dyDescent="0.25">
      <c r="A10374" t="s">
        <v>434</v>
      </c>
      <c r="B10374">
        <v>62</v>
      </c>
    </row>
    <row r="10375" spans="1:2" x14ac:dyDescent="0.25">
      <c r="A10375" t="s">
        <v>434</v>
      </c>
      <c r="B10375">
        <v>66</v>
      </c>
    </row>
    <row r="10376" spans="1:2" x14ac:dyDescent="0.25">
      <c r="A10376" t="s">
        <v>434</v>
      </c>
      <c r="B10376">
        <v>84</v>
      </c>
    </row>
    <row r="10377" spans="1:2" x14ac:dyDescent="0.25">
      <c r="A10377" t="s">
        <v>434</v>
      </c>
      <c r="B10377">
        <v>104</v>
      </c>
    </row>
    <row r="10378" spans="1:2" x14ac:dyDescent="0.25">
      <c r="A10378" t="s">
        <v>434</v>
      </c>
      <c r="B10378">
        <v>119</v>
      </c>
    </row>
    <row r="10379" spans="1:2" x14ac:dyDescent="0.25">
      <c r="A10379" t="s">
        <v>434</v>
      </c>
      <c r="B10379">
        <v>134</v>
      </c>
    </row>
    <row r="10380" spans="1:2" x14ac:dyDescent="0.25">
      <c r="A10380" t="s">
        <v>434</v>
      </c>
      <c r="B10380">
        <v>136</v>
      </c>
    </row>
    <row r="10381" spans="1:2" x14ac:dyDescent="0.25">
      <c r="A10381" t="s">
        <v>434</v>
      </c>
      <c r="B10381">
        <v>164</v>
      </c>
    </row>
    <row r="10382" spans="1:2" x14ac:dyDescent="0.25">
      <c r="A10382" t="s">
        <v>434</v>
      </c>
      <c r="B10382">
        <v>171</v>
      </c>
    </row>
    <row r="10383" spans="1:2" x14ac:dyDescent="0.25">
      <c r="A10383" t="s">
        <v>434</v>
      </c>
      <c r="B10383">
        <v>188</v>
      </c>
    </row>
    <row r="10384" spans="1:2" x14ac:dyDescent="0.25">
      <c r="A10384" t="s">
        <v>434</v>
      </c>
      <c r="B10384">
        <v>198</v>
      </c>
    </row>
    <row r="10385" spans="1:2" x14ac:dyDescent="0.25">
      <c r="A10385" t="s">
        <v>434</v>
      </c>
      <c r="B10385">
        <v>211</v>
      </c>
    </row>
    <row r="10386" spans="1:2" x14ac:dyDescent="0.25">
      <c r="A10386" t="s">
        <v>434</v>
      </c>
      <c r="B10386">
        <v>225</v>
      </c>
    </row>
    <row r="10387" spans="1:2" x14ac:dyDescent="0.25">
      <c r="A10387" t="s">
        <v>434</v>
      </c>
      <c r="B10387">
        <v>243</v>
      </c>
    </row>
    <row r="10388" spans="1:2" x14ac:dyDescent="0.25">
      <c r="A10388" t="s">
        <v>434</v>
      </c>
      <c r="B10388">
        <v>262</v>
      </c>
    </row>
    <row r="10389" spans="1:2" x14ac:dyDescent="0.25">
      <c r="A10389" t="s">
        <v>434</v>
      </c>
      <c r="B10389">
        <v>271</v>
      </c>
    </row>
    <row r="10390" spans="1:2" x14ac:dyDescent="0.25">
      <c r="A10390" t="s">
        <v>434</v>
      </c>
      <c r="B10390">
        <v>280</v>
      </c>
    </row>
    <row r="10391" spans="1:2" x14ac:dyDescent="0.25">
      <c r="A10391" t="s">
        <v>434</v>
      </c>
      <c r="B10391">
        <v>293</v>
      </c>
    </row>
    <row r="10392" spans="1:2" x14ac:dyDescent="0.25">
      <c r="A10392" t="s">
        <v>434</v>
      </c>
      <c r="B10392">
        <v>313</v>
      </c>
    </row>
    <row r="10393" spans="1:2" x14ac:dyDescent="0.25">
      <c r="A10393" t="s">
        <v>434</v>
      </c>
      <c r="B10393">
        <v>323</v>
      </c>
    </row>
    <row r="10394" spans="1:2" x14ac:dyDescent="0.25">
      <c r="A10394" t="s">
        <v>435</v>
      </c>
      <c r="B10394">
        <v>7</v>
      </c>
    </row>
    <row r="10395" spans="1:2" x14ac:dyDescent="0.25">
      <c r="A10395" t="s">
        <v>435</v>
      </c>
      <c r="B10395">
        <v>23</v>
      </c>
    </row>
    <row r="10396" spans="1:2" x14ac:dyDescent="0.25">
      <c r="A10396" t="s">
        <v>435</v>
      </c>
      <c r="B10396">
        <v>36</v>
      </c>
    </row>
    <row r="10397" spans="1:2" x14ac:dyDescent="0.25">
      <c r="A10397" t="s">
        <v>435</v>
      </c>
      <c r="B10397">
        <v>37</v>
      </c>
    </row>
    <row r="10398" spans="1:2" x14ac:dyDescent="0.25">
      <c r="A10398" t="s">
        <v>435</v>
      </c>
      <c r="B10398">
        <v>64</v>
      </c>
    </row>
    <row r="10399" spans="1:2" x14ac:dyDescent="0.25">
      <c r="A10399" t="s">
        <v>435</v>
      </c>
      <c r="B10399">
        <v>70</v>
      </c>
    </row>
    <row r="10400" spans="1:2" x14ac:dyDescent="0.25">
      <c r="A10400" t="s">
        <v>435</v>
      </c>
      <c r="B10400">
        <v>86</v>
      </c>
    </row>
    <row r="10401" spans="1:2" x14ac:dyDescent="0.25">
      <c r="A10401" t="s">
        <v>435</v>
      </c>
      <c r="B10401">
        <v>98</v>
      </c>
    </row>
    <row r="10402" spans="1:2" x14ac:dyDescent="0.25">
      <c r="A10402" t="s">
        <v>435</v>
      </c>
      <c r="B10402">
        <v>117</v>
      </c>
    </row>
    <row r="10403" spans="1:2" x14ac:dyDescent="0.25">
      <c r="A10403" t="s">
        <v>435</v>
      </c>
      <c r="B10403">
        <v>129</v>
      </c>
    </row>
    <row r="10404" spans="1:2" x14ac:dyDescent="0.25">
      <c r="A10404" t="s">
        <v>435</v>
      </c>
      <c r="B10404">
        <v>142</v>
      </c>
    </row>
    <row r="10405" spans="1:2" x14ac:dyDescent="0.25">
      <c r="A10405" t="s">
        <v>435</v>
      </c>
      <c r="B10405">
        <v>161</v>
      </c>
    </row>
    <row r="10406" spans="1:2" x14ac:dyDescent="0.25">
      <c r="A10406" t="s">
        <v>435</v>
      </c>
      <c r="B10406">
        <v>177</v>
      </c>
    </row>
    <row r="10407" spans="1:2" x14ac:dyDescent="0.25">
      <c r="A10407" t="s">
        <v>435</v>
      </c>
      <c r="B10407">
        <v>192</v>
      </c>
    </row>
    <row r="10408" spans="1:2" x14ac:dyDescent="0.25">
      <c r="A10408" t="s">
        <v>435</v>
      </c>
      <c r="B10408">
        <v>204</v>
      </c>
    </row>
    <row r="10409" spans="1:2" x14ac:dyDescent="0.25">
      <c r="A10409" t="s">
        <v>435</v>
      </c>
      <c r="B10409">
        <v>217</v>
      </c>
    </row>
    <row r="10410" spans="1:2" x14ac:dyDescent="0.25">
      <c r="A10410" t="s">
        <v>435</v>
      </c>
      <c r="B10410">
        <v>233</v>
      </c>
    </row>
    <row r="10411" spans="1:2" x14ac:dyDescent="0.25">
      <c r="A10411" t="s">
        <v>435</v>
      </c>
      <c r="B10411">
        <v>242</v>
      </c>
    </row>
    <row r="10412" spans="1:2" x14ac:dyDescent="0.25">
      <c r="A10412" t="s">
        <v>435</v>
      </c>
      <c r="B10412">
        <v>255</v>
      </c>
    </row>
    <row r="10413" spans="1:2" x14ac:dyDescent="0.25">
      <c r="A10413" t="s">
        <v>435</v>
      </c>
      <c r="B10413">
        <v>275</v>
      </c>
    </row>
    <row r="10414" spans="1:2" x14ac:dyDescent="0.25">
      <c r="A10414" t="s">
        <v>435</v>
      </c>
      <c r="B10414">
        <v>277</v>
      </c>
    </row>
    <row r="10415" spans="1:2" x14ac:dyDescent="0.25">
      <c r="A10415" t="s">
        <v>435</v>
      </c>
      <c r="B10415">
        <v>291</v>
      </c>
    </row>
    <row r="10416" spans="1:2" x14ac:dyDescent="0.25">
      <c r="A10416" t="s">
        <v>435</v>
      </c>
      <c r="B10416">
        <v>311</v>
      </c>
    </row>
    <row r="10417" spans="1:2" x14ac:dyDescent="0.25">
      <c r="A10417" t="s">
        <v>435</v>
      </c>
      <c r="B10417">
        <v>324</v>
      </c>
    </row>
    <row r="10418" spans="1:2" x14ac:dyDescent="0.25">
      <c r="A10418" t="s">
        <v>436</v>
      </c>
      <c r="B10418">
        <v>11</v>
      </c>
    </row>
    <row r="10419" spans="1:2" x14ac:dyDescent="0.25">
      <c r="A10419" t="s">
        <v>436</v>
      </c>
      <c r="B10419">
        <v>21</v>
      </c>
    </row>
    <row r="10420" spans="1:2" x14ac:dyDescent="0.25">
      <c r="A10420" t="s">
        <v>436</v>
      </c>
      <c r="B10420">
        <v>26</v>
      </c>
    </row>
    <row r="10421" spans="1:2" x14ac:dyDescent="0.25">
      <c r="A10421" t="s">
        <v>436</v>
      </c>
      <c r="B10421">
        <v>37</v>
      </c>
    </row>
    <row r="10422" spans="1:2" x14ac:dyDescent="0.25">
      <c r="A10422" t="s">
        <v>436</v>
      </c>
      <c r="B10422">
        <v>59</v>
      </c>
    </row>
    <row r="10423" spans="1:2" x14ac:dyDescent="0.25">
      <c r="A10423" t="s">
        <v>436</v>
      </c>
      <c r="B10423">
        <v>75</v>
      </c>
    </row>
    <row r="10424" spans="1:2" x14ac:dyDescent="0.25">
      <c r="A10424" t="s">
        <v>436</v>
      </c>
      <c r="B10424">
        <v>85</v>
      </c>
    </row>
    <row r="10425" spans="1:2" x14ac:dyDescent="0.25">
      <c r="A10425" t="s">
        <v>436</v>
      </c>
      <c r="B10425">
        <v>102</v>
      </c>
    </row>
    <row r="10426" spans="1:2" x14ac:dyDescent="0.25">
      <c r="A10426" t="s">
        <v>436</v>
      </c>
      <c r="B10426">
        <v>110</v>
      </c>
    </row>
    <row r="10427" spans="1:2" x14ac:dyDescent="0.25">
      <c r="A10427" t="s">
        <v>436</v>
      </c>
      <c r="B10427">
        <v>126</v>
      </c>
    </row>
    <row r="10428" spans="1:2" x14ac:dyDescent="0.25">
      <c r="A10428" t="s">
        <v>436</v>
      </c>
      <c r="B10428">
        <v>151</v>
      </c>
    </row>
    <row r="10429" spans="1:2" x14ac:dyDescent="0.25">
      <c r="A10429" t="s">
        <v>436</v>
      </c>
      <c r="B10429">
        <v>162</v>
      </c>
    </row>
    <row r="10430" spans="1:2" x14ac:dyDescent="0.25">
      <c r="A10430" t="s">
        <v>436</v>
      </c>
      <c r="B10430">
        <v>166</v>
      </c>
    </row>
    <row r="10431" spans="1:2" x14ac:dyDescent="0.25">
      <c r="A10431" t="s">
        <v>436</v>
      </c>
      <c r="B10431">
        <v>178</v>
      </c>
    </row>
    <row r="10432" spans="1:2" x14ac:dyDescent="0.25">
      <c r="A10432" t="s">
        <v>436</v>
      </c>
      <c r="B10432">
        <v>201</v>
      </c>
    </row>
    <row r="10433" spans="1:2" x14ac:dyDescent="0.25">
      <c r="A10433" t="s">
        <v>436</v>
      </c>
      <c r="B10433">
        <v>221</v>
      </c>
    </row>
    <row r="10434" spans="1:2" x14ac:dyDescent="0.25">
      <c r="A10434" t="s">
        <v>436</v>
      </c>
      <c r="B10434">
        <v>230</v>
      </c>
    </row>
    <row r="10435" spans="1:2" x14ac:dyDescent="0.25">
      <c r="A10435" t="s">
        <v>436</v>
      </c>
      <c r="B10435">
        <v>243</v>
      </c>
    </row>
    <row r="10436" spans="1:2" x14ac:dyDescent="0.25">
      <c r="A10436" t="s">
        <v>436</v>
      </c>
      <c r="B10436">
        <v>255</v>
      </c>
    </row>
    <row r="10437" spans="1:2" x14ac:dyDescent="0.25">
      <c r="A10437" t="s">
        <v>436</v>
      </c>
      <c r="B10437">
        <v>267</v>
      </c>
    </row>
    <row r="10438" spans="1:2" x14ac:dyDescent="0.25">
      <c r="A10438" t="s">
        <v>436</v>
      </c>
      <c r="B10438">
        <v>286</v>
      </c>
    </row>
    <row r="10439" spans="1:2" x14ac:dyDescent="0.25">
      <c r="A10439" t="s">
        <v>436</v>
      </c>
      <c r="B10439">
        <v>292</v>
      </c>
    </row>
    <row r="10440" spans="1:2" x14ac:dyDescent="0.25">
      <c r="A10440" t="s">
        <v>436</v>
      </c>
      <c r="B10440">
        <v>314</v>
      </c>
    </row>
    <row r="10441" spans="1:2" x14ac:dyDescent="0.25">
      <c r="A10441" t="s">
        <v>436</v>
      </c>
      <c r="B10441">
        <v>318</v>
      </c>
    </row>
    <row r="10442" spans="1:2" x14ac:dyDescent="0.25">
      <c r="A10442" t="s">
        <v>437</v>
      </c>
      <c r="B10442">
        <v>6</v>
      </c>
    </row>
    <row r="10443" spans="1:2" x14ac:dyDescent="0.25">
      <c r="A10443" t="s">
        <v>437</v>
      </c>
      <c r="B10443">
        <v>14</v>
      </c>
    </row>
    <row r="10444" spans="1:2" x14ac:dyDescent="0.25">
      <c r="A10444" t="s">
        <v>437</v>
      </c>
      <c r="B10444">
        <v>30</v>
      </c>
    </row>
    <row r="10445" spans="1:2" x14ac:dyDescent="0.25">
      <c r="A10445" t="s">
        <v>437</v>
      </c>
      <c r="B10445">
        <v>52</v>
      </c>
    </row>
    <row r="10446" spans="1:2" x14ac:dyDescent="0.25">
      <c r="A10446" t="s">
        <v>437</v>
      </c>
      <c r="B10446">
        <v>57</v>
      </c>
    </row>
    <row r="10447" spans="1:2" x14ac:dyDescent="0.25">
      <c r="A10447" t="s">
        <v>437</v>
      </c>
      <c r="B10447">
        <v>68</v>
      </c>
    </row>
    <row r="10448" spans="1:2" x14ac:dyDescent="0.25">
      <c r="A10448" t="s">
        <v>437</v>
      </c>
      <c r="B10448">
        <v>79</v>
      </c>
    </row>
    <row r="10449" spans="1:2" x14ac:dyDescent="0.25">
      <c r="A10449" t="s">
        <v>437</v>
      </c>
      <c r="B10449">
        <v>104</v>
      </c>
    </row>
    <row r="10450" spans="1:2" x14ac:dyDescent="0.25">
      <c r="A10450" t="s">
        <v>437</v>
      </c>
      <c r="B10450">
        <v>109</v>
      </c>
    </row>
    <row r="10451" spans="1:2" x14ac:dyDescent="0.25">
      <c r="A10451" t="s">
        <v>437</v>
      </c>
      <c r="B10451">
        <v>126</v>
      </c>
    </row>
    <row r="10452" spans="1:2" x14ac:dyDescent="0.25">
      <c r="A10452" t="s">
        <v>437</v>
      </c>
      <c r="B10452">
        <v>151</v>
      </c>
    </row>
    <row r="10453" spans="1:2" x14ac:dyDescent="0.25">
      <c r="A10453" t="s">
        <v>437</v>
      </c>
      <c r="B10453">
        <v>162</v>
      </c>
    </row>
    <row r="10454" spans="1:2" x14ac:dyDescent="0.25">
      <c r="A10454" t="s">
        <v>437</v>
      </c>
      <c r="B10454">
        <v>166</v>
      </c>
    </row>
    <row r="10455" spans="1:2" x14ac:dyDescent="0.25">
      <c r="A10455" t="s">
        <v>437</v>
      </c>
      <c r="B10455">
        <v>180</v>
      </c>
    </row>
    <row r="10456" spans="1:2" x14ac:dyDescent="0.25">
      <c r="A10456" t="s">
        <v>437</v>
      </c>
      <c r="B10456">
        <v>199</v>
      </c>
    </row>
    <row r="10457" spans="1:2" x14ac:dyDescent="0.25">
      <c r="A10457" t="s">
        <v>437</v>
      </c>
      <c r="B10457">
        <v>221</v>
      </c>
    </row>
    <row r="10458" spans="1:2" x14ac:dyDescent="0.25">
      <c r="A10458" t="s">
        <v>437</v>
      </c>
      <c r="B10458">
        <v>225</v>
      </c>
    </row>
    <row r="10459" spans="1:2" x14ac:dyDescent="0.25">
      <c r="A10459" t="s">
        <v>437</v>
      </c>
      <c r="B10459">
        <v>241</v>
      </c>
    </row>
    <row r="10460" spans="1:2" x14ac:dyDescent="0.25">
      <c r="A10460" t="s">
        <v>437</v>
      </c>
      <c r="B10460">
        <v>263</v>
      </c>
    </row>
    <row r="10461" spans="1:2" x14ac:dyDescent="0.25">
      <c r="A10461" t="s">
        <v>437</v>
      </c>
      <c r="B10461">
        <v>267</v>
      </c>
    </row>
    <row r="10462" spans="1:2" x14ac:dyDescent="0.25">
      <c r="A10462" t="s">
        <v>437</v>
      </c>
      <c r="B10462">
        <v>280</v>
      </c>
    </row>
    <row r="10463" spans="1:2" x14ac:dyDescent="0.25">
      <c r="A10463" t="s">
        <v>437</v>
      </c>
      <c r="B10463">
        <v>291</v>
      </c>
    </row>
    <row r="10464" spans="1:2" x14ac:dyDescent="0.25">
      <c r="A10464" t="s">
        <v>437</v>
      </c>
      <c r="B10464">
        <v>310</v>
      </c>
    </row>
    <row r="10465" spans="1:2" x14ac:dyDescent="0.25">
      <c r="A10465" t="s">
        <v>437</v>
      </c>
      <c r="B10465">
        <v>327</v>
      </c>
    </row>
    <row r="10466" spans="1:2" x14ac:dyDescent="0.25">
      <c r="A10466" t="s">
        <v>438</v>
      </c>
      <c r="B10466">
        <v>10</v>
      </c>
    </row>
    <row r="10467" spans="1:2" x14ac:dyDescent="0.25">
      <c r="A10467" t="s">
        <v>438</v>
      </c>
      <c r="B10467">
        <v>20</v>
      </c>
    </row>
    <row r="10468" spans="1:2" x14ac:dyDescent="0.25">
      <c r="A10468" t="s">
        <v>438</v>
      </c>
      <c r="B10468">
        <v>33</v>
      </c>
    </row>
    <row r="10469" spans="1:2" x14ac:dyDescent="0.25">
      <c r="A10469" t="s">
        <v>438</v>
      </c>
      <c r="B10469">
        <v>52</v>
      </c>
    </row>
    <row r="10470" spans="1:2" x14ac:dyDescent="0.25">
      <c r="A10470" t="s">
        <v>438</v>
      </c>
      <c r="B10470">
        <v>56</v>
      </c>
    </row>
    <row r="10471" spans="1:2" x14ac:dyDescent="0.25">
      <c r="A10471" t="s">
        <v>438</v>
      </c>
      <c r="B10471">
        <v>76</v>
      </c>
    </row>
    <row r="10472" spans="1:2" x14ac:dyDescent="0.25">
      <c r="A10472" t="s">
        <v>438</v>
      </c>
      <c r="B10472">
        <v>85</v>
      </c>
    </row>
    <row r="10473" spans="1:2" x14ac:dyDescent="0.25">
      <c r="A10473" t="s">
        <v>438</v>
      </c>
      <c r="B10473">
        <v>104</v>
      </c>
    </row>
    <row r="10474" spans="1:2" x14ac:dyDescent="0.25">
      <c r="A10474" t="s">
        <v>438</v>
      </c>
      <c r="B10474">
        <v>107</v>
      </c>
    </row>
    <row r="10475" spans="1:2" x14ac:dyDescent="0.25">
      <c r="A10475" t="s">
        <v>438</v>
      </c>
      <c r="B10475">
        <v>134</v>
      </c>
    </row>
    <row r="10476" spans="1:2" x14ac:dyDescent="0.25">
      <c r="A10476" t="s">
        <v>438</v>
      </c>
      <c r="B10476">
        <v>145</v>
      </c>
    </row>
    <row r="10477" spans="1:2" x14ac:dyDescent="0.25">
      <c r="A10477" t="s">
        <v>438</v>
      </c>
      <c r="B10477">
        <v>162</v>
      </c>
    </row>
    <row r="10478" spans="1:2" x14ac:dyDescent="0.25">
      <c r="A10478" t="s">
        <v>438</v>
      </c>
      <c r="B10478">
        <v>177</v>
      </c>
    </row>
    <row r="10479" spans="1:2" x14ac:dyDescent="0.25">
      <c r="A10479" t="s">
        <v>438</v>
      </c>
      <c r="B10479">
        <v>187</v>
      </c>
    </row>
    <row r="10480" spans="1:2" x14ac:dyDescent="0.25">
      <c r="A10480" t="s">
        <v>438</v>
      </c>
      <c r="B10480">
        <v>197</v>
      </c>
    </row>
    <row r="10481" spans="1:2" x14ac:dyDescent="0.25">
      <c r="A10481" t="s">
        <v>438</v>
      </c>
      <c r="B10481">
        <v>216</v>
      </c>
    </row>
    <row r="10482" spans="1:2" x14ac:dyDescent="0.25">
      <c r="A10482" t="s">
        <v>438</v>
      </c>
      <c r="B10482">
        <v>235</v>
      </c>
    </row>
    <row r="10483" spans="1:2" x14ac:dyDescent="0.25">
      <c r="A10483" t="s">
        <v>438</v>
      </c>
      <c r="B10483">
        <v>238</v>
      </c>
    </row>
    <row r="10484" spans="1:2" x14ac:dyDescent="0.25">
      <c r="A10484" t="s">
        <v>438</v>
      </c>
      <c r="B10484">
        <v>251</v>
      </c>
    </row>
    <row r="10485" spans="1:2" x14ac:dyDescent="0.25">
      <c r="A10485" t="s">
        <v>438</v>
      </c>
      <c r="B10485">
        <v>274</v>
      </c>
    </row>
    <row r="10486" spans="1:2" x14ac:dyDescent="0.25">
      <c r="A10486" t="s">
        <v>438</v>
      </c>
      <c r="B10486">
        <v>285</v>
      </c>
    </row>
    <row r="10487" spans="1:2" x14ac:dyDescent="0.25">
      <c r="A10487" t="s">
        <v>438</v>
      </c>
      <c r="B10487">
        <v>294</v>
      </c>
    </row>
    <row r="10488" spans="1:2" x14ac:dyDescent="0.25">
      <c r="A10488" t="s">
        <v>438</v>
      </c>
      <c r="B10488">
        <v>313</v>
      </c>
    </row>
    <row r="10489" spans="1:2" x14ac:dyDescent="0.25">
      <c r="A10489" t="s">
        <v>438</v>
      </c>
      <c r="B10489">
        <v>319</v>
      </c>
    </row>
    <row r="10490" spans="1:2" x14ac:dyDescent="0.25">
      <c r="A10490" t="s">
        <v>439</v>
      </c>
      <c r="B10490">
        <v>8</v>
      </c>
    </row>
    <row r="10491" spans="1:2" x14ac:dyDescent="0.25">
      <c r="A10491" t="s">
        <v>439</v>
      </c>
      <c r="B10491">
        <v>14</v>
      </c>
    </row>
    <row r="10492" spans="1:2" x14ac:dyDescent="0.25">
      <c r="A10492" t="s">
        <v>439</v>
      </c>
      <c r="B10492">
        <v>36</v>
      </c>
    </row>
    <row r="10493" spans="1:2" x14ac:dyDescent="0.25">
      <c r="A10493" t="s">
        <v>439</v>
      </c>
      <c r="B10493">
        <v>39</v>
      </c>
    </row>
    <row r="10494" spans="1:2" x14ac:dyDescent="0.25">
      <c r="A10494" t="s">
        <v>439</v>
      </c>
      <c r="B10494">
        <v>60</v>
      </c>
    </row>
    <row r="10495" spans="1:2" x14ac:dyDescent="0.25">
      <c r="A10495" t="s">
        <v>439</v>
      </c>
      <c r="B10495">
        <v>66</v>
      </c>
    </row>
    <row r="10496" spans="1:2" x14ac:dyDescent="0.25">
      <c r="A10496" t="s">
        <v>439</v>
      </c>
      <c r="B10496">
        <v>83</v>
      </c>
    </row>
    <row r="10497" spans="1:2" x14ac:dyDescent="0.25">
      <c r="A10497" t="s">
        <v>439</v>
      </c>
      <c r="B10497">
        <v>104</v>
      </c>
    </row>
    <row r="10498" spans="1:2" x14ac:dyDescent="0.25">
      <c r="A10498" t="s">
        <v>439</v>
      </c>
      <c r="B10498">
        <v>111</v>
      </c>
    </row>
    <row r="10499" spans="1:2" x14ac:dyDescent="0.25">
      <c r="A10499" t="s">
        <v>439</v>
      </c>
      <c r="B10499">
        <v>134</v>
      </c>
    </row>
    <row r="10500" spans="1:2" x14ac:dyDescent="0.25">
      <c r="A10500" t="s">
        <v>439</v>
      </c>
      <c r="B10500">
        <v>144</v>
      </c>
    </row>
    <row r="10501" spans="1:2" x14ac:dyDescent="0.25">
      <c r="A10501" t="s">
        <v>439</v>
      </c>
      <c r="B10501">
        <v>163</v>
      </c>
    </row>
    <row r="10502" spans="1:2" x14ac:dyDescent="0.25">
      <c r="A10502" t="s">
        <v>439</v>
      </c>
      <c r="B10502">
        <v>169</v>
      </c>
    </row>
    <row r="10503" spans="1:2" x14ac:dyDescent="0.25">
      <c r="A10503" t="s">
        <v>439</v>
      </c>
      <c r="B10503">
        <v>180</v>
      </c>
    </row>
    <row r="10504" spans="1:2" x14ac:dyDescent="0.25">
      <c r="A10504" t="s">
        <v>439</v>
      </c>
      <c r="B10504">
        <v>204</v>
      </c>
    </row>
    <row r="10505" spans="1:2" x14ac:dyDescent="0.25">
      <c r="A10505" t="s">
        <v>439</v>
      </c>
      <c r="B10505">
        <v>221</v>
      </c>
    </row>
    <row r="10506" spans="1:2" x14ac:dyDescent="0.25">
      <c r="A10506" t="s">
        <v>439</v>
      </c>
      <c r="B10506">
        <v>235</v>
      </c>
    </row>
    <row r="10507" spans="1:2" x14ac:dyDescent="0.25">
      <c r="A10507" t="s">
        <v>439</v>
      </c>
      <c r="B10507">
        <v>247</v>
      </c>
    </row>
    <row r="10508" spans="1:2" x14ac:dyDescent="0.25">
      <c r="A10508" t="s">
        <v>439</v>
      </c>
      <c r="B10508">
        <v>258</v>
      </c>
    </row>
    <row r="10509" spans="1:2" x14ac:dyDescent="0.25">
      <c r="A10509" t="s">
        <v>439</v>
      </c>
      <c r="B10509">
        <v>275</v>
      </c>
    </row>
    <row r="10510" spans="1:2" x14ac:dyDescent="0.25">
      <c r="A10510" t="s">
        <v>439</v>
      </c>
      <c r="B10510">
        <v>281</v>
      </c>
    </row>
    <row r="10511" spans="1:2" x14ac:dyDescent="0.25">
      <c r="A10511" t="s">
        <v>439</v>
      </c>
      <c r="B10511">
        <v>291</v>
      </c>
    </row>
    <row r="10512" spans="1:2" x14ac:dyDescent="0.25">
      <c r="A10512" t="s">
        <v>439</v>
      </c>
      <c r="B10512">
        <v>310</v>
      </c>
    </row>
    <row r="10513" spans="1:2" x14ac:dyDescent="0.25">
      <c r="A10513" t="s">
        <v>439</v>
      </c>
      <c r="B10513">
        <v>317</v>
      </c>
    </row>
    <row r="10514" spans="1:2" x14ac:dyDescent="0.25">
      <c r="A10514" t="s">
        <v>440</v>
      </c>
      <c r="B10514">
        <v>7</v>
      </c>
    </row>
    <row r="10515" spans="1:2" x14ac:dyDescent="0.25">
      <c r="A10515" t="s">
        <v>440</v>
      </c>
      <c r="B10515">
        <v>22</v>
      </c>
    </row>
    <row r="10516" spans="1:2" x14ac:dyDescent="0.25">
      <c r="A10516" t="s">
        <v>440</v>
      </c>
      <c r="B10516">
        <v>24</v>
      </c>
    </row>
    <row r="10517" spans="1:2" x14ac:dyDescent="0.25">
      <c r="A10517" t="s">
        <v>440</v>
      </c>
      <c r="B10517">
        <v>52</v>
      </c>
    </row>
    <row r="10518" spans="1:2" x14ac:dyDescent="0.25">
      <c r="A10518" t="s">
        <v>440</v>
      </c>
      <c r="B10518">
        <v>61</v>
      </c>
    </row>
    <row r="10519" spans="1:2" x14ac:dyDescent="0.25">
      <c r="A10519" t="s">
        <v>440</v>
      </c>
      <c r="B10519">
        <v>67</v>
      </c>
    </row>
    <row r="10520" spans="1:2" x14ac:dyDescent="0.25">
      <c r="A10520" t="s">
        <v>440</v>
      </c>
      <c r="B10520">
        <v>83</v>
      </c>
    </row>
    <row r="10521" spans="1:2" x14ac:dyDescent="0.25">
      <c r="A10521" t="s">
        <v>440</v>
      </c>
      <c r="B10521">
        <v>91</v>
      </c>
    </row>
    <row r="10522" spans="1:2" x14ac:dyDescent="0.25">
      <c r="A10522" t="s">
        <v>440</v>
      </c>
      <c r="B10522">
        <v>115</v>
      </c>
    </row>
    <row r="10523" spans="1:2" x14ac:dyDescent="0.25">
      <c r="A10523" t="s">
        <v>440</v>
      </c>
      <c r="B10523">
        <v>124</v>
      </c>
    </row>
    <row r="10524" spans="1:2" x14ac:dyDescent="0.25">
      <c r="A10524" t="s">
        <v>440</v>
      </c>
      <c r="B10524">
        <v>149</v>
      </c>
    </row>
    <row r="10525" spans="1:2" x14ac:dyDescent="0.25">
      <c r="A10525" t="s">
        <v>440</v>
      </c>
      <c r="B10525">
        <v>163</v>
      </c>
    </row>
    <row r="10526" spans="1:2" x14ac:dyDescent="0.25">
      <c r="A10526" t="s">
        <v>440</v>
      </c>
      <c r="B10526">
        <v>176</v>
      </c>
    </row>
    <row r="10527" spans="1:2" x14ac:dyDescent="0.25">
      <c r="A10527" t="s">
        <v>440</v>
      </c>
      <c r="B10527">
        <v>186</v>
      </c>
    </row>
    <row r="10528" spans="1:2" x14ac:dyDescent="0.25">
      <c r="A10528" t="s">
        <v>440</v>
      </c>
      <c r="B10528">
        <v>197</v>
      </c>
    </row>
    <row r="10529" spans="1:2" x14ac:dyDescent="0.25">
      <c r="A10529" t="s">
        <v>440</v>
      </c>
      <c r="B10529">
        <v>220</v>
      </c>
    </row>
    <row r="10530" spans="1:2" x14ac:dyDescent="0.25">
      <c r="A10530" t="s">
        <v>440</v>
      </c>
      <c r="B10530">
        <v>230</v>
      </c>
    </row>
    <row r="10531" spans="1:2" x14ac:dyDescent="0.25">
      <c r="A10531" t="s">
        <v>440</v>
      </c>
      <c r="B10531">
        <v>237</v>
      </c>
    </row>
    <row r="10532" spans="1:2" x14ac:dyDescent="0.25">
      <c r="A10532" t="s">
        <v>440</v>
      </c>
      <c r="B10532">
        <v>252</v>
      </c>
    </row>
    <row r="10533" spans="1:2" x14ac:dyDescent="0.25">
      <c r="A10533" t="s">
        <v>440</v>
      </c>
      <c r="B10533">
        <v>275</v>
      </c>
    </row>
    <row r="10534" spans="1:2" x14ac:dyDescent="0.25">
      <c r="A10534" t="s">
        <v>440</v>
      </c>
      <c r="B10534">
        <v>287</v>
      </c>
    </row>
    <row r="10535" spans="1:2" x14ac:dyDescent="0.25">
      <c r="A10535" t="s">
        <v>440</v>
      </c>
      <c r="B10535">
        <v>295</v>
      </c>
    </row>
    <row r="10536" spans="1:2" x14ac:dyDescent="0.25">
      <c r="A10536" t="s">
        <v>440</v>
      </c>
      <c r="B10536">
        <v>314</v>
      </c>
    </row>
    <row r="10537" spans="1:2" x14ac:dyDescent="0.25">
      <c r="A10537" t="s">
        <v>440</v>
      </c>
      <c r="B10537">
        <v>324</v>
      </c>
    </row>
    <row r="10538" spans="1:2" x14ac:dyDescent="0.25">
      <c r="A10538" t="s">
        <v>441</v>
      </c>
      <c r="B10538">
        <v>5</v>
      </c>
    </row>
    <row r="10539" spans="1:2" x14ac:dyDescent="0.25">
      <c r="A10539" t="s">
        <v>441</v>
      </c>
      <c r="B10539">
        <v>23</v>
      </c>
    </row>
    <row r="10540" spans="1:2" x14ac:dyDescent="0.25">
      <c r="A10540" t="s">
        <v>441</v>
      </c>
      <c r="B10540">
        <v>36</v>
      </c>
    </row>
    <row r="10541" spans="1:2" x14ac:dyDescent="0.25">
      <c r="A10541" t="s">
        <v>441</v>
      </c>
      <c r="B10541">
        <v>47</v>
      </c>
    </row>
    <row r="10542" spans="1:2" x14ac:dyDescent="0.25">
      <c r="A10542" t="s">
        <v>441</v>
      </c>
      <c r="B10542">
        <v>54</v>
      </c>
    </row>
    <row r="10543" spans="1:2" x14ac:dyDescent="0.25">
      <c r="A10543" t="s">
        <v>441</v>
      </c>
      <c r="B10543">
        <v>65</v>
      </c>
    </row>
    <row r="10544" spans="1:2" x14ac:dyDescent="0.25">
      <c r="A10544" t="s">
        <v>441</v>
      </c>
      <c r="B10544">
        <v>89</v>
      </c>
    </row>
    <row r="10545" spans="1:2" x14ac:dyDescent="0.25">
      <c r="A10545" t="s">
        <v>441</v>
      </c>
      <c r="B10545">
        <v>104</v>
      </c>
    </row>
    <row r="10546" spans="1:2" x14ac:dyDescent="0.25">
      <c r="A10546" t="s">
        <v>441</v>
      </c>
      <c r="B10546">
        <v>119</v>
      </c>
    </row>
    <row r="10547" spans="1:2" x14ac:dyDescent="0.25">
      <c r="A10547" t="s">
        <v>441</v>
      </c>
      <c r="B10547">
        <v>133</v>
      </c>
    </row>
    <row r="10548" spans="1:2" x14ac:dyDescent="0.25">
      <c r="A10548" t="s">
        <v>441</v>
      </c>
      <c r="B10548">
        <v>145</v>
      </c>
    </row>
    <row r="10549" spans="1:2" x14ac:dyDescent="0.25">
      <c r="A10549" t="s">
        <v>441</v>
      </c>
      <c r="B10549">
        <v>158</v>
      </c>
    </row>
    <row r="10550" spans="1:2" x14ac:dyDescent="0.25">
      <c r="A10550" t="s">
        <v>441</v>
      </c>
      <c r="B10550">
        <v>171</v>
      </c>
    </row>
    <row r="10551" spans="1:2" x14ac:dyDescent="0.25">
      <c r="A10551" t="s">
        <v>441</v>
      </c>
      <c r="B10551">
        <v>183</v>
      </c>
    </row>
    <row r="10552" spans="1:2" x14ac:dyDescent="0.25">
      <c r="A10552" t="s">
        <v>441</v>
      </c>
      <c r="B10552">
        <v>205</v>
      </c>
    </row>
    <row r="10553" spans="1:2" x14ac:dyDescent="0.25">
      <c r="A10553" t="s">
        <v>441</v>
      </c>
      <c r="B10553">
        <v>217</v>
      </c>
    </row>
    <row r="10554" spans="1:2" x14ac:dyDescent="0.25">
      <c r="A10554" t="s">
        <v>441</v>
      </c>
      <c r="B10554">
        <v>229</v>
      </c>
    </row>
    <row r="10555" spans="1:2" x14ac:dyDescent="0.25">
      <c r="A10555" t="s">
        <v>441</v>
      </c>
      <c r="B10555">
        <v>238</v>
      </c>
    </row>
    <row r="10556" spans="1:2" x14ac:dyDescent="0.25">
      <c r="A10556" t="s">
        <v>441</v>
      </c>
      <c r="B10556">
        <v>262</v>
      </c>
    </row>
    <row r="10557" spans="1:2" x14ac:dyDescent="0.25">
      <c r="A10557" t="s">
        <v>441</v>
      </c>
      <c r="B10557">
        <v>275</v>
      </c>
    </row>
    <row r="10558" spans="1:2" x14ac:dyDescent="0.25">
      <c r="A10558" t="s">
        <v>441</v>
      </c>
      <c r="B10558">
        <v>278</v>
      </c>
    </row>
    <row r="10559" spans="1:2" x14ac:dyDescent="0.25">
      <c r="A10559" t="s">
        <v>441</v>
      </c>
      <c r="B10559">
        <v>297</v>
      </c>
    </row>
    <row r="10560" spans="1:2" x14ac:dyDescent="0.25">
      <c r="A10560" t="s">
        <v>441</v>
      </c>
      <c r="B10560">
        <v>310</v>
      </c>
    </row>
    <row r="10561" spans="1:2" x14ac:dyDescent="0.25">
      <c r="A10561" t="s">
        <v>441</v>
      </c>
      <c r="B10561">
        <v>328</v>
      </c>
    </row>
    <row r="10562" spans="1:2" x14ac:dyDescent="0.25">
      <c r="A10562" t="s">
        <v>442</v>
      </c>
      <c r="B10562">
        <v>9</v>
      </c>
    </row>
    <row r="10563" spans="1:2" x14ac:dyDescent="0.25">
      <c r="A10563" t="s">
        <v>442</v>
      </c>
      <c r="B10563">
        <v>20</v>
      </c>
    </row>
    <row r="10564" spans="1:2" x14ac:dyDescent="0.25">
      <c r="A10564" t="s">
        <v>442</v>
      </c>
      <c r="B10564">
        <v>30</v>
      </c>
    </row>
    <row r="10565" spans="1:2" x14ac:dyDescent="0.25">
      <c r="A10565" t="s">
        <v>442</v>
      </c>
      <c r="B10565">
        <v>42</v>
      </c>
    </row>
    <row r="10566" spans="1:2" x14ac:dyDescent="0.25">
      <c r="A10566" t="s">
        <v>442</v>
      </c>
      <c r="B10566">
        <v>64</v>
      </c>
    </row>
    <row r="10567" spans="1:2" x14ac:dyDescent="0.25">
      <c r="A10567" t="s">
        <v>442</v>
      </c>
      <c r="B10567">
        <v>72</v>
      </c>
    </row>
    <row r="10568" spans="1:2" x14ac:dyDescent="0.25">
      <c r="A10568" t="s">
        <v>442</v>
      </c>
      <c r="B10568">
        <v>80</v>
      </c>
    </row>
    <row r="10569" spans="1:2" x14ac:dyDescent="0.25">
      <c r="A10569" t="s">
        <v>442</v>
      </c>
      <c r="B10569">
        <v>104</v>
      </c>
    </row>
    <row r="10570" spans="1:2" x14ac:dyDescent="0.25">
      <c r="A10570" t="s">
        <v>442</v>
      </c>
      <c r="B10570">
        <v>111</v>
      </c>
    </row>
    <row r="10571" spans="1:2" x14ac:dyDescent="0.25">
      <c r="A10571" t="s">
        <v>442</v>
      </c>
      <c r="B10571">
        <v>123</v>
      </c>
    </row>
    <row r="10572" spans="1:2" x14ac:dyDescent="0.25">
      <c r="A10572" t="s">
        <v>442</v>
      </c>
      <c r="B10572">
        <v>144</v>
      </c>
    </row>
    <row r="10573" spans="1:2" x14ac:dyDescent="0.25">
      <c r="A10573" t="s">
        <v>442</v>
      </c>
      <c r="B10573">
        <v>164</v>
      </c>
    </row>
    <row r="10574" spans="1:2" x14ac:dyDescent="0.25">
      <c r="A10574" t="s">
        <v>442</v>
      </c>
      <c r="B10574">
        <v>168</v>
      </c>
    </row>
    <row r="10575" spans="1:2" x14ac:dyDescent="0.25">
      <c r="A10575" t="s">
        <v>442</v>
      </c>
      <c r="B10575">
        <v>190</v>
      </c>
    </row>
    <row r="10576" spans="1:2" x14ac:dyDescent="0.25">
      <c r="A10576" t="s">
        <v>442</v>
      </c>
      <c r="B10576">
        <v>196</v>
      </c>
    </row>
    <row r="10577" spans="1:2" x14ac:dyDescent="0.25">
      <c r="A10577" t="s">
        <v>442</v>
      </c>
      <c r="B10577">
        <v>211</v>
      </c>
    </row>
    <row r="10578" spans="1:2" x14ac:dyDescent="0.25">
      <c r="A10578" t="s">
        <v>442</v>
      </c>
      <c r="B10578">
        <v>234</v>
      </c>
    </row>
    <row r="10579" spans="1:2" x14ac:dyDescent="0.25">
      <c r="A10579" t="s">
        <v>442</v>
      </c>
      <c r="B10579">
        <v>239</v>
      </c>
    </row>
    <row r="10580" spans="1:2" x14ac:dyDescent="0.25">
      <c r="A10580" t="s">
        <v>442</v>
      </c>
      <c r="B10580">
        <v>262</v>
      </c>
    </row>
    <row r="10581" spans="1:2" x14ac:dyDescent="0.25">
      <c r="A10581" t="s">
        <v>442</v>
      </c>
      <c r="B10581">
        <v>267</v>
      </c>
    </row>
    <row r="10582" spans="1:2" x14ac:dyDescent="0.25">
      <c r="A10582" t="s">
        <v>442</v>
      </c>
      <c r="B10582">
        <v>284</v>
      </c>
    </row>
    <row r="10583" spans="1:2" x14ac:dyDescent="0.25">
      <c r="A10583" t="s">
        <v>442</v>
      </c>
      <c r="B10583">
        <v>301</v>
      </c>
    </row>
    <row r="10584" spans="1:2" x14ac:dyDescent="0.25">
      <c r="A10584" t="s">
        <v>442</v>
      </c>
      <c r="B10584">
        <v>315</v>
      </c>
    </row>
    <row r="10585" spans="1:2" x14ac:dyDescent="0.25">
      <c r="A10585" t="s">
        <v>442</v>
      </c>
      <c r="B10585">
        <v>328</v>
      </c>
    </row>
    <row r="10586" spans="1:2" x14ac:dyDescent="0.25">
      <c r="A10586" t="s">
        <v>443</v>
      </c>
      <c r="B10586">
        <v>9</v>
      </c>
    </row>
    <row r="10587" spans="1:2" x14ac:dyDescent="0.25">
      <c r="A10587" t="s">
        <v>443</v>
      </c>
      <c r="B10587">
        <v>23</v>
      </c>
    </row>
    <row r="10588" spans="1:2" x14ac:dyDescent="0.25">
      <c r="A10588" t="s">
        <v>443</v>
      </c>
      <c r="B10588">
        <v>27</v>
      </c>
    </row>
    <row r="10589" spans="1:2" x14ac:dyDescent="0.25">
      <c r="A10589" t="s">
        <v>443</v>
      </c>
      <c r="B10589">
        <v>43</v>
      </c>
    </row>
    <row r="10590" spans="1:2" x14ac:dyDescent="0.25">
      <c r="A10590" t="s">
        <v>443</v>
      </c>
      <c r="B10590">
        <v>61</v>
      </c>
    </row>
    <row r="10591" spans="1:2" x14ac:dyDescent="0.25">
      <c r="A10591" t="s">
        <v>443</v>
      </c>
      <c r="B10591">
        <v>66</v>
      </c>
    </row>
    <row r="10592" spans="1:2" x14ac:dyDescent="0.25">
      <c r="A10592" t="s">
        <v>443</v>
      </c>
      <c r="B10592">
        <v>81</v>
      </c>
    </row>
    <row r="10593" spans="1:2" x14ac:dyDescent="0.25">
      <c r="A10593" t="s">
        <v>443</v>
      </c>
      <c r="B10593">
        <v>100</v>
      </c>
    </row>
    <row r="10594" spans="1:2" x14ac:dyDescent="0.25">
      <c r="A10594" t="s">
        <v>443</v>
      </c>
      <c r="B10594">
        <v>105</v>
      </c>
    </row>
    <row r="10595" spans="1:2" x14ac:dyDescent="0.25">
      <c r="A10595" t="s">
        <v>443</v>
      </c>
      <c r="B10595">
        <v>129</v>
      </c>
    </row>
    <row r="10596" spans="1:2" x14ac:dyDescent="0.25">
      <c r="A10596" t="s">
        <v>443</v>
      </c>
      <c r="B10596">
        <v>151</v>
      </c>
    </row>
    <row r="10597" spans="1:2" x14ac:dyDescent="0.25">
      <c r="A10597" t="s">
        <v>443</v>
      </c>
      <c r="B10597">
        <v>163</v>
      </c>
    </row>
    <row r="10598" spans="1:2" x14ac:dyDescent="0.25">
      <c r="A10598" t="s">
        <v>443</v>
      </c>
      <c r="B10598">
        <v>177</v>
      </c>
    </row>
    <row r="10599" spans="1:2" x14ac:dyDescent="0.25">
      <c r="A10599" t="s">
        <v>443</v>
      </c>
      <c r="B10599">
        <v>181</v>
      </c>
    </row>
    <row r="10600" spans="1:2" x14ac:dyDescent="0.25">
      <c r="A10600" t="s">
        <v>443</v>
      </c>
      <c r="B10600">
        <v>197</v>
      </c>
    </row>
    <row r="10601" spans="1:2" x14ac:dyDescent="0.25">
      <c r="A10601" t="s">
        <v>443</v>
      </c>
      <c r="B10601">
        <v>221</v>
      </c>
    </row>
    <row r="10602" spans="1:2" x14ac:dyDescent="0.25">
      <c r="A10602" t="s">
        <v>443</v>
      </c>
      <c r="B10602">
        <v>227</v>
      </c>
    </row>
    <row r="10603" spans="1:2" x14ac:dyDescent="0.25">
      <c r="A10603" t="s">
        <v>443</v>
      </c>
      <c r="B10603">
        <v>248</v>
      </c>
    </row>
    <row r="10604" spans="1:2" x14ac:dyDescent="0.25">
      <c r="A10604" t="s">
        <v>443</v>
      </c>
      <c r="B10604">
        <v>256</v>
      </c>
    </row>
    <row r="10605" spans="1:2" x14ac:dyDescent="0.25">
      <c r="A10605" t="s">
        <v>443</v>
      </c>
      <c r="B10605">
        <v>275</v>
      </c>
    </row>
    <row r="10606" spans="1:2" x14ac:dyDescent="0.25">
      <c r="A10606" t="s">
        <v>443</v>
      </c>
      <c r="B10606">
        <v>285</v>
      </c>
    </row>
    <row r="10607" spans="1:2" x14ac:dyDescent="0.25">
      <c r="A10607" t="s">
        <v>443</v>
      </c>
      <c r="B10607">
        <v>296</v>
      </c>
    </row>
    <row r="10608" spans="1:2" x14ac:dyDescent="0.25">
      <c r="A10608" t="s">
        <v>443</v>
      </c>
      <c r="B10608">
        <v>311</v>
      </c>
    </row>
    <row r="10609" spans="1:2" x14ac:dyDescent="0.25">
      <c r="A10609" t="s">
        <v>443</v>
      </c>
      <c r="B10609">
        <v>321</v>
      </c>
    </row>
    <row r="10610" spans="1:2" x14ac:dyDescent="0.25">
      <c r="A10610" t="s">
        <v>444</v>
      </c>
      <c r="B10610">
        <v>11</v>
      </c>
    </row>
    <row r="10611" spans="1:2" x14ac:dyDescent="0.25">
      <c r="A10611" t="s">
        <v>444</v>
      </c>
      <c r="B10611">
        <v>18</v>
      </c>
    </row>
    <row r="10612" spans="1:2" x14ac:dyDescent="0.25">
      <c r="A10612" t="s">
        <v>444</v>
      </c>
      <c r="B10612">
        <v>33</v>
      </c>
    </row>
    <row r="10613" spans="1:2" x14ac:dyDescent="0.25">
      <c r="A10613" t="s">
        <v>444</v>
      </c>
      <c r="B10613">
        <v>49</v>
      </c>
    </row>
    <row r="10614" spans="1:2" x14ac:dyDescent="0.25">
      <c r="A10614" t="s">
        <v>444</v>
      </c>
      <c r="B10614">
        <v>59</v>
      </c>
    </row>
    <row r="10615" spans="1:2" x14ac:dyDescent="0.25">
      <c r="A10615" t="s">
        <v>444</v>
      </c>
      <c r="B10615">
        <v>70</v>
      </c>
    </row>
    <row r="10616" spans="1:2" x14ac:dyDescent="0.25">
      <c r="A10616" t="s">
        <v>444</v>
      </c>
      <c r="B10616">
        <v>87</v>
      </c>
    </row>
    <row r="10617" spans="1:2" x14ac:dyDescent="0.25">
      <c r="A10617" t="s">
        <v>444</v>
      </c>
      <c r="B10617">
        <v>104</v>
      </c>
    </row>
    <row r="10618" spans="1:2" x14ac:dyDescent="0.25">
      <c r="A10618" t="s">
        <v>444</v>
      </c>
      <c r="B10618">
        <v>118</v>
      </c>
    </row>
    <row r="10619" spans="1:2" x14ac:dyDescent="0.25">
      <c r="A10619" t="s">
        <v>444</v>
      </c>
      <c r="B10619">
        <v>133</v>
      </c>
    </row>
    <row r="10620" spans="1:2" x14ac:dyDescent="0.25">
      <c r="A10620" t="s">
        <v>444</v>
      </c>
      <c r="B10620">
        <v>136</v>
      </c>
    </row>
    <row r="10621" spans="1:2" x14ac:dyDescent="0.25">
      <c r="A10621" t="s">
        <v>444</v>
      </c>
      <c r="B10621">
        <v>156</v>
      </c>
    </row>
    <row r="10622" spans="1:2" x14ac:dyDescent="0.25">
      <c r="A10622" t="s">
        <v>444</v>
      </c>
      <c r="B10622">
        <v>168</v>
      </c>
    </row>
    <row r="10623" spans="1:2" x14ac:dyDescent="0.25">
      <c r="A10623" t="s">
        <v>444</v>
      </c>
      <c r="B10623">
        <v>184</v>
      </c>
    </row>
    <row r="10624" spans="1:2" x14ac:dyDescent="0.25">
      <c r="A10624" t="s">
        <v>444</v>
      </c>
      <c r="B10624">
        <v>207</v>
      </c>
    </row>
    <row r="10625" spans="1:2" x14ac:dyDescent="0.25">
      <c r="A10625" t="s">
        <v>444</v>
      </c>
      <c r="B10625">
        <v>217</v>
      </c>
    </row>
    <row r="10626" spans="1:2" x14ac:dyDescent="0.25">
      <c r="A10626" t="s">
        <v>444</v>
      </c>
      <c r="B10626">
        <v>231</v>
      </c>
    </row>
    <row r="10627" spans="1:2" x14ac:dyDescent="0.25">
      <c r="A10627" t="s">
        <v>444</v>
      </c>
      <c r="B10627">
        <v>245</v>
      </c>
    </row>
    <row r="10628" spans="1:2" x14ac:dyDescent="0.25">
      <c r="A10628" t="s">
        <v>444</v>
      </c>
      <c r="B10628">
        <v>250</v>
      </c>
    </row>
    <row r="10629" spans="1:2" x14ac:dyDescent="0.25">
      <c r="A10629" t="s">
        <v>444</v>
      </c>
      <c r="B10629">
        <v>274</v>
      </c>
    </row>
    <row r="10630" spans="1:2" x14ac:dyDescent="0.25">
      <c r="A10630" t="s">
        <v>444</v>
      </c>
      <c r="B10630">
        <v>280</v>
      </c>
    </row>
    <row r="10631" spans="1:2" x14ac:dyDescent="0.25">
      <c r="A10631" t="s">
        <v>444</v>
      </c>
      <c r="B10631">
        <v>298</v>
      </c>
    </row>
    <row r="10632" spans="1:2" x14ac:dyDescent="0.25">
      <c r="A10632" t="s">
        <v>444</v>
      </c>
      <c r="B10632">
        <v>307</v>
      </c>
    </row>
    <row r="10633" spans="1:2" x14ac:dyDescent="0.25">
      <c r="A10633" t="s">
        <v>444</v>
      </c>
      <c r="B10633">
        <v>320</v>
      </c>
    </row>
    <row r="10634" spans="1:2" x14ac:dyDescent="0.25">
      <c r="A10634" t="s">
        <v>445</v>
      </c>
      <c r="B10634">
        <v>11</v>
      </c>
    </row>
    <row r="10635" spans="1:2" x14ac:dyDescent="0.25">
      <c r="A10635" t="s">
        <v>445</v>
      </c>
      <c r="B10635">
        <v>23</v>
      </c>
    </row>
    <row r="10636" spans="1:2" x14ac:dyDescent="0.25">
      <c r="A10636" t="s">
        <v>445</v>
      </c>
      <c r="B10636">
        <v>36</v>
      </c>
    </row>
    <row r="10637" spans="1:2" x14ac:dyDescent="0.25">
      <c r="A10637" t="s">
        <v>445</v>
      </c>
      <c r="B10637">
        <v>52</v>
      </c>
    </row>
    <row r="10638" spans="1:2" x14ac:dyDescent="0.25">
      <c r="A10638" t="s">
        <v>445</v>
      </c>
      <c r="B10638">
        <v>55</v>
      </c>
    </row>
    <row r="10639" spans="1:2" x14ac:dyDescent="0.25">
      <c r="A10639" t="s">
        <v>445</v>
      </c>
      <c r="B10639">
        <v>74</v>
      </c>
    </row>
    <row r="10640" spans="1:2" x14ac:dyDescent="0.25">
      <c r="A10640" t="s">
        <v>445</v>
      </c>
      <c r="B10640">
        <v>88</v>
      </c>
    </row>
    <row r="10641" spans="1:2" x14ac:dyDescent="0.25">
      <c r="A10641" t="s">
        <v>445</v>
      </c>
      <c r="B10641">
        <v>100</v>
      </c>
    </row>
    <row r="10642" spans="1:2" x14ac:dyDescent="0.25">
      <c r="A10642" t="s">
        <v>445</v>
      </c>
      <c r="B10642">
        <v>118</v>
      </c>
    </row>
    <row r="10643" spans="1:2" x14ac:dyDescent="0.25">
      <c r="A10643" t="s">
        <v>445</v>
      </c>
      <c r="B10643">
        <v>134</v>
      </c>
    </row>
    <row r="10644" spans="1:2" x14ac:dyDescent="0.25">
      <c r="A10644" t="s">
        <v>445</v>
      </c>
      <c r="B10644">
        <v>146</v>
      </c>
    </row>
    <row r="10645" spans="1:2" x14ac:dyDescent="0.25">
      <c r="A10645" t="s">
        <v>445</v>
      </c>
      <c r="B10645">
        <v>157</v>
      </c>
    </row>
    <row r="10646" spans="1:2" x14ac:dyDescent="0.25">
      <c r="A10646" t="s">
        <v>445</v>
      </c>
      <c r="B10646">
        <v>166</v>
      </c>
    </row>
    <row r="10647" spans="1:2" x14ac:dyDescent="0.25">
      <c r="A10647" t="s">
        <v>445</v>
      </c>
      <c r="B10647">
        <v>187</v>
      </c>
    </row>
    <row r="10648" spans="1:2" x14ac:dyDescent="0.25">
      <c r="A10648" t="s">
        <v>445</v>
      </c>
      <c r="B10648">
        <v>201</v>
      </c>
    </row>
    <row r="10649" spans="1:2" x14ac:dyDescent="0.25">
      <c r="A10649" t="s">
        <v>445</v>
      </c>
      <c r="B10649">
        <v>211</v>
      </c>
    </row>
    <row r="10650" spans="1:2" x14ac:dyDescent="0.25">
      <c r="A10650" t="s">
        <v>445</v>
      </c>
      <c r="B10650">
        <v>228</v>
      </c>
    </row>
    <row r="10651" spans="1:2" x14ac:dyDescent="0.25">
      <c r="A10651" t="s">
        <v>445</v>
      </c>
      <c r="B10651">
        <v>239</v>
      </c>
    </row>
    <row r="10652" spans="1:2" x14ac:dyDescent="0.25">
      <c r="A10652" t="s">
        <v>445</v>
      </c>
      <c r="B10652">
        <v>257</v>
      </c>
    </row>
    <row r="10653" spans="1:2" x14ac:dyDescent="0.25">
      <c r="A10653" t="s">
        <v>445</v>
      </c>
      <c r="B10653">
        <v>267</v>
      </c>
    </row>
    <row r="10654" spans="1:2" x14ac:dyDescent="0.25">
      <c r="A10654" t="s">
        <v>445</v>
      </c>
      <c r="B10654">
        <v>286</v>
      </c>
    </row>
    <row r="10655" spans="1:2" x14ac:dyDescent="0.25">
      <c r="A10655" t="s">
        <v>445</v>
      </c>
      <c r="B10655">
        <v>301</v>
      </c>
    </row>
    <row r="10656" spans="1:2" x14ac:dyDescent="0.25">
      <c r="A10656" t="s">
        <v>445</v>
      </c>
      <c r="B10656">
        <v>307</v>
      </c>
    </row>
    <row r="10657" spans="1:2" x14ac:dyDescent="0.25">
      <c r="A10657" t="s">
        <v>445</v>
      </c>
      <c r="B10657">
        <v>316</v>
      </c>
    </row>
    <row r="10658" spans="1:2" x14ac:dyDescent="0.25">
      <c r="A10658" t="s">
        <v>446</v>
      </c>
      <c r="B10658">
        <v>2</v>
      </c>
    </row>
    <row r="10659" spans="1:2" x14ac:dyDescent="0.25">
      <c r="A10659" t="s">
        <v>446</v>
      </c>
      <c r="B10659">
        <v>17</v>
      </c>
    </row>
    <row r="10660" spans="1:2" x14ac:dyDescent="0.25">
      <c r="A10660" t="s">
        <v>446</v>
      </c>
      <c r="B10660">
        <v>36</v>
      </c>
    </row>
    <row r="10661" spans="1:2" x14ac:dyDescent="0.25">
      <c r="A10661" t="s">
        <v>446</v>
      </c>
      <c r="B10661">
        <v>52</v>
      </c>
    </row>
    <row r="10662" spans="1:2" x14ac:dyDescent="0.25">
      <c r="A10662" t="s">
        <v>446</v>
      </c>
      <c r="B10662">
        <v>61</v>
      </c>
    </row>
    <row r="10663" spans="1:2" x14ac:dyDescent="0.25">
      <c r="A10663" t="s">
        <v>446</v>
      </c>
      <c r="B10663">
        <v>77</v>
      </c>
    </row>
    <row r="10664" spans="1:2" x14ac:dyDescent="0.25">
      <c r="A10664" t="s">
        <v>446</v>
      </c>
      <c r="B10664">
        <v>84</v>
      </c>
    </row>
    <row r="10665" spans="1:2" x14ac:dyDescent="0.25">
      <c r="A10665" t="s">
        <v>446</v>
      </c>
      <c r="B10665">
        <v>96</v>
      </c>
    </row>
    <row r="10666" spans="1:2" x14ac:dyDescent="0.25">
      <c r="A10666" t="s">
        <v>446</v>
      </c>
      <c r="B10666">
        <v>113</v>
      </c>
    </row>
    <row r="10667" spans="1:2" x14ac:dyDescent="0.25">
      <c r="A10667" t="s">
        <v>446</v>
      </c>
      <c r="B10667">
        <v>126</v>
      </c>
    </row>
    <row r="10668" spans="1:2" x14ac:dyDescent="0.25">
      <c r="A10668" t="s">
        <v>446</v>
      </c>
      <c r="B10668">
        <v>138</v>
      </c>
    </row>
    <row r="10669" spans="1:2" x14ac:dyDescent="0.25">
      <c r="A10669" t="s">
        <v>446</v>
      </c>
      <c r="B10669">
        <v>162</v>
      </c>
    </row>
    <row r="10670" spans="1:2" x14ac:dyDescent="0.25">
      <c r="A10670" t="s">
        <v>446</v>
      </c>
      <c r="B10670">
        <v>168</v>
      </c>
    </row>
    <row r="10671" spans="1:2" x14ac:dyDescent="0.25">
      <c r="A10671" t="s">
        <v>446</v>
      </c>
      <c r="B10671">
        <v>181</v>
      </c>
    </row>
    <row r="10672" spans="1:2" x14ac:dyDescent="0.25">
      <c r="A10672" t="s">
        <v>446</v>
      </c>
      <c r="B10672">
        <v>199</v>
      </c>
    </row>
    <row r="10673" spans="1:2" x14ac:dyDescent="0.25">
      <c r="A10673" t="s">
        <v>446</v>
      </c>
      <c r="B10673">
        <v>217</v>
      </c>
    </row>
    <row r="10674" spans="1:2" x14ac:dyDescent="0.25">
      <c r="A10674" t="s">
        <v>446</v>
      </c>
      <c r="B10674">
        <v>231</v>
      </c>
    </row>
    <row r="10675" spans="1:2" x14ac:dyDescent="0.25">
      <c r="A10675" t="s">
        <v>446</v>
      </c>
      <c r="B10675">
        <v>247</v>
      </c>
    </row>
    <row r="10676" spans="1:2" x14ac:dyDescent="0.25">
      <c r="A10676" t="s">
        <v>446</v>
      </c>
      <c r="B10676">
        <v>253</v>
      </c>
    </row>
    <row r="10677" spans="1:2" x14ac:dyDescent="0.25">
      <c r="A10677" t="s">
        <v>446</v>
      </c>
      <c r="B10677">
        <v>266</v>
      </c>
    </row>
    <row r="10678" spans="1:2" x14ac:dyDescent="0.25">
      <c r="A10678" t="s">
        <v>446</v>
      </c>
      <c r="B10678">
        <v>277</v>
      </c>
    </row>
    <row r="10679" spans="1:2" x14ac:dyDescent="0.25">
      <c r="A10679" t="s">
        <v>446</v>
      </c>
      <c r="B10679">
        <v>299</v>
      </c>
    </row>
    <row r="10680" spans="1:2" x14ac:dyDescent="0.25">
      <c r="A10680" t="s">
        <v>446</v>
      </c>
      <c r="B10680">
        <v>306</v>
      </c>
    </row>
    <row r="10681" spans="1:2" x14ac:dyDescent="0.25">
      <c r="A10681" t="s">
        <v>446</v>
      </c>
      <c r="B10681">
        <v>320</v>
      </c>
    </row>
    <row r="10682" spans="1:2" x14ac:dyDescent="0.25">
      <c r="A10682" t="s">
        <v>447</v>
      </c>
      <c r="B10682">
        <v>8</v>
      </c>
    </row>
    <row r="10683" spans="1:2" x14ac:dyDescent="0.25">
      <c r="A10683" t="s">
        <v>447</v>
      </c>
      <c r="B10683">
        <v>19</v>
      </c>
    </row>
    <row r="10684" spans="1:2" x14ac:dyDescent="0.25">
      <c r="A10684" t="s">
        <v>447</v>
      </c>
      <c r="B10684">
        <v>30</v>
      </c>
    </row>
    <row r="10685" spans="1:2" x14ac:dyDescent="0.25">
      <c r="A10685" t="s">
        <v>447</v>
      </c>
      <c r="B10685">
        <v>52</v>
      </c>
    </row>
    <row r="10686" spans="1:2" x14ac:dyDescent="0.25">
      <c r="A10686" t="s">
        <v>447</v>
      </c>
      <c r="B10686">
        <v>63</v>
      </c>
    </row>
    <row r="10687" spans="1:2" x14ac:dyDescent="0.25">
      <c r="A10687" t="s">
        <v>447</v>
      </c>
      <c r="B10687">
        <v>74</v>
      </c>
    </row>
    <row r="10688" spans="1:2" x14ac:dyDescent="0.25">
      <c r="A10688" t="s">
        <v>447</v>
      </c>
      <c r="B10688">
        <v>79</v>
      </c>
    </row>
    <row r="10689" spans="1:2" x14ac:dyDescent="0.25">
      <c r="A10689" t="s">
        <v>447</v>
      </c>
      <c r="B10689">
        <v>100</v>
      </c>
    </row>
    <row r="10690" spans="1:2" x14ac:dyDescent="0.25">
      <c r="A10690" t="s">
        <v>447</v>
      </c>
      <c r="B10690">
        <v>110</v>
      </c>
    </row>
    <row r="10691" spans="1:2" x14ac:dyDescent="0.25">
      <c r="A10691" t="s">
        <v>447</v>
      </c>
      <c r="B10691">
        <v>120</v>
      </c>
    </row>
    <row r="10692" spans="1:2" x14ac:dyDescent="0.25">
      <c r="A10692" t="s">
        <v>447</v>
      </c>
      <c r="B10692">
        <v>146</v>
      </c>
    </row>
    <row r="10693" spans="1:2" x14ac:dyDescent="0.25">
      <c r="A10693" t="s">
        <v>447</v>
      </c>
      <c r="B10693">
        <v>154</v>
      </c>
    </row>
    <row r="10694" spans="1:2" x14ac:dyDescent="0.25">
      <c r="A10694" t="s">
        <v>447</v>
      </c>
      <c r="B10694">
        <v>172</v>
      </c>
    </row>
    <row r="10695" spans="1:2" x14ac:dyDescent="0.25">
      <c r="A10695" t="s">
        <v>447</v>
      </c>
      <c r="B10695">
        <v>179</v>
      </c>
    </row>
    <row r="10696" spans="1:2" x14ac:dyDescent="0.25">
      <c r="A10696" t="s">
        <v>447</v>
      </c>
      <c r="B10696">
        <v>197</v>
      </c>
    </row>
    <row r="10697" spans="1:2" x14ac:dyDescent="0.25">
      <c r="A10697" t="s">
        <v>447</v>
      </c>
      <c r="B10697">
        <v>213</v>
      </c>
    </row>
    <row r="10698" spans="1:2" x14ac:dyDescent="0.25">
      <c r="A10698" t="s">
        <v>447</v>
      </c>
      <c r="B10698">
        <v>224</v>
      </c>
    </row>
    <row r="10699" spans="1:2" x14ac:dyDescent="0.25">
      <c r="A10699" t="s">
        <v>447</v>
      </c>
      <c r="B10699">
        <v>247</v>
      </c>
    </row>
    <row r="10700" spans="1:2" x14ac:dyDescent="0.25">
      <c r="A10700" t="s">
        <v>447</v>
      </c>
      <c r="B10700">
        <v>251</v>
      </c>
    </row>
    <row r="10701" spans="1:2" x14ac:dyDescent="0.25">
      <c r="A10701" t="s">
        <v>447</v>
      </c>
      <c r="B10701">
        <v>275</v>
      </c>
    </row>
    <row r="10702" spans="1:2" x14ac:dyDescent="0.25">
      <c r="A10702" t="s">
        <v>447</v>
      </c>
      <c r="B10702">
        <v>287</v>
      </c>
    </row>
    <row r="10703" spans="1:2" x14ac:dyDescent="0.25">
      <c r="A10703" t="s">
        <v>447</v>
      </c>
      <c r="B10703">
        <v>290</v>
      </c>
    </row>
    <row r="10704" spans="1:2" x14ac:dyDescent="0.25">
      <c r="A10704" t="s">
        <v>447</v>
      </c>
      <c r="B10704">
        <v>305</v>
      </c>
    </row>
    <row r="10705" spans="1:2" x14ac:dyDescent="0.25">
      <c r="A10705" t="s">
        <v>447</v>
      </c>
      <c r="B10705">
        <v>324</v>
      </c>
    </row>
    <row r="10706" spans="1:2" x14ac:dyDescent="0.25">
      <c r="A10706" t="s">
        <v>448</v>
      </c>
      <c r="B10706">
        <v>11</v>
      </c>
    </row>
    <row r="10707" spans="1:2" x14ac:dyDescent="0.25">
      <c r="A10707" t="s">
        <v>448</v>
      </c>
      <c r="B10707">
        <v>23</v>
      </c>
    </row>
    <row r="10708" spans="1:2" x14ac:dyDescent="0.25">
      <c r="A10708" t="s">
        <v>448</v>
      </c>
      <c r="B10708">
        <v>26</v>
      </c>
    </row>
    <row r="10709" spans="1:2" x14ac:dyDescent="0.25">
      <c r="A10709" t="s">
        <v>448</v>
      </c>
      <c r="B10709">
        <v>44</v>
      </c>
    </row>
    <row r="10710" spans="1:2" x14ac:dyDescent="0.25">
      <c r="A10710" t="s">
        <v>448</v>
      </c>
      <c r="B10710">
        <v>57</v>
      </c>
    </row>
    <row r="10711" spans="1:2" x14ac:dyDescent="0.25">
      <c r="A10711" t="s">
        <v>448</v>
      </c>
      <c r="B10711">
        <v>77</v>
      </c>
    </row>
    <row r="10712" spans="1:2" x14ac:dyDescent="0.25">
      <c r="A10712" t="s">
        <v>448</v>
      </c>
      <c r="B10712">
        <v>89</v>
      </c>
    </row>
    <row r="10713" spans="1:2" x14ac:dyDescent="0.25">
      <c r="A10713" t="s">
        <v>448</v>
      </c>
      <c r="B10713">
        <v>98</v>
      </c>
    </row>
    <row r="10714" spans="1:2" x14ac:dyDescent="0.25">
      <c r="A10714" t="s">
        <v>448</v>
      </c>
      <c r="B10714">
        <v>109</v>
      </c>
    </row>
    <row r="10715" spans="1:2" x14ac:dyDescent="0.25">
      <c r="A10715" t="s">
        <v>448</v>
      </c>
      <c r="B10715">
        <v>128</v>
      </c>
    </row>
    <row r="10716" spans="1:2" x14ac:dyDescent="0.25">
      <c r="A10716" t="s">
        <v>448</v>
      </c>
      <c r="B10716">
        <v>138</v>
      </c>
    </row>
    <row r="10717" spans="1:2" x14ac:dyDescent="0.25">
      <c r="A10717" t="s">
        <v>448</v>
      </c>
      <c r="B10717">
        <v>152</v>
      </c>
    </row>
    <row r="10718" spans="1:2" x14ac:dyDescent="0.25">
      <c r="A10718" t="s">
        <v>448</v>
      </c>
      <c r="B10718">
        <v>172</v>
      </c>
    </row>
    <row r="10719" spans="1:2" x14ac:dyDescent="0.25">
      <c r="A10719" t="s">
        <v>448</v>
      </c>
      <c r="B10719">
        <v>192</v>
      </c>
    </row>
    <row r="10720" spans="1:2" x14ac:dyDescent="0.25">
      <c r="A10720" t="s">
        <v>448</v>
      </c>
      <c r="B10720">
        <v>203</v>
      </c>
    </row>
    <row r="10721" spans="1:2" x14ac:dyDescent="0.25">
      <c r="A10721" t="s">
        <v>448</v>
      </c>
      <c r="B10721">
        <v>215</v>
      </c>
    </row>
    <row r="10722" spans="1:2" x14ac:dyDescent="0.25">
      <c r="A10722" t="s">
        <v>448</v>
      </c>
      <c r="B10722">
        <v>229</v>
      </c>
    </row>
    <row r="10723" spans="1:2" x14ac:dyDescent="0.25">
      <c r="A10723" t="s">
        <v>448</v>
      </c>
      <c r="B10723">
        <v>241</v>
      </c>
    </row>
    <row r="10724" spans="1:2" x14ac:dyDescent="0.25">
      <c r="A10724" t="s">
        <v>448</v>
      </c>
      <c r="B10724">
        <v>257</v>
      </c>
    </row>
    <row r="10725" spans="1:2" x14ac:dyDescent="0.25">
      <c r="A10725" t="s">
        <v>448</v>
      </c>
      <c r="B10725">
        <v>275</v>
      </c>
    </row>
    <row r="10726" spans="1:2" x14ac:dyDescent="0.25">
      <c r="A10726" t="s">
        <v>448</v>
      </c>
      <c r="B10726">
        <v>287</v>
      </c>
    </row>
    <row r="10727" spans="1:2" x14ac:dyDescent="0.25">
      <c r="A10727" t="s">
        <v>448</v>
      </c>
      <c r="B10727">
        <v>299</v>
      </c>
    </row>
    <row r="10728" spans="1:2" x14ac:dyDescent="0.25">
      <c r="A10728" t="s">
        <v>448</v>
      </c>
      <c r="B10728">
        <v>307</v>
      </c>
    </row>
    <row r="10729" spans="1:2" x14ac:dyDescent="0.25">
      <c r="A10729" t="s">
        <v>448</v>
      </c>
      <c r="B10729">
        <v>320</v>
      </c>
    </row>
    <row r="10730" spans="1:2" x14ac:dyDescent="0.25">
      <c r="A10730" t="s">
        <v>449</v>
      </c>
      <c r="B10730">
        <v>10</v>
      </c>
    </row>
    <row r="10731" spans="1:2" x14ac:dyDescent="0.25">
      <c r="A10731" t="s">
        <v>449</v>
      </c>
      <c r="B10731">
        <v>14</v>
      </c>
    </row>
    <row r="10732" spans="1:2" x14ac:dyDescent="0.25">
      <c r="A10732" t="s">
        <v>449</v>
      </c>
      <c r="B10732">
        <v>27</v>
      </c>
    </row>
    <row r="10733" spans="1:2" x14ac:dyDescent="0.25">
      <c r="A10733" t="s">
        <v>449</v>
      </c>
      <c r="B10733">
        <v>52</v>
      </c>
    </row>
    <row r="10734" spans="1:2" x14ac:dyDescent="0.25">
      <c r="A10734" t="s">
        <v>449</v>
      </c>
      <c r="B10734">
        <v>59</v>
      </c>
    </row>
    <row r="10735" spans="1:2" x14ac:dyDescent="0.25">
      <c r="A10735" t="s">
        <v>449</v>
      </c>
      <c r="B10735">
        <v>77</v>
      </c>
    </row>
    <row r="10736" spans="1:2" x14ac:dyDescent="0.25">
      <c r="A10736" t="s">
        <v>449</v>
      </c>
      <c r="B10736">
        <v>80</v>
      </c>
    </row>
    <row r="10737" spans="1:2" x14ac:dyDescent="0.25">
      <c r="A10737" t="s">
        <v>449</v>
      </c>
      <c r="B10737">
        <v>99</v>
      </c>
    </row>
    <row r="10738" spans="1:2" x14ac:dyDescent="0.25">
      <c r="A10738" t="s">
        <v>449</v>
      </c>
      <c r="B10738">
        <v>114</v>
      </c>
    </row>
    <row r="10739" spans="1:2" x14ac:dyDescent="0.25">
      <c r="A10739" t="s">
        <v>449</v>
      </c>
      <c r="B10739">
        <v>130</v>
      </c>
    </row>
    <row r="10740" spans="1:2" x14ac:dyDescent="0.25">
      <c r="A10740" t="s">
        <v>449</v>
      </c>
      <c r="B10740">
        <v>139</v>
      </c>
    </row>
    <row r="10741" spans="1:2" x14ac:dyDescent="0.25">
      <c r="A10741" t="s">
        <v>449</v>
      </c>
      <c r="B10741">
        <v>159</v>
      </c>
    </row>
    <row r="10742" spans="1:2" x14ac:dyDescent="0.25">
      <c r="A10742" t="s">
        <v>449</v>
      </c>
      <c r="B10742">
        <v>173</v>
      </c>
    </row>
    <row r="10743" spans="1:2" x14ac:dyDescent="0.25">
      <c r="A10743" t="s">
        <v>449</v>
      </c>
      <c r="B10743">
        <v>180</v>
      </c>
    </row>
    <row r="10744" spans="1:2" x14ac:dyDescent="0.25">
      <c r="A10744" t="s">
        <v>449</v>
      </c>
      <c r="B10744">
        <v>204</v>
      </c>
    </row>
    <row r="10745" spans="1:2" x14ac:dyDescent="0.25">
      <c r="A10745" t="s">
        <v>449</v>
      </c>
      <c r="B10745">
        <v>216</v>
      </c>
    </row>
    <row r="10746" spans="1:2" x14ac:dyDescent="0.25">
      <c r="A10746" t="s">
        <v>449</v>
      </c>
      <c r="B10746">
        <v>231</v>
      </c>
    </row>
    <row r="10747" spans="1:2" x14ac:dyDescent="0.25">
      <c r="A10747" t="s">
        <v>449</v>
      </c>
      <c r="B10747">
        <v>240</v>
      </c>
    </row>
    <row r="10748" spans="1:2" x14ac:dyDescent="0.25">
      <c r="A10748" t="s">
        <v>449</v>
      </c>
      <c r="B10748">
        <v>259</v>
      </c>
    </row>
    <row r="10749" spans="1:2" x14ac:dyDescent="0.25">
      <c r="A10749" t="s">
        <v>449</v>
      </c>
      <c r="B10749">
        <v>265</v>
      </c>
    </row>
    <row r="10750" spans="1:2" x14ac:dyDescent="0.25">
      <c r="A10750" t="s">
        <v>449</v>
      </c>
      <c r="B10750">
        <v>288</v>
      </c>
    </row>
    <row r="10751" spans="1:2" x14ac:dyDescent="0.25">
      <c r="A10751" t="s">
        <v>449</v>
      </c>
      <c r="B10751">
        <v>289</v>
      </c>
    </row>
    <row r="10752" spans="1:2" x14ac:dyDescent="0.25">
      <c r="A10752" t="s">
        <v>449</v>
      </c>
      <c r="B10752">
        <v>310</v>
      </c>
    </row>
    <row r="10753" spans="1:2" x14ac:dyDescent="0.25">
      <c r="A10753" t="s">
        <v>449</v>
      </c>
      <c r="B10753">
        <v>319</v>
      </c>
    </row>
    <row r="10754" spans="1:2" x14ac:dyDescent="0.25">
      <c r="A10754" t="s">
        <v>450</v>
      </c>
      <c r="B10754">
        <v>1</v>
      </c>
    </row>
    <row r="10755" spans="1:2" x14ac:dyDescent="0.25">
      <c r="A10755" t="s">
        <v>450</v>
      </c>
      <c r="B10755">
        <v>13</v>
      </c>
    </row>
    <row r="10756" spans="1:2" x14ac:dyDescent="0.25">
      <c r="A10756" t="s">
        <v>450</v>
      </c>
      <c r="B10756">
        <v>28</v>
      </c>
    </row>
    <row r="10757" spans="1:2" x14ac:dyDescent="0.25">
      <c r="A10757" t="s">
        <v>450</v>
      </c>
      <c r="B10757">
        <v>40</v>
      </c>
    </row>
    <row r="10758" spans="1:2" x14ac:dyDescent="0.25">
      <c r="A10758" t="s">
        <v>450</v>
      </c>
      <c r="B10758">
        <v>64</v>
      </c>
    </row>
    <row r="10759" spans="1:2" x14ac:dyDescent="0.25">
      <c r="A10759" t="s">
        <v>450</v>
      </c>
      <c r="B10759">
        <v>77</v>
      </c>
    </row>
    <row r="10760" spans="1:2" x14ac:dyDescent="0.25">
      <c r="A10760" t="s">
        <v>450</v>
      </c>
      <c r="B10760">
        <v>81</v>
      </c>
    </row>
    <row r="10761" spans="1:2" x14ac:dyDescent="0.25">
      <c r="A10761" t="s">
        <v>450</v>
      </c>
      <c r="B10761">
        <v>103</v>
      </c>
    </row>
    <row r="10762" spans="1:2" x14ac:dyDescent="0.25">
      <c r="A10762" t="s">
        <v>450</v>
      </c>
      <c r="B10762">
        <v>115</v>
      </c>
    </row>
    <row r="10763" spans="1:2" x14ac:dyDescent="0.25">
      <c r="A10763" t="s">
        <v>450</v>
      </c>
      <c r="B10763">
        <v>124</v>
      </c>
    </row>
    <row r="10764" spans="1:2" x14ac:dyDescent="0.25">
      <c r="A10764" t="s">
        <v>450</v>
      </c>
      <c r="B10764">
        <v>135</v>
      </c>
    </row>
    <row r="10765" spans="1:2" x14ac:dyDescent="0.25">
      <c r="A10765" t="s">
        <v>450</v>
      </c>
      <c r="B10765">
        <v>157</v>
      </c>
    </row>
    <row r="10766" spans="1:2" x14ac:dyDescent="0.25">
      <c r="A10766" t="s">
        <v>450</v>
      </c>
      <c r="B10766">
        <v>175</v>
      </c>
    </row>
    <row r="10767" spans="1:2" x14ac:dyDescent="0.25">
      <c r="A10767" t="s">
        <v>450</v>
      </c>
      <c r="B10767">
        <v>190</v>
      </c>
    </row>
    <row r="10768" spans="1:2" x14ac:dyDescent="0.25">
      <c r="A10768" t="s">
        <v>450</v>
      </c>
      <c r="B10768">
        <v>208</v>
      </c>
    </row>
    <row r="10769" spans="1:2" x14ac:dyDescent="0.25">
      <c r="A10769" t="s">
        <v>450</v>
      </c>
      <c r="B10769">
        <v>214</v>
      </c>
    </row>
    <row r="10770" spans="1:2" x14ac:dyDescent="0.25">
      <c r="A10770" t="s">
        <v>450</v>
      </c>
      <c r="B10770">
        <v>225</v>
      </c>
    </row>
    <row r="10771" spans="1:2" x14ac:dyDescent="0.25">
      <c r="A10771" t="s">
        <v>450</v>
      </c>
      <c r="B10771">
        <v>236</v>
      </c>
    </row>
    <row r="10772" spans="1:2" x14ac:dyDescent="0.25">
      <c r="A10772" t="s">
        <v>450</v>
      </c>
      <c r="B10772">
        <v>261</v>
      </c>
    </row>
    <row r="10773" spans="1:2" x14ac:dyDescent="0.25">
      <c r="A10773" t="s">
        <v>450</v>
      </c>
      <c r="B10773">
        <v>270</v>
      </c>
    </row>
    <row r="10774" spans="1:2" x14ac:dyDescent="0.25">
      <c r="A10774" t="s">
        <v>450</v>
      </c>
      <c r="B10774">
        <v>285</v>
      </c>
    </row>
    <row r="10775" spans="1:2" x14ac:dyDescent="0.25">
      <c r="A10775" t="s">
        <v>450</v>
      </c>
      <c r="B10775">
        <v>290</v>
      </c>
    </row>
    <row r="10776" spans="1:2" x14ac:dyDescent="0.25">
      <c r="A10776" t="s">
        <v>450</v>
      </c>
      <c r="B10776">
        <v>308</v>
      </c>
    </row>
    <row r="10777" spans="1:2" x14ac:dyDescent="0.25">
      <c r="A10777" t="s">
        <v>450</v>
      </c>
      <c r="B10777">
        <v>318</v>
      </c>
    </row>
    <row r="10778" spans="1:2" x14ac:dyDescent="0.25">
      <c r="A10778" t="s">
        <v>451</v>
      </c>
      <c r="B10778">
        <v>2</v>
      </c>
    </row>
    <row r="10779" spans="1:2" x14ac:dyDescent="0.25">
      <c r="A10779" t="s">
        <v>451</v>
      </c>
      <c r="B10779">
        <v>23</v>
      </c>
    </row>
    <row r="10780" spans="1:2" x14ac:dyDescent="0.25">
      <c r="A10780" t="s">
        <v>451</v>
      </c>
      <c r="B10780">
        <v>25</v>
      </c>
    </row>
    <row r="10781" spans="1:2" x14ac:dyDescent="0.25">
      <c r="A10781" t="s">
        <v>451</v>
      </c>
      <c r="B10781">
        <v>42</v>
      </c>
    </row>
    <row r="10782" spans="1:2" x14ac:dyDescent="0.25">
      <c r="A10782" t="s">
        <v>451</v>
      </c>
      <c r="B10782">
        <v>53</v>
      </c>
    </row>
    <row r="10783" spans="1:2" x14ac:dyDescent="0.25">
      <c r="A10783" t="s">
        <v>451</v>
      </c>
      <c r="B10783">
        <v>76</v>
      </c>
    </row>
    <row r="10784" spans="1:2" x14ac:dyDescent="0.25">
      <c r="A10784" t="s">
        <v>451</v>
      </c>
      <c r="B10784">
        <v>88</v>
      </c>
    </row>
    <row r="10785" spans="1:2" x14ac:dyDescent="0.25">
      <c r="A10785" t="s">
        <v>451</v>
      </c>
      <c r="B10785">
        <v>92</v>
      </c>
    </row>
    <row r="10786" spans="1:2" x14ac:dyDescent="0.25">
      <c r="A10786" t="s">
        <v>451</v>
      </c>
      <c r="B10786">
        <v>106</v>
      </c>
    </row>
    <row r="10787" spans="1:2" x14ac:dyDescent="0.25">
      <c r="A10787" t="s">
        <v>451</v>
      </c>
      <c r="B10787">
        <v>132</v>
      </c>
    </row>
    <row r="10788" spans="1:2" x14ac:dyDescent="0.25">
      <c r="A10788" t="s">
        <v>451</v>
      </c>
      <c r="B10788">
        <v>137</v>
      </c>
    </row>
    <row r="10789" spans="1:2" x14ac:dyDescent="0.25">
      <c r="A10789" t="s">
        <v>451</v>
      </c>
      <c r="B10789">
        <v>153</v>
      </c>
    </row>
    <row r="10790" spans="1:2" x14ac:dyDescent="0.25">
      <c r="A10790" t="s">
        <v>451</v>
      </c>
      <c r="B10790">
        <v>177</v>
      </c>
    </row>
    <row r="10791" spans="1:2" x14ac:dyDescent="0.25">
      <c r="A10791" t="s">
        <v>451</v>
      </c>
      <c r="B10791">
        <v>191</v>
      </c>
    </row>
    <row r="10792" spans="1:2" x14ac:dyDescent="0.25">
      <c r="A10792" t="s">
        <v>451</v>
      </c>
      <c r="B10792">
        <v>200</v>
      </c>
    </row>
    <row r="10793" spans="1:2" x14ac:dyDescent="0.25">
      <c r="A10793" t="s">
        <v>451</v>
      </c>
      <c r="B10793">
        <v>215</v>
      </c>
    </row>
    <row r="10794" spans="1:2" x14ac:dyDescent="0.25">
      <c r="A10794" t="s">
        <v>451</v>
      </c>
      <c r="B10794">
        <v>235</v>
      </c>
    </row>
    <row r="10795" spans="1:2" x14ac:dyDescent="0.25">
      <c r="A10795" t="s">
        <v>451</v>
      </c>
      <c r="B10795">
        <v>246</v>
      </c>
    </row>
    <row r="10796" spans="1:2" x14ac:dyDescent="0.25">
      <c r="A10796" t="s">
        <v>451</v>
      </c>
      <c r="B10796">
        <v>260</v>
      </c>
    </row>
    <row r="10797" spans="1:2" x14ac:dyDescent="0.25">
      <c r="A10797" t="s">
        <v>451</v>
      </c>
      <c r="B10797">
        <v>274</v>
      </c>
    </row>
    <row r="10798" spans="1:2" x14ac:dyDescent="0.25">
      <c r="A10798" t="s">
        <v>451</v>
      </c>
      <c r="B10798">
        <v>279</v>
      </c>
    </row>
    <row r="10799" spans="1:2" x14ac:dyDescent="0.25">
      <c r="A10799" t="s">
        <v>451</v>
      </c>
      <c r="B10799">
        <v>290</v>
      </c>
    </row>
    <row r="10800" spans="1:2" x14ac:dyDescent="0.25">
      <c r="A10800" t="s">
        <v>451</v>
      </c>
      <c r="B10800">
        <v>314</v>
      </c>
    </row>
    <row r="10801" spans="1:2" x14ac:dyDescent="0.25">
      <c r="A10801" t="s">
        <v>451</v>
      </c>
      <c r="B10801">
        <v>320</v>
      </c>
    </row>
    <row r="10802" spans="1:2" x14ac:dyDescent="0.25">
      <c r="A10802" t="s">
        <v>452</v>
      </c>
      <c r="B10802">
        <v>8</v>
      </c>
    </row>
    <row r="10803" spans="1:2" x14ac:dyDescent="0.25">
      <c r="A10803" t="s">
        <v>452</v>
      </c>
      <c r="B10803">
        <v>18</v>
      </c>
    </row>
    <row r="10804" spans="1:2" x14ac:dyDescent="0.25">
      <c r="A10804" t="s">
        <v>452</v>
      </c>
      <c r="B10804">
        <v>27</v>
      </c>
    </row>
    <row r="10805" spans="1:2" x14ac:dyDescent="0.25">
      <c r="A10805" t="s">
        <v>452</v>
      </c>
      <c r="B10805">
        <v>52</v>
      </c>
    </row>
    <row r="10806" spans="1:2" x14ac:dyDescent="0.25">
      <c r="A10806" t="s">
        <v>452</v>
      </c>
      <c r="B10806">
        <v>63</v>
      </c>
    </row>
    <row r="10807" spans="1:2" x14ac:dyDescent="0.25">
      <c r="A10807" t="s">
        <v>452</v>
      </c>
      <c r="B10807">
        <v>65</v>
      </c>
    </row>
    <row r="10808" spans="1:2" x14ac:dyDescent="0.25">
      <c r="A10808" t="s">
        <v>452</v>
      </c>
      <c r="B10808">
        <v>89</v>
      </c>
    </row>
    <row r="10809" spans="1:2" x14ac:dyDescent="0.25">
      <c r="A10809" t="s">
        <v>452</v>
      </c>
      <c r="B10809">
        <v>99</v>
      </c>
    </row>
    <row r="10810" spans="1:2" x14ac:dyDescent="0.25">
      <c r="A10810" t="s">
        <v>452</v>
      </c>
      <c r="B10810">
        <v>116</v>
      </c>
    </row>
    <row r="10811" spans="1:2" x14ac:dyDescent="0.25">
      <c r="A10811" t="s">
        <v>452</v>
      </c>
      <c r="B10811">
        <v>131</v>
      </c>
    </row>
    <row r="10812" spans="1:2" x14ac:dyDescent="0.25">
      <c r="A10812" t="s">
        <v>452</v>
      </c>
      <c r="B10812">
        <v>140</v>
      </c>
    </row>
    <row r="10813" spans="1:2" x14ac:dyDescent="0.25">
      <c r="A10813" t="s">
        <v>452</v>
      </c>
      <c r="B10813">
        <v>155</v>
      </c>
    </row>
    <row r="10814" spans="1:2" x14ac:dyDescent="0.25">
      <c r="A10814" t="s">
        <v>452</v>
      </c>
      <c r="B10814">
        <v>169</v>
      </c>
    </row>
    <row r="10815" spans="1:2" x14ac:dyDescent="0.25">
      <c r="A10815" t="s">
        <v>452</v>
      </c>
      <c r="B10815">
        <v>192</v>
      </c>
    </row>
    <row r="10816" spans="1:2" x14ac:dyDescent="0.25">
      <c r="A10816" t="s">
        <v>452</v>
      </c>
      <c r="B10816">
        <v>203</v>
      </c>
    </row>
    <row r="10817" spans="1:2" x14ac:dyDescent="0.25">
      <c r="A10817" t="s">
        <v>452</v>
      </c>
      <c r="B10817">
        <v>211</v>
      </c>
    </row>
    <row r="10818" spans="1:2" x14ac:dyDescent="0.25">
      <c r="A10818" t="s">
        <v>452</v>
      </c>
      <c r="B10818">
        <v>235</v>
      </c>
    </row>
    <row r="10819" spans="1:2" x14ac:dyDescent="0.25">
      <c r="A10819" t="s">
        <v>452</v>
      </c>
      <c r="B10819">
        <v>237</v>
      </c>
    </row>
    <row r="10820" spans="1:2" x14ac:dyDescent="0.25">
      <c r="A10820" t="s">
        <v>452</v>
      </c>
      <c r="B10820">
        <v>257</v>
      </c>
    </row>
    <row r="10821" spans="1:2" x14ac:dyDescent="0.25">
      <c r="A10821" t="s">
        <v>452</v>
      </c>
      <c r="B10821">
        <v>273</v>
      </c>
    </row>
    <row r="10822" spans="1:2" x14ac:dyDescent="0.25">
      <c r="A10822" t="s">
        <v>452</v>
      </c>
      <c r="B10822">
        <v>287</v>
      </c>
    </row>
    <row r="10823" spans="1:2" x14ac:dyDescent="0.25">
      <c r="A10823" t="s">
        <v>452</v>
      </c>
      <c r="B10823">
        <v>300</v>
      </c>
    </row>
    <row r="10824" spans="1:2" x14ac:dyDescent="0.25">
      <c r="A10824" t="s">
        <v>452</v>
      </c>
      <c r="B10824">
        <v>315</v>
      </c>
    </row>
    <row r="10825" spans="1:2" x14ac:dyDescent="0.25">
      <c r="A10825" t="s">
        <v>452</v>
      </c>
      <c r="B10825">
        <v>316</v>
      </c>
    </row>
    <row r="10826" spans="1:2" x14ac:dyDescent="0.25">
      <c r="A10826" t="s">
        <v>453</v>
      </c>
      <c r="B10826">
        <v>10</v>
      </c>
    </row>
    <row r="10827" spans="1:2" x14ac:dyDescent="0.25">
      <c r="A10827" t="s">
        <v>453</v>
      </c>
      <c r="B10827">
        <v>22</v>
      </c>
    </row>
    <row r="10828" spans="1:2" x14ac:dyDescent="0.25">
      <c r="A10828" t="s">
        <v>453</v>
      </c>
      <c r="B10828">
        <v>34</v>
      </c>
    </row>
    <row r="10829" spans="1:2" x14ac:dyDescent="0.25">
      <c r="A10829" t="s">
        <v>453</v>
      </c>
      <c r="B10829">
        <v>39</v>
      </c>
    </row>
    <row r="10830" spans="1:2" x14ac:dyDescent="0.25">
      <c r="A10830" t="s">
        <v>453</v>
      </c>
      <c r="B10830">
        <v>58</v>
      </c>
    </row>
    <row r="10831" spans="1:2" x14ac:dyDescent="0.25">
      <c r="A10831" t="s">
        <v>453</v>
      </c>
      <c r="B10831">
        <v>70</v>
      </c>
    </row>
    <row r="10832" spans="1:2" x14ac:dyDescent="0.25">
      <c r="A10832" t="s">
        <v>453</v>
      </c>
      <c r="B10832">
        <v>87</v>
      </c>
    </row>
    <row r="10833" spans="1:2" x14ac:dyDescent="0.25">
      <c r="A10833" t="s">
        <v>453</v>
      </c>
      <c r="B10833">
        <v>97</v>
      </c>
    </row>
    <row r="10834" spans="1:2" x14ac:dyDescent="0.25">
      <c r="A10834" t="s">
        <v>453</v>
      </c>
      <c r="B10834">
        <v>107</v>
      </c>
    </row>
    <row r="10835" spans="1:2" x14ac:dyDescent="0.25">
      <c r="A10835" t="s">
        <v>453</v>
      </c>
      <c r="B10835">
        <v>123</v>
      </c>
    </row>
    <row r="10836" spans="1:2" x14ac:dyDescent="0.25">
      <c r="A10836" t="s">
        <v>453</v>
      </c>
      <c r="B10836">
        <v>144</v>
      </c>
    </row>
    <row r="10837" spans="1:2" x14ac:dyDescent="0.25">
      <c r="A10837" t="s">
        <v>453</v>
      </c>
      <c r="B10837">
        <v>164</v>
      </c>
    </row>
    <row r="10838" spans="1:2" x14ac:dyDescent="0.25">
      <c r="A10838" t="s">
        <v>453</v>
      </c>
      <c r="B10838">
        <v>177</v>
      </c>
    </row>
    <row r="10839" spans="1:2" x14ac:dyDescent="0.25">
      <c r="A10839" t="s">
        <v>453</v>
      </c>
      <c r="B10839">
        <v>187</v>
      </c>
    </row>
    <row r="10840" spans="1:2" x14ac:dyDescent="0.25">
      <c r="A10840" t="s">
        <v>453</v>
      </c>
      <c r="B10840">
        <v>199</v>
      </c>
    </row>
    <row r="10841" spans="1:2" x14ac:dyDescent="0.25">
      <c r="A10841" t="s">
        <v>453</v>
      </c>
      <c r="B10841">
        <v>220</v>
      </c>
    </row>
    <row r="10842" spans="1:2" x14ac:dyDescent="0.25">
      <c r="A10842" t="s">
        <v>453</v>
      </c>
      <c r="B10842">
        <v>225</v>
      </c>
    </row>
    <row r="10843" spans="1:2" x14ac:dyDescent="0.25">
      <c r="A10843" t="s">
        <v>453</v>
      </c>
      <c r="B10843">
        <v>237</v>
      </c>
    </row>
    <row r="10844" spans="1:2" x14ac:dyDescent="0.25">
      <c r="A10844" t="s">
        <v>453</v>
      </c>
      <c r="B10844">
        <v>258</v>
      </c>
    </row>
    <row r="10845" spans="1:2" x14ac:dyDescent="0.25">
      <c r="A10845" t="s">
        <v>453</v>
      </c>
      <c r="B10845">
        <v>266</v>
      </c>
    </row>
    <row r="10846" spans="1:2" x14ac:dyDescent="0.25">
      <c r="A10846" t="s">
        <v>453</v>
      </c>
      <c r="B10846">
        <v>288</v>
      </c>
    </row>
    <row r="10847" spans="1:2" x14ac:dyDescent="0.25">
      <c r="A10847" t="s">
        <v>453</v>
      </c>
      <c r="B10847">
        <v>290</v>
      </c>
    </row>
    <row r="10848" spans="1:2" x14ac:dyDescent="0.25">
      <c r="A10848" t="s">
        <v>453</v>
      </c>
      <c r="B10848">
        <v>303</v>
      </c>
    </row>
    <row r="10849" spans="1:2" x14ac:dyDescent="0.25">
      <c r="A10849" t="s">
        <v>453</v>
      </c>
      <c r="B10849">
        <v>327</v>
      </c>
    </row>
    <row r="10850" spans="1:2" x14ac:dyDescent="0.25">
      <c r="A10850" t="s">
        <v>454</v>
      </c>
      <c r="B10850">
        <v>4</v>
      </c>
    </row>
    <row r="10851" spans="1:2" x14ac:dyDescent="0.25">
      <c r="A10851" t="s">
        <v>454</v>
      </c>
      <c r="B10851">
        <v>18</v>
      </c>
    </row>
    <row r="10852" spans="1:2" x14ac:dyDescent="0.25">
      <c r="A10852" t="s">
        <v>454</v>
      </c>
      <c r="B10852">
        <v>36</v>
      </c>
    </row>
    <row r="10853" spans="1:2" x14ac:dyDescent="0.25">
      <c r="A10853" t="s">
        <v>454</v>
      </c>
      <c r="B10853">
        <v>43</v>
      </c>
    </row>
    <row r="10854" spans="1:2" x14ac:dyDescent="0.25">
      <c r="A10854" t="s">
        <v>454</v>
      </c>
      <c r="B10854">
        <v>61</v>
      </c>
    </row>
    <row r="10855" spans="1:2" x14ac:dyDescent="0.25">
      <c r="A10855" t="s">
        <v>454</v>
      </c>
      <c r="B10855">
        <v>74</v>
      </c>
    </row>
    <row r="10856" spans="1:2" x14ac:dyDescent="0.25">
      <c r="A10856" t="s">
        <v>454</v>
      </c>
      <c r="B10856">
        <v>85</v>
      </c>
    </row>
    <row r="10857" spans="1:2" x14ac:dyDescent="0.25">
      <c r="A10857" t="s">
        <v>454</v>
      </c>
      <c r="B10857">
        <v>96</v>
      </c>
    </row>
    <row r="10858" spans="1:2" x14ac:dyDescent="0.25">
      <c r="A10858" t="s">
        <v>454</v>
      </c>
      <c r="B10858">
        <v>119</v>
      </c>
    </row>
    <row r="10859" spans="1:2" x14ac:dyDescent="0.25">
      <c r="A10859" t="s">
        <v>454</v>
      </c>
      <c r="B10859">
        <v>126</v>
      </c>
    </row>
    <row r="10860" spans="1:2" x14ac:dyDescent="0.25">
      <c r="A10860" t="s">
        <v>454</v>
      </c>
      <c r="B10860">
        <v>140</v>
      </c>
    </row>
    <row r="10861" spans="1:2" x14ac:dyDescent="0.25">
      <c r="A10861" t="s">
        <v>454</v>
      </c>
      <c r="B10861">
        <v>157</v>
      </c>
    </row>
    <row r="10862" spans="1:2" x14ac:dyDescent="0.25">
      <c r="A10862" t="s">
        <v>454</v>
      </c>
      <c r="B10862">
        <v>177</v>
      </c>
    </row>
    <row r="10863" spans="1:2" x14ac:dyDescent="0.25">
      <c r="A10863" t="s">
        <v>454</v>
      </c>
      <c r="B10863">
        <v>182</v>
      </c>
    </row>
    <row r="10864" spans="1:2" x14ac:dyDescent="0.25">
      <c r="A10864" t="s">
        <v>454</v>
      </c>
      <c r="B10864">
        <v>201</v>
      </c>
    </row>
    <row r="10865" spans="1:2" x14ac:dyDescent="0.25">
      <c r="A10865" t="s">
        <v>454</v>
      </c>
      <c r="B10865">
        <v>219</v>
      </c>
    </row>
    <row r="10866" spans="1:2" x14ac:dyDescent="0.25">
      <c r="A10866" t="s">
        <v>454</v>
      </c>
      <c r="B10866">
        <v>231</v>
      </c>
    </row>
    <row r="10867" spans="1:2" x14ac:dyDescent="0.25">
      <c r="A10867" t="s">
        <v>454</v>
      </c>
      <c r="B10867">
        <v>238</v>
      </c>
    </row>
    <row r="10868" spans="1:2" x14ac:dyDescent="0.25">
      <c r="A10868" t="s">
        <v>454</v>
      </c>
      <c r="B10868">
        <v>258</v>
      </c>
    </row>
    <row r="10869" spans="1:2" x14ac:dyDescent="0.25">
      <c r="A10869" t="s">
        <v>454</v>
      </c>
      <c r="B10869">
        <v>271</v>
      </c>
    </row>
    <row r="10870" spans="1:2" x14ac:dyDescent="0.25">
      <c r="A10870" t="s">
        <v>454</v>
      </c>
      <c r="B10870">
        <v>285</v>
      </c>
    </row>
    <row r="10871" spans="1:2" x14ac:dyDescent="0.25">
      <c r="A10871" t="s">
        <v>454</v>
      </c>
      <c r="B10871">
        <v>297</v>
      </c>
    </row>
    <row r="10872" spans="1:2" x14ac:dyDescent="0.25">
      <c r="A10872" t="s">
        <v>454</v>
      </c>
      <c r="B10872">
        <v>315</v>
      </c>
    </row>
    <row r="10873" spans="1:2" x14ac:dyDescent="0.25">
      <c r="A10873" t="s">
        <v>454</v>
      </c>
      <c r="B10873">
        <v>328</v>
      </c>
    </row>
    <row r="10874" spans="1:2" x14ac:dyDescent="0.25">
      <c r="A10874" t="s">
        <v>455</v>
      </c>
      <c r="B10874">
        <v>9</v>
      </c>
    </row>
    <row r="10875" spans="1:2" x14ac:dyDescent="0.25">
      <c r="A10875" t="s">
        <v>455</v>
      </c>
      <c r="B10875">
        <v>13</v>
      </c>
    </row>
    <row r="10876" spans="1:2" x14ac:dyDescent="0.25">
      <c r="A10876" t="s">
        <v>455</v>
      </c>
      <c r="B10876">
        <v>26</v>
      </c>
    </row>
    <row r="10877" spans="1:2" x14ac:dyDescent="0.25">
      <c r="A10877" t="s">
        <v>455</v>
      </c>
      <c r="B10877">
        <v>43</v>
      </c>
    </row>
    <row r="10878" spans="1:2" x14ac:dyDescent="0.25">
      <c r="A10878" t="s">
        <v>455</v>
      </c>
      <c r="B10878">
        <v>61</v>
      </c>
    </row>
    <row r="10879" spans="1:2" x14ac:dyDescent="0.25">
      <c r="A10879" t="s">
        <v>455</v>
      </c>
      <c r="B10879">
        <v>70</v>
      </c>
    </row>
    <row r="10880" spans="1:2" x14ac:dyDescent="0.25">
      <c r="A10880" t="s">
        <v>455</v>
      </c>
      <c r="B10880">
        <v>82</v>
      </c>
    </row>
    <row r="10881" spans="1:2" x14ac:dyDescent="0.25">
      <c r="A10881" t="s">
        <v>455</v>
      </c>
      <c r="B10881">
        <v>93</v>
      </c>
    </row>
    <row r="10882" spans="1:2" x14ac:dyDescent="0.25">
      <c r="A10882" t="s">
        <v>455</v>
      </c>
      <c r="B10882">
        <v>119</v>
      </c>
    </row>
    <row r="10883" spans="1:2" x14ac:dyDescent="0.25">
      <c r="A10883" t="s">
        <v>455</v>
      </c>
      <c r="B10883">
        <v>120</v>
      </c>
    </row>
    <row r="10884" spans="1:2" x14ac:dyDescent="0.25">
      <c r="A10884" t="s">
        <v>455</v>
      </c>
      <c r="B10884">
        <v>151</v>
      </c>
    </row>
    <row r="10885" spans="1:2" x14ac:dyDescent="0.25">
      <c r="A10885" t="s">
        <v>455</v>
      </c>
      <c r="B10885">
        <v>160</v>
      </c>
    </row>
    <row r="10886" spans="1:2" x14ac:dyDescent="0.25">
      <c r="A10886" t="s">
        <v>455</v>
      </c>
      <c r="B10886">
        <v>167</v>
      </c>
    </row>
    <row r="10887" spans="1:2" x14ac:dyDescent="0.25">
      <c r="A10887" t="s">
        <v>455</v>
      </c>
      <c r="B10887">
        <v>183</v>
      </c>
    </row>
    <row r="10888" spans="1:2" x14ac:dyDescent="0.25">
      <c r="A10888" t="s">
        <v>455</v>
      </c>
      <c r="B10888">
        <v>208</v>
      </c>
    </row>
    <row r="10889" spans="1:2" x14ac:dyDescent="0.25">
      <c r="A10889" t="s">
        <v>455</v>
      </c>
      <c r="B10889">
        <v>209</v>
      </c>
    </row>
    <row r="10890" spans="1:2" x14ac:dyDescent="0.25">
      <c r="A10890" t="s">
        <v>455</v>
      </c>
      <c r="B10890">
        <v>228</v>
      </c>
    </row>
    <row r="10891" spans="1:2" x14ac:dyDescent="0.25">
      <c r="A10891" t="s">
        <v>455</v>
      </c>
      <c r="B10891">
        <v>237</v>
      </c>
    </row>
    <row r="10892" spans="1:2" x14ac:dyDescent="0.25">
      <c r="A10892" t="s">
        <v>455</v>
      </c>
      <c r="B10892">
        <v>258</v>
      </c>
    </row>
    <row r="10893" spans="1:2" x14ac:dyDescent="0.25">
      <c r="A10893" t="s">
        <v>455</v>
      </c>
      <c r="B10893">
        <v>268</v>
      </c>
    </row>
    <row r="10894" spans="1:2" x14ac:dyDescent="0.25">
      <c r="A10894" t="s">
        <v>455</v>
      </c>
      <c r="B10894">
        <v>281</v>
      </c>
    </row>
    <row r="10895" spans="1:2" x14ac:dyDescent="0.25">
      <c r="A10895" t="s">
        <v>455</v>
      </c>
      <c r="B10895">
        <v>301</v>
      </c>
    </row>
    <row r="10896" spans="1:2" x14ac:dyDescent="0.25">
      <c r="A10896" t="s">
        <v>455</v>
      </c>
      <c r="B10896">
        <v>307</v>
      </c>
    </row>
    <row r="10897" spans="1:2" x14ac:dyDescent="0.25">
      <c r="A10897" t="s">
        <v>455</v>
      </c>
      <c r="B10897">
        <v>322</v>
      </c>
    </row>
    <row r="10898" spans="1:2" x14ac:dyDescent="0.25">
      <c r="A10898" t="s">
        <v>456</v>
      </c>
      <c r="B10898">
        <v>2</v>
      </c>
    </row>
    <row r="10899" spans="1:2" x14ac:dyDescent="0.25">
      <c r="A10899" t="s">
        <v>456</v>
      </c>
      <c r="B10899">
        <v>23</v>
      </c>
    </row>
    <row r="10900" spans="1:2" x14ac:dyDescent="0.25">
      <c r="A10900" t="s">
        <v>456</v>
      </c>
      <c r="B10900">
        <v>36</v>
      </c>
    </row>
    <row r="10901" spans="1:2" x14ac:dyDescent="0.25">
      <c r="A10901" t="s">
        <v>456</v>
      </c>
      <c r="B10901">
        <v>52</v>
      </c>
    </row>
    <row r="10902" spans="1:2" x14ac:dyDescent="0.25">
      <c r="A10902" t="s">
        <v>456</v>
      </c>
      <c r="B10902">
        <v>63</v>
      </c>
    </row>
    <row r="10903" spans="1:2" x14ac:dyDescent="0.25">
      <c r="A10903" t="s">
        <v>456</v>
      </c>
      <c r="B10903">
        <v>72</v>
      </c>
    </row>
    <row r="10904" spans="1:2" x14ac:dyDescent="0.25">
      <c r="A10904" t="s">
        <v>456</v>
      </c>
      <c r="B10904">
        <v>79</v>
      </c>
    </row>
    <row r="10905" spans="1:2" x14ac:dyDescent="0.25">
      <c r="A10905" t="s">
        <v>456</v>
      </c>
      <c r="B10905">
        <v>92</v>
      </c>
    </row>
    <row r="10906" spans="1:2" x14ac:dyDescent="0.25">
      <c r="A10906" t="s">
        <v>456</v>
      </c>
      <c r="B10906">
        <v>109</v>
      </c>
    </row>
    <row r="10907" spans="1:2" x14ac:dyDescent="0.25">
      <c r="A10907" t="s">
        <v>456</v>
      </c>
      <c r="B10907">
        <v>132</v>
      </c>
    </row>
    <row r="10908" spans="1:2" x14ac:dyDescent="0.25">
      <c r="A10908" t="s">
        <v>456</v>
      </c>
      <c r="B10908">
        <v>141</v>
      </c>
    </row>
    <row r="10909" spans="1:2" x14ac:dyDescent="0.25">
      <c r="A10909" t="s">
        <v>456</v>
      </c>
      <c r="B10909">
        <v>164</v>
      </c>
    </row>
    <row r="10910" spans="1:2" x14ac:dyDescent="0.25">
      <c r="A10910" t="s">
        <v>456</v>
      </c>
      <c r="B10910">
        <v>175</v>
      </c>
    </row>
    <row r="10911" spans="1:2" x14ac:dyDescent="0.25">
      <c r="A10911" t="s">
        <v>456</v>
      </c>
      <c r="B10911">
        <v>192</v>
      </c>
    </row>
    <row r="10912" spans="1:2" x14ac:dyDescent="0.25">
      <c r="A10912" t="s">
        <v>456</v>
      </c>
      <c r="B10912">
        <v>193</v>
      </c>
    </row>
    <row r="10913" spans="1:2" x14ac:dyDescent="0.25">
      <c r="A10913" t="s">
        <v>456</v>
      </c>
      <c r="B10913">
        <v>211</v>
      </c>
    </row>
    <row r="10914" spans="1:2" x14ac:dyDescent="0.25">
      <c r="A10914" t="s">
        <v>456</v>
      </c>
      <c r="B10914">
        <v>223</v>
      </c>
    </row>
    <row r="10915" spans="1:2" x14ac:dyDescent="0.25">
      <c r="A10915" t="s">
        <v>456</v>
      </c>
      <c r="B10915">
        <v>248</v>
      </c>
    </row>
    <row r="10916" spans="1:2" x14ac:dyDescent="0.25">
      <c r="A10916" t="s">
        <v>456</v>
      </c>
      <c r="B10916">
        <v>255</v>
      </c>
    </row>
    <row r="10917" spans="1:2" x14ac:dyDescent="0.25">
      <c r="A10917" t="s">
        <v>456</v>
      </c>
      <c r="B10917">
        <v>265</v>
      </c>
    </row>
    <row r="10918" spans="1:2" x14ac:dyDescent="0.25">
      <c r="A10918" t="s">
        <v>456</v>
      </c>
      <c r="B10918">
        <v>282</v>
      </c>
    </row>
    <row r="10919" spans="1:2" x14ac:dyDescent="0.25">
      <c r="A10919" t="s">
        <v>456</v>
      </c>
      <c r="B10919">
        <v>301</v>
      </c>
    </row>
    <row r="10920" spans="1:2" x14ac:dyDescent="0.25">
      <c r="A10920" t="s">
        <v>456</v>
      </c>
      <c r="B10920">
        <v>315</v>
      </c>
    </row>
    <row r="10921" spans="1:2" x14ac:dyDescent="0.25">
      <c r="A10921" t="s">
        <v>456</v>
      </c>
      <c r="B10921">
        <v>328</v>
      </c>
    </row>
    <row r="10922" spans="1:2" x14ac:dyDescent="0.25">
      <c r="A10922" t="s">
        <v>457</v>
      </c>
      <c r="B10922">
        <v>5</v>
      </c>
    </row>
    <row r="10923" spans="1:2" x14ac:dyDescent="0.25">
      <c r="A10923" t="s">
        <v>457</v>
      </c>
      <c r="B10923">
        <v>16</v>
      </c>
    </row>
    <row r="10924" spans="1:2" x14ac:dyDescent="0.25">
      <c r="A10924" t="s">
        <v>457</v>
      </c>
      <c r="B10924">
        <v>28</v>
      </c>
    </row>
    <row r="10925" spans="1:2" x14ac:dyDescent="0.25">
      <c r="A10925" t="s">
        <v>457</v>
      </c>
      <c r="B10925">
        <v>52</v>
      </c>
    </row>
    <row r="10926" spans="1:2" x14ac:dyDescent="0.25">
      <c r="A10926" t="s">
        <v>457</v>
      </c>
      <c r="B10926">
        <v>61</v>
      </c>
    </row>
    <row r="10927" spans="1:2" x14ac:dyDescent="0.25">
      <c r="A10927" t="s">
        <v>457</v>
      </c>
      <c r="B10927">
        <v>77</v>
      </c>
    </row>
    <row r="10928" spans="1:2" x14ac:dyDescent="0.25">
      <c r="A10928" t="s">
        <v>457</v>
      </c>
      <c r="B10928">
        <v>83</v>
      </c>
    </row>
    <row r="10929" spans="1:2" x14ac:dyDescent="0.25">
      <c r="A10929" t="s">
        <v>457</v>
      </c>
      <c r="B10929">
        <v>98</v>
      </c>
    </row>
    <row r="10930" spans="1:2" x14ac:dyDescent="0.25">
      <c r="A10930" t="s">
        <v>457</v>
      </c>
      <c r="B10930">
        <v>113</v>
      </c>
    </row>
    <row r="10931" spans="1:2" x14ac:dyDescent="0.25">
      <c r="A10931" t="s">
        <v>457</v>
      </c>
      <c r="B10931">
        <v>125</v>
      </c>
    </row>
    <row r="10932" spans="1:2" x14ac:dyDescent="0.25">
      <c r="A10932" t="s">
        <v>457</v>
      </c>
      <c r="B10932">
        <v>145</v>
      </c>
    </row>
    <row r="10933" spans="1:2" x14ac:dyDescent="0.25">
      <c r="A10933" t="s">
        <v>457</v>
      </c>
      <c r="B10933">
        <v>159</v>
      </c>
    </row>
    <row r="10934" spans="1:2" x14ac:dyDescent="0.25">
      <c r="A10934" t="s">
        <v>457</v>
      </c>
      <c r="B10934">
        <v>174</v>
      </c>
    </row>
    <row r="10935" spans="1:2" x14ac:dyDescent="0.25">
      <c r="A10935" t="s">
        <v>457</v>
      </c>
      <c r="B10935">
        <v>190</v>
      </c>
    </row>
    <row r="10936" spans="1:2" x14ac:dyDescent="0.25">
      <c r="A10936" t="s">
        <v>457</v>
      </c>
      <c r="B10936">
        <v>193</v>
      </c>
    </row>
    <row r="10937" spans="1:2" x14ac:dyDescent="0.25">
      <c r="A10937" t="s">
        <v>457</v>
      </c>
      <c r="B10937">
        <v>214</v>
      </c>
    </row>
    <row r="10938" spans="1:2" x14ac:dyDescent="0.25">
      <c r="A10938" t="s">
        <v>457</v>
      </c>
      <c r="B10938">
        <v>223</v>
      </c>
    </row>
    <row r="10939" spans="1:2" x14ac:dyDescent="0.25">
      <c r="A10939" t="s">
        <v>457</v>
      </c>
      <c r="B10939">
        <v>242</v>
      </c>
    </row>
    <row r="10940" spans="1:2" x14ac:dyDescent="0.25">
      <c r="A10940" t="s">
        <v>457</v>
      </c>
      <c r="B10940">
        <v>253</v>
      </c>
    </row>
    <row r="10941" spans="1:2" x14ac:dyDescent="0.25">
      <c r="A10941" t="s">
        <v>457</v>
      </c>
      <c r="B10941">
        <v>268</v>
      </c>
    </row>
    <row r="10942" spans="1:2" x14ac:dyDescent="0.25">
      <c r="A10942" t="s">
        <v>457</v>
      </c>
      <c r="B10942">
        <v>283</v>
      </c>
    </row>
    <row r="10943" spans="1:2" x14ac:dyDescent="0.25">
      <c r="A10943" t="s">
        <v>457</v>
      </c>
      <c r="B10943">
        <v>302</v>
      </c>
    </row>
    <row r="10944" spans="1:2" x14ac:dyDescent="0.25">
      <c r="A10944" t="s">
        <v>457</v>
      </c>
      <c r="B10944">
        <v>315</v>
      </c>
    </row>
    <row r="10945" spans="1:2" x14ac:dyDescent="0.25">
      <c r="A10945" t="s">
        <v>457</v>
      </c>
      <c r="B10945">
        <v>317</v>
      </c>
    </row>
    <row r="10946" spans="1:2" x14ac:dyDescent="0.25">
      <c r="A10946" t="s">
        <v>458</v>
      </c>
      <c r="B10946">
        <v>2</v>
      </c>
    </row>
    <row r="10947" spans="1:2" x14ac:dyDescent="0.25">
      <c r="A10947" t="s">
        <v>458</v>
      </c>
      <c r="B10947">
        <v>22</v>
      </c>
    </row>
    <row r="10948" spans="1:2" x14ac:dyDescent="0.25">
      <c r="A10948" t="s">
        <v>458</v>
      </c>
      <c r="B10948">
        <v>29</v>
      </c>
    </row>
    <row r="10949" spans="1:2" x14ac:dyDescent="0.25">
      <c r="A10949" t="s">
        <v>458</v>
      </c>
      <c r="B10949">
        <v>41</v>
      </c>
    </row>
    <row r="10950" spans="1:2" x14ac:dyDescent="0.25">
      <c r="A10950" t="s">
        <v>458</v>
      </c>
      <c r="B10950">
        <v>64</v>
      </c>
    </row>
    <row r="10951" spans="1:2" x14ac:dyDescent="0.25">
      <c r="A10951" t="s">
        <v>458</v>
      </c>
      <c r="B10951">
        <v>72</v>
      </c>
    </row>
    <row r="10952" spans="1:2" x14ac:dyDescent="0.25">
      <c r="A10952" t="s">
        <v>458</v>
      </c>
      <c r="B10952">
        <v>84</v>
      </c>
    </row>
    <row r="10953" spans="1:2" x14ac:dyDescent="0.25">
      <c r="A10953" t="s">
        <v>458</v>
      </c>
      <c r="B10953">
        <v>94</v>
      </c>
    </row>
    <row r="10954" spans="1:2" x14ac:dyDescent="0.25">
      <c r="A10954" t="s">
        <v>458</v>
      </c>
      <c r="B10954">
        <v>119</v>
      </c>
    </row>
    <row r="10955" spans="1:2" x14ac:dyDescent="0.25">
      <c r="A10955" t="s">
        <v>458</v>
      </c>
      <c r="B10955">
        <v>134</v>
      </c>
    </row>
    <row r="10956" spans="1:2" x14ac:dyDescent="0.25">
      <c r="A10956" t="s">
        <v>458</v>
      </c>
      <c r="B10956">
        <v>141</v>
      </c>
    </row>
    <row r="10957" spans="1:2" x14ac:dyDescent="0.25">
      <c r="A10957" t="s">
        <v>458</v>
      </c>
      <c r="B10957">
        <v>160</v>
      </c>
    </row>
    <row r="10958" spans="1:2" x14ac:dyDescent="0.25">
      <c r="A10958" t="s">
        <v>458</v>
      </c>
      <c r="B10958">
        <v>169</v>
      </c>
    </row>
    <row r="10959" spans="1:2" x14ac:dyDescent="0.25">
      <c r="A10959" t="s">
        <v>458</v>
      </c>
      <c r="B10959">
        <v>186</v>
      </c>
    </row>
    <row r="10960" spans="1:2" x14ac:dyDescent="0.25">
      <c r="A10960" t="s">
        <v>458</v>
      </c>
      <c r="B10960">
        <v>200</v>
      </c>
    </row>
    <row r="10961" spans="1:2" x14ac:dyDescent="0.25">
      <c r="A10961" t="s">
        <v>458</v>
      </c>
      <c r="B10961">
        <v>213</v>
      </c>
    </row>
    <row r="10962" spans="1:2" x14ac:dyDescent="0.25">
      <c r="A10962" t="s">
        <v>458</v>
      </c>
      <c r="B10962">
        <v>233</v>
      </c>
    </row>
    <row r="10963" spans="1:2" x14ac:dyDescent="0.25">
      <c r="A10963" t="s">
        <v>458</v>
      </c>
      <c r="B10963">
        <v>245</v>
      </c>
    </row>
    <row r="10964" spans="1:2" x14ac:dyDescent="0.25">
      <c r="A10964" t="s">
        <v>458</v>
      </c>
      <c r="B10964">
        <v>254</v>
      </c>
    </row>
    <row r="10965" spans="1:2" x14ac:dyDescent="0.25">
      <c r="A10965" t="s">
        <v>458</v>
      </c>
      <c r="B10965">
        <v>270</v>
      </c>
    </row>
    <row r="10966" spans="1:2" x14ac:dyDescent="0.25">
      <c r="A10966" t="s">
        <v>458</v>
      </c>
      <c r="B10966">
        <v>285</v>
      </c>
    </row>
    <row r="10967" spans="1:2" x14ac:dyDescent="0.25">
      <c r="A10967" t="s">
        <v>458</v>
      </c>
      <c r="B10967">
        <v>301</v>
      </c>
    </row>
    <row r="10968" spans="1:2" x14ac:dyDescent="0.25">
      <c r="A10968" t="s">
        <v>458</v>
      </c>
      <c r="B10968">
        <v>310</v>
      </c>
    </row>
    <row r="10969" spans="1:2" x14ac:dyDescent="0.25">
      <c r="A10969" t="s">
        <v>458</v>
      </c>
      <c r="B10969">
        <v>323</v>
      </c>
    </row>
    <row r="10970" spans="1:2" x14ac:dyDescent="0.25">
      <c r="A10970" t="s">
        <v>459</v>
      </c>
      <c r="B10970">
        <v>6</v>
      </c>
    </row>
    <row r="10971" spans="1:2" x14ac:dyDescent="0.25">
      <c r="A10971" t="s">
        <v>459</v>
      </c>
      <c r="B10971">
        <v>22</v>
      </c>
    </row>
    <row r="10972" spans="1:2" x14ac:dyDescent="0.25">
      <c r="A10972" t="s">
        <v>459</v>
      </c>
      <c r="B10972">
        <v>32</v>
      </c>
    </row>
    <row r="10973" spans="1:2" x14ac:dyDescent="0.25">
      <c r="A10973" t="s">
        <v>459</v>
      </c>
      <c r="B10973">
        <v>45</v>
      </c>
    </row>
    <row r="10974" spans="1:2" x14ac:dyDescent="0.25">
      <c r="A10974" t="s">
        <v>459</v>
      </c>
      <c r="B10974">
        <v>61</v>
      </c>
    </row>
    <row r="10975" spans="1:2" x14ac:dyDescent="0.25">
      <c r="A10975" t="s">
        <v>459</v>
      </c>
      <c r="B10975">
        <v>68</v>
      </c>
    </row>
    <row r="10976" spans="1:2" x14ac:dyDescent="0.25">
      <c r="A10976" t="s">
        <v>459</v>
      </c>
      <c r="B10976">
        <v>85</v>
      </c>
    </row>
    <row r="10977" spans="1:2" x14ac:dyDescent="0.25">
      <c r="A10977" t="s">
        <v>459</v>
      </c>
      <c r="B10977">
        <v>102</v>
      </c>
    </row>
    <row r="10978" spans="1:2" x14ac:dyDescent="0.25">
      <c r="A10978" t="s">
        <v>459</v>
      </c>
      <c r="B10978">
        <v>109</v>
      </c>
    </row>
    <row r="10979" spans="1:2" x14ac:dyDescent="0.25">
      <c r="A10979" t="s">
        <v>459</v>
      </c>
      <c r="B10979">
        <v>134</v>
      </c>
    </row>
    <row r="10980" spans="1:2" x14ac:dyDescent="0.25">
      <c r="A10980" t="s">
        <v>459</v>
      </c>
      <c r="B10980">
        <v>143</v>
      </c>
    </row>
    <row r="10981" spans="1:2" x14ac:dyDescent="0.25">
      <c r="A10981" t="s">
        <v>459</v>
      </c>
      <c r="B10981">
        <v>163</v>
      </c>
    </row>
    <row r="10982" spans="1:2" x14ac:dyDescent="0.25">
      <c r="A10982" t="s">
        <v>459</v>
      </c>
      <c r="B10982">
        <v>170</v>
      </c>
    </row>
    <row r="10983" spans="1:2" x14ac:dyDescent="0.25">
      <c r="A10983" t="s">
        <v>459</v>
      </c>
      <c r="B10983">
        <v>192</v>
      </c>
    </row>
    <row r="10984" spans="1:2" x14ac:dyDescent="0.25">
      <c r="A10984" t="s">
        <v>459</v>
      </c>
      <c r="B10984">
        <v>199</v>
      </c>
    </row>
    <row r="10985" spans="1:2" x14ac:dyDescent="0.25">
      <c r="A10985" t="s">
        <v>459</v>
      </c>
      <c r="B10985">
        <v>213</v>
      </c>
    </row>
    <row r="10986" spans="1:2" x14ac:dyDescent="0.25">
      <c r="A10986" t="s">
        <v>459</v>
      </c>
      <c r="B10986">
        <v>224</v>
      </c>
    </row>
    <row r="10987" spans="1:2" x14ac:dyDescent="0.25">
      <c r="A10987" t="s">
        <v>459</v>
      </c>
      <c r="B10987">
        <v>238</v>
      </c>
    </row>
    <row r="10988" spans="1:2" x14ac:dyDescent="0.25">
      <c r="A10988" t="s">
        <v>459</v>
      </c>
      <c r="B10988">
        <v>255</v>
      </c>
    </row>
    <row r="10989" spans="1:2" x14ac:dyDescent="0.25">
      <c r="A10989" t="s">
        <v>459</v>
      </c>
      <c r="B10989">
        <v>271</v>
      </c>
    </row>
    <row r="10990" spans="1:2" x14ac:dyDescent="0.25">
      <c r="A10990" t="s">
        <v>459</v>
      </c>
      <c r="B10990">
        <v>279</v>
      </c>
    </row>
    <row r="10991" spans="1:2" x14ac:dyDescent="0.25">
      <c r="A10991" t="s">
        <v>459</v>
      </c>
      <c r="B10991">
        <v>293</v>
      </c>
    </row>
    <row r="10992" spans="1:2" x14ac:dyDescent="0.25">
      <c r="A10992" t="s">
        <v>459</v>
      </c>
      <c r="B10992">
        <v>312</v>
      </c>
    </row>
    <row r="10993" spans="1:2" x14ac:dyDescent="0.25">
      <c r="A10993" t="s">
        <v>459</v>
      </c>
      <c r="B10993">
        <v>319</v>
      </c>
    </row>
    <row r="10994" spans="1:2" x14ac:dyDescent="0.25">
      <c r="A10994" t="s">
        <v>460</v>
      </c>
      <c r="B10994">
        <v>11</v>
      </c>
    </row>
    <row r="10995" spans="1:2" x14ac:dyDescent="0.25">
      <c r="A10995" t="s">
        <v>460</v>
      </c>
      <c r="B10995">
        <v>23</v>
      </c>
    </row>
    <row r="10996" spans="1:2" x14ac:dyDescent="0.25">
      <c r="A10996" t="s">
        <v>460</v>
      </c>
      <c r="B10996">
        <v>32</v>
      </c>
    </row>
    <row r="10997" spans="1:2" x14ac:dyDescent="0.25">
      <c r="A10997" t="s">
        <v>460</v>
      </c>
      <c r="B10997">
        <v>44</v>
      </c>
    </row>
    <row r="10998" spans="1:2" x14ac:dyDescent="0.25">
      <c r="A10998" t="s">
        <v>460</v>
      </c>
      <c r="B10998">
        <v>57</v>
      </c>
    </row>
    <row r="10999" spans="1:2" x14ac:dyDescent="0.25">
      <c r="A10999" t="s">
        <v>460</v>
      </c>
      <c r="B10999">
        <v>77</v>
      </c>
    </row>
    <row r="11000" spans="1:2" x14ac:dyDescent="0.25">
      <c r="A11000" t="s">
        <v>460</v>
      </c>
      <c r="B11000">
        <v>89</v>
      </c>
    </row>
    <row r="11001" spans="1:2" x14ac:dyDescent="0.25">
      <c r="A11001" t="s">
        <v>460</v>
      </c>
      <c r="B11001">
        <v>94</v>
      </c>
    </row>
    <row r="11002" spans="1:2" x14ac:dyDescent="0.25">
      <c r="A11002" t="s">
        <v>460</v>
      </c>
      <c r="B11002">
        <v>107</v>
      </c>
    </row>
    <row r="11003" spans="1:2" x14ac:dyDescent="0.25">
      <c r="A11003" t="s">
        <v>460</v>
      </c>
      <c r="B11003">
        <v>130</v>
      </c>
    </row>
    <row r="11004" spans="1:2" x14ac:dyDescent="0.25">
      <c r="A11004" t="s">
        <v>460</v>
      </c>
      <c r="B11004">
        <v>145</v>
      </c>
    </row>
    <row r="11005" spans="1:2" x14ac:dyDescent="0.25">
      <c r="A11005" t="s">
        <v>460</v>
      </c>
      <c r="B11005">
        <v>156</v>
      </c>
    </row>
    <row r="11006" spans="1:2" x14ac:dyDescent="0.25">
      <c r="A11006" t="s">
        <v>460</v>
      </c>
      <c r="B11006">
        <v>169</v>
      </c>
    </row>
    <row r="11007" spans="1:2" x14ac:dyDescent="0.25">
      <c r="A11007" t="s">
        <v>460</v>
      </c>
      <c r="B11007">
        <v>192</v>
      </c>
    </row>
    <row r="11008" spans="1:2" x14ac:dyDescent="0.25">
      <c r="A11008" t="s">
        <v>460</v>
      </c>
      <c r="B11008">
        <v>208</v>
      </c>
    </row>
    <row r="11009" spans="1:2" x14ac:dyDescent="0.25">
      <c r="A11009" t="s">
        <v>460</v>
      </c>
      <c r="B11009">
        <v>218</v>
      </c>
    </row>
    <row r="11010" spans="1:2" x14ac:dyDescent="0.25">
      <c r="A11010" t="s">
        <v>460</v>
      </c>
      <c r="B11010">
        <v>231</v>
      </c>
    </row>
    <row r="11011" spans="1:2" x14ac:dyDescent="0.25">
      <c r="A11011" t="s">
        <v>460</v>
      </c>
      <c r="B11011">
        <v>248</v>
      </c>
    </row>
    <row r="11012" spans="1:2" x14ac:dyDescent="0.25">
      <c r="A11012" t="s">
        <v>460</v>
      </c>
      <c r="B11012">
        <v>257</v>
      </c>
    </row>
    <row r="11013" spans="1:2" x14ac:dyDescent="0.25">
      <c r="A11013" t="s">
        <v>460</v>
      </c>
      <c r="B11013">
        <v>272</v>
      </c>
    </row>
    <row r="11014" spans="1:2" x14ac:dyDescent="0.25">
      <c r="A11014" t="s">
        <v>460</v>
      </c>
      <c r="B11014">
        <v>288</v>
      </c>
    </row>
    <row r="11015" spans="1:2" x14ac:dyDescent="0.25">
      <c r="A11015" t="s">
        <v>460</v>
      </c>
      <c r="B11015">
        <v>300</v>
      </c>
    </row>
    <row r="11016" spans="1:2" x14ac:dyDescent="0.25">
      <c r="A11016" t="s">
        <v>460</v>
      </c>
      <c r="B11016">
        <v>313</v>
      </c>
    </row>
    <row r="11017" spans="1:2" x14ac:dyDescent="0.25">
      <c r="A11017" t="s">
        <v>460</v>
      </c>
      <c r="B11017">
        <v>323</v>
      </c>
    </row>
    <row r="11018" spans="1:2" x14ac:dyDescent="0.25">
      <c r="A11018" t="s">
        <v>461</v>
      </c>
      <c r="B11018">
        <v>10</v>
      </c>
    </row>
    <row r="11019" spans="1:2" x14ac:dyDescent="0.25">
      <c r="A11019" t="s">
        <v>461</v>
      </c>
      <c r="B11019">
        <v>14</v>
      </c>
    </row>
    <row r="11020" spans="1:2" x14ac:dyDescent="0.25">
      <c r="A11020" t="s">
        <v>461</v>
      </c>
      <c r="B11020">
        <v>33</v>
      </c>
    </row>
    <row r="11021" spans="1:2" x14ac:dyDescent="0.25">
      <c r="A11021" t="s">
        <v>461</v>
      </c>
      <c r="B11021">
        <v>50</v>
      </c>
    </row>
    <row r="11022" spans="1:2" x14ac:dyDescent="0.25">
      <c r="A11022" t="s">
        <v>461</v>
      </c>
      <c r="B11022">
        <v>64</v>
      </c>
    </row>
    <row r="11023" spans="1:2" x14ac:dyDescent="0.25">
      <c r="A11023" t="s">
        <v>461</v>
      </c>
      <c r="B11023">
        <v>77</v>
      </c>
    </row>
    <row r="11024" spans="1:2" x14ac:dyDescent="0.25">
      <c r="A11024" t="s">
        <v>461</v>
      </c>
      <c r="B11024">
        <v>83</v>
      </c>
    </row>
    <row r="11025" spans="1:2" x14ac:dyDescent="0.25">
      <c r="A11025" t="s">
        <v>461</v>
      </c>
      <c r="B11025">
        <v>98</v>
      </c>
    </row>
    <row r="11026" spans="1:2" x14ac:dyDescent="0.25">
      <c r="A11026" t="s">
        <v>461</v>
      </c>
      <c r="B11026">
        <v>117</v>
      </c>
    </row>
    <row r="11027" spans="1:2" x14ac:dyDescent="0.25">
      <c r="A11027" t="s">
        <v>461</v>
      </c>
      <c r="B11027">
        <v>127</v>
      </c>
    </row>
    <row r="11028" spans="1:2" x14ac:dyDescent="0.25">
      <c r="A11028" t="s">
        <v>461</v>
      </c>
      <c r="B11028">
        <v>148</v>
      </c>
    </row>
    <row r="11029" spans="1:2" x14ac:dyDescent="0.25">
      <c r="A11029" t="s">
        <v>461</v>
      </c>
      <c r="B11029">
        <v>157</v>
      </c>
    </row>
    <row r="11030" spans="1:2" x14ac:dyDescent="0.25">
      <c r="A11030" t="s">
        <v>461</v>
      </c>
      <c r="B11030">
        <v>173</v>
      </c>
    </row>
    <row r="11031" spans="1:2" x14ac:dyDescent="0.25">
      <c r="A11031" t="s">
        <v>461</v>
      </c>
      <c r="B11031">
        <v>188</v>
      </c>
    </row>
    <row r="11032" spans="1:2" x14ac:dyDescent="0.25">
      <c r="A11032" t="s">
        <v>461</v>
      </c>
      <c r="B11032">
        <v>203</v>
      </c>
    </row>
    <row r="11033" spans="1:2" x14ac:dyDescent="0.25">
      <c r="A11033" t="s">
        <v>461</v>
      </c>
      <c r="B11033">
        <v>211</v>
      </c>
    </row>
    <row r="11034" spans="1:2" x14ac:dyDescent="0.25">
      <c r="A11034" t="s">
        <v>461</v>
      </c>
      <c r="B11034">
        <v>228</v>
      </c>
    </row>
    <row r="11035" spans="1:2" x14ac:dyDescent="0.25">
      <c r="A11035" t="s">
        <v>461</v>
      </c>
      <c r="B11035">
        <v>240</v>
      </c>
    </row>
    <row r="11036" spans="1:2" x14ac:dyDescent="0.25">
      <c r="A11036" t="s">
        <v>461</v>
      </c>
      <c r="B11036">
        <v>253</v>
      </c>
    </row>
    <row r="11037" spans="1:2" x14ac:dyDescent="0.25">
      <c r="A11037" t="s">
        <v>461</v>
      </c>
      <c r="B11037">
        <v>266</v>
      </c>
    </row>
    <row r="11038" spans="1:2" x14ac:dyDescent="0.25">
      <c r="A11038" t="s">
        <v>461</v>
      </c>
      <c r="B11038">
        <v>286</v>
      </c>
    </row>
    <row r="11039" spans="1:2" x14ac:dyDescent="0.25">
      <c r="A11039" t="s">
        <v>461</v>
      </c>
      <c r="B11039">
        <v>298</v>
      </c>
    </row>
    <row r="11040" spans="1:2" x14ac:dyDescent="0.25">
      <c r="A11040" t="s">
        <v>461</v>
      </c>
      <c r="B11040">
        <v>312</v>
      </c>
    </row>
    <row r="11041" spans="1:2" x14ac:dyDescent="0.25">
      <c r="A11041" t="s">
        <v>461</v>
      </c>
      <c r="B11041">
        <v>328</v>
      </c>
    </row>
    <row r="11042" spans="1:2" x14ac:dyDescent="0.25">
      <c r="A11042" t="s">
        <v>462</v>
      </c>
      <c r="B11042">
        <v>4</v>
      </c>
    </row>
    <row r="11043" spans="1:2" x14ac:dyDescent="0.25">
      <c r="A11043" t="s">
        <v>462</v>
      </c>
      <c r="B11043">
        <v>13</v>
      </c>
    </row>
    <row r="11044" spans="1:2" x14ac:dyDescent="0.25">
      <c r="A11044" t="s">
        <v>462</v>
      </c>
      <c r="B11044">
        <v>33</v>
      </c>
    </row>
    <row r="11045" spans="1:2" x14ac:dyDescent="0.25">
      <c r="A11045" t="s">
        <v>462</v>
      </c>
      <c r="B11045">
        <v>47</v>
      </c>
    </row>
    <row r="11046" spans="1:2" x14ac:dyDescent="0.25">
      <c r="A11046" t="s">
        <v>462</v>
      </c>
      <c r="B11046">
        <v>55</v>
      </c>
    </row>
    <row r="11047" spans="1:2" x14ac:dyDescent="0.25">
      <c r="A11047" t="s">
        <v>462</v>
      </c>
      <c r="B11047">
        <v>66</v>
      </c>
    </row>
    <row r="11048" spans="1:2" x14ac:dyDescent="0.25">
      <c r="A11048" t="s">
        <v>462</v>
      </c>
      <c r="B11048">
        <v>82</v>
      </c>
    </row>
    <row r="11049" spans="1:2" x14ac:dyDescent="0.25">
      <c r="A11049" t="s">
        <v>462</v>
      </c>
      <c r="B11049">
        <v>103</v>
      </c>
    </row>
    <row r="11050" spans="1:2" x14ac:dyDescent="0.25">
      <c r="A11050" t="s">
        <v>462</v>
      </c>
      <c r="B11050">
        <v>119</v>
      </c>
    </row>
    <row r="11051" spans="1:2" x14ac:dyDescent="0.25">
      <c r="A11051" t="s">
        <v>462</v>
      </c>
      <c r="B11051">
        <v>121</v>
      </c>
    </row>
    <row r="11052" spans="1:2" x14ac:dyDescent="0.25">
      <c r="A11052" t="s">
        <v>462</v>
      </c>
      <c r="B11052">
        <v>141</v>
      </c>
    </row>
    <row r="11053" spans="1:2" x14ac:dyDescent="0.25">
      <c r="A11053" t="s">
        <v>462</v>
      </c>
      <c r="B11053">
        <v>156</v>
      </c>
    </row>
    <row r="11054" spans="1:2" x14ac:dyDescent="0.25">
      <c r="A11054" t="s">
        <v>462</v>
      </c>
      <c r="B11054">
        <v>168</v>
      </c>
    </row>
    <row r="11055" spans="1:2" x14ac:dyDescent="0.25">
      <c r="A11055" t="s">
        <v>462</v>
      </c>
      <c r="B11055">
        <v>182</v>
      </c>
    </row>
    <row r="11056" spans="1:2" x14ac:dyDescent="0.25">
      <c r="A11056" t="s">
        <v>462</v>
      </c>
      <c r="B11056">
        <v>194</v>
      </c>
    </row>
    <row r="11057" spans="1:2" x14ac:dyDescent="0.25">
      <c r="A11057" t="s">
        <v>462</v>
      </c>
      <c r="B11057">
        <v>221</v>
      </c>
    </row>
    <row r="11058" spans="1:2" x14ac:dyDescent="0.25">
      <c r="A11058" t="s">
        <v>462</v>
      </c>
      <c r="B11058">
        <v>235</v>
      </c>
    </row>
    <row r="11059" spans="1:2" x14ac:dyDescent="0.25">
      <c r="A11059" t="s">
        <v>462</v>
      </c>
      <c r="B11059">
        <v>239</v>
      </c>
    </row>
    <row r="11060" spans="1:2" x14ac:dyDescent="0.25">
      <c r="A11060" t="s">
        <v>462</v>
      </c>
      <c r="B11060">
        <v>262</v>
      </c>
    </row>
    <row r="11061" spans="1:2" x14ac:dyDescent="0.25">
      <c r="A11061" t="s">
        <v>462</v>
      </c>
      <c r="B11061">
        <v>275</v>
      </c>
    </row>
    <row r="11062" spans="1:2" x14ac:dyDescent="0.25">
      <c r="A11062" t="s">
        <v>462</v>
      </c>
      <c r="B11062">
        <v>283</v>
      </c>
    </row>
    <row r="11063" spans="1:2" x14ac:dyDescent="0.25">
      <c r="A11063" t="s">
        <v>462</v>
      </c>
      <c r="B11063">
        <v>290</v>
      </c>
    </row>
    <row r="11064" spans="1:2" x14ac:dyDescent="0.25">
      <c r="A11064" t="s">
        <v>462</v>
      </c>
      <c r="B11064">
        <v>306</v>
      </c>
    </row>
    <row r="11065" spans="1:2" x14ac:dyDescent="0.25">
      <c r="A11065" t="s">
        <v>462</v>
      </c>
      <c r="B11065">
        <v>321</v>
      </c>
    </row>
    <row r="11066" spans="1:2" x14ac:dyDescent="0.25">
      <c r="A11066" t="s">
        <v>463</v>
      </c>
      <c r="B11066">
        <v>2</v>
      </c>
    </row>
    <row r="11067" spans="1:2" x14ac:dyDescent="0.25">
      <c r="A11067" t="s">
        <v>463</v>
      </c>
      <c r="B11067">
        <v>14</v>
      </c>
    </row>
    <row r="11068" spans="1:2" x14ac:dyDescent="0.25">
      <c r="A11068" t="s">
        <v>463</v>
      </c>
      <c r="B11068">
        <v>29</v>
      </c>
    </row>
    <row r="11069" spans="1:2" x14ac:dyDescent="0.25">
      <c r="A11069" t="s">
        <v>463</v>
      </c>
      <c r="B11069">
        <v>45</v>
      </c>
    </row>
    <row r="11070" spans="1:2" x14ac:dyDescent="0.25">
      <c r="A11070" t="s">
        <v>463</v>
      </c>
      <c r="B11070">
        <v>62</v>
      </c>
    </row>
    <row r="11071" spans="1:2" x14ac:dyDescent="0.25">
      <c r="A11071" t="s">
        <v>463</v>
      </c>
      <c r="B11071">
        <v>77</v>
      </c>
    </row>
    <row r="11072" spans="1:2" x14ac:dyDescent="0.25">
      <c r="A11072" t="s">
        <v>463</v>
      </c>
      <c r="B11072">
        <v>89</v>
      </c>
    </row>
    <row r="11073" spans="1:2" x14ac:dyDescent="0.25">
      <c r="A11073" t="s">
        <v>463</v>
      </c>
      <c r="B11073">
        <v>104</v>
      </c>
    </row>
    <row r="11074" spans="1:2" x14ac:dyDescent="0.25">
      <c r="A11074" t="s">
        <v>463</v>
      </c>
      <c r="B11074">
        <v>108</v>
      </c>
    </row>
    <row r="11075" spans="1:2" x14ac:dyDescent="0.25">
      <c r="A11075" t="s">
        <v>463</v>
      </c>
      <c r="B11075">
        <v>122</v>
      </c>
    </row>
    <row r="11076" spans="1:2" x14ac:dyDescent="0.25">
      <c r="A11076" t="s">
        <v>463</v>
      </c>
      <c r="B11076">
        <v>142</v>
      </c>
    </row>
    <row r="11077" spans="1:2" x14ac:dyDescent="0.25">
      <c r="A11077" t="s">
        <v>463</v>
      </c>
      <c r="B11077">
        <v>159</v>
      </c>
    </row>
    <row r="11078" spans="1:2" x14ac:dyDescent="0.25">
      <c r="A11078" t="s">
        <v>463</v>
      </c>
      <c r="B11078">
        <v>171</v>
      </c>
    </row>
    <row r="11079" spans="1:2" x14ac:dyDescent="0.25">
      <c r="A11079" t="s">
        <v>463</v>
      </c>
      <c r="B11079">
        <v>185</v>
      </c>
    </row>
    <row r="11080" spans="1:2" x14ac:dyDescent="0.25">
      <c r="A11080" t="s">
        <v>463</v>
      </c>
      <c r="B11080">
        <v>202</v>
      </c>
    </row>
    <row r="11081" spans="1:2" x14ac:dyDescent="0.25">
      <c r="A11081" t="s">
        <v>463</v>
      </c>
      <c r="B11081">
        <v>214</v>
      </c>
    </row>
    <row r="11082" spans="1:2" x14ac:dyDescent="0.25">
      <c r="A11082" t="s">
        <v>463</v>
      </c>
      <c r="B11082">
        <v>235</v>
      </c>
    </row>
    <row r="11083" spans="1:2" x14ac:dyDescent="0.25">
      <c r="A11083" t="s">
        <v>463</v>
      </c>
      <c r="B11083">
        <v>236</v>
      </c>
    </row>
    <row r="11084" spans="1:2" x14ac:dyDescent="0.25">
      <c r="A11084" t="s">
        <v>463</v>
      </c>
      <c r="B11084">
        <v>260</v>
      </c>
    </row>
    <row r="11085" spans="1:2" x14ac:dyDescent="0.25">
      <c r="A11085" t="s">
        <v>463</v>
      </c>
      <c r="B11085">
        <v>270</v>
      </c>
    </row>
    <row r="11086" spans="1:2" x14ac:dyDescent="0.25">
      <c r="A11086" t="s">
        <v>463</v>
      </c>
      <c r="B11086">
        <v>276</v>
      </c>
    </row>
    <row r="11087" spans="1:2" x14ac:dyDescent="0.25">
      <c r="A11087" t="s">
        <v>463</v>
      </c>
      <c r="B11087">
        <v>299</v>
      </c>
    </row>
    <row r="11088" spans="1:2" x14ac:dyDescent="0.25">
      <c r="A11088" t="s">
        <v>463</v>
      </c>
      <c r="B11088">
        <v>311</v>
      </c>
    </row>
    <row r="11089" spans="1:2" x14ac:dyDescent="0.25">
      <c r="A11089" t="s">
        <v>463</v>
      </c>
      <c r="B11089">
        <v>324</v>
      </c>
    </row>
    <row r="11090" spans="1:2" x14ac:dyDescent="0.25">
      <c r="A11090" t="s">
        <v>464</v>
      </c>
      <c r="B11090">
        <v>5</v>
      </c>
    </row>
    <row r="11091" spans="1:2" x14ac:dyDescent="0.25">
      <c r="A11091" t="s">
        <v>464</v>
      </c>
      <c r="B11091">
        <v>14</v>
      </c>
    </row>
    <row r="11092" spans="1:2" x14ac:dyDescent="0.25">
      <c r="A11092" t="s">
        <v>464</v>
      </c>
      <c r="B11092">
        <v>29</v>
      </c>
    </row>
    <row r="11093" spans="1:2" x14ac:dyDescent="0.25">
      <c r="A11093" t="s">
        <v>464</v>
      </c>
      <c r="B11093">
        <v>48</v>
      </c>
    </row>
    <row r="11094" spans="1:2" x14ac:dyDescent="0.25">
      <c r="A11094" t="s">
        <v>464</v>
      </c>
      <c r="B11094">
        <v>61</v>
      </c>
    </row>
    <row r="11095" spans="1:2" x14ac:dyDescent="0.25">
      <c r="A11095" t="s">
        <v>464</v>
      </c>
      <c r="B11095">
        <v>69</v>
      </c>
    </row>
    <row r="11096" spans="1:2" x14ac:dyDescent="0.25">
      <c r="A11096" t="s">
        <v>464</v>
      </c>
      <c r="B11096">
        <v>79</v>
      </c>
    </row>
    <row r="11097" spans="1:2" x14ac:dyDescent="0.25">
      <c r="A11097" t="s">
        <v>464</v>
      </c>
      <c r="B11097">
        <v>100</v>
      </c>
    </row>
    <row r="11098" spans="1:2" x14ac:dyDescent="0.25">
      <c r="A11098" t="s">
        <v>464</v>
      </c>
      <c r="B11098">
        <v>105</v>
      </c>
    </row>
    <row r="11099" spans="1:2" x14ac:dyDescent="0.25">
      <c r="A11099" t="s">
        <v>464</v>
      </c>
      <c r="B11099">
        <v>126</v>
      </c>
    </row>
    <row r="11100" spans="1:2" x14ac:dyDescent="0.25">
      <c r="A11100" t="s">
        <v>464</v>
      </c>
      <c r="B11100">
        <v>148</v>
      </c>
    </row>
    <row r="11101" spans="1:2" x14ac:dyDescent="0.25">
      <c r="A11101" t="s">
        <v>464</v>
      </c>
      <c r="B11101">
        <v>159</v>
      </c>
    </row>
    <row r="11102" spans="1:2" x14ac:dyDescent="0.25">
      <c r="A11102" t="s">
        <v>464</v>
      </c>
      <c r="B11102">
        <v>167</v>
      </c>
    </row>
    <row r="11103" spans="1:2" x14ac:dyDescent="0.25">
      <c r="A11103" t="s">
        <v>464</v>
      </c>
      <c r="B11103">
        <v>188</v>
      </c>
    </row>
    <row r="11104" spans="1:2" x14ac:dyDescent="0.25">
      <c r="A11104" t="s">
        <v>464</v>
      </c>
      <c r="B11104">
        <v>201</v>
      </c>
    </row>
    <row r="11105" spans="1:2" x14ac:dyDescent="0.25">
      <c r="A11105" t="s">
        <v>464</v>
      </c>
      <c r="B11105">
        <v>209</v>
      </c>
    </row>
    <row r="11106" spans="1:2" x14ac:dyDescent="0.25">
      <c r="A11106" t="s">
        <v>464</v>
      </c>
      <c r="B11106">
        <v>235</v>
      </c>
    </row>
    <row r="11107" spans="1:2" x14ac:dyDescent="0.25">
      <c r="A11107" t="s">
        <v>464</v>
      </c>
      <c r="B11107">
        <v>247</v>
      </c>
    </row>
    <row r="11108" spans="1:2" x14ac:dyDescent="0.25">
      <c r="A11108" t="s">
        <v>464</v>
      </c>
      <c r="B11108">
        <v>258</v>
      </c>
    </row>
    <row r="11109" spans="1:2" x14ac:dyDescent="0.25">
      <c r="A11109" t="s">
        <v>464</v>
      </c>
      <c r="B11109">
        <v>275</v>
      </c>
    </row>
    <row r="11110" spans="1:2" x14ac:dyDescent="0.25">
      <c r="A11110" t="s">
        <v>464</v>
      </c>
      <c r="B11110">
        <v>288</v>
      </c>
    </row>
    <row r="11111" spans="1:2" x14ac:dyDescent="0.25">
      <c r="A11111" t="s">
        <v>464</v>
      </c>
      <c r="B11111">
        <v>302</v>
      </c>
    </row>
    <row r="11112" spans="1:2" x14ac:dyDescent="0.25">
      <c r="A11112" t="s">
        <v>464</v>
      </c>
      <c r="B11112">
        <v>304</v>
      </c>
    </row>
    <row r="11113" spans="1:2" x14ac:dyDescent="0.25">
      <c r="A11113" t="s">
        <v>464</v>
      </c>
      <c r="B11113">
        <v>324</v>
      </c>
    </row>
    <row r="11114" spans="1:2" x14ac:dyDescent="0.25">
      <c r="A11114" t="s">
        <v>465</v>
      </c>
      <c r="B11114">
        <v>9</v>
      </c>
    </row>
    <row r="11115" spans="1:2" x14ac:dyDescent="0.25">
      <c r="A11115" t="s">
        <v>465</v>
      </c>
      <c r="B11115">
        <v>14</v>
      </c>
    </row>
    <row r="11116" spans="1:2" x14ac:dyDescent="0.25">
      <c r="A11116" t="s">
        <v>465</v>
      </c>
      <c r="B11116">
        <v>36</v>
      </c>
    </row>
    <row r="11117" spans="1:2" x14ac:dyDescent="0.25">
      <c r="A11117" t="s">
        <v>465</v>
      </c>
      <c r="B11117">
        <v>47</v>
      </c>
    </row>
    <row r="11118" spans="1:2" x14ac:dyDescent="0.25">
      <c r="A11118" t="s">
        <v>465</v>
      </c>
      <c r="B11118">
        <v>54</v>
      </c>
    </row>
    <row r="11119" spans="1:2" x14ac:dyDescent="0.25">
      <c r="A11119" t="s">
        <v>465</v>
      </c>
      <c r="B11119">
        <v>69</v>
      </c>
    </row>
    <row r="11120" spans="1:2" x14ac:dyDescent="0.25">
      <c r="A11120" t="s">
        <v>465</v>
      </c>
      <c r="B11120">
        <v>87</v>
      </c>
    </row>
    <row r="11121" spans="1:2" x14ac:dyDescent="0.25">
      <c r="A11121" t="s">
        <v>465</v>
      </c>
      <c r="B11121">
        <v>99</v>
      </c>
    </row>
    <row r="11122" spans="1:2" x14ac:dyDescent="0.25">
      <c r="A11122" t="s">
        <v>465</v>
      </c>
      <c r="B11122">
        <v>119</v>
      </c>
    </row>
    <row r="11123" spans="1:2" x14ac:dyDescent="0.25">
      <c r="A11123" t="s">
        <v>465</v>
      </c>
      <c r="B11123">
        <v>124</v>
      </c>
    </row>
    <row r="11124" spans="1:2" x14ac:dyDescent="0.25">
      <c r="A11124" t="s">
        <v>465</v>
      </c>
      <c r="B11124">
        <v>139</v>
      </c>
    </row>
    <row r="11125" spans="1:2" x14ac:dyDescent="0.25">
      <c r="A11125" t="s">
        <v>465</v>
      </c>
      <c r="B11125">
        <v>164</v>
      </c>
    </row>
    <row r="11126" spans="1:2" x14ac:dyDescent="0.25">
      <c r="A11126" t="s">
        <v>465</v>
      </c>
      <c r="B11126">
        <v>165</v>
      </c>
    </row>
    <row r="11127" spans="1:2" x14ac:dyDescent="0.25">
      <c r="A11127" t="s">
        <v>465</v>
      </c>
      <c r="B11127">
        <v>192</v>
      </c>
    </row>
    <row r="11128" spans="1:2" x14ac:dyDescent="0.25">
      <c r="A11128" t="s">
        <v>465</v>
      </c>
      <c r="B11128">
        <v>203</v>
      </c>
    </row>
    <row r="11129" spans="1:2" x14ac:dyDescent="0.25">
      <c r="A11129" t="s">
        <v>465</v>
      </c>
      <c r="B11129">
        <v>218</v>
      </c>
    </row>
    <row r="11130" spans="1:2" x14ac:dyDescent="0.25">
      <c r="A11130" t="s">
        <v>465</v>
      </c>
      <c r="B11130">
        <v>226</v>
      </c>
    </row>
    <row r="11131" spans="1:2" x14ac:dyDescent="0.25">
      <c r="A11131" t="s">
        <v>465</v>
      </c>
      <c r="B11131">
        <v>244</v>
      </c>
    </row>
    <row r="11132" spans="1:2" x14ac:dyDescent="0.25">
      <c r="A11132" t="s">
        <v>465</v>
      </c>
      <c r="B11132">
        <v>256</v>
      </c>
    </row>
    <row r="11133" spans="1:2" x14ac:dyDescent="0.25">
      <c r="A11133" t="s">
        <v>465</v>
      </c>
      <c r="B11133">
        <v>273</v>
      </c>
    </row>
    <row r="11134" spans="1:2" x14ac:dyDescent="0.25">
      <c r="A11134" t="s">
        <v>465</v>
      </c>
      <c r="B11134">
        <v>283</v>
      </c>
    </row>
    <row r="11135" spans="1:2" x14ac:dyDescent="0.25">
      <c r="A11135" t="s">
        <v>465</v>
      </c>
      <c r="B11135">
        <v>296</v>
      </c>
    </row>
    <row r="11136" spans="1:2" x14ac:dyDescent="0.25">
      <c r="A11136" t="s">
        <v>465</v>
      </c>
      <c r="B11136">
        <v>307</v>
      </c>
    </row>
    <row r="11137" spans="1:2" x14ac:dyDescent="0.25">
      <c r="A11137" t="s">
        <v>465</v>
      </c>
      <c r="B11137">
        <v>328</v>
      </c>
    </row>
    <row r="11138" spans="1:2" x14ac:dyDescent="0.25">
      <c r="A11138" t="s">
        <v>466</v>
      </c>
      <c r="B11138">
        <v>6</v>
      </c>
    </row>
    <row r="11139" spans="1:2" x14ac:dyDescent="0.25">
      <c r="A11139" t="s">
        <v>466</v>
      </c>
      <c r="B11139">
        <v>23</v>
      </c>
    </row>
    <row r="11140" spans="1:2" x14ac:dyDescent="0.25">
      <c r="A11140" t="s">
        <v>466</v>
      </c>
      <c r="B11140">
        <v>26</v>
      </c>
    </row>
    <row r="11141" spans="1:2" x14ac:dyDescent="0.25">
      <c r="A11141" t="s">
        <v>466</v>
      </c>
      <c r="B11141">
        <v>40</v>
      </c>
    </row>
    <row r="11142" spans="1:2" x14ac:dyDescent="0.25">
      <c r="A11142" t="s">
        <v>466</v>
      </c>
      <c r="B11142">
        <v>64</v>
      </c>
    </row>
    <row r="11143" spans="1:2" x14ac:dyDescent="0.25">
      <c r="A11143" t="s">
        <v>466</v>
      </c>
      <c r="B11143">
        <v>77</v>
      </c>
    </row>
    <row r="11144" spans="1:2" x14ac:dyDescent="0.25">
      <c r="A11144" t="s">
        <v>466</v>
      </c>
      <c r="B11144">
        <v>83</v>
      </c>
    </row>
    <row r="11145" spans="1:2" x14ac:dyDescent="0.25">
      <c r="A11145" t="s">
        <v>466</v>
      </c>
      <c r="B11145">
        <v>104</v>
      </c>
    </row>
    <row r="11146" spans="1:2" x14ac:dyDescent="0.25">
      <c r="A11146" t="s">
        <v>466</v>
      </c>
      <c r="B11146">
        <v>109</v>
      </c>
    </row>
    <row r="11147" spans="1:2" x14ac:dyDescent="0.25">
      <c r="A11147" t="s">
        <v>466</v>
      </c>
      <c r="B11147">
        <v>129</v>
      </c>
    </row>
    <row r="11148" spans="1:2" x14ac:dyDescent="0.25">
      <c r="A11148" t="s">
        <v>466</v>
      </c>
      <c r="B11148">
        <v>151</v>
      </c>
    </row>
    <row r="11149" spans="1:2" x14ac:dyDescent="0.25">
      <c r="A11149" t="s">
        <v>466</v>
      </c>
      <c r="B11149">
        <v>154</v>
      </c>
    </row>
    <row r="11150" spans="1:2" x14ac:dyDescent="0.25">
      <c r="A11150" t="s">
        <v>466</v>
      </c>
      <c r="B11150">
        <v>174</v>
      </c>
    </row>
    <row r="11151" spans="1:2" x14ac:dyDescent="0.25">
      <c r="A11151" t="s">
        <v>466</v>
      </c>
      <c r="B11151">
        <v>183</v>
      </c>
    </row>
    <row r="11152" spans="1:2" x14ac:dyDescent="0.25">
      <c r="A11152" t="s">
        <v>466</v>
      </c>
      <c r="B11152">
        <v>193</v>
      </c>
    </row>
    <row r="11153" spans="1:2" x14ac:dyDescent="0.25">
      <c r="A11153" t="s">
        <v>466</v>
      </c>
      <c r="B11153">
        <v>214</v>
      </c>
    </row>
    <row r="11154" spans="1:2" x14ac:dyDescent="0.25">
      <c r="A11154" t="s">
        <v>466</v>
      </c>
      <c r="B11154">
        <v>231</v>
      </c>
    </row>
    <row r="11155" spans="1:2" x14ac:dyDescent="0.25">
      <c r="A11155" t="s">
        <v>466</v>
      </c>
      <c r="B11155">
        <v>247</v>
      </c>
    </row>
    <row r="11156" spans="1:2" x14ac:dyDescent="0.25">
      <c r="A11156" t="s">
        <v>466</v>
      </c>
      <c r="B11156">
        <v>254</v>
      </c>
    </row>
    <row r="11157" spans="1:2" x14ac:dyDescent="0.25">
      <c r="A11157" t="s">
        <v>466</v>
      </c>
      <c r="B11157">
        <v>269</v>
      </c>
    </row>
    <row r="11158" spans="1:2" x14ac:dyDescent="0.25">
      <c r="A11158" t="s">
        <v>466</v>
      </c>
      <c r="B11158">
        <v>277</v>
      </c>
    </row>
    <row r="11159" spans="1:2" x14ac:dyDescent="0.25">
      <c r="A11159" t="s">
        <v>466</v>
      </c>
      <c r="B11159">
        <v>299</v>
      </c>
    </row>
    <row r="11160" spans="1:2" x14ac:dyDescent="0.25">
      <c r="A11160" t="s">
        <v>466</v>
      </c>
      <c r="B11160">
        <v>304</v>
      </c>
    </row>
    <row r="11161" spans="1:2" x14ac:dyDescent="0.25">
      <c r="A11161" t="s">
        <v>466</v>
      </c>
      <c r="B11161">
        <v>324</v>
      </c>
    </row>
    <row r="11162" spans="1:2" x14ac:dyDescent="0.25">
      <c r="A11162" t="s">
        <v>467</v>
      </c>
      <c r="B11162">
        <v>9</v>
      </c>
    </row>
    <row r="11163" spans="1:2" x14ac:dyDescent="0.25">
      <c r="A11163" t="s">
        <v>467</v>
      </c>
      <c r="B11163">
        <v>23</v>
      </c>
    </row>
    <row r="11164" spans="1:2" x14ac:dyDescent="0.25">
      <c r="A11164" t="s">
        <v>467</v>
      </c>
      <c r="B11164">
        <v>27</v>
      </c>
    </row>
    <row r="11165" spans="1:2" x14ac:dyDescent="0.25">
      <c r="A11165" t="s">
        <v>467</v>
      </c>
      <c r="B11165">
        <v>52</v>
      </c>
    </row>
    <row r="11166" spans="1:2" x14ac:dyDescent="0.25">
      <c r="A11166" t="s">
        <v>467</v>
      </c>
      <c r="B11166">
        <v>63</v>
      </c>
    </row>
    <row r="11167" spans="1:2" x14ac:dyDescent="0.25">
      <c r="A11167" t="s">
        <v>467</v>
      </c>
      <c r="B11167">
        <v>75</v>
      </c>
    </row>
    <row r="11168" spans="1:2" x14ac:dyDescent="0.25">
      <c r="A11168" t="s">
        <v>467</v>
      </c>
      <c r="B11168">
        <v>81</v>
      </c>
    </row>
    <row r="11169" spans="1:2" x14ac:dyDescent="0.25">
      <c r="A11169" t="s">
        <v>467</v>
      </c>
      <c r="B11169">
        <v>103</v>
      </c>
    </row>
    <row r="11170" spans="1:2" x14ac:dyDescent="0.25">
      <c r="A11170" t="s">
        <v>467</v>
      </c>
      <c r="B11170">
        <v>119</v>
      </c>
    </row>
    <row r="11171" spans="1:2" x14ac:dyDescent="0.25">
      <c r="A11171" t="s">
        <v>467</v>
      </c>
      <c r="B11171">
        <v>120</v>
      </c>
    </row>
    <row r="11172" spans="1:2" x14ac:dyDescent="0.25">
      <c r="A11172" t="s">
        <v>467</v>
      </c>
      <c r="B11172">
        <v>145</v>
      </c>
    </row>
    <row r="11173" spans="1:2" x14ac:dyDescent="0.25">
      <c r="A11173" t="s">
        <v>467</v>
      </c>
      <c r="B11173">
        <v>162</v>
      </c>
    </row>
    <row r="11174" spans="1:2" x14ac:dyDescent="0.25">
      <c r="A11174" t="s">
        <v>467</v>
      </c>
      <c r="B11174">
        <v>168</v>
      </c>
    </row>
    <row r="11175" spans="1:2" x14ac:dyDescent="0.25">
      <c r="A11175" t="s">
        <v>467</v>
      </c>
      <c r="B11175">
        <v>192</v>
      </c>
    </row>
    <row r="11176" spans="1:2" x14ac:dyDescent="0.25">
      <c r="A11176" t="s">
        <v>467</v>
      </c>
      <c r="B11176">
        <v>198</v>
      </c>
    </row>
    <row r="11177" spans="1:2" x14ac:dyDescent="0.25">
      <c r="A11177" t="s">
        <v>467</v>
      </c>
      <c r="B11177">
        <v>220</v>
      </c>
    </row>
    <row r="11178" spans="1:2" x14ac:dyDescent="0.25">
      <c r="A11178" t="s">
        <v>467</v>
      </c>
      <c r="B11178">
        <v>222</v>
      </c>
    </row>
    <row r="11179" spans="1:2" x14ac:dyDescent="0.25">
      <c r="A11179" t="s">
        <v>467</v>
      </c>
      <c r="B11179">
        <v>236</v>
      </c>
    </row>
    <row r="11180" spans="1:2" x14ac:dyDescent="0.25">
      <c r="A11180" t="s">
        <v>467</v>
      </c>
      <c r="B11180">
        <v>251</v>
      </c>
    </row>
    <row r="11181" spans="1:2" x14ac:dyDescent="0.25">
      <c r="A11181" t="s">
        <v>467</v>
      </c>
      <c r="B11181">
        <v>275</v>
      </c>
    </row>
    <row r="11182" spans="1:2" x14ac:dyDescent="0.25">
      <c r="A11182" t="s">
        <v>467</v>
      </c>
      <c r="B11182">
        <v>276</v>
      </c>
    </row>
    <row r="11183" spans="1:2" x14ac:dyDescent="0.25">
      <c r="A11183" t="s">
        <v>467</v>
      </c>
      <c r="B11183">
        <v>292</v>
      </c>
    </row>
    <row r="11184" spans="1:2" x14ac:dyDescent="0.25">
      <c r="A11184" t="s">
        <v>467</v>
      </c>
      <c r="B11184">
        <v>306</v>
      </c>
    </row>
    <row r="11185" spans="1:2" x14ac:dyDescent="0.25">
      <c r="A11185" t="s">
        <v>467</v>
      </c>
      <c r="B11185">
        <v>328</v>
      </c>
    </row>
    <row r="11186" spans="1:2" x14ac:dyDescent="0.25">
      <c r="A11186" t="s">
        <v>468</v>
      </c>
      <c r="B11186">
        <v>7</v>
      </c>
    </row>
    <row r="11187" spans="1:2" x14ac:dyDescent="0.25">
      <c r="A11187" t="s">
        <v>468</v>
      </c>
      <c r="B11187">
        <v>23</v>
      </c>
    </row>
    <row r="11188" spans="1:2" x14ac:dyDescent="0.25">
      <c r="A11188" t="s">
        <v>468</v>
      </c>
      <c r="B11188">
        <v>33</v>
      </c>
    </row>
    <row r="11189" spans="1:2" x14ac:dyDescent="0.25">
      <c r="A11189" t="s">
        <v>468</v>
      </c>
      <c r="B11189">
        <v>38</v>
      </c>
    </row>
    <row r="11190" spans="1:2" x14ac:dyDescent="0.25">
      <c r="A11190" t="s">
        <v>468</v>
      </c>
      <c r="B11190">
        <v>63</v>
      </c>
    </row>
    <row r="11191" spans="1:2" x14ac:dyDescent="0.25">
      <c r="A11191" t="s">
        <v>468</v>
      </c>
      <c r="B11191">
        <v>71</v>
      </c>
    </row>
    <row r="11192" spans="1:2" x14ac:dyDescent="0.25">
      <c r="A11192" t="s">
        <v>468</v>
      </c>
      <c r="B11192">
        <v>83</v>
      </c>
    </row>
    <row r="11193" spans="1:2" x14ac:dyDescent="0.25">
      <c r="A11193" t="s">
        <v>468</v>
      </c>
      <c r="B11193">
        <v>104</v>
      </c>
    </row>
    <row r="11194" spans="1:2" x14ac:dyDescent="0.25">
      <c r="A11194" t="s">
        <v>468</v>
      </c>
      <c r="B11194">
        <v>112</v>
      </c>
    </row>
    <row r="11195" spans="1:2" x14ac:dyDescent="0.25">
      <c r="A11195" t="s">
        <v>468</v>
      </c>
      <c r="B11195">
        <v>129</v>
      </c>
    </row>
    <row r="11196" spans="1:2" x14ac:dyDescent="0.25">
      <c r="A11196" t="s">
        <v>468</v>
      </c>
      <c r="B11196">
        <v>149</v>
      </c>
    </row>
    <row r="11197" spans="1:2" x14ac:dyDescent="0.25">
      <c r="A11197" t="s">
        <v>468</v>
      </c>
      <c r="B11197">
        <v>154</v>
      </c>
    </row>
    <row r="11198" spans="1:2" x14ac:dyDescent="0.25">
      <c r="A11198" t="s">
        <v>468</v>
      </c>
      <c r="B11198">
        <v>169</v>
      </c>
    </row>
    <row r="11199" spans="1:2" x14ac:dyDescent="0.25">
      <c r="A11199" t="s">
        <v>468</v>
      </c>
      <c r="B11199">
        <v>178</v>
      </c>
    </row>
    <row r="11200" spans="1:2" x14ac:dyDescent="0.25">
      <c r="A11200" t="s">
        <v>468</v>
      </c>
      <c r="B11200">
        <v>195</v>
      </c>
    </row>
    <row r="11201" spans="1:2" x14ac:dyDescent="0.25">
      <c r="A11201" t="s">
        <v>468</v>
      </c>
      <c r="B11201">
        <v>216</v>
      </c>
    </row>
    <row r="11202" spans="1:2" x14ac:dyDescent="0.25">
      <c r="A11202" t="s">
        <v>468</v>
      </c>
      <c r="B11202">
        <v>233</v>
      </c>
    </row>
    <row r="11203" spans="1:2" x14ac:dyDescent="0.25">
      <c r="A11203" t="s">
        <v>468</v>
      </c>
      <c r="B11203">
        <v>237</v>
      </c>
    </row>
    <row r="11204" spans="1:2" x14ac:dyDescent="0.25">
      <c r="A11204" t="s">
        <v>468</v>
      </c>
      <c r="B11204">
        <v>256</v>
      </c>
    </row>
    <row r="11205" spans="1:2" x14ac:dyDescent="0.25">
      <c r="A11205" t="s">
        <v>468</v>
      </c>
      <c r="B11205">
        <v>265</v>
      </c>
    </row>
    <row r="11206" spans="1:2" x14ac:dyDescent="0.25">
      <c r="A11206" t="s">
        <v>468</v>
      </c>
      <c r="B11206">
        <v>278</v>
      </c>
    </row>
    <row r="11207" spans="1:2" x14ac:dyDescent="0.25">
      <c r="A11207" t="s">
        <v>468</v>
      </c>
      <c r="B11207">
        <v>292</v>
      </c>
    </row>
    <row r="11208" spans="1:2" x14ac:dyDescent="0.25">
      <c r="A11208" t="s">
        <v>468</v>
      </c>
      <c r="B11208">
        <v>313</v>
      </c>
    </row>
    <row r="11209" spans="1:2" x14ac:dyDescent="0.25">
      <c r="A11209" t="s">
        <v>468</v>
      </c>
      <c r="B11209">
        <v>328</v>
      </c>
    </row>
    <row r="11210" spans="1:2" x14ac:dyDescent="0.25">
      <c r="A11210" t="s">
        <v>469</v>
      </c>
      <c r="B11210">
        <v>9</v>
      </c>
    </row>
    <row r="11211" spans="1:2" x14ac:dyDescent="0.25">
      <c r="A11211" t="s">
        <v>469</v>
      </c>
      <c r="B11211">
        <v>19</v>
      </c>
    </row>
    <row r="11212" spans="1:2" x14ac:dyDescent="0.25">
      <c r="A11212" t="s">
        <v>469</v>
      </c>
      <c r="B11212">
        <v>36</v>
      </c>
    </row>
    <row r="11213" spans="1:2" x14ac:dyDescent="0.25">
      <c r="A11213" t="s">
        <v>469</v>
      </c>
      <c r="B11213">
        <v>39</v>
      </c>
    </row>
    <row r="11214" spans="1:2" x14ac:dyDescent="0.25">
      <c r="A11214" t="s">
        <v>469</v>
      </c>
      <c r="B11214">
        <v>61</v>
      </c>
    </row>
    <row r="11215" spans="1:2" x14ac:dyDescent="0.25">
      <c r="A11215" t="s">
        <v>469</v>
      </c>
      <c r="B11215">
        <v>77</v>
      </c>
    </row>
    <row r="11216" spans="1:2" x14ac:dyDescent="0.25">
      <c r="A11216" t="s">
        <v>469</v>
      </c>
      <c r="B11216">
        <v>83</v>
      </c>
    </row>
    <row r="11217" spans="1:2" x14ac:dyDescent="0.25">
      <c r="A11217" t="s">
        <v>469</v>
      </c>
      <c r="B11217">
        <v>97</v>
      </c>
    </row>
    <row r="11218" spans="1:2" x14ac:dyDescent="0.25">
      <c r="A11218" t="s">
        <v>469</v>
      </c>
      <c r="B11218">
        <v>107</v>
      </c>
    </row>
    <row r="11219" spans="1:2" x14ac:dyDescent="0.25">
      <c r="A11219" t="s">
        <v>469</v>
      </c>
      <c r="B11219">
        <v>126</v>
      </c>
    </row>
    <row r="11220" spans="1:2" x14ac:dyDescent="0.25">
      <c r="A11220" t="s">
        <v>469</v>
      </c>
      <c r="B11220">
        <v>146</v>
      </c>
    </row>
    <row r="11221" spans="1:2" x14ac:dyDescent="0.25">
      <c r="A11221" t="s">
        <v>469</v>
      </c>
      <c r="B11221">
        <v>152</v>
      </c>
    </row>
    <row r="11222" spans="1:2" x14ac:dyDescent="0.25">
      <c r="A11222" t="s">
        <v>469</v>
      </c>
      <c r="B11222">
        <v>174</v>
      </c>
    </row>
    <row r="11223" spans="1:2" x14ac:dyDescent="0.25">
      <c r="A11223" t="s">
        <v>469</v>
      </c>
      <c r="B11223">
        <v>190</v>
      </c>
    </row>
    <row r="11224" spans="1:2" x14ac:dyDescent="0.25">
      <c r="A11224" t="s">
        <v>469</v>
      </c>
      <c r="B11224">
        <v>198</v>
      </c>
    </row>
    <row r="11225" spans="1:2" x14ac:dyDescent="0.25">
      <c r="A11225" t="s">
        <v>469</v>
      </c>
      <c r="B11225">
        <v>213</v>
      </c>
    </row>
    <row r="11226" spans="1:2" x14ac:dyDescent="0.25">
      <c r="A11226" t="s">
        <v>469</v>
      </c>
      <c r="B11226">
        <v>233</v>
      </c>
    </row>
    <row r="11227" spans="1:2" x14ac:dyDescent="0.25">
      <c r="A11227" t="s">
        <v>469</v>
      </c>
      <c r="B11227">
        <v>240</v>
      </c>
    </row>
    <row r="11228" spans="1:2" x14ac:dyDescent="0.25">
      <c r="A11228" t="s">
        <v>469</v>
      </c>
      <c r="B11228">
        <v>263</v>
      </c>
    </row>
    <row r="11229" spans="1:2" x14ac:dyDescent="0.25">
      <c r="A11229" t="s">
        <v>469</v>
      </c>
      <c r="B11229">
        <v>275</v>
      </c>
    </row>
    <row r="11230" spans="1:2" x14ac:dyDescent="0.25">
      <c r="A11230" t="s">
        <v>469</v>
      </c>
      <c r="B11230">
        <v>283</v>
      </c>
    </row>
    <row r="11231" spans="1:2" x14ac:dyDescent="0.25">
      <c r="A11231" t="s">
        <v>469</v>
      </c>
      <c r="B11231">
        <v>289</v>
      </c>
    </row>
    <row r="11232" spans="1:2" x14ac:dyDescent="0.25">
      <c r="A11232" t="s">
        <v>469</v>
      </c>
      <c r="B11232">
        <v>315</v>
      </c>
    </row>
    <row r="11233" spans="1:2" x14ac:dyDescent="0.25">
      <c r="A11233" t="s">
        <v>469</v>
      </c>
      <c r="B11233">
        <v>327</v>
      </c>
    </row>
    <row r="11234" spans="1:2" x14ac:dyDescent="0.25">
      <c r="A11234" t="s">
        <v>470</v>
      </c>
      <c r="B11234">
        <v>6</v>
      </c>
    </row>
    <row r="11235" spans="1:2" x14ac:dyDescent="0.25">
      <c r="A11235" t="s">
        <v>470</v>
      </c>
      <c r="B11235">
        <v>12</v>
      </c>
    </row>
    <row r="11236" spans="1:2" x14ac:dyDescent="0.25">
      <c r="A11236" t="s">
        <v>470</v>
      </c>
      <c r="B11236">
        <v>36</v>
      </c>
    </row>
    <row r="11237" spans="1:2" x14ac:dyDescent="0.25">
      <c r="A11237" t="s">
        <v>470</v>
      </c>
      <c r="B11237">
        <v>39</v>
      </c>
    </row>
    <row r="11238" spans="1:2" x14ac:dyDescent="0.25">
      <c r="A11238" t="s">
        <v>470</v>
      </c>
      <c r="B11238">
        <v>57</v>
      </c>
    </row>
    <row r="11239" spans="1:2" x14ac:dyDescent="0.25">
      <c r="A11239" t="s">
        <v>470</v>
      </c>
      <c r="B11239">
        <v>65</v>
      </c>
    </row>
    <row r="11240" spans="1:2" x14ac:dyDescent="0.25">
      <c r="A11240" t="s">
        <v>470</v>
      </c>
      <c r="B11240">
        <v>89</v>
      </c>
    </row>
    <row r="11241" spans="1:2" x14ac:dyDescent="0.25">
      <c r="A11241" t="s">
        <v>470</v>
      </c>
      <c r="B11241">
        <v>102</v>
      </c>
    </row>
    <row r="11242" spans="1:2" x14ac:dyDescent="0.25">
      <c r="A11242" t="s">
        <v>470</v>
      </c>
      <c r="B11242">
        <v>119</v>
      </c>
    </row>
    <row r="11243" spans="1:2" x14ac:dyDescent="0.25">
      <c r="A11243" t="s">
        <v>470</v>
      </c>
      <c r="B11243">
        <v>128</v>
      </c>
    </row>
    <row r="11244" spans="1:2" x14ac:dyDescent="0.25">
      <c r="A11244" t="s">
        <v>470</v>
      </c>
      <c r="B11244">
        <v>140</v>
      </c>
    </row>
    <row r="11245" spans="1:2" x14ac:dyDescent="0.25">
      <c r="A11245" t="s">
        <v>470</v>
      </c>
      <c r="B11245">
        <v>164</v>
      </c>
    </row>
    <row r="11246" spans="1:2" x14ac:dyDescent="0.25">
      <c r="A11246" t="s">
        <v>470</v>
      </c>
      <c r="B11246">
        <v>174</v>
      </c>
    </row>
    <row r="11247" spans="1:2" x14ac:dyDescent="0.25">
      <c r="A11247" t="s">
        <v>470</v>
      </c>
      <c r="B11247">
        <v>178</v>
      </c>
    </row>
    <row r="11248" spans="1:2" x14ac:dyDescent="0.25">
      <c r="A11248" t="s">
        <v>470</v>
      </c>
      <c r="B11248">
        <v>201</v>
      </c>
    </row>
    <row r="11249" spans="1:2" x14ac:dyDescent="0.25">
      <c r="A11249" t="s">
        <v>470</v>
      </c>
      <c r="B11249">
        <v>212</v>
      </c>
    </row>
    <row r="11250" spans="1:2" x14ac:dyDescent="0.25">
      <c r="A11250" t="s">
        <v>470</v>
      </c>
      <c r="B11250">
        <v>226</v>
      </c>
    </row>
    <row r="11251" spans="1:2" x14ac:dyDescent="0.25">
      <c r="A11251" t="s">
        <v>470</v>
      </c>
      <c r="B11251">
        <v>236</v>
      </c>
    </row>
    <row r="11252" spans="1:2" x14ac:dyDescent="0.25">
      <c r="A11252" t="s">
        <v>470</v>
      </c>
      <c r="B11252">
        <v>259</v>
      </c>
    </row>
    <row r="11253" spans="1:2" x14ac:dyDescent="0.25">
      <c r="A11253" t="s">
        <v>470</v>
      </c>
      <c r="B11253">
        <v>270</v>
      </c>
    </row>
    <row r="11254" spans="1:2" x14ac:dyDescent="0.25">
      <c r="A11254" t="s">
        <v>470</v>
      </c>
      <c r="B11254">
        <v>284</v>
      </c>
    </row>
    <row r="11255" spans="1:2" x14ac:dyDescent="0.25">
      <c r="A11255" t="s">
        <v>470</v>
      </c>
      <c r="B11255">
        <v>302</v>
      </c>
    </row>
    <row r="11256" spans="1:2" x14ac:dyDescent="0.25">
      <c r="A11256" t="s">
        <v>470</v>
      </c>
      <c r="B11256">
        <v>313</v>
      </c>
    </row>
    <row r="11257" spans="1:2" x14ac:dyDescent="0.25">
      <c r="A11257" t="s">
        <v>470</v>
      </c>
      <c r="B11257">
        <v>326</v>
      </c>
    </row>
    <row r="11258" spans="1:2" x14ac:dyDescent="0.25">
      <c r="A11258" t="s">
        <v>471</v>
      </c>
      <c r="B11258">
        <v>1</v>
      </c>
    </row>
    <row r="11259" spans="1:2" x14ac:dyDescent="0.25">
      <c r="A11259" t="s">
        <v>471</v>
      </c>
      <c r="B11259">
        <v>23</v>
      </c>
    </row>
    <row r="11260" spans="1:2" x14ac:dyDescent="0.25">
      <c r="A11260" t="s">
        <v>471</v>
      </c>
      <c r="B11260">
        <v>36</v>
      </c>
    </row>
    <row r="11261" spans="1:2" x14ac:dyDescent="0.25">
      <c r="A11261" t="s">
        <v>471</v>
      </c>
      <c r="B11261">
        <v>52</v>
      </c>
    </row>
    <row r="11262" spans="1:2" x14ac:dyDescent="0.25">
      <c r="A11262" t="s">
        <v>471</v>
      </c>
      <c r="B11262">
        <v>64</v>
      </c>
    </row>
    <row r="11263" spans="1:2" x14ac:dyDescent="0.25">
      <c r="A11263" t="s">
        <v>471</v>
      </c>
      <c r="B11263">
        <v>67</v>
      </c>
    </row>
    <row r="11264" spans="1:2" x14ac:dyDescent="0.25">
      <c r="A11264" t="s">
        <v>471</v>
      </c>
      <c r="B11264">
        <v>89</v>
      </c>
    </row>
    <row r="11265" spans="1:2" x14ac:dyDescent="0.25">
      <c r="A11265" t="s">
        <v>471</v>
      </c>
      <c r="B11265">
        <v>104</v>
      </c>
    </row>
    <row r="11266" spans="1:2" x14ac:dyDescent="0.25">
      <c r="A11266" t="s">
        <v>471</v>
      </c>
      <c r="B11266">
        <v>105</v>
      </c>
    </row>
    <row r="11267" spans="1:2" x14ac:dyDescent="0.25">
      <c r="A11267" t="s">
        <v>471</v>
      </c>
      <c r="B11267">
        <v>128</v>
      </c>
    </row>
    <row r="11268" spans="1:2" x14ac:dyDescent="0.25">
      <c r="A11268" t="s">
        <v>471</v>
      </c>
      <c r="B11268">
        <v>138</v>
      </c>
    </row>
    <row r="11269" spans="1:2" x14ac:dyDescent="0.25">
      <c r="A11269" t="s">
        <v>471</v>
      </c>
      <c r="B11269">
        <v>161</v>
      </c>
    </row>
    <row r="11270" spans="1:2" x14ac:dyDescent="0.25">
      <c r="A11270" t="s">
        <v>471</v>
      </c>
      <c r="B11270">
        <v>174</v>
      </c>
    </row>
    <row r="11271" spans="1:2" x14ac:dyDescent="0.25">
      <c r="A11271" t="s">
        <v>471</v>
      </c>
      <c r="B11271">
        <v>182</v>
      </c>
    </row>
    <row r="11272" spans="1:2" x14ac:dyDescent="0.25">
      <c r="A11272" t="s">
        <v>471</v>
      </c>
      <c r="B11272">
        <v>204</v>
      </c>
    </row>
    <row r="11273" spans="1:2" x14ac:dyDescent="0.25">
      <c r="A11273" t="s">
        <v>471</v>
      </c>
      <c r="B11273">
        <v>220</v>
      </c>
    </row>
    <row r="11274" spans="1:2" x14ac:dyDescent="0.25">
      <c r="A11274" t="s">
        <v>471</v>
      </c>
      <c r="B11274">
        <v>224</v>
      </c>
    </row>
    <row r="11275" spans="1:2" x14ac:dyDescent="0.25">
      <c r="A11275" t="s">
        <v>471</v>
      </c>
      <c r="B11275">
        <v>242</v>
      </c>
    </row>
    <row r="11276" spans="1:2" x14ac:dyDescent="0.25">
      <c r="A11276" t="s">
        <v>471</v>
      </c>
      <c r="B11276">
        <v>263</v>
      </c>
    </row>
    <row r="11277" spans="1:2" x14ac:dyDescent="0.25">
      <c r="A11277" t="s">
        <v>471</v>
      </c>
      <c r="B11277">
        <v>273</v>
      </c>
    </row>
    <row r="11278" spans="1:2" x14ac:dyDescent="0.25">
      <c r="A11278" t="s">
        <v>471</v>
      </c>
      <c r="B11278">
        <v>288</v>
      </c>
    </row>
    <row r="11279" spans="1:2" x14ac:dyDescent="0.25">
      <c r="A11279" t="s">
        <v>471</v>
      </c>
      <c r="B11279">
        <v>299</v>
      </c>
    </row>
    <row r="11280" spans="1:2" x14ac:dyDescent="0.25">
      <c r="A11280" t="s">
        <v>471</v>
      </c>
      <c r="B11280">
        <v>306</v>
      </c>
    </row>
    <row r="11281" spans="1:2" x14ac:dyDescent="0.25">
      <c r="A11281" t="s">
        <v>471</v>
      </c>
      <c r="B11281">
        <v>325</v>
      </c>
    </row>
    <row r="11282" spans="1:2" x14ac:dyDescent="0.25">
      <c r="A11282" t="s">
        <v>472</v>
      </c>
      <c r="B11282">
        <v>7</v>
      </c>
    </row>
    <row r="11283" spans="1:2" x14ac:dyDescent="0.25">
      <c r="A11283" t="s">
        <v>472</v>
      </c>
      <c r="B11283">
        <v>23</v>
      </c>
    </row>
    <row r="11284" spans="1:2" x14ac:dyDescent="0.25">
      <c r="A11284" t="s">
        <v>472</v>
      </c>
      <c r="B11284">
        <v>32</v>
      </c>
    </row>
    <row r="11285" spans="1:2" x14ac:dyDescent="0.25">
      <c r="A11285" t="s">
        <v>472</v>
      </c>
      <c r="B11285">
        <v>38</v>
      </c>
    </row>
    <row r="11286" spans="1:2" x14ac:dyDescent="0.25">
      <c r="A11286" t="s">
        <v>472</v>
      </c>
      <c r="B11286">
        <v>62</v>
      </c>
    </row>
    <row r="11287" spans="1:2" x14ac:dyDescent="0.25">
      <c r="A11287" t="s">
        <v>472</v>
      </c>
      <c r="B11287">
        <v>72</v>
      </c>
    </row>
    <row r="11288" spans="1:2" x14ac:dyDescent="0.25">
      <c r="A11288" t="s">
        <v>472</v>
      </c>
      <c r="B11288">
        <v>84</v>
      </c>
    </row>
    <row r="11289" spans="1:2" x14ac:dyDescent="0.25">
      <c r="A11289" t="s">
        <v>472</v>
      </c>
      <c r="B11289">
        <v>92</v>
      </c>
    </row>
    <row r="11290" spans="1:2" x14ac:dyDescent="0.25">
      <c r="A11290" t="s">
        <v>472</v>
      </c>
      <c r="B11290">
        <v>109</v>
      </c>
    </row>
    <row r="11291" spans="1:2" x14ac:dyDescent="0.25">
      <c r="A11291" t="s">
        <v>472</v>
      </c>
      <c r="B11291">
        <v>121</v>
      </c>
    </row>
    <row r="11292" spans="1:2" x14ac:dyDescent="0.25">
      <c r="A11292" t="s">
        <v>472</v>
      </c>
      <c r="B11292">
        <v>139</v>
      </c>
    </row>
    <row r="11293" spans="1:2" x14ac:dyDescent="0.25">
      <c r="A11293" t="s">
        <v>472</v>
      </c>
      <c r="B11293">
        <v>153</v>
      </c>
    </row>
    <row r="11294" spans="1:2" x14ac:dyDescent="0.25">
      <c r="A11294" t="s">
        <v>472</v>
      </c>
      <c r="B11294">
        <v>176</v>
      </c>
    </row>
    <row r="11295" spans="1:2" x14ac:dyDescent="0.25">
      <c r="A11295" t="s">
        <v>472</v>
      </c>
      <c r="B11295">
        <v>192</v>
      </c>
    </row>
    <row r="11296" spans="1:2" x14ac:dyDescent="0.25">
      <c r="A11296" t="s">
        <v>472</v>
      </c>
      <c r="B11296">
        <v>208</v>
      </c>
    </row>
    <row r="11297" spans="1:2" x14ac:dyDescent="0.25">
      <c r="A11297" t="s">
        <v>472</v>
      </c>
      <c r="B11297">
        <v>221</v>
      </c>
    </row>
    <row r="11298" spans="1:2" x14ac:dyDescent="0.25">
      <c r="A11298" t="s">
        <v>472</v>
      </c>
      <c r="B11298">
        <v>234</v>
      </c>
    </row>
    <row r="11299" spans="1:2" x14ac:dyDescent="0.25">
      <c r="A11299" t="s">
        <v>472</v>
      </c>
      <c r="B11299">
        <v>245</v>
      </c>
    </row>
    <row r="11300" spans="1:2" x14ac:dyDescent="0.25">
      <c r="A11300" t="s">
        <v>472</v>
      </c>
      <c r="B11300">
        <v>251</v>
      </c>
    </row>
    <row r="11301" spans="1:2" x14ac:dyDescent="0.25">
      <c r="A11301" t="s">
        <v>472</v>
      </c>
      <c r="B11301">
        <v>270</v>
      </c>
    </row>
    <row r="11302" spans="1:2" x14ac:dyDescent="0.25">
      <c r="A11302" t="s">
        <v>472</v>
      </c>
      <c r="B11302">
        <v>282</v>
      </c>
    </row>
    <row r="11303" spans="1:2" x14ac:dyDescent="0.25">
      <c r="A11303" t="s">
        <v>472</v>
      </c>
      <c r="B11303">
        <v>302</v>
      </c>
    </row>
    <row r="11304" spans="1:2" x14ac:dyDescent="0.25">
      <c r="A11304" t="s">
        <v>472</v>
      </c>
      <c r="B11304">
        <v>308</v>
      </c>
    </row>
    <row r="11305" spans="1:2" x14ac:dyDescent="0.25">
      <c r="A11305" t="s">
        <v>472</v>
      </c>
      <c r="B11305">
        <v>322</v>
      </c>
    </row>
    <row r="11306" spans="1:2" x14ac:dyDescent="0.25">
      <c r="A11306" t="s">
        <v>473</v>
      </c>
      <c r="B11306">
        <v>10</v>
      </c>
    </row>
    <row r="11307" spans="1:2" x14ac:dyDescent="0.25">
      <c r="A11307" t="s">
        <v>473</v>
      </c>
      <c r="B11307">
        <v>21</v>
      </c>
    </row>
    <row r="11308" spans="1:2" x14ac:dyDescent="0.25">
      <c r="A11308" t="s">
        <v>473</v>
      </c>
      <c r="B11308">
        <v>36</v>
      </c>
    </row>
    <row r="11309" spans="1:2" x14ac:dyDescent="0.25">
      <c r="A11309" t="s">
        <v>473</v>
      </c>
      <c r="B11309">
        <v>52</v>
      </c>
    </row>
    <row r="11310" spans="1:2" x14ac:dyDescent="0.25">
      <c r="A11310" t="s">
        <v>473</v>
      </c>
      <c r="B11310">
        <v>63</v>
      </c>
    </row>
    <row r="11311" spans="1:2" x14ac:dyDescent="0.25">
      <c r="A11311" t="s">
        <v>473</v>
      </c>
      <c r="B11311">
        <v>77</v>
      </c>
    </row>
    <row r="11312" spans="1:2" x14ac:dyDescent="0.25">
      <c r="A11312" t="s">
        <v>473</v>
      </c>
      <c r="B11312">
        <v>86</v>
      </c>
    </row>
    <row r="11313" spans="1:2" x14ac:dyDescent="0.25">
      <c r="A11313" t="s">
        <v>473</v>
      </c>
      <c r="B11313">
        <v>104</v>
      </c>
    </row>
    <row r="11314" spans="1:2" x14ac:dyDescent="0.25">
      <c r="A11314" t="s">
        <v>473</v>
      </c>
      <c r="B11314">
        <v>108</v>
      </c>
    </row>
    <row r="11315" spans="1:2" x14ac:dyDescent="0.25">
      <c r="A11315" t="s">
        <v>473</v>
      </c>
      <c r="B11315">
        <v>131</v>
      </c>
    </row>
    <row r="11316" spans="1:2" x14ac:dyDescent="0.25">
      <c r="A11316" t="s">
        <v>473</v>
      </c>
      <c r="B11316">
        <v>139</v>
      </c>
    </row>
    <row r="11317" spans="1:2" x14ac:dyDescent="0.25">
      <c r="A11317" t="s">
        <v>473</v>
      </c>
      <c r="B11317">
        <v>153</v>
      </c>
    </row>
    <row r="11318" spans="1:2" x14ac:dyDescent="0.25">
      <c r="A11318" t="s">
        <v>473</v>
      </c>
      <c r="B11318">
        <v>167</v>
      </c>
    </row>
    <row r="11319" spans="1:2" x14ac:dyDescent="0.25">
      <c r="A11319" t="s">
        <v>473</v>
      </c>
      <c r="B11319">
        <v>192</v>
      </c>
    </row>
    <row r="11320" spans="1:2" x14ac:dyDescent="0.25">
      <c r="A11320" t="s">
        <v>473</v>
      </c>
      <c r="B11320">
        <v>203</v>
      </c>
    </row>
    <row r="11321" spans="1:2" x14ac:dyDescent="0.25">
      <c r="A11321" t="s">
        <v>473</v>
      </c>
      <c r="B11321">
        <v>220</v>
      </c>
    </row>
    <row r="11322" spans="1:2" x14ac:dyDescent="0.25">
      <c r="A11322" t="s">
        <v>473</v>
      </c>
      <c r="B11322">
        <v>233</v>
      </c>
    </row>
    <row r="11323" spans="1:2" x14ac:dyDescent="0.25">
      <c r="A11323" t="s">
        <v>473</v>
      </c>
      <c r="B11323">
        <v>244</v>
      </c>
    </row>
    <row r="11324" spans="1:2" x14ac:dyDescent="0.25">
      <c r="A11324" t="s">
        <v>473</v>
      </c>
      <c r="B11324">
        <v>263</v>
      </c>
    </row>
    <row r="11325" spans="1:2" x14ac:dyDescent="0.25">
      <c r="A11325" t="s">
        <v>473</v>
      </c>
      <c r="B11325">
        <v>274</v>
      </c>
    </row>
    <row r="11326" spans="1:2" x14ac:dyDescent="0.25">
      <c r="A11326" t="s">
        <v>473</v>
      </c>
      <c r="B11326">
        <v>281</v>
      </c>
    </row>
    <row r="11327" spans="1:2" x14ac:dyDescent="0.25">
      <c r="A11327" t="s">
        <v>473</v>
      </c>
      <c r="B11327">
        <v>295</v>
      </c>
    </row>
    <row r="11328" spans="1:2" x14ac:dyDescent="0.25">
      <c r="A11328" t="s">
        <v>473</v>
      </c>
      <c r="B11328">
        <v>314</v>
      </c>
    </row>
    <row r="11329" spans="1:2" x14ac:dyDescent="0.25">
      <c r="A11329" t="s">
        <v>473</v>
      </c>
      <c r="B11329">
        <v>328</v>
      </c>
    </row>
    <row r="11330" spans="1:2" x14ac:dyDescent="0.25">
      <c r="A11330" t="s">
        <v>474</v>
      </c>
      <c r="B11330">
        <v>1</v>
      </c>
    </row>
    <row r="11331" spans="1:2" x14ac:dyDescent="0.25">
      <c r="A11331" t="s">
        <v>474</v>
      </c>
      <c r="B11331">
        <v>15</v>
      </c>
    </row>
    <row r="11332" spans="1:2" x14ac:dyDescent="0.25">
      <c r="A11332" t="s">
        <v>474</v>
      </c>
      <c r="B11332">
        <v>36</v>
      </c>
    </row>
    <row r="11333" spans="1:2" x14ac:dyDescent="0.25">
      <c r="A11333" t="s">
        <v>474</v>
      </c>
      <c r="B11333">
        <v>52</v>
      </c>
    </row>
    <row r="11334" spans="1:2" x14ac:dyDescent="0.25">
      <c r="A11334" t="s">
        <v>474</v>
      </c>
      <c r="B11334">
        <v>64</v>
      </c>
    </row>
    <row r="11335" spans="1:2" x14ac:dyDescent="0.25">
      <c r="A11335" t="s">
        <v>474</v>
      </c>
      <c r="B11335">
        <v>74</v>
      </c>
    </row>
    <row r="11336" spans="1:2" x14ac:dyDescent="0.25">
      <c r="A11336" t="s">
        <v>474</v>
      </c>
      <c r="B11336">
        <v>78</v>
      </c>
    </row>
    <row r="11337" spans="1:2" x14ac:dyDescent="0.25">
      <c r="A11337" t="s">
        <v>474</v>
      </c>
      <c r="B11337">
        <v>93</v>
      </c>
    </row>
    <row r="11338" spans="1:2" x14ac:dyDescent="0.25">
      <c r="A11338" t="s">
        <v>474</v>
      </c>
      <c r="B11338">
        <v>118</v>
      </c>
    </row>
    <row r="11339" spans="1:2" x14ac:dyDescent="0.25">
      <c r="A11339" t="s">
        <v>474</v>
      </c>
      <c r="B11339">
        <v>132</v>
      </c>
    </row>
    <row r="11340" spans="1:2" x14ac:dyDescent="0.25">
      <c r="A11340" t="s">
        <v>474</v>
      </c>
      <c r="B11340">
        <v>145</v>
      </c>
    </row>
    <row r="11341" spans="1:2" x14ac:dyDescent="0.25">
      <c r="A11341" t="s">
        <v>474</v>
      </c>
      <c r="B11341">
        <v>155</v>
      </c>
    </row>
    <row r="11342" spans="1:2" x14ac:dyDescent="0.25">
      <c r="A11342" t="s">
        <v>474</v>
      </c>
      <c r="B11342">
        <v>166</v>
      </c>
    </row>
    <row r="11343" spans="1:2" x14ac:dyDescent="0.25">
      <c r="A11343" t="s">
        <v>474</v>
      </c>
      <c r="B11343">
        <v>183</v>
      </c>
    </row>
    <row r="11344" spans="1:2" x14ac:dyDescent="0.25">
      <c r="A11344" t="s">
        <v>474</v>
      </c>
      <c r="B11344">
        <v>199</v>
      </c>
    </row>
    <row r="11345" spans="1:2" x14ac:dyDescent="0.25">
      <c r="A11345" t="s">
        <v>474</v>
      </c>
      <c r="B11345">
        <v>219</v>
      </c>
    </row>
    <row r="11346" spans="1:2" x14ac:dyDescent="0.25">
      <c r="A11346" t="s">
        <v>474</v>
      </c>
      <c r="B11346">
        <v>229</v>
      </c>
    </row>
    <row r="11347" spans="1:2" x14ac:dyDescent="0.25">
      <c r="A11347" t="s">
        <v>474</v>
      </c>
      <c r="B11347">
        <v>248</v>
      </c>
    </row>
    <row r="11348" spans="1:2" x14ac:dyDescent="0.25">
      <c r="A11348" t="s">
        <v>474</v>
      </c>
      <c r="B11348">
        <v>252</v>
      </c>
    </row>
    <row r="11349" spans="1:2" x14ac:dyDescent="0.25">
      <c r="A11349" t="s">
        <v>474</v>
      </c>
      <c r="B11349">
        <v>265</v>
      </c>
    </row>
    <row r="11350" spans="1:2" x14ac:dyDescent="0.25">
      <c r="A11350" t="s">
        <v>474</v>
      </c>
      <c r="B11350">
        <v>283</v>
      </c>
    </row>
    <row r="11351" spans="1:2" x14ac:dyDescent="0.25">
      <c r="A11351" t="s">
        <v>474</v>
      </c>
      <c r="B11351">
        <v>295</v>
      </c>
    </row>
    <row r="11352" spans="1:2" x14ac:dyDescent="0.25">
      <c r="A11352" t="s">
        <v>474</v>
      </c>
      <c r="B11352">
        <v>312</v>
      </c>
    </row>
    <row r="11353" spans="1:2" x14ac:dyDescent="0.25">
      <c r="A11353" t="s">
        <v>474</v>
      </c>
      <c r="B11353">
        <v>320</v>
      </c>
    </row>
    <row r="11354" spans="1:2" x14ac:dyDescent="0.25">
      <c r="A11354" t="s">
        <v>475</v>
      </c>
      <c r="B11354">
        <v>11</v>
      </c>
    </row>
    <row r="11355" spans="1:2" x14ac:dyDescent="0.25">
      <c r="A11355" t="s">
        <v>475</v>
      </c>
      <c r="B11355">
        <v>22</v>
      </c>
    </row>
    <row r="11356" spans="1:2" x14ac:dyDescent="0.25">
      <c r="A11356" t="s">
        <v>475</v>
      </c>
      <c r="B11356">
        <v>24</v>
      </c>
    </row>
    <row r="11357" spans="1:2" x14ac:dyDescent="0.25">
      <c r="A11357" t="s">
        <v>475</v>
      </c>
      <c r="B11357">
        <v>41</v>
      </c>
    </row>
    <row r="11358" spans="1:2" x14ac:dyDescent="0.25">
      <c r="A11358" t="s">
        <v>475</v>
      </c>
      <c r="B11358">
        <v>53</v>
      </c>
    </row>
    <row r="11359" spans="1:2" x14ac:dyDescent="0.25">
      <c r="A11359" t="s">
        <v>475</v>
      </c>
      <c r="B11359">
        <v>69</v>
      </c>
    </row>
    <row r="11360" spans="1:2" x14ac:dyDescent="0.25">
      <c r="A11360" t="s">
        <v>475</v>
      </c>
      <c r="B11360">
        <v>89</v>
      </c>
    </row>
    <row r="11361" spans="1:2" x14ac:dyDescent="0.25">
      <c r="A11361" t="s">
        <v>475</v>
      </c>
      <c r="B11361">
        <v>93</v>
      </c>
    </row>
    <row r="11362" spans="1:2" x14ac:dyDescent="0.25">
      <c r="A11362" t="s">
        <v>475</v>
      </c>
      <c r="B11362">
        <v>116</v>
      </c>
    </row>
    <row r="11363" spans="1:2" x14ac:dyDescent="0.25">
      <c r="A11363" t="s">
        <v>475</v>
      </c>
      <c r="B11363">
        <v>125</v>
      </c>
    </row>
    <row r="11364" spans="1:2" x14ac:dyDescent="0.25">
      <c r="A11364" t="s">
        <v>475</v>
      </c>
      <c r="B11364">
        <v>147</v>
      </c>
    </row>
    <row r="11365" spans="1:2" x14ac:dyDescent="0.25">
      <c r="A11365" t="s">
        <v>475</v>
      </c>
      <c r="B11365">
        <v>164</v>
      </c>
    </row>
    <row r="11366" spans="1:2" x14ac:dyDescent="0.25">
      <c r="A11366" t="s">
        <v>475</v>
      </c>
      <c r="B11366">
        <v>177</v>
      </c>
    </row>
    <row r="11367" spans="1:2" x14ac:dyDescent="0.25">
      <c r="A11367" t="s">
        <v>475</v>
      </c>
      <c r="B11367">
        <v>187</v>
      </c>
    </row>
    <row r="11368" spans="1:2" x14ac:dyDescent="0.25">
      <c r="A11368" t="s">
        <v>475</v>
      </c>
      <c r="B11368">
        <v>200</v>
      </c>
    </row>
    <row r="11369" spans="1:2" x14ac:dyDescent="0.25">
      <c r="A11369" t="s">
        <v>475</v>
      </c>
      <c r="B11369">
        <v>216</v>
      </c>
    </row>
    <row r="11370" spans="1:2" x14ac:dyDescent="0.25">
      <c r="A11370" t="s">
        <v>475</v>
      </c>
      <c r="B11370">
        <v>229</v>
      </c>
    </row>
    <row r="11371" spans="1:2" x14ac:dyDescent="0.25">
      <c r="A11371" t="s">
        <v>475</v>
      </c>
      <c r="B11371">
        <v>238</v>
      </c>
    </row>
    <row r="11372" spans="1:2" x14ac:dyDescent="0.25">
      <c r="A11372" t="s">
        <v>475</v>
      </c>
      <c r="B11372">
        <v>254</v>
      </c>
    </row>
    <row r="11373" spans="1:2" x14ac:dyDescent="0.25">
      <c r="A11373" t="s">
        <v>475</v>
      </c>
      <c r="B11373">
        <v>273</v>
      </c>
    </row>
    <row r="11374" spans="1:2" x14ac:dyDescent="0.25">
      <c r="A11374" t="s">
        <v>475</v>
      </c>
      <c r="B11374">
        <v>283</v>
      </c>
    </row>
    <row r="11375" spans="1:2" x14ac:dyDescent="0.25">
      <c r="A11375" t="s">
        <v>475</v>
      </c>
      <c r="B11375">
        <v>292</v>
      </c>
    </row>
    <row r="11376" spans="1:2" x14ac:dyDescent="0.25">
      <c r="A11376" t="s">
        <v>475</v>
      </c>
      <c r="B11376">
        <v>310</v>
      </c>
    </row>
    <row r="11377" spans="1:2" x14ac:dyDescent="0.25">
      <c r="A11377" t="s">
        <v>475</v>
      </c>
      <c r="B11377">
        <v>323</v>
      </c>
    </row>
    <row r="11378" spans="1:2" x14ac:dyDescent="0.25">
      <c r="A11378" t="s">
        <v>476</v>
      </c>
      <c r="B11378">
        <v>3</v>
      </c>
    </row>
    <row r="11379" spans="1:2" x14ac:dyDescent="0.25">
      <c r="A11379" t="s">
        <v>476</v>
      </c>
      <c r="B11379">
        <v>17</v>
      </c>
    </row>
    <row r="11380" spans="1:2" x14ac:dyDescent="0.25">
      <c r="A11380" t="s">
        <v>476</v>
      </c>
      <c r="B11380">
        <v>36</v>
      </c>
    </row>
    <row r="11381" spans="1:2" x14ac:dyDescent="0.25">
      <c r="A11381" t="s">
        <v>476</v>
      </c>
      <c r="B11381">
        <v>39</v>
      </c>
    </row>
    <row r="11382" spans="1:2" x14ac:dyDescent="0.25">
      <c r="A11382" t="s">
        <v>476</v>
      </c>
      <c r="B11382">
        <v>64</v>
      </c>
    </row>
    <row r="11383" spans="1:2" x14ac:dyDescent="0.25">
      <c r="A11383" t="s">
        <v>476</v>
      </c>
      <c r="B11383">
        <v>76</v>
      </c>
    </row>
    <row r="11384" spans="1:2" x14ac:dyDescent="0.25">
      <c r="A11384" t="s">
        <v>476</v>
      </c>
      <c r="B11384">
        <v>84</v>
      </c>
    </row>
    <row r="11385" spans="1:2" x14ac:dyDescent="0.25">
      <c r="A11385" t="s">
        <v>476</v>
      </c>
      <c r="B11385">
        <v>101</v>
      </c>
    </row>
    <row r="11386" spans="1:2" x14ac:dyDescent="0.25">
      <c r="A11386" t="s">
        <v>476</v>
      </c>
      <c r="B11386">
        <v>110</v>
      </c>
    </row>
    <row r="11387" spans="1:2" x14ac:dyDescent="0.25">
      <c r="A11387" t="s">
        <v>476</v>
      </c>
      <c r="B11387">
        <v>123</v>
      </c>
    </row>
    <row r="11388" spans="1:2" x14ac:dyDescent="0.25">
      <c r="A11388" t="s">
        <v>476</v>
      </c>
      <c r="B11388">
        <v>151</v>
      </c>
    </row>
    <row r="11389" spans="1:2" x14ac:dyDescent="0.25">
      <c r="A11389" t="s">
        <v>476</v>
      </c>
      <c r="B11389">
        <v>161</v>
      </c>
    </row>
    <row r="11390" spans="1:2" x14ac:dyDescent="0.25">
      <c r="A11390" t="s">
        <v>476</v>
      </c>
      <c r="B11390">
        <v>172</v>
      </c>
    </row>
    <row r="11391" spans="1:2" x14ac:dyDescent="0.25">
      <c r="A11391" t="s">
        <v>476</v>
      </c>
      <c r="B11391">
        <v>178</v>
      </c>
    </row>
    <row r="11392" spans="1:2" x14ac:dyDescent="0.25">
      <c r="A11392" t="s">
        <v>476</v>
      </c>
      <c r="B11392">
        <v>201</v>
      </c>
    </row>
    <row r="11393" spans="1:2" x14ac:dyDescent="0.25">
      <c r="A11393" t="s">
        <v>476</v>
      </c>
      <c r="B11393">
        <v>213</v>
      </c>
    </row>
    <row r="11394" spans="1:2" x14ac:dyDescent="0.25">
      <c r="A11394" t="s">
        <v>476</v>
      </c>
      <c r="B11394">
        <v>235</v>
      </c>
    </row>
    <row r="11395" spans="1:2" x14ac:dyDescent="0.25">
      <c r="A11395" t="s">
        <v>476</v>
      </c>
      <c r="B11395">
        <v>248</v>
      </c>
    </row>
    <row r="11396" spans="1:2" x14ac:dyDescent="0.25">
      <c r="A11396" t="s">
        <v>476</v>
      </c>
      <c r="B11396">
        <v>253</v>
      </c>
    </row>
    <row r="11397" spans="1:2" x14ac:dyDescent="0.25">
      <c r="A11397" t="s">
        <v>476</v>
      </c>
      <c r="B11397">
        <v>275</v>
      </c>
    </row>
    <row r="11398" spans="1:2" x14ac:dyDescent="0.25">
      <c r="A11398" t="s">
        <v>476</v>
      </c>
      <c r="B11398">
        <v>281</v>
      </c>
    </row>
    <row r="11399" spans="1:2" x14ac:dyDescent="0.25">
      <c r="A11399" t="s">
        <v>476</v>
      </c>
      <c r="B11399">
        <v>289</v>
      </c>
    </row>
    <row r="11400" spans="1:2" x14ac:dyDescent="0.25">
      <c r="A11400" t="s">
        <v>476</v>
      </c>
      <c r="B11400">
        <v>315</v>
      </c>
    </row>
    <row r="11401" spans="1:2" x14ac:dyDescent="0.25">
      <c r="A11401" t="s">
        <v>476</v>
      </c>
      <c r="B11401">
        <v>325</v>
      </c>
    </row>
    <row r="11402" spans="1:2" x14ac:dyDescent="0.25">
      <c r="A11402" t="s">
        <v>477</v>
      </c>
      <c r="B11402">
        <v>8</v>
      </c>
    </row>
    <row r="11403" spans="1:2" x14ac:dyDescent="0.25">
      <c r="A11403" t="s">
        <v>477</v>
      </c>
      <c r="B11403">
        <v>22</v>
      </c>
    </row>
    <row r="11404" spans="1:2" x14ac:dyDescent="0.25">
      <c r="A11404" t="s">
        <v>477</v>
      </c>
      <c r="B11404">
        <v>31</v>
      </c>
    </row>
    <row r="11405" spans="1:2" x14ac:dyDescent="0.25">
      <c r="A11405" t="s">
        <v>477</v>
      </c>
      <c r="B11405">
        <v>48</v>
      </c>
    </row>
    <row r="11406" spans="1:2" x14ac:dyDescent="0.25">
      <c r="A11406" t="s">
        <v>477</v>
      </c>
      <c r="B11406">
        <v>62</v>
      </c>
    </row>
    <row r="11407" spans="1:2" x14ac:dyDescent="0.25">
      <c r="A11407" t="s">
        <v>477</v>
      </c>
      <c r="B11407">
        <v>69</v>
      </c>
    </row>
    <row r="11408" spans="1:2" x14ac:dyDescent="0.25">
      <c r="A11408" t="s">
        <v>477</v>
      </c>
      <c r="B11408">
        <v>84</v>
      </c>
    </row>
    <row r="11409" spans="1:2" x14ac:dyDescent="0.25">
      <c r="A11409" t="s">
        <v>477</v>
      </c>
      <c r="B11409">
        <v>92</v>
      </c>
    </row>
    <row r="11410" spans="1:2" x14ac:dyDescent="0.25">
      <c r="A11410" t="s">
        <v>477</v>
      </c>
      <c r="B11410">
        <v>116</v>
      </c>
    </row>
    <row r="11411" spans="1:2" x14ac:dyDescent="0.25">
      <c r="A11411" t="s">
        <v>477</v>
      </c>
      <c r="B11411">
        <v>126</v>
      </c>
    </row>
    <row r="11412" spans="1:2" x14ac:dyDescent="0.25">
      <c r="A11412" t="s">
        <v>477</v>
      </c>
      <c r="B11412">
        <v>138</v>
      </c>
    </row>
    <row r="11413" spans="1:2" x14ac:dyDescent="0.25">
      <c r="A11413" t="s">
        <v>477</v>
      </c>
      <c r="B11413">
        <v>164</v>
      </c>
    </row>
    <row r="11414" spans="1:2" x14ac:dyDescent="0.25">
      <c r="A11414" t="s">
        <v>477</v>
      </c>
      <c r="B11414">
        <v>169</v>
      </c>
    </row>
    <row r="11415" spans="1:2" x14ac:dyDescent="0.25">
      <c r="A11415" t="s">
        <v>477</v>
      </c>
      <c r="B11415">
        <v>181</v>
      </c>
    </row>
    <row r="11416" spans="1:2" x14ac:dyDescent="0.25">
      <c r="A11416" t="s">
        <v>477</v>
      </c>
      <c r="B11416">
        <v>197</v>
      </c>
    </row>
    <row r="11417" spans="1:2" x14ac:dyDescent="0.25">
      <c r="A11417" t="s">
        <v>477</v>
      </c>
      <c r="B11417">
        <v>221</v>
      </c>
    </row>
    <row r="11418" spans="1:2" x14ac:dyDescent="0.25">
      <c r="A11418" t="s">
        <v>477</v>
      </c>
      <c r="B11418">
        <v>225</v>
      </c>
    </row>
    <row r="11419" spans="1:2" x14ac:dyDescent="0.25">
      <c r="A11419" t="s">
        <v>477</v>
      </c>
      <c r="B11419">
        <v>240</v>
      </c>
    </row>
    <row r="11420" spans="1:2" x14ac:dyDescent="0.25">
      <c r="A11420" t="s">
        <v>477</v>
      </c>
      <c r="B11420">
        <v>261</v>
      </c>
    </row>
    <row r="11421" spans="1:2" x14ac:dyDescent="0.25">
      <c r="A11421" t="s">
        <v>477</v>
      </c>
      <c r="B11421">
        <v>275</v>
      </c>
    </row>
    <row r="11422" spans="1:2" x14ac:dyDescent="0.25">
      <c r="A11422" t="s">
        <v>477</v>
      </c>
      <c r="B11422">
        <v>276</v>
      </c>
    </row>
    <row r="11423" spans="1:2" x14ac:dyDescent="0.25">
      <c r="A11423" t="s">
        <v>477</v>
      </c>
      <c r="B11423">
        <v>302</v>
      </c>
    </row>
    <row r="11424" spans="1:2" x14ac:dyDescent="0.25">
      <c r="A11424" t="s">
        <v>477</v>
      </c>
      <c r="B11424">
        <v>308</v>
      </c>
    </row>
    <row r="11425" spans="1:2" x14ac:dyDescent="0.25">
      <c r="A11425" t="s">
        <v>477</v>
      </c>
      <c r="B11425">
        <v>319</v>
      </c>
    </row>
    <row r="11426" spans="1:2" x14ac:dyDescent="0.25">
      <c r="A11426" t="s">
        <v>478</v>
      </c>
      <c r="B11426">
        <v>11</v>
      </c>
    </row>
    <row r="11427" spans="1:2" x14ac:dyDescent="0.25">
      <c r="A11427" t="s">
        <v>478</v>
      </c>
      <c r="B11427">
        <v>23</v>
      </c>
    </row>
    <row r="11428" spans="1:2" x14ac:dyDescent="0.25">
      <c r="A11428" t="s">
        <v>478</v>
      </c>
      <c r="B11428">
        <v>25</v>
      </c>
    </row>
    <row r="11429" spans="1:2" x14ac:dyDescent="0.25">
      <c r="A11429" t="s">
        <v>478</v>
      </c>
      <c r="B11429">
        <v>44</v>
      </c>
    </row>
    <row r="11430" spans="1:2" x14ac:dyDescent="0.25">
      <c r="A11430" t="s">
        <v>478</v>
      </c>
      <c r="B11430">
        <v>64</v>
      </c>
    </row>
    <row r="11431" spans="1:2" x14ac:dyDescent="0.25">
      <c r="A11431" t="s">
        <v>478</v>
      </c>
      <c r="B11431">
        <v>75</v>
      </c>
    </row>
    <row r="11432" spans="1:2" x14ac:dyDescent="0.25">
      <c r="A11432" t="s">
        <v>478</v>
      </c>
      <c r="B11432">
        <v>78</v>
      </c>
    </row>
    <row r="11433" spans="1:2" x14ac:dyDescent="0.25">
      <c r="A11433" t="s">
        <v>478</v>
      </c>
      <c r="B11433">
        <v>102</v>
      </c>
    </row>
    <row r="11434" spans="1:2" x14ac:dyDescent="0.25">
      <c r="A11434" t="s">
        <v>478</v>
      </c>
      <c r="B11434">
        <v>110</v>
      </c>
    </row>
    <row r="11435" spans="1:2" x14ac:dyDescent="0.25">
      <c r="A11435" t="s">
        <v>478</v>
      </c>
      <c r="B11435">
        <v>121</v>
      </c>
    </row>
    <row r="11436" spans="1:2" x14ac:dyDescent="0.25">
      <c r="A11436" t="s">
        <v>478</v>
      </c>
      <c r="B11436">
        <v>150</v>
      </c>
    </row>
    <row r="11437" spans="1:2" x14ac:dyDescent="0.25">
      <c r="A11437" t="s">
        <v>478</v>
      </c>
      <c r="B11437">
        <v>164</v>
      </c>
    </row>
    <row r="11438" spans="1:2" x14ac:dyDescent="0.25">
      <c r="A11438" t="s">
        <v>478</v>
      </c>
      <c r="B11438">
        <v>177</v>
      </c>
    </row>
    <row r="11439" spans="1:2" x14ac:dyDescent="0.25">
      <c r="A11439" t="s">
        <v>478</v>
      </c>
      <c r="B11439">
        <v>192</v>
      </c>
    </row>
    <row r="11440" spans="1:2" x14ac:dyDescent="0.25">
      <c r="A11440" t="s">
        <v>478</v>
      </c>
      <c r="B11440">
        <v>203</v>
      </c>
    </row>
    <row r="11441" spans="1:2" x14ac:dyDescent="0.25">
      <c r="A11441" t="s">
        <v>478</v>
      </c>
      <c r="B11441">
        <v>216</v>
      </c>
    </row>
    <row r="11442" spans="1:2" x14ac:dyDescent="0.25">
      <c r="A11442" t="s">
        <v>478</v>
      </c>
      <c r="B11442">
        <v>223</v>
      </c>
    </row>
    <row r="11443" spans="1:2" x14ac:dyDescent="0.25">
      <c r="A11443" t="s">
        <v>478</v>
      </c>
      <c r="B11443">
        <v>242</v>
      </c>
    </row>
    <row r="11444" spans="1:2" x14ac:dyDescent="0.25">
      <c r="A11444" t="s">
        <v>478</v>
      </c>
      <c r="B11444">
        <v>263</v>
      </c>
    </row>
    <row r="11445" spans="1:2" x14ac:dyDescent="0.25">
      <c r="A11445" t="s">
        <v>478</v>
      </c>
      <c r="B11445">
        <v>274</v>
      </c>
    </row>
    <row r="11446" spans="1:2" x14ac:dyDescent="0.25">
      <c r="A11446" t="s">
        <v>478</v>
      </c>
      <c r="B11446">
        <v>277</v>
      </c>
    </row>
    <row r="11447" spans="1:2" x14ac:dyDescent="0.25">
      <c r="A11447" t="s">
        <v>478</v>
      </c>
      <c r="B11447">
        <v>292</v>
      </c>
    </row>
    <row r="11448" spans="1:2" x14ac:dyDescent="0.25">
      <c r="A11448" t="s">
        <v>478</v>
      </c>
      <c r="B11448">
        <v>304</v>
      </c>
    </row>
    <row r="11449" spans="1:2" x14ac:dyDescent="0.25">
      <c r="A11449" t="s">
        <v>478</v>
      </c>
      <c r="B11449">
        <v>326</v>
      </c>
    </row>
    <row r="11450" spans="1:2" x14ac:dyDescent="0.25">
      <c r="A11450" t="s">
        <v>479</v>
      </c>
      <c r="B11450">
        <v>11</v>
      </c>
    </row>
    <row r="11451" spans="1:2" x14ac:dyDescent="0.25">
      <c r="A11451" t="s">
        <v>479</v>
      </c>
      <c r="B11451">
        <v>13</v>
      </c>
    </row>
    <row r="11452" spans="1:2" x14ac:dyDescent="0.25">
      <c r="A11452" t="s">
        <v>479</v>
      </c>
      <c r="B11452">
        <v>32</v>
      </c>
    </row>
    <row r="11453" spans="1:2" x14ac:dyDescent="0.25">
      <c r="A11453" t="s">
        <v>479</v>
      </c>
      <c r="B11453">
        <v>50</v>
      </c>
    </row>
    <row r="11454" spans="1:2" x14ac:dyDescent="0.25">
      <c r="A11454" t="s">
        <v>479</v>
      </c>
      <c r="B11454">
        <v>59</v>
      </c>
    </row>
    <row r="11455" spans="1:2" x14ac:dyDescent="0.25">
      <c r="A11455" t="s">
        <v>479</v>
      </c>
      <c r="B11455">
        <v>75</v>
      </c>
    </row>
    <row r="11456" spans="1:2" x14ac:dyDescent="0.25">
      <c r="A11456" t="s">
        <v>479</v>
      </c>
      <c r="B11456">
        <v>79</v>
      </c>
    </row>
    <row r="11457" spans="1:2" x14ac:dyDescent="0.25">
      <c r="A11457" t="s">
        <v>479</v>
      </c>
      <c r="B11457">
        <v>102</v>
      </c>
    </row>
    <row r="11458" spans="1:2" x14ac:dyDescent="0.25">
      <c r="A11458" t="s">
        <v>479</v>
      </c>
      <c r="B11458">
        <v>111</v>
      </c>
    </row>
    <row r="11459" spans="1:2" x14ac:dyDescent="0.25">
      <c r="A11459" t="s">
        <v>479</v>
      </c>
      <c r="B11459">
        <v>124</v>
      </c>
    </row>
    <row r="11460" spans="1:2" x14ac:dyDescent="0.25">
      <c r="A11460" t="s">
        <v>479</v>
      </c>
      <c r="B11460">
        <v>139</v>
      </c>
    </row>
    <row r="11461" spans="1:2" x14ac:dyDescent="0.25">
      <c r="A11461" t="s">
        <v>479</v>
      </c>
      <c r="B11461">
        <v>160</v>
      </c>
    </row>
    <row r="11462" spans="1:2" x14ac:dyDescent="0.25">
      <c r="A11462" t="s">
        <v>479</v>
      </c>
      <c r="B11462">
        <v>166</v>
      </c>
    </row>
    <row r="11463" spans="1:2" x14ac:dyDescent="0.25">
      <c r="A11463" t="s">
        <v>479</v>
      </c>
      <c r="B11463">
        <v>181</v>
      </c>
    </row>
    <row r="11464" spans="1:2" x14ac:dyDescent="0.25">
      <c r="A11464" t="s">
        <v>479</v>
      </c>
      <c r="B11464">
        <v>201</v>
      </c>
    </row>
    <row r="11465" spans="1:2" x14ac:dyDescent="0.25">
      <c r="A11465" t="s">
        <v>479</v>
      </c>
      <c r="B11465">
        <v>209</v>
      </c>
    </row>
    <row r="11466" spans="1:2" x14ac:dyDescent="0.25">
      <c r="A11466" t="s">
        <v>479</v>
      </c>
      <c r="B11466">
        <v>222</v>
      </c>
    </row>
    <row r="11467" spans="1:2" x14ac:dyDescent="0.25">
      <c r="A11467" t="s">
        <v>479</v>
      </c>
      <c r="B11467">
        <v>242</v>
      </c>
    </row>
    <row r="11468" spans="1:2" x14ac:dyDescent="0.25">
      <c r="A11468" t="s">
        <v>479</v>
      </c>
      <c r="B11468">
        <v>249</v>
      </c>
    </row>
    <row r="11469" spans="1:2" x14ac:dyDescent="0.25">
      <c r="A11469" t="s">
        <v>479</v>
      </c>
      <c r="B11469">
        <v>264</v>
      </c>
    </row>
    <row r="11470" spans="1:2" x14ac:dyDescent="0.25">
      <c r="A11470" t="s">
        <v>479</v>
      </c>
      <c r="B11470">
        <v>286</v>
      </c>
    </row>
    <row r="11471" spans="1:2" x14ac:dyDescent="0.25">
      <c r="A11471" t="s">
        <v>479</v>
      </c>
      <c r="B11471">
        <v>294</v>
      </c>
    </row>
    <row r="11472" spans="1:2" x14ac:dyDescent="0.25">
      <c r="A11472" t="s">
        <v>479</v>
      </c>
      <c r="B11472">
        <v>313</v>
      </c>
    </row>
    <row r="11473" spans="1:2" x14ac:dyDescent="0.25">
      <c r="A11473" t="s">
        <v>479</v>
      </c>
      <c r="B11473">
        <v>328</v>
      </c>
    </row>
    <row r="11474" spans="1:2" x14ac:dyDescent="0.25">
      <c r="A11474" t="s">
        <v>480</v>
      </c>
      <c r="B11474">
        <v>9</v>
      </c>
    </row>
    <row r="11475" spans="1:2" x14ac:dyDescent="0.25">
      <c r="A11475" t="s">
        <v>480</v>
      </c>
      <c r="B11475">
        <v>15</v>
      </c>
    </row>
    <row r="11476" spans="1:2" x14ac:dyDescent="0.25">
      <c r="A11476" t="s">
        <v>480</v>
      </c>
      <c r="B11476">
        <v>25</v>
      </c>
    </row>
    <row r="11477" spans="1:2" x14ac:dyDescent="0.25">
      <c r="A11477" t="s">
        <v>480</v>
      </c>
      <c r="B11477">
        <v>52</v>
      </c>
    </row>
    <row r="11478" spans="1:2" x14ac:dyDescent="0.25">
      <c r="A11478" t="s">
        <v>480</v>
      </c>
      <c r="B11478">
        <v>61</v>
      </c>
    </row>
    <row r="11479" spans="1:2" x14ac:dyDescent="0.25">
      <c r="A11479" t="s">
        <v>480</v>
      </c>
      <c r="B11479">
        <v>66</v>
      </c>
    </row>
    <row r="11480" spans="1:2" x14ac:dyDescent="0.25">
      <c r="A11480" t="s">
        <v>480</v>
      </c>
      <c r="B11480">
        <v>79</v>
      </c>
    </row>
    <row r="11481" spans="1:2" x14ac:dyDescent="0.25">
      <c r="A11481" t="s">
        <v>480</v>
      </c>
      <c r="B11481">
        <v>95</v>
      </c>
    </row>
    <row r="11482" spans="1:2" x14ac:dyDescent="0.25">
      <c r="A11482" t="s">
        <v>480</v>
      </c>
      <c r="B11482">
        <v>113</v>
      </c>
    </row>
    <row r="11483" spans="1:2" x14ac:dyDescent="0.25">
      <c r="A11483" t="s">
        <v>480</v>
      </c>
      <c r="B11483">
        <v>131</v>
      </c>
    </row>
    <row r="11484" spans="1:2" x14ac:dyDescent="0.25">
      <c r="A11484" t="s">
        <v>480</v>
      </c>
      <c r="B11484">
        <v>151</v>
      </c>
    </row>
    <row r="11485" spans="1:2" x14ac:dyDescent="0.25">
      <c r="A11485" t="s">
        <v>480</v>
      </c>
      <c r="B11485">
        <v>164</v>
      </c>
    </row>
    <row r="11486" spans="1:2" x14ac:dyDescent="0.25">
      <c r="A11486" t="s">
        <v>480</v>
      </c>
      <c r="B11486">
        <v>174</v>
      </c>
    </row>
    <row r="11487" spans="1:2" x14ac:dyDescent="0.25">
      <c r="A11487" t="s">
        <v>480</v>
      </c>
      <c r="B11487">
        <v>192</v>
      </c>
    </row>
    <row r="11488" spans="1:2" x14ac:dyDescent="0.25">
      <c r="A11488" t="s">
        <v>480</v>
      </c>
      <c r="B11488">
        <v>198</v>
      </c>
    </row>
    <row r="11489" spans="1:2" x14ac:dyDescent="0.25">
      <c r="A11489" t="s">
        <v>480</v>
      </c>
      <c r="B11489">
        <v>216</v>
      </c>
    </row>
    <row r="11490" spans="1:2" x14ac:dyDescent="0.25">
      <c r="A11490" t="s">
        <v>480</v>
      </c>
      <c r="B11490">
        <v>231</v>
      </c>
    </row>
    <row r="11491" spans="1:2" x14ac:dyDescent="0.25">
      <c r="A11491" t="s">
        <v>480</v>
      </c>
      <c r="B11491">
        <v>242</v>
      </c>
    </row>
    <row r="11492" spans="1:2" x14ac:dyDescent="0.25">
      <c r="A11492" t="s">
        <v>480</v>
      </c>
      <c r="B11492">
        <v>251</v>
      </c>
    </row>
    <row r="11493" spans="1:2" x14ac:dyDescent="0.25">
      <c r="A11493" t="s">
        <v>480</v>
      </c>
      <c r="B11493">
        <v>269</v>
      </c>
    </row>
    <row r="11494" spans="1:2" x14ac:dyDescent="0.25">
      <c r="A11494" t="s">
        <v>480</v>
      </c>
      <c r="B11494">
        <v>284</v>
      </c>
    </row>
    <row r="11495" spans="1:2" x14ac:dyDescent="0.25">
      <c r="A11495" t="s">
        <v>480</v>
      </c>
      <c r="B11495">
        <v>296</v>
      </c>
    </row>
    <row r="11496" spans="1:2" x14ac:dyDescent="0.25">
      <c r="A11496" t="s">
        <v>480</v>
      </c>
      <c r="B11496">
        <v>307</v>
      </c>
    </row>
    <row r="11497" spans="1:2" x14ac:dyDescent="0.25">
      <c r="A11497" t="s">
        <v>480</v>
      </c>
      <c r="B11497">
        <v>325</v>
      </c>
    </row>
    <row r="11498" spans="1:2" x14ac:dyDescent="0.25">
      <c r="A11498" t="s">
        <v>481</v>
      </c>
      <c r="B11498">
        <v>2</v>
      </c>
    </row>
    <row r="11499" spans="1:2" x14ac:dyDescent="0.25">
      <c r="A11499" t="s">
        <v>481</v>
      </c>
      <c r="B11499">
        <v>20</v>
      </c>
    </row>
    <row r="11500" spans="1:2" x14ac:dyDescent="0.25">
      <c r="A11500" t="s">
        <v>481</v>
      </c>
      <c r="B11500">
        <v>36</v>
      </c>
    </row>
    <row r="11501" spans="1:2" x14ac:dyDescent="0.25">
      <c r="A11501" t="s">
        <v>481</v>
      </c>
      <c r="B11501">
        <v>43</v>
      </c>
    </row>
    <row r="11502" spans="1:2" x14ac:dyDescent="0.25">
      <c r="A11502" t="s">
        <v>481</v>
      </c>
      <c r="B11502">
        <v>54</v>
      </c>
    </row>
    <row r="11503" spans="1:2" x14ac:dyDescent="0.25">
      <c r="A11503" t="s">
        <v>481</v>
      </c>
      <c r="B11503">
        <v>69</v>
      </c>
    </row>
    <row r="11504" spans="1:2" x14ac:dyDescent="0.25">
      <c r="A11504" t="s">
        <v>481</v>
      </c>
      <c r="B11504">
        <v>81</v>
      </c>
    </row>
    <row r="11505" spans="1:2" x14ac:dyDescent="0.25">
      <c r="A11505" t="s">
        <v>481</v>
      </c>
      <c r="B11505">
        <v>97</v>
      </c>
    </row>
    <row r="11506" spans="1:2" x14ac:dyDescent="0.25">
      <c r="A11506" t="s">
        <v>481</v>
      </c>
      <c r="B11506">
        <v>111</v>
      </c>
    </row>
    <row r="11507" spans="1:2" x14ac:dyDescent="0.25">
      <c r="A11507" t="s">
        <v>481</v>
      </c>
      <c r="B11507">
        <v>134</v>
      </c>
    </row>
    <row r="11508" spans="1:2" x14ac:dyDescent="0.25">
      <c r="A11508" t="s">
        <v>481</v>
      </c>
      <c r="B11508">
        <v>149</v>
      </c>
    </row>
    <row r="11509" spans="1:2" x14ac:dyDescent="0.25">
      <c r="A11509" t="s">
        <v>481</v>
      </c>
      <c r="B11509">
        <v>152</v>
      </c>
    </row>
    <row r="11510" spans="1:2" x14ac:dyDescent="0.25">
      <c r="A11510" t="s">
        <v>481</v>
      </c>
      <c r="B11510">
        <v>174</v>
      </c>
    </row>
    <row r="11511" spans="1:2" x14ac:dyDescent="0.25">
      <c r="A11511" t="s">
        <v>481</v>
      </c>
      <c r="B11511">
        <v>185</v>
      </c>
    </row>
    <row r="11512" spans="1:2" x14ac:dyDescent="0.25">
      <c r="A11512" t="s">
        <v>481</v>
      </c>
      <c r="B11512">
        <v>197</v>
      </c>
    </row>
    <row r="11513" spans="1:2" x14ac:dyDescent="0.25">
      <c r="A11513" t="s">
        <v>481</v>
      </c>
      <c r="B11513">
        <v>215</v>
      </c>
    </row>
    <row r="11514" spans="1:2" x14ac:dyDescent="0.25">
      <c r="A11514" t="s">
        <v>481</v>
      </c>
      <c r="B11514">
        <v>235</v>
      </c>
    </row>
    <row r="11515" spans="1:2" x14ac:dyDescent="0.25">
      <c r="A11515" t="s">
        <v>481</v>
      </c>
      <c r="B11515">
        <v>236</v>
      </c>
    </row>
    <row r="11516" spans="1:2" x14ac:dyDescent="0.25">
      <c r="A11516" t="s">
        <v>481</v>
      </c>
      <c r="B11516">
        <v>255</v>
      </c>
    </row>
    <row r="11517" spans="1:2" x14ac:dyDescent="0.25">
      <c r="A11517" t="s">
        <v>481</v>
      </c>
      <c r="B11517">
        <v>269</v>
      </c>
    </row>
    <row r="11518" spans="1:2" x14ac:dyDescent="0.25">
      <c r="A11518" t="s">
        <v>481</v>
      </c>
      <c r="B11518">
        <v>279</v>
      </c>
    </row>
    <row r="11519" spans="1:2" x14ac:dyDescent="0.25">
      <c r="A11519" t="s">
        <v>481</v>
      </c>
      <c r="B11519">
        <v>289</v>
      </c>
    </row>
    <row r="11520" spans="1:2" x14ac:dyDescent="0.25">
      <c r="A11520" t="s">
        <v>481</v>
      </c>
      <c r="B11520">
        <v>311</v>
      </c>
    </row>
    <row r="11521" spans="1:2" x14ac:dyDescent="0.25">
      <c r="A11521" t="s">
        <v>481</v>
      </c>
      <c r="B11521">
        <v>320</v>
      </c>
    </row>
    <row r="11522" spans="1:2" x14ac:dyDescent="0.25">
      <c r="A11522" t="s">
        <v>482</v>
      </c>
      <c r="B11522">
        <v>11</v>
      </c>
    </row>
    <row r="11523" spans="1:2" x14ac:dyDescent="0.25">
      <c r="A11523" t="s">
        <v>482</v>
      </c>
      <c r="B11523">
        <v>17</v>
      </c>
    </row>
    <row r="11524" spans="1:2" x14ac:dyDescent="0.25">
      <c r="A11524" t="s">
        <v>482</v>
      </c>
      <c r="B11524">
        <v>27</v>
      </c>
    </row>
    <row r="11525" spans="1:2" x14ac:dyDescent="0.25">
      <c r="A11525" t="s">
        <v>482</v>
      </c>
      <c r="B11525">
        <v>44</v>
      </c>
    </row>
    <row r="11526" spans="1:2" x14ac:dyDescent="0.25">
      <c r="A11526" t="s">
        <v>482</v>
      </c>
      <c r="B11526">
        <v>58</v>
      </c>
    </row>
    <row r="11527" spans="1:2" x14ac:dyDescent="0.25">
      <c r="A11527" t="s">
        <v>482</v>
      </c>
      <c r="B11527">
        <v>69</v>
      </c>
    </row>
    <row r="11528" spans="1:2" x14ac:dyDescent="0.25">
      <c r="A11528" t="s">
        <v>482</v>
      </c>
      <c r="B11528">
        <v>89</v>
      </c>
    </row>
    <row r="11529" spans="1:2" x14ac:dyDescent="0.25">
      <c r="A11529" t="s">
        <v>482</v>
      </c>
      <c r="B11529">
        <v>90</v>
      </c>
    </row>
    <row r="11530" spans="1:2" x14ac:dyDescent="0.25">
      <c r="A11530" t="s">
        <v>482</v>
      </c>
      <c r="B11530">
        <v>110</v>
      </c>
    </row>
    <row r="11531" spans="1:2" x14ac:dyDescent="0.25">
      <c r="A11531" t="s">
        <v>482</v>
      </c>
      <c r="B11531">
        <v>124</v>
      </c>
    </row>
    <row r="11532" spans="1:2" x14ac:dyDescent="0.25">
      <c r="A11532" t="s">
        <v>482</v>
      </c>
      <c r="B11532">
        <v>142</v>
      </c>
    </row>
    <row r="11533" spans="1:2" x14ac:dyDescent="0.25">
      <c r="A11533" t="s">
        <v>482</v>
      </c>
      <c r="B11533">
        <v>164</v>
      </c>
    </row>
    <row r="11534" spans="1:2" x14ac:dyDescent="0.25">
      <c r="A11534" t="s">
        <v>482</v>
      </c>
      <c r="B11534">
        <v>169</v>
      </c>
    </row>
    <row r="11535" spans="1:2" x14ac:dyDescent="0.25">
      <c r="A11535" t="s">
        <v>482</v>
      </c>
      <c r="B11535">
        <v>180</v>
      </c>
    </row>
    <row r="11536" spans="1:2" x14ac:dyDescent="0.25">
      <c r="A11536" t="s">
        <v>482</v>
      </c>
      <c r="B11536">
        <v>195</v>
      </c>
    </row>
    <row r="11537" spans="1:2" x14ac:dyDescent="0.25">
      <c r="A11537" t="s">
        <v>482</v>
      </c>
      <c r="B11537">
        <v>211</v>
      </c>
    </row>
    <row r="11538" spans="1:2" x14ac:dyDescent="0.25">
      <c r="A11538" t="s">
        <v>482</v>
      </c>
      <c r="B11538">
        <v>228</v>
      </c>
    </row>
    <row r="11539" spans="1:2" x14ac:dyDescent="0.25">
      <c r="A11539" t="s">
        <v>482</v>
      </c>
      <c r="B11539">
        <v>246</v>
      </c>
    </row>
    <row r="11540" spans="1:2" x14ac:dyDescent="0.25">
      <c r="A11540" t="s">
        <v>482</v>
      </c>
      <c r="B11540">
        <v>254</v>
      </c>
    </row>
    <row r="11541" spans="1:2" x14ac:dyDescent="0.25">
      <c r="A11541" t="s">
        <v>482</v>
      </c>
      <c r="B11541">
        <v>275</v>
      </c>
    </row>
    <row r="11542" spans="1:2" x14ac:dyDescent="0.25">
      <c r="A11542" t="s">
        <v>482</v>
      </c>
      <c r="B11542">
        <v>283</v>
      </c>
    </row>
    <row r="11543" spans="1:2" x14ac:dyDescent="0.25">
      <c r="A11543" t="s">
        <v>482</v>
      </c>
      <c r="B11543">
        <v>295</v>
      </c>
    </row>
    <row r="11544" spans="1:2" x14ac:dyDescent="0.25">
      <c r="A11544" t="s">
        <v>482</v>
      </c>
      <c r="B11544">
        <v>304</v>
      </c>
    </row>
    <row r="11545" spans="1:2" x14ac:dyDescent="0.25">
      <c r="A11545" t="s">
        <v>482</v>
      </c>
      <c r="B11545">
        <v>317</v>
      </c>
    </row>
    <row r="11546" spans="1:2" x14ac:dyDescent="0.25">
      <c r="A11546" t="s">
        <v>483</v>
      </c>
      <c r="B11546">
        <v>9</v>
      </c>
    </row>
    <row r="11547" spans="1:2" x14ac:dyDescent="0.25">
      <c r="A11547" t="s">
        <v>483</v>
      </c>
      <c r="B11547">
        <v>12</v>
      </c>
    </row>
    <row r="11548" spans="1:2" x14ac:dyDescent="0.25">
      <c r="A11548" t="s">
        <v>483</v>
      </c>
      <c r="B11548">
        <v>35</v>
      </c>
    </row>
    <row r="11549" spans="1:2" x14ac:dyDescent="0.25">
      <c r="A11549" t="s">
        <v>483</v>
      </c>
      <c r="B11549">
        <v>45</v>
      </c>
    </row>
    <row r="11550" spans="1:2" x14ac:dyDescent="0.25">
      <c r="A11550" t="s">
        <v>483</v>
      </c>
      <c r="B11550">
        <v>58</v>
      </c>
    </row>
    <row r="11551" spans="1:2" x14ac:dyDescent="0.25">
      <c r="A11551" t="s">
        <v>483</v>
      </c>
      <c r="B11551">
        <v>71</v>
      </c>
    </row>
    <row r="11552" spans="1:2" x14ac:dyDescent="0.25">
      <c r="A11552" t="s">
        <v>483</v>
      </c>
      <c r="B11552">
        <v>80</v>
      </c>
    </row>
    <row r="11553" spans="1:2" x14ac:dyDescent="0.25">
      <c r="A11553" t="s">
        <v>483</v>
      </c>
      <c r="B11553">
        <v>92</v>
      </c>
    </row>
    <row r="11554" spans="1:2" x14ac:dyDescent="0.25">
      <c r="A11554" t="s">
        <v>483</v>
      </c>
      <c r="B11554">
        <v>110</v>
      </c>
    </row>
    <row r="11555" spans="1:2" x14ac:dyDescent="0.25">
      <c r="A11555" t="s">
        <v>483</v>
      </c>
      <c r="B11555">
        <v>131</v>
      </c>
    </row>
    <row r="11556" spans="1:2" x14ac:dyDescent="0.25">
      <c r="A11556" t="s">
        <v>483</v>
      </c>
      <c r="B11556">
        <v>143</v>
      </c>
    </row>
    <row r="11557" spans="1:2" x14ac:dyDescent="0.25">
      <c r="A11557" t="s">
        <v>483</v>
      </c>
      <c r="B11557">
        <v>154</v>
      </c>
    </row>
    <row r="11558" spans="1:2" x14ac:dyDescent="0.25">
      <c r="A11558" t="s">
        <v>483</v>
      </c>
      <c r="B11558">
        <v>166</v>
      </c>
    </row>
    <row r="11559" spans="1:2" x14ac:dyDescent="0.25">
      <c r="A11559" t="s">
        <v>483</v>
      </c>
      <c r="B11559">
        <v>182</v>
      </c>
    </row>
    <row r="11560" spans="1:2" x14ac:dyDescent="0.25">
      <c r="A11560" t="s">
        <v>483</v>
      </c>
      <c r="B11560">
        <v>206</v>
      </c>
    </row>
    <row r="11561" spans="1:2" x14ac:dyDescent="0.25">
      <c r="A11561" t="s">
        <v>483</v>
      </c>
      <c r="B11561">
        <v>221</v>
      </c>
    </row>
    <row r="11562" spans="1:2" x14ac:dyDescent="0.25">
      <c r="A11562" t="s">
        <v>483</v>
      </c>
      <c r="B11562">
        <v>229</v>
      </c>
    </row>
    <row r="11563" spans="1:2" x14ac:dyDescent="0.25">
      <c r="A11563" t="s">
        <v>483</v>
      </c>
      <c r="B11563">
        <v>236</v>
      </c>
    </row>
    <row r="11564" spans="1:2" x14ac:dyDescent="0.25">
      <c r="A11564" t="s">
        <v>483</v>
      </c>
      <c r="B11564">
        <v>260</v>
      </c>
    </row>
    <row r="11565" spans="1:2" x14ac:dyDescent="0.25">
      <c r="A11565" t="s">
        <v>483</v>
      </c>
      <c r="B11565">
        <v>272</v>
      </c>
    </row>
    <row r="11566" spans="1:2" x14ac:dyDescent="0.25">
      <c r="A11566" t="s">
        <v>483</v>
      </c>
      <c r="B11566">
        <v>287</v>
      </c>
    </row>
    <row r="11567" spans="1:2" x14ac:dyDescent="0.25">
      <c r="A11567" t="s">
        <v>483</v>
      </c>
      <c r="B11567">
        <v>293</v>
      </c>
    </row>
    <row r="11568" spans="1:2" x14ac:dyDescent="0.25">
      <c r="A11568" t="s">
        <v>483</v>
      </c>
      <c r="B11568">
        <v>308</v>
      </c>
    </row>
    <row r="11569" spans="1:2" x14ac:dyDescent="0.25">
      <c r="A11569" t="s">
        <v>483</v>
      </c>
      <c r="B11569">
        <v>323</v>
      </c>
    </row>
    <row r="11570" spans="1:2" x14ac:dyDescent="0.25">
      <c r="A11570" t="s">
        <v>484</v>
      </c>
      <c r="B11570">
        <v>6</v>
      </c>
    </row>
    <row r="11571" spans="1:2" x14ac:dyDescent="0.25">
      <c r="A11571" t="s">
        <v>484</v>
      </c>
      <c r="B11571">
        <v>13</v>
      </c>
    </row>
    <row r="11572" spans="1:2" x14ac:dyDescent="0.25">
      <c r="A11572" t="s">
        <v>484</v>
      </c>
      <c r="B11572">
        <v>28</v>
      </c>
    </row>
    <row r="11573" spans="1:2" x14ac:dyDescent="0.25">
      <c r="A11573" t="s">
        <v>484</v>
      </c>
      <c r="B11573">
        <v>51</v>
      </c>
    </row>
    <row r="11574" spans="1:2" x14ac:dyDescent="0.25">
      <c r="A11574" t="s">
        <v>484</v>
      </c>
      <c r="B11574">
        <v>61</v>
      </c>
    </row>
    <row r="11575" spans="1:2" x14ac:dyDescent="0.25">
      <c r="A11575" t="s">
        <v>484</v>
      </c>
      <c r="B11575">
        <v>72</v>
      </c>
    </row>
    <row r="11576" spans="1:2" x14ac:dyDescent="0.25">
      <c r="A11576" t="s">
        <v>484</v>
      </c>
      <c r="B11576">
        <v>87</v>
      </c>
    </row>
    <row r="11577" spans="1:2" x14ac:dyDescent="0.25">
      <c r="A11577" t="s">
        <v>484</v>
      </c>
      <c r="B11577">
        <v>96</v>
      </c>
    </row>
    <row r="11578" spans="1:2" x14ac:dyDescent="0.25">
      <c r="A11578" t="s">
        <v>484</v>
      </c>
      <c r="B11578">
        <v>110</v>
      </c>
    </row>
    <row r="11579" spans="1:2" x14ac:dyDescent="0.25">
      <c r="A11579" t="s">
        <v>484</v>
      </c>
      <c r="B11579">
        <v>134</v>
      </c>
    </row>
    <row r="11580" spans="1:2" x14ac:dyDescent="0.25">
      <c r="A11580" t="s">
        <v>484</v>
      </c>
      <c r="B11580">
        <v>137</v>
      </c>
    </row>
    <row r="11581" spans="1:2" x14ac:dyDescent="0.25">
      <c r="A11581" t="s">
        <v>484</v>
      </c>
      <c r="B11581">
        <v>164</v>
      </c>
    </row>
    <row r="11582" spans="1:2" x14ac:dyDescent="0.25">
      <c r="A11582" t="s">
        <v>484</v>
      </c>
      <c r="B11582">
        <v>175</v>
      </c>
    </row>
    <row r="11583" spans="1:2" x14ac:dyDescent="0.25">
      <c r="A11583" t="s">
        <v>484</v>
      </c>
      <c r="B11583">
        <v>192</v>
      </c>
    </row>
    <row r="11584" spans="1:2" x14ac:dyDescent="0.25">
      <c r="A11584" t="s">
        <v>484</v>
      </c>
      <c r="B11584">
        <v>200</v>
      </c>
    </row>
    <row r="11585" spans="1:2" x14ac:dyDescent="0.25">
      <c r="A11585" t="s">
        <v>484</v>
      </c>
      <c r="B11585">
        <v>220</v>
      </c>
    </row>
    <row r="11586" spans="1:2" x14ac:dyDescent="0.25">
      <c r="A11586" t="s">
        <v>484</v>
      </c>
      <c r="B11586">
        <v>234</v>
      </c>
    </row>
    <row r="11587" spans="1:2" x14ac:dyDescent="0.25">
      <c r="A11587" t="s">
        <v>484</v>
      </c>
      <c r="B11587">
        <v>247</v>
      </c>
    </row>
    <row r="11588" spans="1:2" x14ac:dyDescent="0.25">
      <c r="A11588" t="s">
        <v>484</v>
      </c>
      <c r="B11588">
        <v>253</v>
      </c>
    </row>
    <row r="11589" spans="1:2" x14ac:dyDescent="0.25">
      <c r="A11589" t="s">
        <v>484</v>
      </c>
      <c r="B11589">
        <v>275</v>
      </c>
    </row>
    <row r="11590" spans="1:2" x14ac:dyDescent="0.25">
      <c r="A11590" t="s">
        <v>484</v>
      </c>
      <c r="B11590">
        <v>284</v>
      </c>
    </row>
    <row r="11591" spans="1:2" x14ac:dyDescent="0.25">
      <c r="A11591" t="s">
        <v>484</v>
      </c>
      <c r="B11591">
        <v>298</v>
      </c>
    </row>
    <row r="11592" spans="1:2" x14ac:dyDescent="0.25">
      <c r="A11592" t="s">
        <v>484</v>
      </c>
      <c r="B11592">
        <v>304</v>
      </c>
    </row>
    <row r="11593" spans="1:2" x14ac:dyDescent="0.25">
      <c r="A11593" t="s">
        <v>484</v>
      </c>
      <c r="B11593">
        <v>328</v>
      </c>
    </row>
    <row r="11594" spans="1:2" x14ac:dyDescent="0.25">
      <c r="A11594" t="s">
        <v>485</v>
      </c>
      <c r="B11594">
        <v>2</v>
      </c>
    </row>
    <row r="11595" spans="1:2" x14ac:dyDescent="0.25">
      <c r="A11595" t="s">
        <v>485</v>
      </c>
      <c r="B11595">
        <v>13</v>
      </c>
    </row>
    <row r="11596" spans="1:2" x14ac:dyDescent="0.25">
      <c r="A11596" t="s">
        <v>485</v>
      </c>
      <c r="B11596">
        <v>36</v>
      </c>
    </row>
    <row r="11597" spans="1:2" x14ac:dyDescent="0.25">
      <c r="A11597" t="s">
        <v>485</v>
      </c>
      <c r="B11597">
        <v>52</v>
      </c>
    </row>
    <row r="11598" spans="1:2" x14ac:dyDescent="0.25">
      <c r="A11598" t="s">
        <v>485</v>
      </c>
      <c r="B11598">
        <v>60</v>
      </c>
    </row>
    <row r="11599" spans="1:2" x14ac:dyDescent="0.25">
      <c r="A11599" t="s">
        <v>485</v>
      </c>
      <c r="B11599">
        <v>72</v>
      </c>
    </row>
    <row r="11600" spans="1:2" x14ac:dyDescent="0.25">
      <c r="A11600" t="s">
        <v>485</v>
      </c>
      <c r="B11600">
        <v>88</v>
      </c>
    </row>
    <row r="11601" spans="1:2" x14ac:dyDescent="0.25">
      <c r="A11601" t="s">
        <v>485</v>
      </c>
      <c r="B11601">
        <v>91</v>
      </c>
    </row>
    <row r="11602" spans="1:2" x14ac:dyDescent="0.25">
      <c r="A11602" t="s">
        <v>485</v>
      </c>
      <c r="B11602">
        <v>107</v>
      </c>
    </row>
    <row r="11603" spans="1:2" x14ac:dyDescent="0.25">
      <c r="A11603" t="s">
        <v>485</v>
      </c>
      <c r="B11603">
        <v>129</v>
      </c>
    </row>
    <row r="11604" spans="1:2" x14ac:dyDescent="0.25">
      <c r="A11604" t="s">
        <v>485</v>
      </c>
      <c r="B11604">
        <v>141</v>
      </c>
    </row>
    <row r="11605" spans="1:2" x14ac:dyDescent="0.25">
      <c r="A11605" t="s">
        <v>485</v>
      </c>
      <c r="B11605">
        <v>157</v>
      </c>
    </row>
    <row r="11606" spans="1:2" x14ac:dyDescent="0.25">
      <c r="A11606" t="s">
        <v>485</v>
      </c>
      <c r="B11606">
        <v>174</v>
      </c>
    </row>
    <row r="11607" spans="1:2" x14ac:dyDescent="0.25">
      <c r="A11607" t="s">
        <v>485</v>
      </c>
      <c r="B11607">
        <v>187</v>
      </c>
    </row>
    <row r="11608" spans="1:2" x14ac:dyDescent="0.25">
      <c r="A11608" t="s">
        <v>485</v>
      </c>
      <c r="B11608">
        <v>200</v>
      </c>
    </row>
    <row r="11609" spans="1:2" x14ac:dyDescent="0.25">
      <c r="A11609" t="s">
        <v>485</v>
      </c>
      <c r="B11609">
        <v>218</v>
      </c>
    </row>
    <row r="11610" spans="1:2" x14ac:dyDescent="0.25">
      <c r="A11610" t="s">
        <v>485</v>
      </c>
      <c r="B11610">
        <v>235</v>
      </c>
    </row>
    <row r="11611" spans="1:2" x14ac:dyDescent="0.25">
      <c r="A11611" t="s">
        <v>485</v>
      </c>
      <c r="B11611">
        <v>239</v>
      </c>
    </row>
    <row r="11612" spans="1:2" x14ac:dyDescent="0.25">
      <c r="A11612" t="s">
        <v>485</v>
      </c>
      <c r="B11612">
        <v>261</v>
      </c>
    </row>
    <row r="11613" spans="1:2" x14ac:dyDescent="0.25">
      <c r="A11613" t="s">
        <v>485</v>
      </c>
      <c r="B11613">
        <v>266</v>
      </c>
    </row>
    <row r="11614" spans="1:2" x14ac:dyDescent="0.25">
      <c r="A11614" t="s">
        <v>485</v>
      </c>
      <c r="B11614">
        <v>281</v>
      </c>
    </row>
    <row r="11615" spans="1:2" x14ac:dyDescent="0.25">
      <c r="A11615" t="s">
        <v>485</v>
      </c>
      <c r="B11615">
        <v>290</v>
      </c>
    </row>
    <row r="11616" spans="1:2" x14ac:dyDescent="0.25">
      <c r="A11616" t="s">
        <v>485</v>
      </c>
      <c r="B11616">
        <v>306</v>
      </c>
    </row>
    <row r="11617" spans="1:2" x14ac:dyDescent="0.25">
      <c r="A11617" t="s">
        <v>485</v>
      </c>
      <c r="B11617">
        <v>323</v>
      </c>
    </row>
    <row r="11618" spans="1:2" x14ac:dyDescent="0.25">
      <c r="A11618" t="s">
        <v>486</v>
      </c>
      <c r="B11618">
        <v>1</v>
      </c>
    </row>
    <row r="11619" spans="1:2" x14ac:dyDescent="0.25">
      <c r="A11619" t="s">
        <v>486</v>
      </c>
      <c r="B11619">
        <v>17</v>
      </c>
    </row>
    <row r="11620" spans="1:2" x14ac:dyDescent="0.25">
      <c r="A11620" t="s">
        <v>486</v>
      </c>
      <c r="B11620">
        <v>26</v>
      </c>
    </row>
    <row r="11621" spans="1:2" x14ac:dyDescent="0.25">
      <c r="A11621" t="s">
        <v>486</v>
      </c>
      <c r="B11621">
        <v>50</v>
      </c>
    </row>
    <row r="11622" spans="1:2" x14ac:dyDescent="0.25">
      <c r="A11622" t="s">
        <v>486</v>
      </c>
      <c r="B11622">
        <v>64</v>
      </c>
    </row>
    <row r="11623" spans="1:2" x14ac:dyDescent="0.25">
      <c r="A11623" t="s">
        <v>486</v>
      </c>
      <c r="B11623">
        <v>74</v>
      </c>
    </row>
    <row r="11624" spans="1:2" x14ac:dyDescent="0.25">
      <c r="A11624" t="s">
        <v>486</v>
      </c>
      <c r="B11624">
        <v>89</v>
      </c>
    </row>
    <row r="11625" spans="1:2" x14ac:dyDescent="0.25">
      <c r="A11625" t="s">
        <v>486</v>
      </c>
      <c r="B11625">
        <v>104</v>
      </c>
    </row>
    <row r="11626" spans="1:2" x14ac:dyDescent="0.25">
      <c r="A11626" t="s">
        <v>486</v>
      </c>
      <c r="B11626">
        <v>105</v>
      </c>
    </row>
    <row r="11627" spans="1:2" x14ac:dyDescent="0.25">
      <c r="A11627" t="s">
        <v>486</v>
      </c>
      <c r="B11627">
        <v>132</v>
      </c>
    </row>
    <row r="11628" spans="1:2" x14ac:dyDescent="0.25">
      <c r="A11628" t="s">
        <v>486</v>
      </c>
      <c r="B11628">
        <v>150</v>
      </c>
    </row>
    <row r="11629" spans="1:2" x14ac:dyDescent="0.25">
      <c r="A11629" t="s">
        <v>486</v>
      </c>
      <c r="B11629">
        <v>164</v>
      </c>
    </row>
    <row r="11630" spans="1:2" x14ac:dyDescent="0.25">
      <c r="A11630" t="s">
        <v>486</v>
      </c>
      <c r="B11630">
        <v>167</v>
      </c>
    </row>
    <row r="11631" spans="1:2" x14ac:dyDescent="0.25">
      <c r="A11631" t="s">
        <v>486</v>
      </c>
      <c r="B11631">
        <v>186</v>
      </c>
    </row>
    <row r="11632" spans="1:2" x14ac:dyDescent="0.25">
      <c r="A11632" t="s">
        <v>486</v>
      </c>
      <c r="B11632">
        <v>207</v>
      </c>
    </row>
    <row r="11633" spans="1:2" x14ac:dyDescent="0.25">
      <c r="A11633" t="s">
        <v>486</v>
      </c>
      <c r="B11633">
        <v>215</v>
      </c>
    </row>
    <row r="11634" spans="1:2" x14ac:dyDescent="0.25">
      <c r="A11634" t="s">
        <v>486</v>
      </c>
      <c r="B11634">
        <v>225</v>
      </c>
    </row>
    <row r="11635" spans="1:2" x14ac:dyDescent="0.25">
      <c r="A11635" t="s">
        <v>486</v>
      </c>
      <c r="B11635">
        <v>245</v>
      </c>
    </row>
    <row r="11636" spans="1:2" x14ac:dyDescent="0.25">
      <c r="A11636" t="s">
        <v>486</v>
      </c>
      <c r="B11636">
        <v>262</v>
      </c>
    </row>
    <row r="11637" spans="1:2" x14ac:dyDescent="0.25">
      <c r="A11637" t="s">
        <v>486</v>
      </c>
      <c r="B11637">
        <v>264</v>
      </c>
    </row>
    <row r="11638" spans="1:2" x14ac:dyDescent="0.25">
      <c r="A11638" t="s">
        <v>486</v>
      </c>
      <c r="B11638">
        <v>285</v>
      </c>
    </row>
    <row r="11639" spans="1:2" x14ac:dyDescent="0.25">
      <c r="A11639" t="s">
        <v>486</v>
      </c>
      <c r="B11639">
        <v>300</v>
      </c>
    </row>
    <row r="11640" spans="1:2" x14ac:dyDescent="0.25">
      <c r="A11640" t="s">
        <v>486</v>
      </c>
      <c r="B11640">
        <v>314</v>
      </c>
    </row>
    <row r="11641" spans="1:2" x14ac:dyDescent="0.25">
      <c r="A11641" t="s">
        <v>486</v>
      </c>
      <c r="B11641">
        <v>324</v>
      </c>
    </row>
    <row r="11642" spans="1:2" x14ac:dyDescent="0.25">
      <c r="A11642" t="s">
        <v>487</v>
      </c>
      <c r="B11642">
        <v>11</v>
      </c>
    </row>
    <row r="11643" spans="1:2" x14ac:dyDescent="0.25">
      <c r="A11643" t="s">
        <v>487</v>
      </c>
      <c r="B11643">
        <v>19</v>
      </c>
    </row>
    <row r="11644" spans="1:2" x14ac:dyDescent="0.25">
      <c r="A11644" t="s">
        <v>487</v>
      </c>
      <c r="B11644">
        <v>24</v>
      </c>
    </row>
    <row r="11645" spans="1:2" x14ac:dyDescent="0.25">
      <c r="A11645" t="s">
        <v>487</v>
      </c>
      <c r="B11645">
        <v>47</v>
      </c>
    </row>
    <row r="11646" spans="1:2" x14ac:dyDescent="0.25">
      <c r="A11646" t="s">
        <v>487</v>
      </c>
      <c r="B11646">
        <v>57</v>
      </c>
    </row>
    <row r="11647" spans="1:2" x14ac:dyDescent="0.25">
      <c r="A11647" t="s">
        <v>487</v>
      </c>
      <c r="B11647">
        <v>76</v>
      </c>
    </row>
    <row r="11648" spans="1:2" x14ac:dyDescent="0.25">
      <c r="A11648" t="s">
        <v>487</v>
      </c>
      <c r="B11648">
        <v>84</v>
      </c>
    </row>
    <row r="11649" spans="1:2" x14ac:dyDescent="0.25">
      <c r="A11649" t="s">
        <v>487</v>
      </c>
      <c r="B11649">
        <v>104</v>
      </c>
    </row>
    <row r="11650" spans="1:2" x14ac:dyDescent="0.25">
      <c r="A11650" t="s">
        <v>487</v>
      </c>
      <c r="B11650">
        <v>114</v>
      </c>
    </row>
    <row r="11651" spans="1:2" x14ac:dyDescent="0.25">
      <c r="A11651" t="s">
        <v>487</v>
      </c>
      <c r="B11651">
        <v>124</v>
      </c>
    </row>
    <row r="11652" spans="1:2" x14ac:dyDescent="0.25">
      <c r="A11652" t="s">
        <v>487</v>
      </c>
      <c r="B11652">
        <v>149</v>
      </c>
    </row>
    <row r="11653" spans="1:2" x14ac:dyDescent="0.25">
      <c r="A11653" t="s">
        <v>487</v>
      </c>
      <c r="B11653">
        <v>157</v>
      </c>
    </row>
    <row r="11654" spans="1:2" x14ac:dyDescent="0.25">
      <c r="A11654" t="s">
        <v>487</v>
      </c>
      <c r="B11654">
        <v>174</v>
      </c>
    </row>
    <row r="11655" spans="1:2" x14ac:dyDescent="0.25">
      <c r="A11655" t="s">
        <v>487</v>
      </c>
      <c r="B11655">
        <v>178</v>
      </c>
    </row>
    <row r="11656" spans="1:2" x14ac:dyDescent="0.25">
      <c r="A11656" t="s">
        <v>487</v>
      </c>
      <c r="B11656">
        <v>201</v>
      </c>
    </row>
    <row r="11657" spans="1:2" x14ac:dyDescent="0.25">
      <c r="A11657" t="s">
        <v>487</v>
      </c>
      <c r="B11657">
        <v>221</v>
      </c>
    </row>
    <row r="11658" spans="1:2" x14ac:dyDescent="0.25">
      <c r="A11658" t="s">
        <v>487</v>
      </c>
      <c r="B11658">
        <v>226</v>
      </c>
    </row>
    <row r="11659" spans="1:2" x14ac:dyDescent="0.25">
      <c r="A11659" t="s">
        <v>487</v>
      </c>
      <c r="B11659">
        <v>241</v>
      </c>
    </row>
    <row r="11660" spans="1:2" x14ac:dyDescent="0.25">
      <c r="A11660" t="s">
        <v>487</v>
      </c>
      <c r="B11660">
        <v>260</v>
      </c>
    </row>
    <row r="11661" spans="1:2" x14ac:dyDescent="0.25">
      <c r="A11661" t="s">
        <v>487</v>
      </c>
      <c r="B11661">
        <v>274</v>
      </c>
    </row>
    <row r="11662" spans="1:2" x14ac:dyDescent="0.25">
      <c r="A11662" t="s">
        <v>487</v>
      </c>
      <c r="B11662">
        <v>286</v>
      </c>
    </row>
    <row r="11663" spans="1:2" x14ac:dyDescent="0.25">
      <c r="A11663" t="s">
        <v>487</v>
      </c>
      <c r="B11663">
        <v>296</v>
      </c>
    </row>
    <row r="11664" spans="1:2" x14ac:dyDescent="0.25">
      <c r="A11664" t="s">
        <v>487</v>
      </c>
      <c r="B11664">
        <v>306</v>
      </c>
    </row>
    <row r="11665" spans="1:2" x14ac:dyDescent="0.25">
      <c r="A11665" t="s">
        <v>487</v>
      </c>
      <c r="B11665">
        <v>327</v>
      </c>
    </row>
    <row r="11666" spans="1:2" x14ac:dyDescent="0.25">
      <c r="A11666" t="s">
        <v>488</v>
      </c>
      <c r="B11666">
        <v>9</v>
      </c>
    </row>
    <row r="11667" spans="1:2" x14ac:dyDescent="0.25">
      <c r="A11667" t="s">
        <v>488</v>
      </c>
      <c r="B11667">
        <v>12</v>
      </c>
    </row>
    <row r="11668" spans="1:2" x14ac:dyDescent="0.25">
      <c r="A11668" t="s">
        <v>488</v>
      </c>
      <c r="B11668">
        <v>30</v>
      </c>
    </row>
    <row r="11669" spans="1:2" x14ac:dyDescent="0.25">
      <c r="A11669" t="s">
        <v>488</v>
      </c>
      <c r="B11669">
        <v>49</v>
      </c>
    </row>
    <row r="11670" spans="1:2" x14ac:dyDescent="0.25">
      <c r="A11670" t="s">
        <v>488</v>
      </c>
      <c r="B11670">
        <v>55</v>
      </c>
    </row>
    <row r="11671" spans="1:2" x14ac:dyDescent="0.25">
      <c r="A11671" t="s">
        <v>488</v>
      </c>
      <c r="B11671">
        <v>76</v>
      </c>
    </row>
    <row r="11672" spans="1:2" x14ac:dyDescent="0.25">
      <c r="A11672" t="s">
        <v>488</v>
      </c>
      <c r="B11672">
        <v>80</v>
      </c>
    </row>
    <row r="11673" spans="1:2" x14ac:dyDescent="0.25">
      <c r="A11673" t="s">
        <v>488</v>
      </c>
      <c r="B11673">
        <v>93</v>
      </c>
    </row>
    <row r="11674" spans="1:2" x14ac:dyDescent="0.25">
      <c r="A11674" t="s">
        <v>488</v>
      </c>
      <c r="B11674">
        <v>112</v>
      </c>
    </row>
    <row r="11675" spans="1:2" x14ac:dyDescent="0.25">
      <c r="A11675" t="s">
        <v>488</v>
      </c>
      <c r="B11675">
        <v>122</v>
      </c>
    </row>
    <row r="11676" spans="1:2" x14ac:dyDescent="0.25">
      <c r="A11676" t="s">
        <v>488</v>
      </c>
      <c r="B11676">
        <v>135</v>
      </c>
    </row>
    <row r="11677" spans="1:2" x14ac:dyDescent="0.25">
      <c r="A11677" t="s">
        <v>488</v>
      </c>
      <c r="B11677">
        <v>164</v>
      </c>
    </row>
    <row r="11678" spans="1:2" x14ac:dyDescent="0.25">
      <c r="A11678" t="s">
        <v>488</v>
      </c>
      <c r="B11678">
        <v>177</v>
      </c>
    </row>
    <row r="11679" spans="1:2" x14ac:dyDescent="0.25">
      <c r="A11679" t="s">
        <v>488</v>
      </c>
      <c r="B11679">
        <v>190</v>
      </c>
    </row>
    <row r="11680" spans="1:2" x14ac:dyDescent="0.25">
      <c r="A11680" t="s">
        <v>488</v>
      </c>
      <c r="B11680">
        <v>204</v>
      </c>
    </row>
    <row r="11681" spans="1:2" x14ac:dyDescent="0.25">
      <c r="A11681" t="s">
        <v>488</v>
      </c>
      <c r="B11681">
        <v>221</v>
      </c>
    </row>
    <row r="11682" spans="1:2" x14ac:dyDescent="0.25">
      <c r="A11682" t="s">
        <v>488</v>
      </c>
      <c r="B11682">
        <v>229</v>
      </c>
    </row>
    <row r="11683" spans="1:2" x14ac:dyDescent="0.25">
      <c r="A11683" t="s">
        <v>488</v>
      </c>
      <c r="B11683">
        <v>241</v>
      </c>
    </row>
    <row r="11684" spans="1:2" x14ac:dyDescent="0.25">
      <c r="A11684" t="s">
        <v>488</v>
      </c>
      <c r="B11684">
        <v>250</v>
      </c>
    </row>
    <row r="11685" spans="1:2" x14ac:dyDescent="0.25">
      <c r="A11685" t="s">
        <v>488</v>
      </c>
      <c r="B11685">
        <v>272</v>
      </c>
    </row>
    <row r="11686" spans="1:2" x14ac:dyDescent="0.25">
      <c r="A11686" t="s">
        <v>488</v>
      </c>
      <c r="B11686">
        <v>287</v>
      </c>
    </row>
    <row r="11687" spans="1:2" x14ac:dyDescent="0.25">
      <c r="A11687" t="s">
        <v>488</v>
      </c>
      <c r="B11687">
        <v>299</v>
      </c>
    </row>
    <row r="11688" spans="1:2" x14ac:dyDescent="0.25">
      <c r="A11688" t="s">
        <v>488</v>
      </c>
      <c r="B11688">
        <v>314</v>
      </c>
    </row>
    <row r="11689" spans="1:2" x14ac:dyDescent="0.25">
      <c r="A11689" t="s">
        <v>488</v>
      </c>
      <c r="B11689">
        <v>328</v>
      </c>
    </row>
    <row r="11690" spans="1:2" x14ac:dyDescent="0.25">
      <c r="A11690" t="s">
        <v>489</v>
      </c>
      <c r="B11690">
        <v>2</v>
      </c>
    </row>
    <row r="11691" spans="1:2" x14ac:dyDescent="0.25">
      <c r="A11691" t="s">
        <v>489</v>
      </c>
      <c r="B11691">
        <v>19</v>
      </c>
    </row>
    <row r="11692" spans="1:2" x14ac:dyDescent="0.25">
      <c r="A11692" t="s">
        <v>489</v>
      </c>
      <c r="B11692">
        <v>34</v>
      </c>
    </row>
    <row r="11693" spans="1:2" x14ac:dyDescent="0.25">
      <c r="A11693" t="s">
        <v>489</v>
      </c>
      <c r="B11693">
        <v>39</v>
      </c>
    </row>
    <row r="11694" spans="1:2" x14ac:dyDescent="0.25">
      <c r="A11694" t="s">
        <v>489</v>
      </c>
      <c r="B11694">
        <v>62</v>
      </c>
    </row>
    <row r="11695" spans="1:2" x14ac:dyDescent="0.25">
      <c r="A11695" t="s">
        <v>489</v>
      </c>
      <c r="B11695">
        <v>65</v>
      </c>
    </row>
    <row r="11696" spans="1:2" x14ac:dyDescent="0.25">
      <c r="A11696" t="s">
        <v>489</v>
      </c>
      <c r="B11696">
        <v>89</v>
      </c>
    </row>
    <row r="11697" spans="1:2" x14ac:dyDescent="0.25">
      <c r="A11697" t="s">
        <v>489</v>
      </c>
      <c r="B11697">
        <v>96</v>
      </c>
    </row>
    <row r="11698" spans="1:2" x14ac:dyDescent="0.25">
      <c r="A11698" t="s">
        <v>489</v>
      </c>
      <c r="B11698">
        <v>119</v>
      </c>
    </row>
    <row r="11699" spans="1:2" x14ac:dyDescent="0.25">
      <c r="A11699" t="s">
        <v>489</v>
      </c>
      <c r="B11699">
        <v>129</v>
      </c>
    </row>
    <row r="11700" spans="1:2" x14ac:dyDescent="0.25">
      <c r="A11700" t="s">
        <v>489</v>
      </c>
      <c r="B11700">
        <v>150</v>
      </c>
    </row>
    <row r="11701" spans="1:2" x14ac:dyDescent="0.25">
      <c r="A11701" t="s">
        <v>489</v>
      </c>
      <c r="B11701">
        <v>163</v>
      </c>
    </row>
    <row r="11702" spans="1:2" x14ac:dyDescent="0.25">
      <c r="A11702" t="s">
        <v>489</v>
      </c>
      <c r="B11702">
        <v>166</v>
      </c>
    </row>
    <row r="11703" spans="1:2" x14ac:dyDescent="0.25">
      <c r="A11703" t="s">
        <v>489</v>
      </c>
      <c r="B11703">
        <v>187</v>
      </c>
    </row>
    <row r="11704" spans="1:2" x14ac:dyDescent="0.25">
      <c r="A11704" t="s">
        <v>489</v>
      </c>
      <c r="B11704">
        <v>208</v>
      </c>
    </row>
    <row r="11705" spans="1:2" x14ac:dyDescent="0.25">
      <c r="A11705" t="s">
        <v>489</v>
      </c>
      <c r="B11705">
        <v>213</v>
      </c>
    </row>
    <row r="11706" spans="1:2" x14ac:dyDescent="0.25">
      <c r="A11706" t="s">
        <v>489</v>
      </c>
      <c r="B11706">
        <v>232</v>
      </c>
    </row>
    <row r="11707" spans="1:2" x14ac:dyDescent="0.25">
      <c r="A11707" t="s">
        <v>489</v>
      </c>
      <c r="B11707">
        <v>238</v>
      </c>
    </row>
    <row r="11708" spans="1:2" x14ac:dyDescent="0.25">
      <c r="A11708" t="s">
        <v>489</v>
      </c>
      <c r="B11708">
        <v>263</v>
      </c>
    </row>
    <row r="11709" spans="1:2" x14ac:dyDescent="0.25">
      <c r="A11709" t="s">
        <v>489</v>
      </c>
      <c r="B11709">
        <v>272</v>
      </c>
    </row>
    <row r="11710" spans="1:2" x14ac:dyDescent="0.25">
      <c r="A11710" t="s">
        <v>489</v>
      </c>
      <c r="B11710">
        <v>286</v>
      </c>
    </row>
    <row r="11711" spans="1:2" x14ac:dyDescent="0.25">
      <c r="A11711" t="s">
        <v>489</v>
      </c>
      <c r="B11711">
        <v>302</v>
      </c>
    </row>
    <row r="11712" spans="1:2" x14ac:dyDescent="0.25">
      <c r="A11712" t="s">
        <v>489</v>
      </c>
      <c r="B11712">
        <v>313</v>
      </c>
    </row>
    <row r="11713" spans="1:2" x14ac:dyDescent="0.25">
      <c r="A11713" t="s">
        <v>489</v>
      </c>
      <c r="B11713">
        <v>319</v>
      </c>
    </row>
    <row r="11714" spans="1:2" x14ac:dyDescent="0.25">
      <c r="A11714" t="s">
        <v>490</v>
      </c>
      <c r="B11714">
        <v>11</v>
      </c>
    </row>
    <row r="11715" spans="1:2" x14ac:dyDescent="0.25">
      <c r="A11715" t="s">
        <v>490</v>
      </c>
      <c r="B11715">
        <v>20</v>
      </c>
    </row>
    <row r="11716" spans="1:2" x14ac:dyDescent="0.25">
      <c r="A11716" t="s">
        <v>490</v>
      </c>
      <c r="B11716">
        <v>36</v>
      </c>
    </row>
    <row r="11717" spans="1:2" x14ac:dyDescent="0.25">
      <c r="A11717" t="s">
        <v>490</v>
      </c>
      <c r="B11717">
        <v>39</v>
      </c>
    </row>
    <row r="11718" spans="1:2" x14ac:dyDescent="0.25">
      <c r="A11718" t="s">
        <v>490</v>
      </c>
      <c r="B11718">
        <v>64</v>
      </c>
    </row>
    <row r="11719" spans="1:2" x14ac:dyDescent="0.25">
      <c r="A11719" t="s">
        <v>490</v>
      </c>
      <c r="B11719">
        <v>77</v>
      </c>
    </row>
    <row r="11720" spans="1:2" x14ac:dyDescent="0.25">
      <c r="A11720" t="s">
        <v>490</v>
      </c>
      <c r="B11720">
        <v>82</v>
      </c>
    </row>
    <row r="11721" spans="1:2" x14ac:dyDescent="0.25">
      <c r="A11721" t="s">
        <v>490</v>
      </c>
      <c r="B11721">
        <v>100</v>
      </c>
    </row>
    <row r="11722" spans="1:2" x14ac:dyDescent="0.25">
      <c r="A11722" t="s">
        <v>490</v>
      </c>
      <c r="B11722">
        <v>119</v>
      </c>
    </row>
    <row r="11723" spans="1:2" x14ac:dyDescent="0.25">
      <c r="A11723" t="s">
        <v>490</v>
      </c>
      <c r="B11723">
        <v>123</v>
      </c>
    </row>
    <row r="11724" spans="1:2" x14ac:dyDescent="0.25">
      <c r="A11724" t="s">
        <v>490</v>
      </c>
      <c r="B11724">
        <v>136</v>
      </c>
    </row>
    <row r="11725" spans="1:2" x14ac:dyDescent="0.25">
      <c r="A11725" t="s">
        <v>490</v>
      </c>
      <c r="B11725">
        <v>163</v>
      </c>
    </row>
    <row r="11726" spans="1:2" x14ac:dyDescent="0.25">
      <c r="A11726" t="s">
        <v>490</v>
      </c>
      <c r="B11726">
        <v>175</v>
      </c>
    </row>
    <row r="11727" spans="1:2" x14ac:dyDescent="0.25">
      <c r="A11727" t="s">
        <v>490</v>
      </c>
      <c r="B11727">
        <v>184</v>
      </c>
    </row>
    <row r="11728" spans="1:2" x14ac:dyDescent="0.25">
      <c r="A11728" t="s">
        <v>490</v>
      </c>
      <c r="B11728">
        <v>199</v>
      </c>
    </row>
    <row r="11729" spans="1:2" x14ac:dyDescent="0.25">
      <c r="A11729" t="s">
        <v>490</v>
      </c>
      <c r="B11729">
        <v>221</v>
      </c>
    </row>
    <row r="11730" spans="1:2" x14ac:dyDescent="0.25">
      <c r="A11730" t="s">
        <v>490</v>
      </c>
      <c r="B11730">
        <v>223</v>
      </c>
    </row>
    <row r="11731" spans="1:2" x14ac:dyDescent="0.25">
      <c r="A11731" t="s">
        <v>490</v>
      </c>
      <c r="B11731">
        <v>241</v>
      </c>
    </row>
    <row r="11732" spans="1:2" x14ac:dyDescent="0.25">
      <c r="A11732" t="s">
        <v>490</v>
      </c>
      <c r="B11732">
        <v>252</v>
      </c>
    </row>
    <row r="11733" spans="1:2" x14ac:dyDescent="0.25">
      <c r="A11733" t="s">
        <v>490</v>
      </c>
      <c r="B11733">
        <v>268</v>
      </c>
    </row>
    <row r="11734" spans="1:2" x14ac:dyDescent="0.25">
      <c r="A11734" t="s">
        <v>490</v>
      </c>
      <c r="B11734">
        <v>277</v>
      </c>
    </row>
    <row r="11735" spans="1:2" x14ac:dyDescent="0.25">
      <c r="A11735" t="s">
        <v>490</v>
      </c>
      <c r="B11735">
        <v>302</v>
      </c>
    </row>
    <row r="11736" spans="1:2" x14ac:dyDescent="0.25">
      <c r="A11736" t="s">
        <v>490</v>
      </c>
      <c r="B11736">
        <v>314</v>
      </c>
    </row>
    <row r="11737" spans="1:2" x14ac:dyDescent="0.25">
      <c r="A11737" t="s">
        <v>490</v>
      </c>
      <c r="B11737">
        <v>328</v>
      </c>
    </row>
    <row r="11738" spans="1:2" x14ac:dyDescent="0.25">
      <c r="A11738" t="s">
        <v>491</v>
      </c>
      <c r="B11738">
        <v>9</v>
      </c>
    </row>
    <row r="11739" spans="1:2" x14ac:dyDescent="0.25">
      <c r="A11739" t="s">
        <v>491</v>
      </c>
      <c r="B11739">
        <v>21</v>
      </c>
    </row>
    <row r="11740" spans="1:2" x14ac:dyDescent="0.25">
      <c r="A11740" t="s">
        <v>491</v>
      </c>
      <c r="B11740">
        <v>26</v>
      </c>
    </row>
    <row r="11741" spans="1:2" x14ac:dyDescent="0.25">
      <c r="A11741" t="s">
        <v>491</v>
      </c>
      <c r="B11741">
        <v>40</v>
      </c>
    </row>
    <row r="11742" spans="1:2" x14ac:dyDescent="0.25">
      <c r="A11742" t="s">
        <v>491</v>
      </c>
      <c r="B11742">
        <v>64</v>
      </c>
    </row>
    <row r="11743" spans="1:2" x14ac:dyDescent="0.25">
      <c r="A11743" t="s">
        <v>491</v>
      </c>
      <c r="B11743">
        <v>76</v>
      </c>
    </row>
    <row r="11744" spans="1:2" x14ac:dyDescent="0.25">
      <c r="A11744" t="s">
        <v>491</v>
      </c>
      <c r="B11744">
        <v>89</v>
      </c>
    </row>
    <row r="11745" spans="1:2" x14ac:dyDescent="0.25">
      <c r="A11745" t="s">
        <v>491</v>
      </c>
      <c r="B11745">
        <v>92</v>
      </c>
    </row>
    <row r="11746" spans="1:2" x14ac:dyDescent="0.25">
      <c r="A11746" t="s">
        <v>491</v>
      </c>
      <c r="B11746">
        <v>119</v>
      </c>
    </row>
    <row r="11747" spans="1:2" x14ac:dyDescent="0.25">
      <c r="A11747" t="s">
        <v>491</v>
      </c>
      <c r="B11747">
        <v>133</v>
      </c>
    </row>
    <row r="11748" spans="1:2" x14ac:dyDescent="0.25">
      <c r="A11748" t="s">
        <v>491</v>
      </c>
      <c r="B11748">
        <v>149</v>
      </c>
    </row>
    <row r="11749" spans="1:2" x14ac:dyDescent="0.25">
      <c r="A11749" t="s">
        <v>491</v>
      </c>
      <c r="B11749">
        <v>160</v>
      </c>
    </row>
    <row r="11750" spans="1:2" x14ac:dyDescent="0.25">
      <c r="A11750" t="s">
        <v>491</v>
      </c>
      <c r="B11750">
        <v>172</v>
      </c>
    </row>
    <row r="11751" spans="1:2" x14ac:dyDescent="0.25">
      <c r="A11751" t="s">
        <v>491</v>
      </c>
      <c r="B11751">
        <v>181</v>
      </c>
    </row>
    <row r="11752" spans="1:2" x14ac:dyDescent="0.25">
      <c r="A11752" t="s">
        <v>491</v>
      </c>
      <c r="B11752">
        <v>208</v>
      </c>
    </row>
    <row r="11753" spans="1:2" x14ac:dyDescent="0.25">
      <c r="A11753" t="s">
        <v>491</v>
      </c>
      <c r="B11753">
        <v>221</v>
      </c>
    </row>
    <row r="11754" spans="1:2" x14ac:dyDescent="0.25">
      <c r="A11754" t="s">
        <v>491</v>
      </c>
      <c r="B11754">
        <v>235</v>
      </c>
    </row>
    <row r="11755" spans="1:2" x14ac:dyDescent="0.25">
      <c r="A11755" t="s">
        <v>491</v>
      </c>
      <c r="B11755">
        <v>240</v>
      </c>
    </row>
    <row r="11756" spans="1:2" x14ac:dyDescent="0.25">
      <c r="A11756" t="s">
        <v>491</v>
      </c>
      <c r="B11756">
        <v>253</v>
      </c>
    </row>
    <row r="11757" spans="1:2" x14ac:dyDescent="0.25">
      <c r="A11757" t="s">
        <v>491</v>
      </c>
      <c r="B11757">
        <v>275</v>
      </c>
    </row>
    <row r="11758" spans="1:2" x14ac:dyDescent="0.25">
      <c r="A11758" t="s">
        <v>491</v>
      </c>
      <c r="B11758">
        <v>282</v>
      </c>
    </row>
    <row r="11759" spans="1:2" x14ac:dyDescent="0.25">
      <c r="A11759" t="s">
        <v>491</v>
      </c>
      <c r="B11759">
        <v>295</v>
      </c>
    </row>
    <row r="11760" spans="1:2" x14ac:dyDescent="0.25">
      <c r="A11760" t="s">
        <v>491</v>
      </c>
      <c r="B11760">
        <v>315</v>
      </c>
    </row>
    <row r="11761" spans="1:2" x14ac:dyDescent="0.25">
      <c r="A11761" t="s">
        <v>491</v>
      </c>
      <c r="B11761">
        <v>319</v>
      </c>
    </row>
    <row r="11762" spans="1:2" x14ac:dyDescent="0.25">
      <c r="A11762" t="s">
        <v>492</v>
      </c>
      <c r="B11762">
        <v>11</v>
      </c>
    </row>
    <row r="11763" spans="1:2" x14ac:dyDescent="0.25">
      <c r="A11763" t="s">
        <v>492</v>
      </c>
      <c r="B11763">
        <v>14</v>
      </c>
    </row>
    <row r="11764" spans="1:2" x14ac:dyDescent="0.25">
      <c r="A11764" t="s">
        <v>492</v>
      </c>
      <c r="B11764">
        <v>27</v>
      </c>
    </row>
    <row r="11765" spans="1:2" x14ac:dyDescent="0.25">
      <c r="A11765" t="s">
        <v>492</v>
      </c>
      <c r="B11765">
        <v>40</v>
      </c>
    </row>
    <row r="11766" spans="1:2" x14ac:dyDescent="0.25">
      <c r="A11766" t="s">
        <v>492</v>
      </c>
      <c r="B11766">
        <v>64</v>
      </c>
    </row>
    <row r="11767" spans="1:2" x14ac:dyDescent="0.25">
      <c r="A11767" t="s">
        <v>492</v>
      </c>
      <c r="B11767">
        <v>77</v>
      </c>
    </row>
    <row r="11768" spans="1:2" x14ac:dyDescent="0.25">
      <c r="A11768" t="s">
        <v>492</v>
      </c>
      <c r="B11768">
        <v>82</v>
      </c>
    </row>
    <row r="11769" spans="1:2" x14ac:dyDescent="0.25">
      <c r="A11769" t="s">
        <v>492</v>
      </c>
      <c r="B11769">
        <v>104</v>
      </c>
    </row>
    <row r="11770" spans="1:2" x14ac:dyDescent="0.25">
      <c r="A11770" t="s">
        <v>492</v>
      </c>
      <c r="B11770">
        <v>117</v>
      </c>
    </row>
    <row r="11771" spans="1:2" x14ac:dyDescent="0.25">
      <c r="A11771" t="s">
        <v>492</v>
      </c>
      <c r="B11771">
        <v>134</v>
      </c>
    </row>
    <row r="11772" spans="1:2" x14ac:dyDescent="0.25">
      <c r="A11772" t="s">
        <v>492</v>
      </c>
      <c r="B11772">
        <v>144</v>
      </c>
    </row>
    <row r="11773" spans="1:2" x14ac:dyDescent="0.25">
      <c r="A11773" t="s">
        <v>492</v>
      </c>
      <c r="B11773">
        <v>163</v>
      </c>
    </row>
    <row r="11774" spans="1:2" x14ac:dyDescent="0.25">
      <c r="A11774" t="s">
        <v>492</v>
      </c>
      <c r="B11774">
        <v>177</v>
      </c>
    </row>
    <row r="11775" spans="1:2" x14ac:dyDescent="0.25">
      <c r="A11775" t="s">
        <v>492</v>
      </c>
      <c r="B11775">
        <v>192</v>
      </c>
    </row>
    <row r="11776" spans="1:2" x14ac:dyDescent="0.25">
      <c r="A11776" t="s">
        <v>492</v>
      </c>
      <c r="B11776">
        <v>208</v>
      </c>
    </row>
    <row r="11777" spans="1:2" x14ac:dyDescent="0.25">
      <c r="A11777" t="s">
        <v>492</v>
      </c>
      <c r="B11777">
        <v>221</v>
      </c>
    </row>
    <row r="11778" spans="1:2" x14ac:dyDescent="0.25">
      <c r="A11778" t="s">
        <v>492</v>
      </c>
      <c r="B11778">
        <v>227</v>
      </c>
    </row>
    <row r="11779" spans="1:2" x14ac:dyDescent="0.25">
      <c r="A11779" t="s">
        <v>492</v>
      </c>
      <c r="B11779">
        <v>245</v>
      </c>
    </row>
    <row r="11780" spans="1:2" x14ac:dyDescent="0.25">
      <c r="A11780" t="s">
        <v>492</v>
      </c>
      <c r="B11780">
        <v>252</v>
      </c>
    </row>
    <row r="11781" spans="1:2" x14ac:dyDescent="0.25">
      <c r="A11781" t="s">
        <v>492</v>
      </c>
      <c r="B11781">
        <v>275</v>
      </c>
    </row>
    <row r="11782" spans="1:2" x14ac:dyDescent="0.25">
      <c r="A11782" t="s">
        <v>492</v>
      </c>
      <c r="B11782">
        <v>287</v>
      </c>
    </row>
    <row r="11783" spans="1:2" x14ac:dyDescent="0.25">
      <c r="A11783" t="s">
        <v>492</v>
      </c>
      <c r="B11783">
        <v>296</v>
      </c>
    </row>
    <row r="11784" spans="1:2" x14ac:dyDescent="0.25">
      <c r="A11784" t="s">
        <v>492</v>
      </c>
      <c r="B11784">
        <v>315</v>
      </c>
    </row>
    <row r="11785" spans="1:2" x14ac:dyDescent="0.25">
      <c r="A11785" t="s">
        <v>492</v>
      </c>
      <c r="B11785">
        <v>320</v>
      </c>
    </row>
    <row r="11786" spans="1:2" x14ac:dyDescent="0.25">
      <c r="A11786" t="s">
        <v>493</v>
      </c>
      <c r="B11786">
        <v>6</v>
      </c>
    </row>
    <row r="11787" spans="1:2" x14ac:dyDescent="0.25">
      <c r="A11787" t="s">
        <v>493</v>
      </c>
      <c r="B11787">
        <v>20</v>
      </c>
    </row>
    <row r="11788" spans="1:2" x14ac:dyDescent="0.25">
      <c r="A11788" t="s">
        <v>493</v>
      </c>
      <c r="B11788">
        <v>30</v>
      </c>
    </row>
    <row r="11789" spans="1:2" x14ac:dyDescent="0.25">
      <c r="A11789" t="s">
        <v>493</v>
      </c>
      <c r="B11789">
        <v>46</v>
      </c>
    </row>
    <row r="11790" spans="1:2" x14ac:dyDescent="0.25">
      <c r="A11790" t="s">
        <v>493</v>
      </c>
      <c r="B11790">
        <v>57</v>
      </c>
    </row>
    <row r="11791" spans="1:2" x14ac:dyDescent="0.25">
      <c r="A11791" t="s">
        <v>493</v>
      </c>
      <c r="B11791">
        <v>66</v>
      </c>
    </row>
    <row r="11792" spans="1:2" x14ac:dyDescent="0.25">
      <c r="A11792" t="s">
        <v>493</v>
      </c>
      <c r="B11792">
        <v>87</v>
      </c>
    </row>
    <row r="11793" spans="1:2" x14ac:dyDescent="0.25">
      <c r="A11793" t="s">
        <v>493</v>
      </c>
      <c r="B11793">
        <v>99</v>
      </c>
    </row>
    <row r="11794" spans="1:2" x14ac:dyDescent="0.25">
      <c r="A11794" t="s">
        <v>493</v>
      </c>
      <c r="B11794">
        <v>114</v>
      </c>
    </row>
    <row r="11795" spans="1:2" x14ac:dyDescent="0.25">
      <c r="A11795" t="s">
        <v>493</v>
      </c>
      <c r="B11795">
        <v>122</v>
      </c>
    </row>
    <row r="11796" spans="1:2" x14ac:dyDescent="0.25">
      <c r="A11796" t="s">
        <v>493</v>
      </c>
      <c r="B11796">
        <v>140</v>
      </c>
    </row>
    <row r="11797" spans="1:2" x14ac:dyDescent="0.25">
      <c r="A11797" t="s">
        <v>493</v>
      </c>
      <c r="B11797">
        <v>156</v>
      </c>
    </row>
    <row r="11798" spans="1:2" x14ac:dyDescent="0.25">
      <c r="A11798" t="s">
        <v>493</v>
      </c>
      <c r="B11798">
        <v>173</v>
      </c>
    </row>
    <row r="11799" spans="1:2" x14ac:dyDescent="0.25">
      <c r="A11799" t="s">
        <v>493</v>
      </c>
      <c r="B11799">
        <v>180</v>
      </c>
    </row>
    <row r="11800" spans="1:2" x14ac:dyDescent="0.25">
      <c r="A11800" t="s">
        <v>493</v>
      </c>
      <c r="B11800">
        <v>205</v>
      </c>
    </row>
    <row r="11801" spans="1:2" x14ac:dyDescent="0.25">
      <c r="A11801" t="s">
        <v>493</v>
      </c>
      <c r="B11801">
        <v>214</v>
      </c>
    </row>
    <row r="11802" spans="1:2" x14ac:dyDescent="0.25">
      <c r="A11802" t="s">
        <v>493</v>
      </c>
      <c r="B11802">
        <v>230</v>
      </c>
    </row>
    <row r="11803" spans="1:2" x14ac:dyDescent="0.25">
      <c r="A11803" t="s">
        <v>493</v>
      </c>
      <c r="B11803">
        <v>248</v>
      </c>
    </row>
    <row r="11804" spans="1:2" x14ac:dyDescent="0.25">
      <c r="A11804" t="s">
        <v>493</v>
      </c>
      <c r="B11804">
        <v>254</v>
      </c>
    </row>
    <row r="11805" spans="1:2" x14ac:dyDescent="0.25">
      <c r="A11805" t="s">
        <v>493</v>
      </c>
      <c r="B11805">
        <v>273</v>
      </c>
    </row>
    <row r="11806" spans="1:2" x14ac:dyDescent="0.25">
      <c r="A11806" t="s">
        <v>493</v>
      </c>
      <c r="B11806">
        <v>279</v>
      </c>
    </row>
    <row r="11807" spans="1:2" x14ac:dyDescent="0.25">
      <c r="A11807" t="s">
        <v>493</v>
      </c>
      <c r="B11807">
        <v>300</v>
      </c>
    </row>
    <row r="11808" spans="1:2" x14ac:dyDescent="0.25">
      <c r="A11808" t="s">
        <v>493</v>
      </c>
      <c r="B11808">
        <v>304</v>
      </c>
    </row>
    <row r="11809" spans="1:2" x14ac:dyDescent="0.25">
      <c r="A11809" t="s">
        <v>493</v>
      </c>
      <c r="B11809">
        <v>316</v>
      </c>
    </row>
    <row r="11810" spans="1:2" x14ac:dyDescent="0.25">
      <c r="A11810" t="s">
        <v>494</v>
      </c>
      <c r="B11810">
        <v>6</v>
      </c>
    </row>
    <row r="11811" spans="1:2" x14ac:dyDescent="0.25">
      <c r="A11811" t="s">
        <v>494</v>
      </c>
      <c r="B11811">
        <v>12</v>
      </c>
    </row>
    <row r="11812" spans="1:2" x14ac:dyDescent="0.25">
      <c r="A11812" t="s">
        <v>494</v>
      </c>
      <c r="B11812">
        <v>32</v>
      </c>
    </row>
    <row r="11813" spans="1:2" x14ac:dyDescent="0.25">
      <c r="A11813" t="s">
        <v>494</v>
      </c>
      <c r="B11813">
        <v>50</v>
      </c>
    </row>
    <row r="11814" spans="1:2" x14ac:dyDescent="0.25">
      <c r="A11814" t="s">
        <v>494</v>
      </c>
      <c r="B11814">
        <v>64</v>
      </c>
    </row>
    <row r="11815" spans="1:2" x14ac:dyDescent="0.25">
      <c r="A11815" t="s">
        <v>494</v>
      </c>
      <c r="B11815">
        <v>70</v>
      </c>
    </row>
    <row r="11816" spans="1:2" x14ac:dyDescent="0.25">
      <c r="A11816" t="s">
        <v>494</v>
      </c>
      <c r="B11816">
        <v>85</v>
      </c>
    </row>
    <row r="11817" spans="1:2" x14ac:dyDescent="0.25">
      <c r="A11817" t="s">
        <v>494</v>
      </c>
      <c r="B11817">
        <v>104</v>
      </c>
    </row>
    <row r="11818" spans="1:2" x14ac:dyDescent="0.25">
      <c r="A11818" t="s">
        <v>494</v>
      </c>
      <c r="B11818">
        <v>119</v>
      </c>
    </row>
    <row r="11819" spans="1:2" x14ac:dyDescent="0.25">
      <c r="A11819" t="s">
        <v>494</v>
      </c>
      <c r="B11819">
        <v>133</v>
      </c>
    </row>
    <row r="11820" spans="1:2" x14ac:dyDescent="0.25">
      <c r="A11820" t="s">
        <v>494</v>
      </c>
      <c r="B11820">
        <v>151</v>
      </c>
    </row>
    <row r="11821" spans="1:2" x14ac:dyDescent="0.25">
      <c r="A11821" t="s">
        <v>494</v>
      </c>
      <c r="B11821">
        <v>152</v>
      </c>
    </row>
    <row r="11822" spans="1:2" x14ac:dyDescent="0.25">
      <c r="A11822" t="s">
        <v>494</v>
      </c>
      <c r="B11822">
        <v>175</v>
      </c>
    </row>
    <row r="11823" spans="1:2" x14ac:dyDescent="0.25">
      <c r="A11823" t="s">
        <v>494</v>
      </c>
      <c r="B11823">
        <v>179</v>
      </c>
    </row>
    <row r="11824" spans="1:2" x14ac:dyDescent="0.25">
      <c r="A11824" t="s">
        <v>494</v>
      </c>
      <c r="B11824">
        <v>208</v>
      </c>
    </row>
    <row r="11825" spans="1:2" x14ac:dyDescent="0.25">
      <c r="A11825" t="s">
        <v>494</v>
      </c>
      <c r="B11825">
        <v>219</v>
      </c>
    </row>
    <row r="11826" spans="1:2" x14ac:dyDescent="0.25">
      <c r="A11826" t="s">
        <v>494</v>
      </c>
      <c r="B11826">
        <v>232</v>
      </c>
    </row>
    <row r="11827" spans="1:2" x14ac:dyDescent="0.25">
      <c r="A11827" t="s">
        <v>494</v>
      </c>
      <c r="B11827">
        <v>248</v>
      </c>
    </row>
    <row r="11828" spans="1:2" x14ac:dyDescent="0.25">
      <c r="A11828" t="s">
        <v>494</v>
      </c>
      <c r="B11828">
        <v>250</v>
      </c>
    </row>
    <row r="11829" spans="1:2" x14ac:dyDescent="0.25">
      <c r="A11829" t="s">
        <v>494</v>
      </c>
      <c r="B11829">
        <v>270</v>
      </c>
    </row>
    <row r="11830" spans="1:2" x14ac:dyDescent="0.25">
      <c r="A11830" t="s">
        <v>494</v>
      </c>
      <c r="B11830">
        <v>288</v>
      </c>
    </row>
    <row r="11831" spans="1:2" x14ac:dyDescent="0.25">
      <c r="A11831" t="s">
        <v>494</v>
      </c>
      <c r="B11831">
        <v>301</v>
      </c>
    </row>
    <row r="11832" spans="1:2" x14ac:dyDescent="0.25">
      <c r="A11832" t="s">
        <v>494</v>
      </c>
      <c r="B11832">
        <v>307</v>
      </c>
    </row>
    <row r="11833" spans="1:2" x14ac:dyDescent="0.25">
      <c r="A11833" t="s">
        <v>494</v>
      </c>
      <c r="B11833">
        <v>327</v>
      </c>
    </row>
    <row r="11834" spans="1:2" x14ac:dyDescent="0.25">
      <c r="A11834" t="s">
        <v>495</v>
      </c>
      <c r="B11834">
        <v>8</v>
      </c>
    </row>
    <row r="11835" spans="1:2" x14ac:dyDescent="0.25">
      <c r="A11835" t="s">
        <v>495</v>
      </c>
      <c r="B11835">
        <v>17</v>
      </c>
    </row>
    <row r="11836" spans="1:2" x14ac:dyDescent="0.25">
      <c r="A11836" t="s">
        <v>495</v>
      </c>
      <c r="B11836">
        <v>28</v>
      </c>
    </row>
    <row r="11837" spans="1:2" x14ac:dyDescent="0.25">
      <c r="A11837" t="s">
        <v>495</v>
      </c>
      <c r="B11837">
        <v>52</v>
      </c>
    </row>
    <row r="11838" spans="1:2" x14ac:dyDescent="0.25">
      <c r="A11838" t="s">
        <v>495</v>
      </c>
      <c r="B11838">
        <v>64</v>
      </c>
    </row>
    <row r="11839" spans="1:2" x14ac:dyDescent="0.25">
      <c r="A11839" t="s">
        <v>495</v>
      </c>
      <c r="B11839">
        <v>77</v>
      </c>
    </row>
    <row r="11840" spans="1:2" x14ac:dyDescent="0.25">
      <c r="A11840" t="s">
        <v>495</v>
      </c>
      <c r="B11840">
        <v>84</v>
      </c>
    </row>
    <row r="11841" spans="1:2" x14ac:dyDescent="0.25">
      <c r="A11841" t="s">
        <v>495</v>
      </c>
      <c r="B11841">
        <v>94</v>
      </c>
    </row>
    <row r="11842" spans="1:2" x14ac:dyDescent="0.25">
      <c r="A11842" t="s">
        <v>495</v>
      </c>
      <c r="B11842">
        <v>109</v>
      </c>
    </row>
    <row r="11843" spans="1:2" x14ac:dyDescent="0.25">
      <c r="A11843" t="s">
        <v>495</v>
      </c>
      <c r="B11843">
        <v>124</v>
      </c>
    </row>
    <row r="11844" spans="1:2" x14ac:dyDescent="0.25">
      <c r="A11844" t="s">
        <v>495</v>
      </c>
      <c r="B11844">
        <v>146</v>
      </c>
    </row>
    <row r="11845" spans="1:2" x14ac:dyDescent="0.25">
      <c r="A11845" t="s">
        <v>495</v>
      </c>
      <c r="B11845">
        <v>155</v>
      </c>
    </row>
    <row r="11846" spans="1:2" x14ac:dyDescent="0.25">
      <c r="A11846" t="s">
        <v>495</v>
      </c>
      <c r="B11846">
        <v>172</v>
      </c>
    </row>
    <row r="11847" spans="1:2" x14ac:dyDescent="0.25">
      <c r="A11847" t="s">
        <v>495</v>
      </c>
      <c r="B11847">
        <v>184</v>
      </c>
    </row>
    <row r="11848" spans="1:2" x14ac:dyDescent="0.25">
      <c r="A11848" t="s">
        <v>495</v>
      </c>
      <c r="B11848">
        <v>196</v>
      </c>
    </row>
    <row r="11849" spans="1:2" x14ac:dyDescent="0.25">
      <c r="A11849" t="s">
        <v>495</v>
      </c>
      <c r="B11849">
        <v>213</v>
      </c>
    </row>
    <row r="11850" spans="1:2" x14ac:dyDescent="0.25">
      <c r="A11850" t="s">
        <v>495</v>
      </c>
      <c r="B11850">
        <v>235</v>
      </c>
    </row>
    <row r="11851" spans="1:2" x14ac:dyDescent="0.25">
      <c r="A11851" t="s">
        <v>495</v>
      </c>
      <c r="B11851">
        <v>241</v>
      </c>
    </row>
    <row r="11852" spans="1:2" x14ac:dyDescent="0.25">
      <c r="A11852" t="s">
        <v>495</v>
      </c>
      <c r="B11852">
        <v>254</v>
      </c>
    </row>
    <row r="11853" spans="1:2" x14ac:dyDescent="0.25">
      <c r="A11853" t="s">
        <v>495</v>
      </c>
      <c r="B11853">
        <v>268</v>
      </c>
    </row>
    <row r="11854" spans="1:2" x14ac:dyDescent="0.25">
      <c r="A11854" t="s">
        <v>495</v>
      </c>
      <c r="B11854">
        <v>287</v>
      </c>
    </row>
    <row r="11855" spans="1:2" x14ac:dyDescent="0.25">
      <c r="A11855" t="s">
        <v>495</v>
      </c>
      <c r="B11855">
        <v>301</v>
      </c>
    </row>
    <row r="11856" spans="1:2" x14ac:dyDescent="0.25">
      <c r="A11856" t="s">
        <v>495</v>
      </c>
      <c r="B11856">
        <v>304</v>
      </c>
    </row>
    <row r="11857" spans="1:2" x14ac:dyDescent="0.25">
      <c r="A11857" t="s">
        <v>495</v>
      </c>
      <c r="B11857">
        <v>328</v>
      </c>
    </row>
    <row r="11858" spans="1:2" x14ac:dyDescent="0.25">
      <c r="A11858" t="s">
        <v>496</v>
      </c>
      <c r="B11858">
        <v>11</v>
      </c>
    </row>
    <row r="11859" spans="1:2" x14ac:dyDescent="0.25">
      <c r="A11859" t="s">
        <v>496</v>
      </c>
      <c r="B11859">
        <v>15</v>
      </c>
    </row>
    <row r="11860" spans="1:2" x14ac:dyDescent="0.25">
      <c r="A11860" t="s">
        <v>496</v>
      </c>
      <c r="B11860">
        <v>28</v>
      </c>
    </row>
    <row r="11861" spans="1:2" x14ac:dyDescent="0.25">
      <c r="A11861" t="s">
        <v>496</v>
      </c>
      <c r="B11861">
        <v>43</v>
      </c>
    </row>
    <row r="11862" spans="1:2" x14ac:dyDescent="0.25">
      <c r="A11862" t="s">
        <v>496</v>
      </c>
      <c r="B11862">
        <v>64</v>
      </c>
    </row>
    <row r="11863" spans="1:2" x14ac:dyDescent="0.25">
      <c r="A11863" t="s">
        <v>496</v>
      </c>
      <c r="B11863">
        <v>75</v>
      </c>
    </row>
    <row r="11864" spans="1:2" x14ac:dyDescent="0.25">
      <c r="A11864" t="s">
        <v>496</v>
      </c>
      <c r="B11864">
        <v>87</v>
      </c>
    </row>
    <row r="11865" spans="1:2" x14ac:dyDescent="0.25">
      <c r="A11865" t="s">
        <v>496</v>
      </c>
      <c r="B11865">
        <v>103</v>
      </c>
    </row>
    <row r="11866" spans="1:2" x14ac:dyDescent="0.25">
      <c r="A11866" t="s">
        <v>496</v>
      </c>
      <c r="B11866">
        <v>119</v>
      </c>
    </row>
    <row r="11867" spans="1:2" x14ac:dyDescent="0.25">
      <c r="A11867" t="s">
        <v>496</v>
      </c>
      <c r="B11867">
        <v>134</v>
      </c>
    </row>
    <row r="11868" spans="1:2" x14ac:dyDescent="0.25">
      <c r="A11868" t="s">
        <v>496</v>
      </c>
      <c r="B11868">
        <v>138</v>
      </c>
    </row>
    <row r="11869" spans="1:2" x14ac:dyDescent="0.25">
      <c r="A11869" t="s">
        <v>496</v>
      </c>
      <c r="B11869">
        <v>158</v>
      </c>
    </row>
    <row r="11870" spans="1:2" x14ac:dyDescent="0.25">
      <c r="A11870" t="s">
        <v>496</v>
      </c>
      <c r="B11870">
        <v>172</v>
      </c>
    </row>
    <row r="11871" spans="1:2" x14ac:dyDescent="0.25">
      <c r="A11871" t="s">
        <v>496</v>
      </c>
      <c r="B11871">
        <v>186</v>
      </c>
    </row>
    <row r="11872" spans="1:2" x14ac:dyDescent="0.25">
      <c r="A11872" t="s">
        <v>496</v>
      </c>
      <c r="B11872">
        <v>202</v>
      </c>
    </row>
    <row r="11873" spans="1:2" x14ac:dyDescent="0.25">
      <c r="A11873" t="s">
        <v>496</v>
      </c>
      <c r="B11873">
        <v>214</v>
      </c>
    </row>
    <row r="11874" spans="1:2" x14ac:dyDescent="0.25">
      <c r="A11874" t="s">
        <v>496</v>
      </c>
      <c r="B11874">
        <v>230</v>
      </c>
    </row>
    <row r="11875" spans="1:2" x14ac:dyDescent="0.25">
      <c r="A11875" t="s">
        <v>496</v>
      </c>
      <c r="B11875">
        <v>248</v>
      </c>
    </row>
    <row r="11876" spans="1:2" x14ac:dyDescent="0.25">
      <c r="A11876" t="s">
        <v>496</v>
      </c>
      <c r="B11876">
        <v>251</v>
      </c>
    </row>
    <row r="11877" spans="1:2" x14ac:dyDescent="0.25">
      <c r="A11877" t="s">
        <v>496</v>
      </c>
      <c r="B11877">
        <v>270</v>
      </c>
    </row>
    <row r="11878" spans="1:2" x14ac:dyDescent="0.25">
      <c r="A11878" t="s">
        <v>496</v>
      </c>
      <c r="B11878">
        <v>277</v>
      </c>
    </row>
    <row r="11879" spans="1:2" x14ac:dyDescent="0.25">
      <c r="A11879" t="s">
        <v>496</v>
      </c>
      <c r="B11879">
        <v>296</v>
      </c>
    </row>
    <row r="11880" spans="1:2" x14ac:dyDescent="0.25">
      <c r="A11880" t="s">
        <v>496</v>
      </c>
      <c r="B11880">
        <v>315</v>
      </c>
    </row>
    <row r="11881" spans="1:2" x14ac:dyDescent="0.25">
      <c r="A11881" t="s">
        <v>496</v>
      </c>
      <c r="B11881">
        <v>327</v>
      </c>
    </row>
    <row r="11882" spans="1:2" x14ac:dyDescent="0.25">
      <c r="A11882" t="s">
        <v>497</v>
      </c>
      <c r="B11882">
        <v>11</v>
      </c>
    </row>
    <row r="11883" spans="1:2" x14ac:dyDescent="0.25">
      <c r="A11883" t="s">
        <v>497</v>
      </c>
      <c r="B11883">
        <v>20</v>
      </c>
    </row>
    <row r="11884" spans="1:2" x14ac:dyDescent="0.25">
      <c r="A11884" t="s">
        <v>497</v>
      </c>
      <c r="B11884">
        <v>28</v>
      </c>
    </row>
    <row r="11885" spans="1:2" x14ac:dyDescent="0.25">
      <c r="A11885" t="s">
        <v>497</v>
      </c>
      <c r="B11885">
        <v>38</v>
      </c>
    </row>
    <row r="11886" spans="1:2" x14ac:dyDescent="0.25">
      <c r="A11886" t="s">
        <v>497</v>
      </c>
      <c r="B11886">
        <v>61</v>
      </c>
    </row>
    <row r="11887" spans="1:2" x14ac:dyDescent="0.25">
      <c r="A11887" t="s">
        <v>497</v>
      </c>
      <c r="B11887">
        <v>77</v>
      </c>
    </row>
    <row r="11888" spans="1:2" x14ac:dyDescent="0.25">
      <c r="A11888" t="s">
        <v>497</v>
      </c>
      <c r="B11888">
        <v>79</v>
      </c>
    </row>
    <row r="11889" spans="1:2" x14ac:dyDescent="0.25">
      <c r="A11889" t="s">
        <v>497</v>
      </c>
      <c r="B11889">
        <v>91</v>
      </c>
    </row>
    <row r="11890" spans="1:2" x14ac:dyDescent="0.25">
      <c r="A11890" t="s">
        <v>497</v>
      </c>
      <c r="B11890">
        <v>107</v>
      </c>
    </row>
    <row r="11891" spans="1:2" x14ac:dyDescent="0.25">
      <c r="A11891" t="s">
        <v>497</v>
      </c>
      <c r="B11891">
        <v>130</v>
      </c>
    </row>
    <row r="11892" spans="1:2" x14ac:dyDescent="0.25">
      <c r="A11892" t="s">
        <v>497</v>
      </c>
      <c r="B11892">
        <v>137</v>
      </c>
    </row>
    <row r="11893" spans="1:2" x14ac:dyDescent="0.25">
      <c r="A11893" t="s">
        <v>497</v>
      </c>
      <c r="B11893">
        <v>152</v>
      </c>
    </row>
    <row r="11894" spans="1:2" x14ac:dyDescent="0.25">
      <c r="A11894" t="s">
        <v>497</v>
      </c>
      <c r="B11894">
        <v>177</v>
      </c>
    </row>
    <row r="11895" spans="1:2" x14ac:dyDescent="0.25">
      <c r="A11895" t="s">
        <v>497</v>
      </c>
      <c r="B11895">
        <v>192</v>
      </c>
    </row>
    <row r="11896" spans="1:2" x14ac:dyDescent="0.25">
      <c r="A11896" t="s">
        <v>497</v>
      </c>
      <c r="B11896">
        <v>202</v>
      </c>
    </row>
    <row r="11897" spans="1:2" x14ac:dyDescent="0.25">
      <c r="A11897" t="s">
        <v>497</v>
      </c>
      <c r="B11897">
        <v>219</v>
      </c>
    </row>
    <row r="11898" spans="1:2" x14ac:dyDescent="0.25">
      <c r="A11898" t="s">
        <v>497</v>
      </c>
      <c r="B11898">
        <v>223</v>
      </c>
    </row>
    <row r="11899" spans="1:2" x14ac:dyDescent="0.25">
      <c r="A11899" t="s">
        <v>497</v>
      </c>
      <c r="B11899">
        <v>238</v>
      </c>
    </row>
    <row r="11900" spans="1:2" x14ac:dyDescent="0.25">
      <c r="A11900" t="s">
        <v>497</v>
      </c>
      <c r="B11900">
        <v>251</v>
      </c>
    </row>
    <row r="11901" spans="1:2" x14ac:dyDescent="0.25">
      <c r="A11901" t="s">
        <v>497</v>
      </c>
      <c r="B11901">
        <v>265</v>
      </c>
    </row>
    <row r="11902" spans="1:2" x14ac:dyDescent="0.25">
      <c r="A11902" t="s">
        <v>497</v>
      </c>
      <c r="B11902">
        <v>277</v>
      </c>
    </row>
    <row r="11903" spans="1:2" x14ac:dyDescent="0.25">
      <c r="A11903" t="s">
        <v>497</v>
      </c>
      <c r="B11903">
        <v>299</v>
      </c>
    </row>
    <row r="11904" spans="1:2" x14ac:dyDescent="0.25">
      <c r="A11904" t="s">
        <v>497</v>
      </c>
      <c r="B11904">
        <v>315</v>
      </c>
    </row>
    <row r="11905" spans="1:2" x14ac:dyDescent="0.25">
      <c r="A11905" t="s">
        <v>497</v>
      </c>
      <c r="B11905">
        <v>322</v>
      </c>
    </row>
    <row r="11906" spans="1:2" x14ac:dyDescent="0.25">
      <c r="A11906" t="s">
        <v>498</v>
      </c>
      <c r="B11906">
        <v>7</v>
      </c>
    </row>
    <row r="11907" spans="1:2" x14ac:dyDescent="0.25">
      <c r="A11907" t="s">
        <v>498</v>
      </c>
      <c r="B11907">
        <v>19</v>
      </c>
    </row>
    <row r="11908" spans="1:2" x14ac:dyDescent="0.25">
      <c r="A11908" t="s">
        <v>498</v>
      </c>
      <c r="B11908">
        <v>35</v>
      </c>
    </row>
    <row r="11909" spans="1:2" x14ac:dyDescent="0.25">
      <c r="A11909" t="s">
        <v>498</v>
      </c>
      <c r="B11909">
        <v>44</v>
      </c>
    </row>
    <row r="11910" spans="1:2" x14ac:dyDescent="0.25">
      <c r="A11910" t="s">
        <v>498</v>
      </c>
      <c r="B11910">
        <v>60</v>
      </c>
    </row>
    <row r="11911" spans="1:2" x14ac:dyDescent="0.25">
      <c r="A11911" t="s">
        <v>498</v>
      </c>
      <c r="B11911">
        <v>76</v>
      </c>
    </row>
    <row r="11912" spans="1:2" x14ac:dyDescent="0.25">
      <c r="A11912" t="s">
        <v>498</v>
      </c>
      <c r="B11912">
        <v>89</v>
      </c>
    </row>
    <row r="11913" spans="1:2" x14ac:dyDescent="0.25">
      <c r="A11913" t="s">
        <v>498</v>
      </c>
      <c r="B11913">
        <v>104</v>
      </c>
    </row>
    <row r="11914" spans="1:2" x14ac:dyDescent="0.25">
      <c r="A11914" t="s">
        <v>498</v>
      </c>
      <c r="B11914">
        <v>106</v>
      </c>
    </row>
    <row r="11915" spans="1:2" x14ac:dyDescent="0.25">
      <c r="A11915" t="s">
        <v>498</v>
      </c>
      <c r="B11915">
        <v>123</v>
      </c>
    </row>
    <row r="11916" spans="1:2" x14ac:dyDescent="0.25">
      <c r="A11916" t="s">
        <v>498</v>
      </c>
      <c r="B11916">
        <v>150</v>
      </c>
    </row>
    <row r="11917" spans="1:2" x14ac:dyDescent="0.25">
      <c r="A11917" t="s">
        <v>498</v>
      </c>
      <c r="B11917">
        <v>164</v>
      </c>
    </row>
    <row r="11918" spans="1:2" x14ac:dyDescent="0.25">
      <c r="A11918" t="s">
        <v>498</v>
      </c>
      <c r="B11918">
        <v>169</v>
      </c>
    </row>
    <row r="11919" spans="1:2" x14ac:dyDescent="0.25">
      <c r="A11919" t="s">
        <v>498</v>
      </c>
      <c r="B11919">
        <v>187</v>
      </c>
    </row>
    <row r="11920" spans="1:2" x14ac:dyDescent="0.25">
      <c r="A11920" t="s">
        <v>498</v>
      </c>
      <c r="B11920">
        <v>203</v>
      </c>
    </row>
    <row r="11921" spans="1:2" x14ac:dyDescent="0.25">
      <c r="A11921" t="s">
        <v>498</v>
      </c>
      <c r="B11921">
        <v>212</v>
      </c>
    </row>
    <row r="11922" spans="1:2" x14ac:dyDescent="0.25">
      <c r="A11922" t="s">
        <v>498</v>
      </c>
      <c r="B11922">
        <v>230</v>
      </c>
    </row>
    <row r="11923" spans="1:2" x14ac:dyDescent="0.25">
      <c r="A11923" t="s">
        <v>498</v>
      </c>
      <c r="B11923">
        <v>237</v>
      </c>
    </row>
    <row r="11924" spans="1:2" x14ac:dyDescent="0.25">
      <c r="A11924" t="s">
        <v>498</v>
      </c>
      <c r="B11924">
        <v>249</v>
      </c>
    </row>
    <row r="11925" spans="1:2" x14ac:dyDescent="0.25">
      <c r="A11925" t="s">
        <v>498</v>
      </c>
      <c r="B11925">
        <v>274</v>
      </c>
    </row>
    <row r="11926" spans="1:2" x14ac:dyDescent="0.25">
      <c r="A11926" t="s">
        <v>498</v>
      </c>
      <c r="B11926">
        <v>287</v>
      </c>
    </row>
    <row r="11927" spans="1:2" x14ac:dyDescent="0.25">
      <c r="A11927" t="s">
        <v>498</v>
      </c>
      <c r="B11927">
        <v>295</v>
      </c>
    </row>
    <row r="11928" spans="1:2" x14ac:dyDescent="0.25">
      <c r="A11928" t="s">
        <v>498</v>
      </c>
      <c r="B11928">
        <v>310</v>
      </c>
    </row>
    <row r="11929" spans="1:2" x14ac:dyDescent="0.25">
      <c r="A11929" t="s">
        <v>498</v>
      </c>
      <c r="B11929">
        <v>320</v>
      </c>
    </row>
    <row r="11930" spans="1:2" x14ac:dyDescent="0.25">
      <c r="A11930" t="s">
        <v>499</v>
      </c>
      <c r="B11930">
        <v>10</v>
      </c>
    </row>
    <row r="11931" spans="1:2" x14ac:dyDescent="0.25">
      <c r="A11931" t="s">
        <v>499</v>
      </c>
      <c r="B11931">
        <v>20</v>
      </c>
    </row>
    <row r="11932" spans="1:2" x14ac:dyDescent="0.25">
      <c r="A11932" t="s">
        <v>499</v>
      </c>
      <c r="B11932">
        <v>36</v>
      </c>
    </row>
    <row r="11933" spans="1:2" x14ac:dyDescent="0.25">
      <c r="A11933" t="s">
        <v>499</v>
      </c>
      <c r="B11933">
        <v>43</v>
      </c>
    </row>
    <row r="11934" spans="1:2" x14ac:dyDescent="0.25">
      <c r="A11934" t="s">
        <v>499</v>
      </c>
      <c r="B11934">
        <v>54</v>
      </c>
    </row>
    <row r="11935" spans="1:2" x14ac:dyDescent="0.25">
      <c r="A11935" t="s">
        <v>499</v>
      </c>
      <c r="B11935">
        <v>74</v>
      </c>
    </row>
    <row r="11936" spans="1:2" x14ac:dyDescent="0.25">
      <c r="A11936" t="s">
        <v>499</v>
      </c>
      <c r="B11936">
        <v>82</v>
      </c>
    </row>
    <row r="11937" spans="1:2" x14ac:dyDescent="0.25">
      <c r="A11937" t="s">
        <v>499</v>
      </c>
      <c r="B11937">
        <v>97</v>
      </c>
    </row>
    <row r="11938" spans="1:2" x14ac:dyDescent="0.25">
      <c r="A11938" t="s">
        <v>499</v>
      </c>
      <c r="B11938">
        <v>116</v>
      </c>
    </row>
    <row r="11939" spans="1:2" x14ac:dyDescent="0.25">
      <c r="A11939" t="s">
        <v>499</v>
      </c>
      <c r="B11939">
        <v>126</v>
      </c>
    </row>
    <row r="11940" spans="1:2" x14ac:dyDescent="0.25">
      <c r="A11940" t="s">
        <v>499</v>
      </c>
      <c r="B11940">
        <v>139</v>
      </c>
    </row>
    <row r="11941" spans="1:2" x14ac:dyDescent="0.25">
      <c r="A11941" t="s">
        <v>499</v>
      </c>
      <c r="B11941">
        <v>164</v>
      </c>
    </row>
    <row r="11942" spans="1:2" x14ac:dyDescent="0.25">
      <c r="A11942" t="s">
        <v>499</v>
      </c>
      <c r="B11942">
        <v>171</v>
      </c>
    </row>
    <row r="11943" spans="1:2" x14ac:dyDescent="0.25">
      <c r="A11943" t="s">
        <v>499</v>
      </c>
      <c r="B11943">
        <v>178</v>
      </c>
    </row>
    <row r="11944" spans="1:2" x14ac:dyDescent="0.25">
      <c r="A11944" t="s">
        <v>499</v>
      </c>
      <c r="B11944">
        <v>206</v>
      </c>
    </row>
    <row r="11945" spans="1:2" x14ac:dyDescent="0.25">
      <c r="A11945" t="s">
        <v>499</v>
      </c>
      <c r="B11945">
        <v>221</v>
      </c>
    </row>
    <row r="11946" spans="1:2" x14ac:dyDescent="0.25">
      <c r="A11946" t="s">
        <v>499</v>
      </c>
      <c r="B11946">
        <v>235</v>
      </c>
    </row>
    <row r="11947" spans="1:2" x14ac:dyDescent="0.25">
      <c r="A11947" t="s">
        <v>499</v>
      </c>
      <c r="B11947">
        <v>248</v>
      </c>
    </row>
    <row r="11948" spans="1:2" x14ac:dyDescent="0.25">
      <c r="A11948" t="s">
        <v>499</v>
      </c>
      <c r="B11948">
        <v>263</v>
      </c>
    </row>
    <row r="11949" spans="1:2" x14ac:dyDescent="0.25">
      <c r="A11949" t="s">
        <v>499</v>
      </c>
      <c r="B11949">
        <v>275</v>
      </c>
    </row>
    <row r="11950" spans="1:2" x14ac:dyDescent="0.25">
      <c r="A11950" t="s">
        <v>499</v>
      </c>
      <c r="B11950">
        <v>286</v>
      </c>
    </row>
    <row r="11951" spans="1:2" x14ac:dyDescent="0.25">
      <c r="A11951" t="s">
        <v>499</v>
      </c>
      <c r="B11951">
        <v>299</v>
      </c>
    </row>
    <row r="11952" spans="1:2" x14ac:dyDescent="0.25">
      <c r="A11952" t="s">
        <v>499</v>
      </c>
      <c r="B11952">
        <v>308</v>
      </c>
    </row>
    <row r="11953" spans="1:2" x14ac:dyDescent="0.25">
      <c r="A11953" t="s">
        <v>499</v>
      </c>
      <c r="B11953">
        <v>328</v>
      </c>
    </row>
    <row r="11954" spans="1:2" x14ac:dyDescent="0.25">
      <c r="A11954" t="s">
        <v>500</v>
      </c>
      <c r="B11954">
        <v>10</v>
      </c>
    </row>
    <row r="11955" spans="1:2" x14ac:dyDescent="0.25">
      <c r="A11955" t="s">
        <v>500</v>
      </c>
      <c r="B11955">
        <v>13</v>
      </c>
    </row>
    <row r="11956" spans="1:2" x14ac:dyDescent="0.25">
      <c r="A11956" t="s">
        <v>500</v>
      </c>
      <c r="B11956">
        <v>32</v>
      </c>
    </row>
    <row r="11957" spans="1:2" x14ac:dyDescent="0.25">
      <c r="A11957" t="s">
        <v>500</v>
      </c>
      <c r="B11957">
        <v>48</v>
      </c>
    </row>
    <row r="11958" spans="1:2" x14ac:dyDescent="0.25">
      <c r="A11958" t="s">
        <v>500</v>
      </c>
      <c r="B11958">
        <v>56</v>
      </c>
    </row>
    <row r="11959" spans="1:2" x14ac:dyDescent="0.25">
      <c r="A11959" t="s">
        <v>500</v>
      </c>
      <c r="B11959">
        <v>75</v>
      </c>
    </row>
    <row r="11960" spans="1:2" x14ac:dyDescent="0.25">
      <c r="A11960" t="s">
        <v>500</v>
      </c>
      <c r="B11960">
        <v>83</v>
      </c>
    </row>
    <row r="11961" spans="1:2" x14ac:dyDescent="0.25">
      <c r="A11961" t="s">
        <v>500</v>
      </c>
      <c r="B11961">
        <v>104</v>
      </c>
    </row>
    <row r="11962" spans="1:2" x14ac:dyDescent="0.25">
      <c r="A11962" t="s">
        <v>500</v>
      </c>
      <c r="B11962">
        <v>117</v>
      </c>
    </row>
    <row r="11963" spans="1:2" x14ac:dyDescent="0.25">
      <c r="A11963" t="s">
        <v>500</v>
      </c>
      <c r="B11963">
        <v>130</v>
      </c>
    </row>
    <row r="11964" spans="1:2" x14ac:dyDescent="0.25">
      <c r="A11964" t="s">
        <v>500</v>
      </c>
      <c r="B11964">
        <v>151</v>
      </c>
    </row>
    <row r="11965" spans="1:2" x14ac:dyDescent="0.25">
      <c r="A11965" t="s">
        <v>500</v>
      </c>
      <c r="B11965">
        <v>163</v>
      </c>
    </row>
    <row r="11966" spans="1:2" x14ac:dyDescent="0.25">
      <c r="A11966" t="s">
        <v>500</v>
      </c>
      <c r="B11966">
        <v>165</v>
      </c>
    </row>
    <row r="11967" spans="1:2" x14ac:dyDescent="0.25">
      <c r="A11967" t="s">
        <v>500</v>
      </c>
      <c r="B11967">
        <v>183</v>
      </c>
    </row>
    <row r="11968" spans="1:2" x14ac:dyDescent="0.25">
      <c r="A11968" t="s">
        <v>500</v>
      </c>
      <c r="B11968">
        <v>203</v>
      </c>
    </row>
    <row r="11969" spans="1:2" x14ac:dyDescent="0.25">
      <c r="A11969" t="s">
        <v>500</v>
      </c>
      <c r="B11969">
        <v>221</v>
      </c>
    </row>
    <row r="11970" spans="1:2" x14ac:dyDescent="0.25">
      <c r="A11970" t="s">
        <v>500</v>
      </c>
      <c r="B11970">
        <v>231</v>
      </c>
    </row>
    <row r="11971" spans="1:2" x14ac:dyDescent="0.25">
      <c r="A11971" t="s">
        <v>500</v>
      </c>
      <c r="B11971">
        <v>244</v>
      </c>
    </row>
    <row r="11972" spans="1:2" x14ac:dyDescent="0.25">
      <c r="A11972" t="s">
        <v>500</v>
      </c>
      <c r="B11972">
        <v>249</v>
      </c>
    </row>
    <row r="11973" spans="1:2" x14ac:dyDescent="0.25">
      <c r="A11973" t="s">
        <v>500</v>
      </c>
      <c r="B11973">
        <v>268</v>
      </c>
    </row>
    <row r="11974" spans="1:2" x14ac:dyDescent="0.25">
      <c r="A11974" t="s">
        <v>500</v>
      </c>
      <c r="B11974">
        <v>288</v>
      </c>
    </row>
    <row r="11975" spans="1:2" x14ac:dyDescent="0.25">
      <c r="A11975" t="s">
        <v>500</v>
      </c>
      <c r="B11975">
        <v>297</v>
      </c>
    </row>
    <row r="11976" spans="1:2" x14ac:dyDescent="0.25">
      <c r="A11976" t="s">
        <v>500</v>
      </c>
      <c r="B11976">
        <v>306</v>
      </c>
    </row>
    <row r="11977" spans="1:2" x14ac:dyDescent="0.25">
      <c r="A11977" t="s">
        <v>500</v>
      </c>
      <c r="B11977">
        <v>318</v>
      </c>
    </row>
    <row r="11978" spans="1:2" x14ac:dyDescent="0.25">
      <c r="A11978" t="s">
        <v>501</v>
      </c>
      <c r="B11978">
        <v>9</v>
      </c>
    </row>
    <row r="11979" spans="1:2" x14ac:dyDescent="0.25">
      <c r="A11979" t="s">
        <v>501</v>
      </c>
      <c r="B11979">
        <v>19</v>
      </c>
    </row>
    <row r="11980" spans="1:2" x14ac:dyDescent="0.25">
      <c r="A11980" t="s">
        <v>501</v>
      </c>
      <c r="B11980">
        <v>36</v>
      </c>
    </row>
    <row r="11981" spans="1:2" x14ac:dyDescent="0.25">
      <c r="A11981" t="s">
        <v>501</v>
      </c>
      <c r="B11981">
        <v>48</v>
      </c>
    </row>
    <row r="11982" spans="1:2" x14ac:dyDescent="0.25">
      <c r="A11982" t="s">
        <v>501</v>
      </c>
      <c r="B11982">
        <v>62</v>
      </c>
    </row>
    <row r="11983" spans="1:2" x14ac:dyDescent="0.25">
      <c r="A11983" t="s">
        <v>501</v>
      </c>
      <c r="B11983">
        <v>76</v>
      </c>
    </row>
    <row r="11984" spans="1:2" x14ac:dyDescent="0.25">
      <c r="A11984" t="s">
        <v>501</v>
      </c>
      <c r="B11984">
        <v>79</v>
      </c>
    </row>
    <row r="11985" spans="1:2" x14ac:dyDescent="0.25">
      <c r="A11985" t="s">
        <v>501</v>
      </c>
      <c r="B11985">
        <v>104</v>
      </c>
    </row>
    <row r="11986" spans="1:2" x14ac:dyDescent="0.25">
      <c r="A11986" t="s">
        <v>501</v>
      </c>
      <c r="B11986">
        <v>113</v>
      </c>
    </row>
    <row r="11987" spans="1:2" x14ac:dyDescent="0.25">
      <c r="A11987" t="s">
        <v>501</v>
      </c>
      <c r="B11987">
        <v>126</v>
      </c>
    </row>
    <row r="11988" spans="1:2" x14ac:dyDescent="0.25">
      <c r="A11988" t="s">
        <v>501</v>
      </c>
      <c r="B11988">
        <v>135</v>
      </c>
    </row>
    <row r="11989" spans="1:2" x14ac:dyDescent="0.25">
      <c r="A11989" t="s">
        <v>501</v>
      </c>
      <c r="B11989">
        <v>164</v>
      </c>
    </row>
    <row r="11990" spans="1:2" x14ac:dyDescent="0.25">
      <c r="A11990" t="s">
        <v>501</v>
      </c>
      <c r="B11990">
        <v>174</v>
      </c>
    </row>
    <row r="11991" spans="1:2" x14ac:dyDescent="0.25">
      <c r="A11991" t="s">
        <v>501</v>
      </c>
      <c r="B11991">
        <v>192</v>
      </c>
    </row>
    <row r="11992" spans="1:2" x14ac:dyDescent="0.25">
      <c r="A11992" t="s">
        <v>501</v>
      </c>
      <c r="B11992">
        <v>198</v>
      </c>
    </row>
    <row r="11993" spans="1:2" x14ac:dyDescent="0.25">
      <c r="A11993" t="s">
        <v>501</v>
      </c>
      <c r="B11993">
        <v>210</v>
      </c>
    </row>
    <row r="11994" spans="1:2" x14ac:dyDescent="0.25">
      <c r="A11994" t="s">
        <v>501</v>
      </c>
      <c r="B11994">
        <v>229</v>
      </c>
    </row>
    <row r="11995" spans="1:2" x14ac:dyDescent="0.25">
      <c r="A11995" t="s">
        <v>501</v>
      </c>
      <c r="B11995">
        <v>247</v>
      </c>
    </row>
    <row r="11996" spans="1:2" x14ac:dyDescent="0.25">
      <c r="A11996" t="s">
        <v>501</v>
      </c>
      <c r="B11996">
        <v>259</v>
      </c>
    </row>
    <row r="11997" spans="1:2" x14ac:dyDescent="0.25">
      <c r="A11997" t="s">
        <v>501</v>
      </c>
      <c r="B11997">
        <v>275</v>
      </c>
    </row>
    <row r="11998" spans="1:2" x14ac:dyDescent="0.25">
      <c r="A11998" t="s">
        <v>501</v>
      </c>
      <c r="B11998">
        <v>283</v>
      </c>
    </row>
    <row r="11999" spans="1:2" x14ac:dyDescent="0.25">
      <c r="A11999" t="s">
        <v>501</v>
      </c>
      <c r="B11999">
        <v>298</v>
      </c>
    </row>
    <row r="12000" spans="1:2" x14ac:dyDescent="0.25">
      <c r="A12000" t="s">
        <v>501</v>
      </c>
      <c r="B12000">
        <v>303</v>
      </c>
    </row>
    <row r="12001" spans="1:2" x14ac:dyDescent="0.25">
      <c r="A12001" t="s">
        <v>501</v>
      </c>
      <c r="B12001">
        <v>318</v>
      </c>
    </row>
    <row r="12002" spans="1:2" x14ac:dyDescent="0.25">
      <c r="A12002" t="s">
        <v>502</v>
      </c>
      <c r="B12002">
        <v>6</v>
      </c>
    </row>
    <row r="12003" spans="1:2" x14ac:dyDescent="0.25">
      <c r="A12003" t="s">
        <v>502</v>
      </c>
      <c r="B12003">
        <v>18</v>
      </c>
    </row>
    <row r="12004" spans="1:2" x14ac:dyDescent="0.25">
      <c r="A12004" t="s">
        <v>502</v>
      </c>
      <c r="B12004">
        <v>25</v>
      </c>
    </row>
    <row r="12005" spans="1:2" x14ac:dyDescent="0.25">
      <c r="A12005" t="s">
        <v>502</v>
      </c>
      <c r="B12005">
        <v>45</v>
      </c>
    </row>
    <row r="12006" spans="1:2" x14ac:dyDescent="0.25">
      <c r="A12006" t="s">
        <v>502</v>
      </c>
      <c r="B12006">
        <v>61</v>
      </c>
    </row>
    <row r="12007" spans="1:2" x14ac:dyDescent="0.25">
      <c r="A12007" t="s">
        <v>502</v>
      </c>
      <c r="B12007">
        <v>74</v>
      </c>
    </row>
    <row r="12008" spans="1:2" x14ac:dyDescent="0.25">
      <c r="A12008" t="s">
        <v>502</v>
      </c>
      <c r="B12008">
        <v>88</v>
      </c>
    </row>
    <row r="12009" spans="1:2" x14ac:dyDescent="0.25">
      <c r="A12009" t="s">
        <v>502</v>
      </c>
      <c r="B12009">
        <v>102</v>
      </c>
    </row>
    <row r="12010" spans="1:2" x14ac:dyDescent="0.25">
      <c r="A12010" t="s">
        <v>502</v>
      </c>
      <c r="B12010">
        <v>112</v>
      </c>
    </row>
    <row r="12011" spans="1:2" x14ac:dyDescent="0.25">
      <c r="A12011" t="s">
        <v>502</v>
      </c>
      <c r="B12011">
        <v>132</v>
      </c>
    </row>
    <row r="12012" spans="1:2" x14ac:dyDescent="0.25">
      <c r="A12012" t="s">
        <v>502</v>
      </c>
      <c r="B12012">
        <v>142</v>
      </c>
    </row>
    <row r="12013" spans="1:2" x14ac:dyDescent="0.25">
      <c r="A12013" t="s">
        <v>502</v>
      </c>
      <c r="B12013">
        <v>158</v>
      </c>
    </row>
    <row r="12014" spans="1:2" x14ac:dyDescent="0.25">
      <c r="A12014" t="s">
        <v>502</v>
      </c>
      <c r="B12014">
        <v>167</v>
      </c>
    </row>
    <row r="12015" spans="1:2" x14ac:dyDescent="0.25">
      <c r="A12015" t="s">
        <v>502</v>
      </c>
      <c r="B12015">
        <v>181</v>
      </c>
    </row>
    <row r="12016" spans="1:2" x14ac:dyDescent="0.25">
      <c r="A12016" t="s">
        <v>502</v>
      </c>
      <c r="B12016">
        <v>202</v>
      </c>
    </row>
    <row r="12017" spans="1:2" x14ac:dyDescent="0.25">
      <c r="A12017" t="s">
        <v>502</v>
      </c>
      <c r="B12017">
        <v>219</v>
      </c>
    </row>
    <row r="12018" spans="1:2" x14ac:dyDescent="0.25">
      <c r="A12018" t="s">
        <v>502</v>
      </c>
      <c r="B12018">
        <v>227</v>
      </c>
    </row>
    <row r="12019" spans="1:2" x14ac:dyDescent="0.25">
      <c r="A12019" t="s">
        <v>502</v>
      </c>
      <c r="B12019">
        <v>246</v>
      </c>
    </row>
    <row r="12020" spans="1:2" x14ac:dyDescent="0.25">
      <c r="A12020" t="s">
        <v>502</v>
      </c>
      <c r="B12020">
        <v>263</v>
      </c>
    </row>
    <row r="12021" spans="1:2" x14ac:dyDescent="0.25">
      <c r="A12021" t="s">
        <v>502</v>
      </c>
      <c r="B12021">
        <v>265</v>
      </c>
    </row>
    <row r="12022" spans="1:2" x14ac:dyDescent="0.25">
      <c r="A12022" t="s">
        <v>502</v>
      </c>
      <c r="B12022">
        <v>288</v>
      </c>
    </row>
    <row r="12023" spans="1:2" x14ac:dyDescent="0.25">
      <c r="A12023" t="s">
        <v>502</v>
      </c>
      <c r="B12023">
        <v>298</v>
      </c>
    </row>
    <row r="12024" spans="1:2" x14ac:dyDescent="0.25">
      <c r="A12024" t="s">
        <v>502</v>
      </c>
      <c r="B12024">
        <v>305</v>
      </c>
    </row>
    <row r="12025" spans="1:2" x14ac:dyDescent="0.25">
      <c r="A12025" t="s">
        <v>502</v>
      </c>
      <c r="B12025">
        <v>323</v>
      </c>
    </row>
    <row r="12026" spans="1:2" x14ac:dyDescent="0.25">
      <c r="A12026" t="s">
        <v>503</v>
      </c>
      <c r="B12026">
        <v>11</v>
      </c>
    </row>
    <row r="12027" spans="1:2" x14ac:dyDescent="0.25">
      <c r="A12027" t="s">
        <v>503</v>
      </c>
      <c r="B12027">
        <v>16</v>
      </c>
    </row>
    <row r="12028" spans="1:2" x14ac:dyDescent="0.25">
      <c r="A12028" t="s">
        <v>503</v>
      </c>
      <c r="B12028">
        <v>36</v>
      </c>
    </row>
    <row r="12029" spans="1:2" x14ac:dyDescent="0.25">
      <c r="A12029" t="s">
        <v>503</v>
      </c>
      <c r="B12029">
        <v>52</v>
      </c>
    </row>
    <row r="12030" spans="1:2" x14ac:dyDescent="0.25">
      <c r="A12030" t="s">
        <v>503</v>
      </c>
      <c r="B12030">
        <v>54</v>
      </c>
    </row>
    <row r="12031" spans="1:2" x14ac:dyDescent="0.25">
      <c r="A12031" t="s">
        <v>503</v>
      </c>
      <c r="B12031">
        <v>71</v>
      </c>
    </row>
    <row r="12032" spans="1:2" x14ac:dyDescent="0.25">
      <c r="A12032" t="s">
        <v>503</v>
      </c>
      <c r="B12032">
        <v>87</v>
      </c>
    </row>
    <row r="12033" spans="1:2" x14ac:dyDescent="0.25">
      <c r="A12033" t="s">
        <v>503</v>
      </c>
      <c r="B12033">
        <v>99</v>
      </c>
    </row>
    <row r="12034" spans="1:2" x14ac:dyDescent="0.25">
      <c r="A12034" t="s">
        <v>503</v>
      </c>
      <c r="B12034">
        <v>112</v>
      </c>
    </row>
    <row r="12035" spans="1:2" x14ac:dyDescent="0.25">
      <c r="A12035" t="s">
        <v>503</v>
      </c>
      <c r="B12035">
        <v>125</v>
      </c>
    </row>
    <row r="12036" spans="1:2" x14ac:dyDescent="0.25">
      <c r="A12036" t="s">
        <v>503</v>
      </c>
      <c r="B12036">
        <v>146</v>
      </c>
    </row>
    <row r="12037" spans="1:2" x14ac:dyDescent="0.25">
      <c r="A12037" t="s">
        <v>503</v>
      </c>
      <c r="B12037">
        <v>155</v>
      </c>
    </row>
    <row r="12038" spans="1:2" x14ac:dyDescent="0.25">
      <c r="A12038" t="s">
        <v>503</v>
      </c>
      <c r="B12038">
        <v>170</v>
      </c>
    </row>
    <row r="12039" spans="1:2" x14ac:dyDescent="0.25">
      <c r="A12039" t="s">
        <v>503</v>
      </c>
      <c r="B12039">
        <v>190</v>
      </c>
    </row>
    <row r="12040" spans="1:2" x14ac:dyDescent="0.25">
      <c r="A12040" t="s">
        <v>503</v>
      </c>
      <c r="B12040">
        <v>198</v>
      </c>
    </row>
    <row r="12041" spans="1:2" x14ac:dyDescent="0.25">
      <c r="A12041" t="s">
        <v>503</v>
      </c>
      <c r="B12041">
        <v>220</v>
      </c>
    </row>
    <row r="12042" spans="1:2" x14ac:dyDescent="0.25">
      <c r="A12042" t="s">
        <v>503</v>
      </c>
      <c r="B12042">
        <v>231</v>
      </c>
    </row>
    <row r="12043" spans="1:2" x14ac:dyDescent="0.25">
      <c r="A12043" t="s">
        <v>503</v>
      </c>
      <c r="B12043">
        <v>242</v>
      </c>
    </row>
    <row r="12044" spans="1:2" x14ac:dyDescent="0.25">
      <c r="A12044" t="s">
        <v>503</v>
      </c>
      <c r="B12044">
        <v>254</v>
      </c>
    </row>
    <row r="12045" spans="1:2" x14ac:dyDescent="0.25">
      <c r="A12045" t="s">
        <v>503</v>
      </c>
      <c r="B12045">
        <v>272</v>
      </c>
    </row>
    <row r="12046" spans="1:2" x14ac:dyDescent="0.25">
      <c r="A12046" t="s">
        <v>503</v>
      </c>
      <c r="B12046">
        <v>282</v>
      </c>
    </row>
    <row r="12047" spans="1:2" x14ac:dyDescent="0.25">
      <c r="A12047" t="s">
        <v>503</v>
      </c>
      <c r="B12047">
        <v>293</v>
      </c>
    </row>
    <row r="12048" spans="1:2" x14ac:dyDescent="0.25">
      <c r="A12048" t="s">
        <v>503</v>
      </c>
      <c r="B12048">
        <v>305</v>
      </c>
    </row>
    <row r="12049" spans="1:2" x14ac:dyDescent="0.25">
      <c r="A12049" t="s">
        <v>503</v>
      </c>
      <c r="B12049">
        <v>328</v>
      </c>
    </row>
    <row r="12050" spans="1:2" x14ac:dyDescent="0.25">
      <c r="A12050" t="s">
        <v>504</v>
      </c>
      <c r="B12050">
        <v>2</v>
      </c>
    </row>
    <row r="12051" spans="1:2" x14ac:dyDescent="0.25">
      <c r="A12051" t="s">
        <v>504</v>
      </c>
      <c r="B12051">
        <v>23</v>
      </c>
    </row>
    <row r="12052" spans="1:2" x14ac:dyDescent="0.25">
      <c r="A12052" t="s">
        <v>504</v>
      </c>
      <c r="B12052">
        <v>30</v>
      </c>
    </row>
    <row r="12053" spans="1:2" x14ac:dyDescent="0.25">
      <c r="A12053" t="s">
        <v>504</v>
      </c>
      <c r="B12053">
        <v>46</v>
      </c>
    </row>
    <row r="12054" spans="1:2" x14ac:dyDescent="0.25">
      <c r="A12054" t="s">
        <v>504</v>
      </c>
      <c r="B12054">
        <v>64</v>
      </c>
    </row>
    <row r="12055" spans="1:2" x14ac:dyDescent="0.25">
      <c r="A12055" t="s">
        <v>504</v>
      </c>
      <c r="B12055">
        <v>69</v>
      </c>
    </row>
    <row r="12056" spans="1:2" x14ac:dyDescent="0.25">
      <c r="A12056" t="s">
        <v>504</v>
      </c>
      <c r="B12056">
        <v>79</v>
      </c>
    </row>
    <row r="12057" spans="1:2" x14ac:dyDescent="0.25">
      <c r="A12057" t="s">
        <v>504</v>
      </c>
      <c r="B12057">
        <v>93</v>
      </c>
    </row>
    <row r="12058" spans="1:2" x14ac:dyDescent="0.25">
      <c r="A12058" t="s">
        <v>504</v>
      </c>
      <c r="B12058">
        <v>111</v>
      </c>
    </row>
    <row r="12059" spans="1:2" x14ac:dyDescent="0.25">
      <c r="A12059" t="s">
        <v>504</v>
      </c>
      <c r="B12059">
        <v>134</v>
      </c>
    </row>
    <row r="12060" spans="1:2" x14ac:dyDescent="0.25">
      <c r="A12060" t="s">
        <v>504</v>
      </c>
      <c r="B12060">
        <v>141</v>
      </c>
    </row>
    <row r="12061" spans="1:2" x14ac:dyDescent="0.25">
      <c r="A12061" t="s">
        <v>504</v>
      </c>
      <c r="B12061">
        <v>157</v>
      </c>
    </row>
    <row r="12062" spans="1:2" x14ac:dyDescent="0.25">
      <c r="A12062" t="s">
        <v>504</v>
      </c>
      <c r="B12062">
        <v>167</v>
      </c>
    </row>
    <row r="12063" spans="1:2" x14ac:dyDescent="0.25">
      <c r="A12063" t="s">
        <v>504</v>
      </c>
      <c r="B12063">
        <v>183</v>
      </c>
    </row>
    <row r="12064" spans="1:2" x14ac:dyDescent="0.25">
      <c r="A12064" t="s">
        <v>504</v>
      </c>
      <c r="B12064">
        <v>205</v>
      </c>
    </row>
    <row r="12065" spans="1:2" x14ac:dyDescent="0.25">
      <c r="A12065" t="s">
        <v>504</v>
      </c>
      <c r="B12065">
        <v>218</v>
      </c>
    </row>
    <row r="12066" spans="1:2" x14ac:dyDescent="0.25">
      <c r="A12066" t="s">
        <v>504</v>
      </c>
      <c r="B12066">
        <v>234</v>
      </c>
    </row>
    <row r="12067" spans="1:2" x14ac:dyDescent="0.25">
      <c r="A12067" t="s">
        <v>504</v>
      </c>
      <c r="B12067">
        <v>244</v>
      </c>
    </row>
    <row r="12068" spans="1:2" x14ac:dyDescent="0.25">
      <c r="A12068" t="s">
        <v>504</v>
      </c>
      <c r="B12068">
        <v>263</v>
      </c>
    </row>
    <row r="12069" spans="1:2" x14ac:dyDescent="0.25">
      <c r="A12069" t="s">
        <v>504</v>
      </c>
      <c r="B12069">
        <v>275</v>
      </c>
    </row>
    <row r="12070" spans="1:2" x14ac:dyDescent="0.25">
      <c r="A12070" t="s">
        <v>504</v>
      </c>
      <c r="B12070">
        <v>288</v>
      </c>
    </row>
    <row r="12071" spans="1:2" x14ac:dyDescent="0.25">
      <c r="A12071" t="s">
        <v>504</v>
      </c>
      <c r="B12071">
        <v>292</v>
      </c>
    </row>
    <row r="12072" spans="1:2" x14ac:dyDescent="0.25">
      <c r="A12072" t="s">
        <v>504</v>
      </c>
      <c r="B12072">
        <v>304</v>
      </c>
    </row>
    <row r="12073" spans="1:2" x14ac:dyDescent="0.25">
      <c r="A12073" t="s">
        <v>504</v>
      </c>
      <c r="B12073">
        <v>322</v>
      </c>
    </row>
    <row r="12074" spans="1:2" x14ac:dyDescent="0.25">
      <c r="A12074" t="s">
        <v>505</v>
      </c>
      <c r="B12074">
        <v>7</v>
      </c>
    </row>
    <row r="12075" spans="1:2" x14ac:dyDescent="0.25">
      <c r="A12075" t="s">
        <v>505</v>
      </c>
      <c r="B12075">
        <v>13</v>
      </c>
    </row>
    <row r="12076" spans="1:2" x14ac:dyDescent="0.25">
      <c r="A12076" t="s">
        <v>505</v>
      </c>
      <c r="B12076">
        <v>24</v>
      </c>
    </row>
    <row r="12077" spans="1:2" x14ac:dyDescent="0.25">
      <c r="A12077" t="s">
        <v>505</v>
      </c>
      <c r="B12077">
        <v>52</v>
      </c>
    </row>
    <row r="12078" spans="1:2" x14ac:dyDescent="0.25">
      <c r="A12078" t="s">
        <v>505</v>
      </c>
      <c r="B12078">
        <v>55</v>
      </c>
    </row>
    <row r="12079" spans="1:2" x14ac:dyDescent="0.25">
      <c r="A12079" t="s">
        <v>505</v>
      </c>
      <c r="B12079">
        <v>77</v>
      </c>
    </row>
    <row r="12080" spans="1:2" x14ac:dyDescent="0.25">
      <c r="A12080" t="s">
        <v>505</v>
      </c>
      <c r="B12080">
        <v>79</v>
      </c>
    </row>
    <row r="12081" spans="1:2" x14ac:dyDescent="0.25">
      <c r="A12081" t="s">
        <v>505</v>
      </c>
      <c r="B12081">
        <v>104</v>
      </c>
    </row>
    <row r="12082" spans="1:2" x14ac:dyDescent="0.25">
      <c r="A12082" t="s">
        <v>505</v>
      </c>
      <c r="B12082">
        <v>116</v>
      </c>
    </row>
    <row r="12083" spans="1:2" x14ac:dyDescent="0.25">
      <c r="A12083" t="s">
        <v>505</v>
      </c>
      <c r="B12083">
        <v>134</v>
      </c>
    </row>
    <row r="12084" spans="1:2" x14ac:dyDescent="0.25">
      <c r="A12084" t="s">
        <v>505</v>
      </c>
      <c r="B12084">
        <v>148</v>
      </c>
    </row>
    <row r="12085" spans="1:2" x14ac:dyDescent="0.25">
      <c r="A12085" t="s">
        <v>505</v>
      </c>
      <c r="B12085">
        <v>156</v>
      </c>
    </row>
    <row r="12086" spans="1:2" x14ac:dyDescent="0.25">
      <c r="A12086" t="s">
        <v>505</v>
      </c>
      <c r="B12086">
        <v>171</v>
      </c>
    </row>
    <row r="12087" spans="1:2" x14ac:dyDescent="0.25">
      <c r="A12087" t="s">
        <v>505</v>
      </c>
      <c r="B12087">
        <v>181</v>
      </c>
    </row>
    <row r="12088" spans="1:2" x14ac:dyDescent="0.25">
      <c r="A12088" t="s">
        <v>505</v>
      </c>
      <c r="B12088">
        <v>199</v>
      </c>
    </row>
    <row r="12089" spans="1:2" x14ac:dyDescent="0.25">
      <c r="A12089" t="s">
        <v>505</v>
      </c>
      <c r="B12089">
        <v>219</v>
      </c>
    </row>
    <row r="12090" spans="1:2" x14ac:dyDescent="0.25">
      <c r="A12090" t="s">
        <v>505</v>
      </c>
      <c r="B12090">
        <v>229</v>
      </c>
    </row>
    <row r="12091" spans="1:2" x14ac:dyDescent="0.25">
      <c r="A12091" t="s">
        <v>505</v>
      </c>
      <c r="B12091">
        <v>239</v>
      </c>
    </row>
    <row r="12092" spans="1:2" x14ac:dyDescent="0.25">
      <c r="A12092" t="s">
        <v>505</v>
      </c>
      <c r="B12092">
        <v>260</v>
      </c>
    </row>
    <row r="12093" spans="1:2" x14ac:dyDescent="0.25">
      <c r="A12093" t="s">
        <v>505</v>
      </c>
      <c r="B12093">
        <v>274</v>
      </c>
    </row>
    <row r="12094" spans="1:2" x14ac:dyDescent="0.25">
      <c r="A12094" t="s">
        <v>505</v>
      </c>
      <c r="B12094">
        <v>287</v>
      </c>
    </row>
    <row r="12095" spans="1:2" x14ac:dyDescent="0.25">
      <c r="A12095" t="s">
        <v>505</v>
      </c>
      <c r="B12095">
        <v>296</v>
      </c>
    </row>
    <row r="12096" spans="1:2" x14ac:dyDescent="0.25">
      <c r="A12096" t="s">
        <v>505</v>
      </c>
      <c r="B12096">
        <v>315</v>
      </c>
    </row>
    <row r="12097" spans="1:2" x14ac:dyDescent="0.25">
      <c r="A12097" t="s">
        <v>505</v>
      </c>
      <c r="B12097">
        <v>324</v>
      </c>
    </row>
    <row r="12098" spans="1:2" x14ac:dyDescent="0.25">
      <c r="A12098" t="s">
        <v>506</v>
      </c>
      <c r="B12098">
        <v>9</v>
      </c>
    </row>
    <row r="12099" spans="1:2" x14ac:dyDescent="0.25">
      <c r="A12099" t="s">
        <v>506</v>
      </c>
      <c r="B12099">
        <v>23</v>
      </c>
    </row>
    <row r="12100" spans="1:2" x14ac:dyDescent="0.25">
      <c r="A12100" t="s">
        <v>506</v>
      </c>
      <c r="B12100">
        <v>33</v>
      </c>
    </row>
    <row r="12101" spans="1:2" x14ac:dyDescent="0.25">
      <c r="A12101" t="s">
        <v>506</v>
      </c>
      <c r="B12101">
        <v>52</v>
      </c>
    </row>
    <row r="12102" spans="1:2" x14ac:dyDescent="0.25">
      <c r="A12102" t="s">
        <v>506</v>
      </c>
      <c r="B12102">
        <v>63</v>
      </c>
    </row>
    <row r="12103" spans="1:2" x14ac:dyDescent="0.25">
      <c r="A12103" t="s">
        <v>506</v>
      </c>
      <c r="B12103">
        <v>76</v>
      </c>
    </row>
    <row r="12104" spans="1:2" x14ac:dyDescent="0.25">
      <c r="A12104" t="s">
        <v>506</v>
      </c>
      <c r="B12104">
        <v>86</v>
      </c>
    </row>
    <row r="12105" spans="1:2" x14ac:dyDescent="0.25">
      <c r="A12105" t="s">
        <v>506</v>
      </c>
      <c r="B12105">
        <v>99</v>
      </c>
    </row>
    <row r="12106" spans="1:2" x14ac:dyDescent="0.25">
      <c r="A12106" t="s">
        <v>506</v>
      </c>
      <c r="B12106">
        <v>107</v>
      </c>
    </row>
    <row r="12107" spans="1:2" x14ac:dyDescent="0.25">
      <c r="A12107" t="s">
        <v>506</v>
      </c>
      <c r="B12107">
        <v>130</v>
      </c>
    </row>
    <row r="12108" spans="1:2" x14ac:dyDescent="0.25">
      <c r="A12108" t="s">
        <v>506</v>
      </c>
      <c r="B12108">
        <v>140</v>
      </c>
    </row>
    <row r="12109" spans="1:2" x14ac:dyDescent="0.25">
      <c r="A12109" t="s">
        <v>506</v>
      </c>
      <c r="B12109">
        <v>158</v>
      </c>
    </row>
    <row r="12110" spans="1:2" x14ac:dyDescent="0.25">
      <c r="A12110" t="s">
        <v>506</v>
      </c>
      <c r="B12110">
        <v>169</v>
      </c>
    </row>
    <row r="12111" spans="1:2" x14ac:dyDescent="0.25">
      <c r="A12111" t="s">
        <v>506</v>
      </c>
      <c r="B12111">
        <v>192</v>
      </c>
    </row>
    <row r="12112" spans="1:2" x14ac:dyDescent="0.25">
      <c r="A12112" t="s">
        <v>506</v>
      </c>
      <c r="B12112">
        <v>208</v>
      </c>
    </row>
    <row r="12113" spans="1:2" x14ac:dyDescent="0.25">
      <c r="A12113" t="s">
        <v>506</v>
      </c>
      <c r="B12113">
        <v>218</v>
      </c>
    </row>
    <row r="12114" spans="1:2" x14ac:dyDescent="0.25">
      <c r="A12114" t="s">
        <v>506</v>
      </c>
      <c r="B12114">
        <v>228</v>
      </c>
    </row>
    <row r="12115" spans="1:2" x14ac:dyDescent="0.25">
      <c r="A12115" t="s">
        <v>506</v>
      </c>
      <c r="B12115">
        <v>245</v>
      </c>
    </row>
    <row r="12116" spans="1:2" x14ac:dyDescent="0.25">
      <c r="A12116" t="s">
        <v>506</v>
      </c>
      <c r="B12116">
        <v>254</v>
      </c>
    </row>
    <row r="12117" spans="1:2" x14ac:dyDescent="0.25">
      <c r="A12117" t="s">
        <v>506</v>
      </c>
      <c r="B12117">
        <v>270</v>
      </c>
    </row>
    <row r="12118" spans="1:2" x14ac:dyDescent="0.25">
      <c r="A12118" t="s">
        <v>506</v>
      </c>
      <c r="B12118">
        <v>283</v>
      </c>
    </row>
    <row r="12119" spans="1:2" x14ac:dyDescent="0.25">
      <c r="A12119" t="s">
        <v>506</v>
      </c>
      <c r="B12119">
        <v>302</v>
      </c>
    </row>
    <row r="12120" spans="1:2" x14ac:dyDescent="0.25">
      <c r="A12120" t="s">
        <v>506</v>
      </c>
      <c r="B12120">
        <v>308</v>
      </c>
    </row>
    <row r="12121" spans="1:2" x14ac:dyDescent="0.25">
      <c r="A12121" t="s">
        <v>506</v>
      </c>
      <c r="B12121">
        <v>318</v>
      </c>
    </row>
    <row r="12122" spans="1:2" x14ac:dyDescent="0.25">
      <c r="A12122" t="s">
        <v>507</v>
      </c>
      <c r="B12122">
        <v>11</v>
      </c>
    </row>
    <row r="12123" spans="1:2" x14ac:dyDescent="0.25">
      <c r="A12123" t="s">
        <v>507</v>
      </c>
      <c r="B12123">
        <v>17</v>
      </c>
    </row>
    <row r="12124" spans="1:2" x14ac:dyDescent="0.25">
      <c r="A12124" t="s">
        <v>507</v>
      </c>
      <c r="B12124">
        <v>27</v>
      </c>
    </row>
    <row r="12125" spans="1:2" x14ac:dyDescent="0.25">
      <c r="A12125" t="s">
        <v>507</v>
      </c>
      <c r="B12125">
        <v>44</v>
      </c>
    </row>
    <row r="12126" spans="1:2" x14ac:dyDescent="0.25">
      <c r="A12126" t="s">
        <v>507</v>
      </c>
      <c r="B12126">
        <v>57</v>
      </c>
    </row>
    <row r="12127" spans="1:2" x14ac:dyDescent="0.25">
      <c r="A12127" t="s">
        <v>507</v>
      </c>
      <c r="B12127">
        <v>77</v>
      </c>
    </row>
    <row r="12128" spans="1:2" x14ac:dyDescent="0.25">
      <c r="A12128" t="s">
        <v>507</v>
      </c>
      <c r="B12128">
        <v>82</v>
      </c>
    </row>
    <row r="12129" spans="1:2" x14ac:dyDescent="0.25">
      <c r="A12129" t="s">
        <v>507</v>
      </c>
      <c r="B12129">
        <v>103</v>
      </c>
    </row>
    <row r="12130" spans="1:2" x14ac:dyDescent="0.25">
      <c r="A12130" t="s">
        <v>507</v>
      </c>
      <c r="B12130">
        <v>119</v>
      </c>
    </row>
    <row r="12131" spans="1:2" x14ac:dyDescent="0.25">
      <c r="A12131" t="s">
        <v>507</v>
      </c>
      <c r="B12131">
        <v>134</v>
      </c>
    </row>
    <row r="12132" spans="1:2" x14ac:dyDescent="0.25">
      <c r="A12132" t="s">
        <v>507</v>
      </c>
      <c r="B12132">
        <v>137</v>
      </c>
    </row>
    <row r="12133" spans="1:2" x14ac:dyDescent="0.25">
      <c r="A12133" t="s">
        <v>507</v>
      </c>
      <c r="B12133">
        <v>164</v>
      </c>
    </row>
    <row r="12134" spans="1:2" x14ac:dyDescent="0.25">
      <c r="A12134" t="s">
        <v>507</v>
      </c>
      <c r="B12134">
        <v>175</v>
      </c>
    </row>
    <row r="12135" spans="1:2" x14ac:dyDescent="0.25">
      <c r="A12135" t="s">
        <v>507</v>
      </c>
      <c r="B12135">
        <v>179</v>
      </c>
    </row>
    <row r="12136" spans="1:2" x14ac:dyDescent="0.25">
      <c r="A12136" t="s">
        <v>507</v>
      </c>
      <c r="B12136">
        <v>204</v>
      </c>
    </row>
    <row r="12137" spans="1:2" x14ac:dyDescent="0.25">
      <c r="A12137" t="s">
        <v>507</v>
      </c>
      <c r="B12137">
        <v>221</v>
      </c>
    </row>
    <row r="12138" spans="1:2" x14ac:dyDescent="0.25">
      <c r="A12138" t="s">
        <v>507</v>
      </c>
      <c r="B12138">
        <v>223</v>
      </c>
    </row>
    <row r="12139" spans="1:2" x14ac:dyDescent="0.25">
      <c r="A12139" t="s">
        <v>507</v>
      </c>
      <c r="B12139">
        <v>248</v>
      </c>
    </row>
    <row r="12140" spans="1:2" x14ac:dyDescent="0.25">
      <c r="A12140" t="s">
        <v>507</v>
      </c>
      <c r="B12140">
        <v>258</v>
      </c>
    </row>
    <row r="12141" spans="1:2" x14ac:dyDescent="0.25">
      <c r="A12141" t="s">
        <v>507</v>
      </c>
      <c r="B12141">
        <v>270</v>
      </c>
    </row>
    <row r="12142" spans="1:2" x14ac:dyDescent="0.25">
      <c r="A12142" t="s">
        <v>507</v>
      </c>
      <c r="B12142">
        <v>288</v>
      </c>
    </row>
    <row r="12143" spans="1:2" x14ac:dyDescent="0.25">
      <c r="A12143" t="s">
        <v>507</v>
      </c>
      <c r="B12143">
        <v>289</v>
      </c>
    </row>
    <row r="12144" spans="1:2" x14ac:dyDescent="0.25">
      <c r="A12144" t="s">
        <v>507</v>
      </c>
      <c r="B12144">
        <v>315</v>
      </c>
    </row>
    <row r="12145" spans="1:2" x14ac:dyDescent="0.25">
      <c r="A12145" t="s">
        <v>507</v>
      </c>
      <c r="B12145">
        <v>316</v>
      </c>
    </row>
    <row r="12146" spans="1:2" x14ac:dyDescent="0.25">
      <c r="A12146" t="s">
        <v>508</v>
      </c>
      <c r="B12146">
        <v>6</v>
      </c>
    </row>
    <row r="12147" spans="1:2" x14ac:dyDescent="0.25">
      <c r="A12147" t="s">
        <v>508</v>
      </c>
      <c r="B12147">
        <v>16</v>
      </c>
    </row>
    <row r="12148" spans="1:2" x14ac:dyDescent="0.25">
      <c r="A12148" t="s">
        <v>508</v>
      </c>
      <c r="B12148">
        <v>36</v>
      </c>
    </row>
    <row r="12149" spans="1:2" x14ac:dyDescent="0.25">
      <c r="A12149" t="s">
        <v>508</v>
      </c>
      <c r="B12149">
        <v>50</v>
      </c>
    </row>
    <row r="12150" spans="1:2" x14ac:dyDescent="0.25">
      <c r="A12150" t="s">
        <v>508</v>
      </c>
      <c r="B12150">
        <v>53</v>
      </c>
    </row>
    <row r="12151" spans="1:2" x14ac:dyDescent="0.25">
      <c r="A12151" t="s">
        <v>508</v>
      </c>
      <c r="B12151">
        <v>77</v>
      </c>
    </row>
    <row r="12152" spans="1:2" x14ac:dyDescent="0.25">
      <c r="A12152" t="s">
        <v>508</v>
      </c>
      <c r="B12152">
        <v>89</v>
      </c>
    </row>
    <row r="12153" spans="1:2" x14ac:dyDescent="0.25">
      <c r="A12153" t="s">
        <v>508</v>
      </c>
      <c r="B12153">
        <v>91</v>
      </c>
    </row>
    <row r="12154" spans="1:2" x14ac:dyDescent="0.25">
      <c r="A12154" t="s">
        <v>508</v>
      </c>
      <c r="B12154">
        <v>119</v>
      </c>
    </row>
    <row r="12155" spans="1:2" x14ac:dyDescent="0.25">
      <c r="A12155" t="s">
        <v>508</v>
      </c>
      <c r="B12155">
        <v>122</v>
      </c>
    </row>
    <row r="12156" spans="1:2" x14ac:dyDescent="0.25">
      <c r="A12156" t="s">
        <v>508</v>
      </c>
      <c r="B12156">
        <v>151</v>
      </c>
    </row>
    <row r="12157" spans="1:2" x14ac:dyDescent="0.25">
      <c r="A12157" t="s">
        <v>508</v>
      </c>
      <c r="B12157">
        <v>156</v>
      </c>
    </row>
    <row r="12158" spans="1:2" x14ac:dyDescent="0.25">
      <c r="A12158" t="s">
        <v>508</v>
      </c>
      <c r="B12158">
        <v>172</v>
      </c>
    </row>
    <row r="12159" spans="1:2" x14ac:dyDescent="0.25">
      <c r="A12159" t="s">
        <v>508</v>
      </c>
      <c r="B12159">
        <v>187</v>
      </c>
    </row>
    <row r="12160" spans="1:2" x14ac:dyDescent="0.25">
      <c r="A12160" t="s">
        <v>508</v>
      </c>
      <c r="B12160">
        <v>203</v>
      </c>
    </row>
    <row r="12161" spans="1:2" x14ac:dyDescent="0.25">
      <c r="A12161" t="s">
        <v>508</v>
      </c>
      <c r="B12161">
        <v>215</v>
      </c>
    </row>
    <row r="12162" spans="1:2" x14ac:dyDescent="0.25">
      <c r="A12162" t="s">
        <v>508</v>
      </c>
      <c r="B12162">
        <v>226</v>
      </c>
    </row>
    <row r="12163" spans="1:2" x14ac:dyDescent="0.25">
      <c r="A12163" t="s">
        <v>508</v>
      </c>
      <c r="B12163">
        <v>248</v>
      </c>
    </row>
    <row r="12164" spans="1:2" x14ac:dyDescent="0.25">
      <c r="A12164" t="s">
        <v>508</v>
      </c>
      <c r="B12164">
        <v>251</v>
      </c>
    </row>
    <row r="12165" spans="1:2" x14ac:dyDescent="0.25">
      <c r="A12165" t="s">
        <v>508</v>
      </c>
      <c r="B12165">
        <v>275</v>
      </c>
    </row>
    <row r="12166" spans="1:2" x14ac:dyDescent="0.25">
      <c r="A12166" t="s">
        <v>508</v>
      </c>
      <c r="B12166">
        <v>281</v>
      </c>
    </row>
    <row r="12167" spans="1:2" x14ac:dyDescent="0.25">
      <c r="A12167" t="s">
        <v>508</v>
      </c>
      <c r="B12167">
        <v>289</v>
      </c>
    </row>
    <row r="12168" spans="1:2" x14ac:dyDescent="0.25">
      <c r="A12168" t="s">
        <v>508</v>
      </c>
      <c r="B12168">
        <v>309</v>
      </c>
    </row>
    <row r="12169" spans="1:2" x14ac:dyDescent="0.25">
      <c r="A12169" t="s">
        <v>508</v>
      </c>
      <c r="B12169">
        <v>322</v>
      </c>
    </row>
    <row r="12170" spans="1:2" x14ac:dyDescent="0.25">
      <c r="A12170" t="s">
        <v>509</v>
      </c>
      <c r="B12170">
        <v>11</v>
      </c>
    </row>
    <row r="12171" spans="1:2" x14ac:dyDescent="0.25">
      <c r="A12171" t="s">
        <v>509</v>
      </c>
      <c r="B12171">
        <v>17</v>
      </c>
    </row>
    <row r="12172" spans="1:2" x14ac:dyDescent="0.25">
      <c r="A12172" t="s">
        <v>509</v>
      </c>
      <c r="B12172">
        <v>36</v>
      </c>
    </row>
    <row r="12173" spans="1:2" x14ac:dyDescent="0.25">
      <c r="A12173" t="s">
        <v>509</v>
      </c>
      <c r="B12173">
        <v>37</v>
      </c>
    </row>
    <row r="12174" spans="1:2" x14ac:dyDescent="0.25">
      <c r="A12174" t="s">
        <v>509</v>
      </c>
      <c r="B12174">
        <v>62</v>
      </c>
    </row>
    <row r="12175" spans="1:2" x14ac:dyDescent="0.25">
      <c r="A12175" t="s">
        <v>509</v>
      </c>
      <c r="B12175">
        <v>72</v>
      </c>
    </row>
    <row r="12176" spans="1:2" x14ac:dyDescent="0.25">
      <c r="A12176" t="s">
        <v>509</v>
      </c>
      <c r="B12176">
        <v>83</v>
      </c>
    </row>
    <row r="12177" spans="1:2" x14ac:dyDescent="0.25">
      <c r="A12177" t="s">
        <v>509</v>
      </c>
      <c r="B12177">
        <v>90</v>
      </c>
    </row>
    <row r="12178" spans="1:2" x14ac:dyDescent="0.25">
      <c r="A12178" t="s">
        <v>509</v>
      </c>
      <c r="B12178">
        <v>119</v>
      </c>
    </row>
    <row r="12179" spans="1:2" x14ac:dyDescent="0.25">
      <c r="A12179" t="s">
        <v>509</v>
      </c>
      <c r="B12179">
        <v>121</v>
      </c>
    </row>
    <row r="12180" spans="1:2" x14ac:dyDescent="0.25">
      <c r="A12180" t="s">
        <v>509</v>
      </c>
      <c r="B12180">
        <v>143</v>
      </c>
    </row>
    <row r="12181" spans="1:2" x14ac:dyDescent="0.25">
      <c r="A12181" t="s">
        <v>509</v>
      </c>
      <c r="B12181">
        <v>155</v>
      </c>
    </row>
    <row r="12182" spans="1:2" x14ac:dyDescent="0.25">
      <c r="A12182" t="s">
        <v>509</v>
      </c>
      <c r="B12182">
        <v>167</v>
      </c>
    </row>
    <row r="12183" spans="1:2" x14ac:dyDescent="0.25">
      <c r="A12183" t="s">
        <v>509</v>
      </c>
      <c r="B12183">
        <v>192</v>
      </c>
    </row>
    <row r="12184" spans="1:2" x14ac:dyDescent="0.25">
      <c r="A12184" t="s">
        <v>509</v>
      </c>
      <c r="B12184">
        <v>199</v>
      </c>
    </row>
    <row r="12185" spans="1:2" x14ac:dyDescent="0.25">
      <c r="A12185" t="s">
        <v>509</v>
      </c>
      <c r="B12185">
        <v>214</v>
      </c>
    </row>
    <row r="12186" spans="1:2" x14ac:dyDescent="0.25">
      <c r="A12186" t="s">
        <v>509</v>
      </c>
      <c r="B12186">
        <v>222</v>
      </c>
    </row>
    <row r="12187" spans="1:2" x14ac:dyDescent="0.25">
      <c r="A12187" t="s">
        <v>509</v>
      </c>
      <c r="B12187">
        <v>248</v>
      </c>
    </row>
    <row r="12188" spans="1:2" x14ac:dyDescent="0.25">
      <c r="A12188" t="s">
        <v>509</v>
      </c>
      <c r="B12188">
        <v>251</v>
      </c>
    </row>
    <row r="12189" spans="1:2" x14ac:dyDescent="0.25">
      <c r="A12189" t="s">
        <v>509</v>
      </c>
      <c r="B12189">
        <v>270</v>
      </c>
    </row>
    <row r="12190" spans="1:2" x14ac:dyDescent="0.25">
      <c r="A12190" t="s">
        <v>509</v>
      </c>
      <c r="B12190">
        <v>276</v>
      </c>
    </row>
    <row r="12191" spans="1:2" x14ac:dyDescent="0.25">
      <c r="A12191" t="s">
        <v>509</v>
      </c>
      <c r="B12191">
        <v>295</v>
      </c>
    </row>
    <row r="12192" spans="1:2" x14ac:dyDescent="0.25">
      <c r="A12192" t="s">
        <v>509</v>
      </c>
      <c r="B12192">
        <v>311</v>
      </c>
    </row>
    <row r="12193" spans="1:2" x14ac:dyDescent="0.25">
      <c r="A12193" t="s">
        <v>509</v>
      </c>
      <c r="B12193">
        <v>328</v>
      </c>
    </row>
    <row r="12194" spans="1:2" x14ac:dyDescent="0.25">
      <c r="A12194" t="s">
        <v>510</v>
      </c>
      <c r="B12194">
        <v>11</v>
      </c>
    </row>
    <row r="12195" spans="1:2" x14ac:dyDescent="0.25">
      <c r="A12195" t="s">
        <v>510</v>
      </c>
      <c r="B12195">
        <v>13</v>
      </c>
    </row>
    <row r="12196" spans="1:2" x14ac:dyDescent="0.25">
      <c r="A12196" t="s">
        <v>510</v>
      </c>
      <c r="B12196">
        <v>26</v>
      </c>
    </row>
    <row r="12197" spans="1:2" x14ac:dyDescent="0.25">
      <c r="A12197" t="s">
        <v>510</v>
      </c>
      <c r="B12197">
        <v>52</v>
      </c>
    </row>
    <row r="12198" spans="1:2" x14ac:dyDescent="0.25">
      <c r="A12198" t="s">
        <v>510</v>
      </c>
      <c r="B12198">
        <v>64</v>
      </c>
    </row>
    <row r="12199" spans="1:2" x14ac:dyDescent="0.25">
      <c r="A12199" t="s">
        <v>510</v>
      </c>
      <c r="B12199">
        <v>72</v>
      </c>
    </row>
    <row r="12200" spans="1:2" x14ac:dyDescent="0.25">
      <c r="A12200" t="s">
        <v>510</v>
      </c>
      <c r="B12200">
        <v>86</v>
      </c>
    </row>
    <row r="12201" spans="1:2" x14ac:dyDescent="0.25">
      <c r="A12201" t="s">
        <v>510</v>
      </c>
      <c r="B12201">
        <v>104</v>
      </c>
    </row>
    <row r="12202" spans="1:2" x14ac:dyDescent="0.25">
      <c r="A12202" t="s">
        <v>510</v>
      </c>
      <c r="B12202">
        <v>118</v>
      </c>
    </row>
    <row r="12203" spans="1:2" x14ac:dyDescent="0.25">
      <c r="A12203" t="s">
        <v>510</v>
      </c>
      <c r="B12203">
        <v>133</v>
      </c>
    </row>
    <row r="12204" spans="1:2" x14ac:dyDescent="0.25">
      <c r="A12204" t="s">
        <v>510</v>
      </c>
      <c r="B12204">
        <v>135</v>
      </c>
    </row>
    <row r="12205" spans="1:2" x14ac:dyDescent="0.25">
      <c r="A12205" t="s">
        <v>510</v>
      </c>
      <c r="B12205">
        <v>155</v>
      </c>
    </row>
    <row r="12206" spans="1:2" x14ac:dyDescent="0.25">
      <c r="A12206" t="s">
        <v>510</v>
      </c>
      <c r="B12206">
        <v>175</v>
      </c>
    </row>
    <row r="12207" spans="1:2" x14ac:dyDescent="0.25">
      <c r="A12207" t="s">
        <v>510</v>
      </c>
      <c r="B12207">
        <v>183</v>
      </c>
    </row>
    <row r="12208" spans="1:2" x14ac:dyDescent="0.25">
      <c r="A12208" t="s">
        <v>510</v>
      </c>
      <c r="B12208">
        <v>203</v>
      </c>
    </row>
    <row r="12209" spans="1:2" x14ac:dyDescent="0.25">
      <c r="A12209" t="s">
        <v>510</v>
      </c>
      <c r="B12209">
        <v>221</v>
      </c>
    </row>
    <row r="12210" spans="1:2" x14ac:dyDescent="0.25">
      <c r="A12210" t="s">
        <v>510</v>
      </c>
      <c r="B12210">
        <v>226</v>
      </c>
    </row>
    <row r="12211" spans="1:2" x14ac:dyDescent="0.25">
      <c r="A12211" t="s">
        <v>510</v>
      </c>
      <c r="B12211">
        <v>239</v>
      </c>
    </row>
    <row r="12212" spans="1:2" x14ac:dyDescent="0.25">
      <c r="A12212" t="s">
        <v>510</v>
      </c>
      <c r="B12212">
        <v>253</v>
      </c>
    </row>
    <row r="12213" spans="1:2" x14ac:dyDescent="0.25">
      <c r="A12213" t="s">
        <v>510</v>
      </c>
      <c r="B12213">
        <v>274</v>
      </c>
    </row>
    <row r="12214" spans="1:2" x14ac:dyDescent="0.25">
      <c r="A12214" t="s">
        <v>510</v>
      </c>
      <c r="B12214">
        <v>287</v>
      </c>
    </row>
    <row r="12215" spans="1:2" x14ac:dyDescent="0.25">
      <c r="A12215" t="s">
        <v>510</v>
      </c>
      <c r="B12215">
        <v>296</v>
      </c>
    </row>
    <row r="12216" spans="1:2" x14ac:dyDescent="0.25">
      <c r="A12216" t="s">
        <v>510</v>
      </c>
      <c r="B12216">
        <v>310</v>
      </c>
    </row>
    <row r="12217" spans="1:2" x14ac:dyDescent="0.25">
      <c r="A12217" t="s">
        <v>510</v>
      </c>
      <c r="B12217">
        <v>324</v>
      </c>
    </row>
    <row r="12218" spans="1:2" x14ac:dyDescent="0.25">
      <c r="A12218" t="s">
        <v>511</v>
      </c>
      <c r="B12218">
        <v>4</v>
      </c>
    </row>
    <row r="12219" spans="1:2" x14ac:dyDescent="0.25">
      <c r="A12219" t="s">
        <v>511</v>
      </c>
      <c r="B12219">
        <v>21</v>
      </c>
    </row>
    <row r="12220" spans="1:2" x14ac:dyDescent="0.25">
      <c r="A12220" t="s">
        <v>511</v>
      </c>
      <c r="B12220">
        <v>31</v>
      </c>
    </row>
    <row r="12221" spans="1:2" x14ac:dyDescent="0.25">
      <c r="A12221" t="s">
        <v>511</v>
      </c>
      <c r="B12221">
        <v>52</v>
      </c>
    </row>
    <row r="12222" spans="1:2" x14ac:dyDescent="0.25">
      <c r="A12222" t="s">
        <v>511</v>
      </c>
      <c r="B12222">
        <v>63</v>
      </c>
    </row>
    <row r="12223" spans="1:2" x14ac:dyDescent="0.25">
      <c r="A12223" t="s">
        <v>511</v>
      </c>
      <c r="B12223">
        <v>74</v>
      </c>
    </row>
    <row r="12224" spans="1:2" x14ac:dyDescent="0.25">
      <c r="A12224" t="s">
        <v>511</v>
      </c>
      <c r="B12224">
        <v>87</v>
      </c>
    </row>
    <row r="12225" spans="1:2" x14ac:dyDescent="0.25">
      <c r="A12225" t="s">
        <v>511</v>
      </c>
      <c r="B12225">
        <v>92</v>
      </c>
    </row>
    <row r="12226" spans="1:2" x14ac:dyDescent="0.25">
      <c r="A12226" t="s">
        <v>511</v>
      </c>
      <c r="B12226">
        <v>119</v>
      </c>
    </row>
    <row r="12227" spans="1:2" x14ac:dyDescent="0.25">
      <c r="A12227" t="s">
        <v>511</v>
      </c>
      <c r="B12227">
        <v>127</v>
      </c>
    </row>
    <row r="12228" spans="1:2" x14ac:dyDescent="0.25">
      <c r="A12228" t="s">
        <v>511</v>
      </c>
      <c r="B12228">
        <v>151</v>
      </c>
    </row>
    <row r="12229" spans="1:2" x14ac:dyDescent="0.25">
      <c r="A12229" t="s">
        <v>511</v>
      </c>
      <c r="B12229">
        <v>152</v>
      </c>
    </row>
    <row r="12230" spans="1:2" x14ac:dyDescent="0.25">
      <c r="A12230" t="s">
        <v>511</v>
      </c>
      <c r="B12230">
        <v>177</v>
      </c>
    </row>
    <row r="12231" spans="1:2" x14ac:dyDescent="0.25">
      <c r="A12231" t="s">
        <v>511</v>
      </c>
      <c r="B12231">
        <v>185</v>
      </c>
    </row>
    <row r="12232" spans="1:2" x14ac:dyDescent="0.25">
      <c r="A12232" t="s">
        <v>511</v>
      </c>
      <c r="B12232">
        <v>201</v>
      </c>
    </row>
    <row r="12233" spans="1:2" x14ac:dyDescent="0.25">
      <c r="A12233" t="s">
        <v>511</v>
      </c>
      <c r="B12233">
        <v>213</v>
      </c>
    </row>
    <row r="12234" spans="1:2" x14ac:dyDescent="0.25">
      <c r="A12234" t="s">
        <v>511</v>
      </c>
      <c r="B12234">
        <v>235</v>
      </c>
    </row>
    <row r="12235" spans="1:2" x14ac:dyDescent="0.25">
      <c r="A12235" t="s">
        <v>511</v>
      </c>
      <c r="B12235">
        <v>248</v>
      </c>
    </row>
    <row r="12236" spans="1:2" x14ac:dyDescent="0.25">
      <c r="A12236" t="s">
        <v>511</v>
      </c>
      <c r="B12236">
        <v>256</v>
      </c>
    </row>
    <row r="12237" spans="1:2" x14ac:dyDescent="0.25">
      <c r="A12237" t="s">
        <v>511</v>
      </c>
      <c r="B12237">
        <v>268</v>
      </c>
    </row>
    <row r="12238" spans="1:2" x14ac:dyDescent="0.25">
      <c r="A12238" t="s">
        <v>511</v>
      </c>
      <c r="B12238">
        <v>286</v>
      </c>
    </row>
    <row r="12239" spans="1:2" x14ac:dyDescent="0.25">
      <c r="A12239" t="s">
        <v>511</v>
      </c>
      <c r="B12239">
        <v>289</v>
      </c>
    </row>
    <row r="12240" spans="1:2" x14ac:dyDescent="0.25">
      <c r="A12240" t="s">
        <v>511</v>
      </c>
      <c r="B12240">
        <v>309</v>
      </c>
    </row>
    <row r="12241" spans="1:2" x14ac:dyDescent="0.25">
      <c r="A12241" t="s">
        <v>511</v>
      </c>
      <c r="B12241">
        <v>328</v>
      </c>
    </row>
    <row r="12242" spans="1:2" x14ac:dyDescent="0.25">
      <c r="A12242" t="s">
        <v>512</v>
      </c>
      <c r="B12242">
        <v>10</v>
      </c>
    </row>
    <row r="12243" spans="1:2" x14ac:dyDescent="0.25">
      <c r="A12243" t="s">
        <v>512</v>
      </c>
      <c r="B12243">
        <v>12</v>
      </c>
    </row>
    <row r="12244" spans="1:2" x14ac:dyDescent="0.25">
      <c r="A12244" t="s">
        <v>512</v>
      </c>
      <c r="B12244">
        <v>27</v>
      </c>
    </row>
    <row r="12245" spans="1:2" x14ac:dyDescent="0.25">
      <c r="A12245" t="s">
        <v>512</v>
      </c>
      <c r="B12245">
        <v>52</v>
      </c>
    </row>
    <row r="12246" spans="1:2" x14ac:dyDescent="0.25">
      <c r="A12246" t="s">
        <v>512</v>
      </c>
      <c r="B12246">
        <v>57</v>
      </c>
    </row>
    <row r="12247" spans="1:2" x14ac:dyDescent="0.25">
      <c r="A12247" t="s">
        <v>512</v>
      </c>
      <c r="B12247">
        <v>75</v>
      </c>
    </row>
    <row r="12248" spans="1:2" x14ac:dyDescent="0.25">
      <c r="A12248" t="s">
        <v>512</v>
      </c>
      <c r="B12248">
        <v>82</v>
      </c>
    </row>
    <row r="12249" spans="1:2" x14ac:dyDescent="0.25">
      <c r="A12249" t="s">
        <v>512</v>
      </c>
      <c r="B12249">
        <v>99</v>
      </c>
    </row>
    <row r="12250" spans="1:2" x14ac:dyDescent="0.25">
      <c r="A12250" t="s">
        <v>512</v>
      </c>
      <c r="B12250">
        <v>119</v>
      </c>
    </row>
    <row r="12251" spans="1:2" x14ac:dyDescent="0.25">
      <c r="A12251" t="s">
        <v>512</v>
      </c>
      <c r="B12251">
        <v>126</v>
      </c>
    </row>
    <row r="12252" spans="1:2" x14ac:dyDescent="0.25">
      <c r="A12252" t="s">
        <v>512</v>
      </c>
      <c r="B12252">
        <v>143</v>
      </c>
    </row>
    <row r="12253" spans="1:2" x14ac:dyDescent="0.25">
      <c r="A12253" t="s">
        <v>512</v>
      </c>
      <c r="B12253">
        <v>164</v>
      </c>
    </row>
    <row r="12254" spans="1:2" x14ac:dyDescent="0.25">
      <c r="A12254" t="s">
        <v>512</v>
      </c>
      <c r="B12254">
        <v>174</v>
      </c>
    </row>
    <row r="12255" spans="1:2" x14ac:dyDescent="0.25">
      <c r="A12255" t="s">
        <v>512</v>
      </c>
      <c r="B12255">
        <v>192</v>
      </c>
    </row>
    <row r="12256" spans="1:2" x14ac:dyDescent="0.25">
      <c r="A12256" t="s">
        <v>512</v>
      </c>
      <c r="B12256">
        <v>207</v>
      </c>
    </row>
    <row r="12257" spans="1:2" x14ac:dyDescent="0.25">
      <c r="A12257" t="s">
        <v>512</v>
      </c>
      <c r="B12257">
        <v>210</v>
      </c>
    </row>
    <row r="12258" spans="1:2" x14ac:dyDescent="0.25">
      <c r="A12258" t="s">
        <v>512</v>
      </c>
      <c r="B12258">
        <v>226</v>
      </c>
    </row>
    <row r="12259" spans="1:2" x14ac:dyDescent="0.25">
      <c r="A12259" t="s">
        <v>512</v>
      </c>
      <c r="B12259">
        <v>237</v>
      </c>
    </row>
    <row r="12260" spans="1:2" x14ac:dyDescent="0.25">
      <c r="A12260" t="s">
        <v>512</v>
      </c>
      <c r="B12260">
        <v>259</v>
      </c>
    </row>
    <row r="12261" spans="1:2" x14ac:dyDescent="0.25">
      <c r="A12261" t="s">
        <v>512</v>
      </c>
      <c r="B12261">
        <v>271</v>
      </c>
    </row>
    <row r="12262" spans="1:2" x14ac:dyDescent="0.25">
      <c r="A12262" t="s">
        <v>512</v>
      </c>
      <c r="B12262">
        <v>287</v>
      </c>
    </row>
    <row r="12263" spans="1:2" x14ac:dyDescent="0.25">
      <c r="A12263" t="s">
        <v>512</v>
      </c>
      <c r="B12263">
        <v>298</v>
      </c>
    </row>
    <row r="12264" spans="1:2" x14ac:dyDescent="0.25">
      <c r="A12264" t="s">
        <v>512</v>
      </c>
      <c r="B12264">
        <v>310</v>
      </c>
    </row>
    <row r="12265" spans="1:2" x14ac:dyDescent="0.25">
      <c r="A12265" t="s">
        <v>512</v>
      </c>
      <c r="B12265">
        <v>328</v>
      </c>
    </row>
    <row r="12266" spans="1:2" x14ac:dyDescent="0.25">
      <c r="A12266" t="s">
        <v>513</v>
      </c>
      <c r="B12266">
        <v>3</v>
      </c>
    </row>
    <row r="12267" spans="1:2" x14ac:dyDescent="0.25">
      <c r="A12267" t="s">
        <v>513</v>
      </c>
      <c r="B12267">
        <v>17</v>
      </c>
    </row>
    <row r="12268" spans="1:2" x14ac:dyDescent="0.25">
      <c r="A12268" t="s">
        <v>513</v>
      </c>
      <c r="B12268">
        <v>33</v>
      </c>
    </row>
    <row r="12269" spans="1:2" x14ac:dyDescent="0.25">
      <c r="A12269" t="s">
        <v>513</v>
      </c>
      <c r="B12269">
        <v>42</v>
      </c>
    </row>
    <row r="12270" spans="1:2" x14ac:dyDescent="0.25">
      <c r="A12270" t="s">
        <v>513</v>
      </c>
      <c r="B12270">
        <v>53</v>
      </c>
    </row>
    <row r="12271" spans="1:2" x14ac:dyDescent="0.25">
      <c r="A12271" t="s">
        <v>513</v>
      </c>
      <c r="B12271">
        <v>76</v>
      </c>
    </row>
    <row r="12272" spans="1:2" x14ac:dyDescent="0.25">
      <c r="A12272" t="s">
        <v>513</v>
      </c>
      <c r="B12272">
        <v>85</v>
      </c>
    </row>
    <row r="12273" spans="1:2" x14ac:dyDescent="0.25">
      <c r="A12273" t="s">
        <v>513</v>
      </c>
      <c r="B12273">
        <v>94</v>
      </c>
    </row>
    <row r="12274" spans="1:2" x14ac:dyDescent="0.25">
      <c r="A12274" t="s">
        <v>513</v>
      </c>
      <c r="B12274">
        <v>105</v>
      </c>
    </row>
    <row r="12275" spans="1:2" x14ac:dyDescent="0.25">
      <c r="A12275" t="s">
        <v>513</v>
      </c>
      <c r="B12275">
        <v>131</v>
      </c>
    </row>
    <row r="12276" spans="1:2" x14ac:dyDescent="0.25">
      <c r="A12276" t="s">
        <v>513</v>
      </c>
      <c r="B12276">
        <v>142</v>
      </c>
    </row>
    <row r="12277" spans="1:2" x14ac:dyDescent="0.25">
      <c r="A12277" t="s">
        <v>513</v>
      </c>
      <c r="B12277">
        <v>163</v>
      </c>
    </row>
    <row r="12278" spans="1:2" x14ac:dyDescent="0.25">
      <c r="A12278" t="s">
        <v>513</v>
      </c>
      <c r="B12278">
        <v>168</v>
      </c>
    </row>
    <row r="12279" spans="1:2" x14ac:dyDescent="0.25">
      <c r="A12279" t="s">
        <v>513</v>
      </c>
      <c r="B12279">
        <v>185</v>
      </c>
    </row>
    <row r="12280" spans="1:2" x14ac:dyDescent="0.25">
      <c r="A12280" t="s">
        <v>513</v>
      </c>
      <c r="B12280">
        <v>203</v>
      </c>
    </row>
    <row r="12281" spans="1:2" x14ac:dyDescent="0.25">
      <c r="A12281" t="s">
        <v>513</v>
      </c>
      <c r="B12281">
        <v>218</v>
      </c>
    </row>
    <row r="12282" spans="1:2" x14ac:dyDescent="0.25">
      <c r="A12282" t="s">
        <v>513</v>
      </c>
      <c r="B12282">
        <v>235</v>
      </c>
    </row>
    <row r="12283" spans="1:2" x14ac:dyDescent="0.25">
      <c r="A12283" t="s">
        <v>513</v>
      </c>
      <c r="B12283">
        <v>245</v>
      </c>
    </row>
    <row r="12284" spans="1:2" x14ac:dyDescent="0.25">
      <c r="A12284" t="s">
        <v>513</v>
      </c>
      <c r="B12284">
        <v>263</v>
      </c>
    </row>
    <row r="12285" spans="1:2" x14ac:dyDescent="0.25">
      <c r="A12285" t="s">
        <v>513</v>
      </c>
      <c r="B12285">
        <v>275</v>
      </c>
    </row>
    <row r="12286" spans="1:2" x14ac:dyDescent="0.25">
      <c r="A12286" t="s">
        <v>513</v>
      </c>
      <c r="B12286">
        <v>285</v>
      </c>
    </row>
    <row r="12287" spans="1:2" x14ac:dyDescent="0.25">
      <c r="A12287" t="s">
        <v>513</v>
      </c>
      <c r="B12287">
        <v>295</v>
      </c>
    </row>
    <row r="12288" spans="1:2" x14ac:dyDescent="0.25">
      <c r="A12288" t="s">
        <v>513</v>
      </c>
      <c r="B12288">
        <v>315</v>
      </c>
    </row>
    <row r="12289" spans="1:2" x14ac:dyDescent="0.25">
      <c r="A12289" t="s">
        <v>513</v>
      </c>
      <c r="B12289">
        <v>320</v>
      </c>
    </row>
    <row r="12290" spans="1:2" x14ac:dyDescent="0.25">
      <c r="A12290" t="s">
        <v>514</v>
      </c>
      <c r="B12290">
        <v>7</v>
      </c>
    </row>
    <row r="12291" spans="1:2" x14ac:dyDescent="0.25">
      <c r="A12291" t="s">
        <v>514</v>
      </c>
      <c r="B12291">
        <v>19</v>
      </c>
    </row>
    <row r="12292" spans="1:2" x14ac:dyDescent="0.25">
      <c r="A12292" t="s">
        <v>514</v>
      </c>
      <c r="B12292">
        <v>35</v>
      </c>
    </row>
    <row r="12293" spans="1:2" x14ac:dyDescent="0.25">
      <c r="A12293" t="s">
        <v>514</v>
      </c>
      <c r="B12293">
        <v>40</v>
      </c>
    </row>
    <row r="12294" spans="1:2" x14ac:dyDescent="0.25">
      <c r="A12294" t="s">
        <v>514</v>
      </c>
      <c r="B12294">
        <v>57</v>
      </c>
    </row>
    <row r="12295" spans="1:2" x14ac:dyDescent="0.25">
      <c r="A12295" t="s">
        <v>514</v>
      </c>
      <c r="B12295">
        <v>77</v>
      </c>
    </row>
    <row r="12296" spans="1:2" x14ac:dyDescent="0.25">
      <c r="A12296" t="s">
        <v>514</v>
      </c>
      <c r="B12296">
        <v>80</v>
      </c>
    </row>
    <row r="12297" spans="1:2" x14ac:dyDescent="0.25">
      <c r="A12297" t="s">
        <v>514</v>
      </c>
      <c r="B12297">
        <v>100</v>
      </c>
    </row>
    <row r="12298" spans="1:2" x14ac:dyDescent="0.25">
      <c r="A12298" t="s">
        <v>514</v>
      </c>
      <c r="B12298">
        <v>116</v>
      </c>
    </row>
    <row r="12299" spans="1:2" x14ac:dyDescent="0.25">
      <c r="A12299" t="s">
        <v>514</v>
      </c>
      <c r="B12299">
        <v>130</v>
      </c>
    </row>
    <row r="12300" spans="1:2" x14ac:dyDescent="0.25">
      <c r="A12300" t="s">
        <v>514</v>
      </c>
      <c r="B12300">
        <v>151</v>
      </c>
    </row>
    <row r="12301" spans="1:2" x14ac:dyDescent="0.25">
      <c r="A12301" t="s">
        <v>514</v>
      </c>
      <c r="B12301">
        <v>159</v>
      </c>
    </row>
    <row r="12302" spans="1:2" x14ac:dyDescent="0.25">
      <c r="A12302" t="s">
        <v>514</v>
      </c>
      <c r="B12302">
        <v>170</v>
      </c>
    </row>
    <row r="12303" spans="1:2" x14ac:dyDescent="0.25">
      <c r="A12303" t="s">
        <v>514</v>
      </c>
      <c r="B12303">
        <v>191</v>
      </c>
    </row>
    <row r="12304" spans="1:2" x14ac:dyDescent="0.25">
      <c r="A12304" t="s">
        <v>514</v>
      </c>
      <c r="B12304">
        <v>197</v>
      </c>
    </row>
    <row r="12305" spans="1:2" x14ac:dyDescent="0.25">
      <c r="A12305" t="s">
        <v>514</v>
      </c>
      <c r="B12305">
        <v>217</v>
      </c>
    </row>
    <row r="12306" spans="1:2" x14ac:dyDescent="0.25">
      <c r="A12306" t="s">
        <v>514</v>
      </c>
      <c r="B12306">
        <v>235</v>
      </c>
    </row>
    <row r="12307" spans="1:2" x14ac:dyDescent="0.25">
      <c r="A12307" t="s">
        <v>514</v>
      </c>
      <c r="B12307">
        <v>248</v>
      </c>
    </row>
    <row r="12308" spans="1:2" x14ac:dyDescent="0.25">
      <c r="A12308" t="s">
        <v>514</v>
      </c>
      <c r="B12308">
        <v>259</v>
      </c>
    </row>
    <row r="12309" spans="1:2" x14ac:dyDescent="0.25">
      <c r="A12309" t="s">
        <v>514</v>
      </c>
      <c r="B12309">
        <v>275</v>
      </c>
    </row>
    <row r="12310" spans="1:2" x14ac:dyDescent="0.25">
      <c r="A12310" t="s">
        <v>514</v>
      </c>
      <c r="B12310">
        <v>279</v>
      </c>
    </row>
    <row r="12311" spans="1:2" x14ac:dyDescent="0.25">
      <c r="A12311" t="s">
        <v>514</v>
      </c>
      <c r="B12311">
        <v>289</v>
      </c>
    </row>
    <row r="12312" spans="1:2" x14ac:dyDescent="0.25">
      <c r="A12312" t="s">
        <v>514</v>
      </c>
      <c r="B12312">
        <v>315</v>
      </c>
    </row>
    <row r="12313" spans="1:2" x14ac:dyDescent="0.25">
      <c r="A12313" t="s">
        <v>514</v>
      </c>
      <c r="B12313">
        <v>328</v>
      </c>
    </row>
    <row r="12314" spans="1:2" x14ac:dyDescent="0.25">
      <c r="A12314" t="s">
        <v>515</v>
      </c>
      <c r="B12314">
        <v>11</v>
      </c>
    </row>
    <row r="12315" spans="1:2" x14ac:dyDescent="0.25">
      <c r="A12315" t="s">
        <v>515</v>
      </c>
      <c r="B12315">
        <v>23</v>
      </c>
    </row>
    <row r="12316" spans="1:2" x14ac:dyDescent="0.25">
      <c r="A12316" t="s">
        <v>515</v>
      </c>
      <c r="B12316">
        <v>33</v>
      </c>
    </row>
    <row r="12317" spans="1:2" x14ac:dyDescent="0.25">
      <c r="A12317" t="s">
        <v>515</v>
      </c>
      <c r="B12317">
        <v>49</v>
      </c>
    </row>
    <row r="12318" spans="1:2" x14ac:dyDescent="0.25">
      <c r="A12318" t="s">
        <v>515</v>
      </c>
      <c r="B12318">
        <v>61</v>
      </c>
    </row>
    <row r="12319" spans="1:2" x14ac:dyDescent="0.25">
      <c r="A12319" t="s">
        <v>515</v>
      </c>
      <c r="B12319">
        <v>70</v>
      </c>
    </row>
    <row r="12320" spans="1:2" x14ac:dyDescent="0.25">
      <c r="A12320" t="s">
        <v>515</v>
      </c>
      <c r="B12320">
        <v>81</v>
      </c>
    </row>
    <row r="12321" spans="1:2" x14ac:dyDescent="0.25">
      <c r="A12321" t="s">
        <v>515</v>
      </c>
      <c r="B12321">
        <v>97</v>
      </c>
    </row>
    <row r="12322" spans="1:2" x14ac:dyDescent="0.25">
      <c r="A12322" t="s">
        <v>515</v>
      </c>
      <c r="B12322">
        <v>119</v>
      </c>
    </row>
    <row r="12323" spans="1:2" x14ac:dyDescent="0.25">
      <c r="A12323" t="s">
        <v>515</v>
      </c>
      <c r="B12323">
        <v>122</v>
      </c>
    </row>
    <row r="12324" spans="1:2" x14ac:dyDescent="0.25">
      <c r="A12324" t="s">
        <v>515</v>
      </c>
      <c r="B12324">
        <v>148</v>
      </c>
    </row>
    <row r="12325" spans="1:2" x14ac:dyDescent="0.25">
      <c r="A12325" t="s">
        <v>515</v>
      </c>
      <c r="B12325">
        <v>158</v>
      </c>
    </row>
    <row r="12326" spans="1:2" x14ac:dyDescent="0.25">
      <c r="A12326" t="s">
        <v>515</v>
      </c>
      <c r="B12326">
        <v>169</v>
      </c>
    </row>
    <row r="12327" spans="1:2" x14ac:dyDescent="0.25">
      <c r="A12327" t="s">
        <v>515</v>
      </c>
      <c r="B12327">
        <v>179</v>
      </c>
    </row>
    <row r="12328" spans="1:2" x14ac:dyDescent="0.25">
      <c r="A12328" t="s">
        <v>515</v>
      </c>
      <c r="B12328">
        <v>200</v>
      </c>
    </row>
    <row r="12329" spans="1:2" x14ac:dyDescent="0.25">
      <c r="A12329" t="s">
        <v>515</v>
      </c>
      <c r="B12329">
        <v>214</v>
      </c>
    </row>
    <row r="12330" spans="1:2" x14ac:dyDescent="0.25">
      <c r="A12330" t="s">
        <v>515</v>
      </c>
      <c r="B12330">
        <v>225</v>
      </c>
    </row>
    <row r="12331" spans="1:2" x14ac:dyDescent="0.25">
      <c r="A12331" t="s">
        <v>515</v>
      </c>
      <c r="B12331">
        <v>244</v>
      </c>
    </row>
    <row r="12332" spans="1:2" x14ac:dyDescent="0.25">
      <c r="A12332" t="s">
        <v>515</v>
      </c>
      <c r="B12332">
        <v>252</v>
      </c>
    </row>
    <row r="12333" spans="1:2" x14ac:dyDescent="0.25">
      <c r="A12333" t="s">
        <v>515</v>
      </c>
      <c r="B12333">
        <v>272</v>
      </c>
    </row>
    <row r="12334" spans="1:2" x14ac:dyDescent="0.25">
      <c r="A12334" t="s">
        <v>515</v>
      </c>
      <c r="B12334">
        <v>284</v>
      </c>
    </row>
    <row r="12335" spans="1:2" x14ac:dyDescent="0.25">
      <c r="A12335" t="s">
        <v>515</v>
      </c>
      <c r="B12335">
        <v>302</v>
      </c>
    </row>
    <row r="12336" spans="1:2" x14ac:dyDescent="0.25">
      <c r="A12336" t="s">
        <v>515</v>
      </c>
      <c r="B12336">
        <v>304</v>
      </c>
    </row>
    <row r="12337" spans="1:2" x14ac:dyDescent="0.25">
      <c r="A12337" t="s">
        <v>515</v>
      </c>
      <c r="B12337">
        <v>323</v>
      </c>
    </row>
    <row r="12338" spans="1:2" x14ac:dyDescent="0.25">
      <c r="A12338" t="s">
        <v>516</v>
      </c>
      <c r="B12338">
        <v>1</v>
      </c>
    </row>
    <row r="12339" spans="1:2" x14ac:dyDescent="0.25">
      <c r="A12339" t="s">
        <v>516</v>
      </c>
      <c r="B12339">
        <v>13</v>
      </c>
    </row>
    <row r="12340" spans="1:2" x14ac:dyDescent="0.25">
      <c r="A12340" t="s">
        <v>516</v>
      </c>
      <c r="B12340">
        <v>30</v>
      </c>
    </row>
    <row r="12341" spans="1:2" x14ac:dyDescent="0.25">
      <c r="A12341" t="s">
        <v>516</v>
      </c>
      <c r="B12341">
        <v>37</v>
      </c>
    </row>
    <row r="12342" spans="1:2" x14ac:dyDescent="0.25">
      <c r="A12342" t="s">
        <v>516</v>
      </c>
      <c r="B12342">
        <v>62</v>
      </c>
    </row>
    <row r="12343" spans="1:2" x14ac:dyDescent="0.25">
      <c r="A12343" t="s">
        <v>516</v>
      </c>
      <c r="B12343">
        <v>73</v>
      </c>
    </row>
    <row r="12344" spans="1:2" x14ac:dyDescent="0.25">
      <c r="A12344" t="s">
        <v>516</v>
      </c>
      <c r="B12344">
        <v>86</v>
      </c>
    </row>
    <row r="12345" spans="1:2" x14ac:dyDescent="0.25">
      <c r="A12345" t="s">
        <v>516</v>
      </c>
      <c r="B12345">
        <v>101</v>
      </c>
    </row>
    <row r="12346" spans="1:2" x14ac:dyDescent="0.25">
      <c r="A12346" t="s">
        <v>516</v>
      </c>
      <c r="B12346">
        <v>107</v>
      </c>
    </row>
    <row r="12347" spans="1:2" x14ac:dyDescent="0.25">
      <c r="A12347" t="s">
        <v>516</v>
      </c>
      <c r="B12347">
        <v>131</v>
      </c>
    </row>
    <row r="12348" spans="1:2" x14ac:dyDescent="0.25">
      <c r="A12348" t="s">
        <v>516</v>
      </c>
      <c r="B12348">
        <v>143</v>
      </c>
    </row>
    <row r="12349" spans="1:2" x14ac:dyDescent="0.25">
      <c r="A12349" t="s">
        <v>516</v>
      </c>
      <c r="B12349">
        <v>162</v>
      </c>
    </row>
    <row r="12350" spans="1:2" x14ac:dyDescent="0.25">
      <c r="A12350" t="s">
        <v>516</v>
      </c>
      <c r="B12350">
        <v>165</v>
      </c>
    </row>
    <row r="12351" spans="1:2" x14ac:dyDescent="0.25">
      <c r="A12351" t="s">
        <v>516</v>
      </c>
      <c r="B12351">
        <v>187</v>
      </c>
    </row>
    <row r="12352" spans="1:2" x14ac:dyDescent="0.25">
      <c r="A12352" t="s">
        <v>516</v>
      </c>
      <c r="B12352">
        <v>203</v>
      </c>
    </row>
    <row r="12353" spans="1:2" x14ac:dyDescent="0.25">
      <c r="A12353" t="s">
        <v>516</v>
      </c>
      <c r="B12353">
        <v>210</v>
      </c>
    </row>
    <row r="12354" spans="1:2" x14ac:dyDescent="0.25">
      <c r="A12354" t="s">
        <v>516</v>
      </c>
      <c r="B12354">
        <v>235</v>
      </c>
    </row>
    <row r="12355" spans="1:2" x14ac:dyDescent="0.25">
      <c r="A12355" t="s">
        <v>516</v>
      </c>
      <c r="B12355">
        <v>243</v>
      </c>
    </row>
    <row r="12356" spans="1:2" x14ac:dyDescent="0.25">
      <c r="A12356" t="s">
        <v>516</v>
      </c>
      <c r="B12356">
        <v>256</v>
      </c>
    </row>
    <row r="12357" spans="1:2" x14ac:dyDescent="0.25">
      <c r="A12357" t="s">
        <v>516</v>
      </c>
      <c r="B12357">
        <v>275</v>
      </c>
    </row>
    <row r="12358" spans="1:2" x14ac:dyDescent="0.25">
      <c r="A12358" t="s">
        <v>516</v>
      </c>
      <c r="B12358">
        <v>283</v>
      </c>
    </row>
    <row r="12359" spans="1:2" x14ac:dyDescent="0.25">
      <c r="A12359" t="s">
        <v>516</v>
      </c>
      <c r="B12359">
        <v>294</v>
      </c>
    </row>
    <row r="12360" spans="1:2" x14ac:dyDescent="0.25">
      <c r="A12360" t="s">
        <v>516</v>
      </c>
      <c r="B12360">
        <v>312</v>
      </c>
    </row>
    <row r="12361" spans="1:2" x14ac:dyDescent="0.25">
      <c r="A12361" t="s">
        <v>516</v>
      </c>
      <c r="B12361">
        <v>327</v>
      </c>
    </row>
    <row r="12362" spans="1:2" x14ac:dyDescent="0.25">
      <c r="A12362" t="s">
        <v>517</v>
      </c>
      <c r="B12362">
        <v>4</v>
      </c>
    </row>
    <row r="12363" spans="1:2" x14ac:dyDescent="0.25">
      <c r="A12363" t="s">
        <v>517</v>
      </c>
      <c r="B12363">
        <v>19</v>
      </c>
    </row>
    <row r="12364" spans="1:2" x14ac:dyDescent="0.25">
      <c r="A12364" t="s">
        <v>517</v>
      </c>
      <c r="B12364">
        <v>34</v>
      </c>
    </row>
    <row r="12365" spans="1:2" x14ac:dyDescent="0.25">
      <c r="A12365" t="s">
        <v>517</v>
      </c>
      <c r="B12365">
        <v>45</v>
      </c>
    </row>
    <row r="12366" spans="1:2" x14ac:dyDescent="0.25">
      <c r="A12366" t="s">
        <v>517</v>
      </c>
      <c r="B12366">
        <v>64</v>
      </c>
    </row>
    <row r="12367" spans="1:2" x14ac:dyDescent="0.25">
      <c r="A12367" t="s">
        <v>517</v>
      </c>
      <c r="B12367">
        <v>74</v>
      </c>
    </row>
    <row r="12368" spans="1:2" x14ac:dyDescent="0.25">
      <c r="A12368" t="s">
        <v>517</v>
      </c>
      <c r="B12368">
        <v>88</v>
      </c>
    </row>
    <row r="12369" spans="1:2" x14ac:dyDescent="0.25">
      <c r="A12369" t="s">
        <v>517</v>
      </c>
      <c r="B12369">
        <v>93</v>
      </c>
    </row>
    <row r="12370" spans="1:2" x14ac:dyDescent="0.25">
      <c r="A12370" t="s">
        <v>517</v>
      </c>
      <c r="B12370">
        <v>119</v>
      </c>
    </row>
    <row r="12371" spans="1:2" x14ac:dyDescent="0.25">
      <c r="A12371" t="s">
        <v>517</v>
      </c>
      <c r="B12371">
        <v>134</v>
      </c>
    </row>
    <row r="12372" spans="1:2" x14ac:dyDescent="0.25">
      <c r="A12372" t="s">
        <v>517</v>
      </c>
      <c r="B12372">
        <v>136</v>
      </c>
    </row>
    <row r="12373" spans="1:2" x14ac:dyDescent="0.25">
      <c r="A12373" t="s">
        <v>517</v>
      </c>
      <c r="B12373">
        <v>153</v>
      </c>
    </row>
    <row r="12374" spans="1:2" x14ac:dyDescent="0.25">
      <c r="A12374" t="s">
        <v>517</v>
      </c>
      <c r="B12374">
        <v>170</v>
      </c>
    </row>
    <row r="12375" spans="1:2" x14ac:dyDescent="0.25">
      <c r="A12375" t="s">
        <v>517</v>
      </c>
      <c r="B12375">
        <v>181</v>
      </c>
    </row>
    <row r="12376" spans="1:2" x14ac:dyDescent="0.25">
      <c r="A12376" t="s">
        <v>517</v>
      </c>
      <c r="B12376">
        <v>208</v>
      </c>
    </row>
    <row r="12377" spans="1:2" x14ac:dyDescent="0.25">
      <c r="A12377" t="s">
        <v>517</v>
      </c>
      <c r="B12377">
        <v>220</v>
      </c>
    </row>
    <row r="12378" spans="1:2" x14ac:dyDescent="0.25">
      <c r="A12378" t="s">
        <v>517</v>
      </c>
      <c r="B12378">
        <v>223</v>
      </c>
    </row>
    <row r="12379" spans="1:2" x14ac:dyDescent="0.25">
      <c r="A12379" t="s">
        <v>517</v>
      </c>
      <c r="B12379">
        <v>240</v>
      </c>
    </row>
    <row r="12380" spans="1:2" x14ac:dyDescent="0.25">
      <c r="A12380" t="s">
        <v>517</v>
      </c>
      <c r="B12380">
        <v>251</v>
      </c>
    </row>
    <row r="12381" spans="1:2" x14ac:dyDescent="0.25">
      <c r="A12381" t="s">
        <v>517</v>
      </c>
      <c r="B12381">
        <v>265</v>
      </c>
    </row>
    <row r="12382" spans="1:2" x14ac:dyDescent="0.25">
      <c r="A12382" t="s">
        <v>517</v>
      </c>
      <c r="B12382">
        <v>278</v>
      </c>
    </row>
    <row r="12383" spans="1:2" x14ac:dyDescent="0.25">
      <c r="A12383" t="s">
        <v>517</v>
      </c>
      <c r="B12383">
        <v>300</v>
      </c>
    </row>
    <row r="12384" spans="1:2" x14ac:dyDescent="0.25">
      <c r="A12384" t="s">
        <v>517</v>
      </c>
      <c r="B12384">
        <v>312</v>
      </c>
    </row>
    <row r="12385" spans="1:2" x14ac:dyDescent="0.25">
      <c r="A12385" t="s">
        <v>517</v>
      </c>
      <c r="B12385">
        <v>321</v>
      </c>
    </row>
    <row r="12386" spans="1:2" x14ac:dyDescent="0.25">
      <c r="A12386" t="s">
        <v>518</v>
      </c>
      <c r="B12386">
        <v>7</v>
      </c>
    </row>
    <row r="12387" spans="1:2" x14ac:dyDescent="0.25">
      <c r="A12387" t="s">
        <v>518</v>
      </c>
      <c r="B12387">
        <v>23</v>
      </c>
    </row>
    <row r="12388" spans="1:2" x14ac:dyDescent="0.25">
      <c r="A12388" t="s">
        <v>518</v>
      </c>
      <c r="B12388">
        <v>28</v>
      </c>
    </row>
    <row r="12389" spans="1:2" x14ac:dyDescent="0.25">
      <c r="A12389" t="s">
        <v>518</v>
      </c>
      <c r="B12389">
        <v>41</v>
      </c>
    </row>
    <row r="12390" spans="1:2" x14ac:dyDescent="0.25">
      <c r="A12390" t="s">
        <v>518</v>
      </c>
      <c r="B12390">
        <v>64</v>
      </c>
    </row>
    <row r="12391" spans="1:2" x14ac:dyDescent="0.25">
      <c r="A12391" t="s">
        <v>518</v>
      </c>
      <c r="B12391">
        <v>66</v>
      </c>
    </row>
    <row r="12392" spans="1:2" x14ac:dyDescent="0.25">
      <c r="A12392" t="s">
        <v>518</v>
      </c>
      <c r="B12392">
        <v>89</v>
      </c>
    </row>
    <row r="12393" spans="1:2" x14ac:dyDescent="0.25">
      <c r="A12393" t="s">
        <v>518</v>
      </c>
      <c r="B12393">
        <v>93</v>
      </c>
    </row>
    <row r="12394" spans="1:2" x14ac:dyDescent="0.25">
      <c r="A12394" t="s">
        <v>518</v>
      </c>
      <c r="B12394">
        <v>112</v>
      </c>
    </row>
    <row r="12395" spans="1:2" x14ac:dyDescent="0.25">
      <c r="A12395" t="s">
        <v>518</v>
      </c>
      <c r="B12395">
        <v>124</v>
      </c>
    </row>
    <row r="12396" spans="1:2" x14ac:dyDescent="0.25">
      <c r="A12396" t="s">
        <v>518</v>
      </c>
      <c r="B12396">
        <v>151</v>
      </c>
    </row>
    <row r="12397" spans="1:2" x14ac:dyDescent="0.25">
      <c r="A12397" t="s">
        <v>518</v>
      </c>
      <c r="B12397">
        <v>157</v>
      </c>
    </row>
    <row r="12398" spans="1:2" x14ac:dyDescent="0.25">
      <c r="A12398" t="s">
        <v>518</v>
      </c>
      <c r="B12398">
        <v>175</v>
      </c>
    </row>
    <row r="12399" spans="1:2" x14ac:dyDescent="0.25">
      <c r="A12399" t="s">
        <v>518</v>
      </c>
      <c r="B12399">
        <v>192</v>
      </c>
    </row>
    <row r="12400" spans="1:2" x14ac:dyDescent="0.25">
      <c r="A12400" t="s">
        <v>518</v>
      </c>
      <c r="B12400">
        <v>208</v>
      </c>
    </row>
    <row r="12401" spans="1:2" x14ac:dyDescent="0.25">
      <c r="A12401" t="s">
        <v>518</v>
      </c>
      <c r="B12401">
        <v>217</v>
      </c>
    </row>
    <row r="12402" spans="1:2" x14ac:dyDescent="0.25">
      <c r="A12402" t="s">
        <v>518</v>
      </c>
      <c r="B12402">
        <v>222</v>
      </c>
    </row>
    <row r="12403" spans="1:2" x14ac:dyDescent="0.25">
      <c r="A12403" t="s">
        <v>518</v>
      </c>
      <c r="B12403">
        <v>240</v>
      </c>
    </row>
    <row r="12404" spans="1:2" x14ac:dyDescent="0.25">
      <c r="A12404" t="s">
        <v>518</v>
      </c>
      <c r="B12404">
        <v>250</v>
      </c>
    </row>
    <row r="12405" spans="1:2" x14ac:dyDescent="0.25">
      <c r="A12405" t="s">
        <v>518</v>
      </c>
      <c r="B12405">
        <v>273</v>
      </c>
    </row>
    <row r="12406" spans="1:2" x14ac:dyDescent="0.25">
      <c r="A12406" t="s">
        <v>518</v>
      </c>
      <c r="B12406">
        <v>279</v>
      </c>
    </row>
    <row r="12407" spans="1:2" x14ac:dyDescent="0.25">
      <c r="A12407" t="s">
        <v>518</v>
      </c>
      <c r="B12407">
        <v>289</v>
      </c>
    </row>
    <row r="12408" spans="1:2" x14ac:dyDescent="0.25">
      <c r="A12408" t="s">
        <v>518</v>
      </c>
      <c r="B12408">
        <v>306</v>
      </c>
    </row>
    <row r="12409" spans="1:2" x14ac:dyDescent="0.25">
      <c r="A12409" t="s">
        <v>518</v>
      </c>
      <c r="B12409">
        <v>328</v>
      </c>
    </row>
    <row r="12410" spans="1:2" x14ac:dyDescent="0.25">
      <c r="A12410" t="s">
        <v>519</v>
      </c>
      <c r="B12410">
        <v>7</v>
      </c>
    </row>
    <row r="12411" spans="1:2" x14ac:dyDescent="0.25">
      <c r="A12411" t="s">
        <v>519</v>
      </c>
      <c r="B12411">
        <v>22</v>
      </c>
    </row>
    <row r="12412" spans="1:2" x14ac:dyDescent="0.25">
      <c r="A12412" t="s">
        <v>519</v>
      </c>
      <c r="B12412">
        <v>35</v>
      </c>
    </row>
    <row r="12413" spans="1:2" x14ac:dyDescent="0.25">
      <c r="A12413" t="s">
        <v>519</v>
      </c>
      <c r="B12413">
        <v>44</v>
      </c>
    </row>
    <row r="12414" spans="1:2" x14ac:dyDescent="0.25">
      <c r="A12414" t="s">
        <v>519</v>
      </c>
      <c r="B12414">
        <v>59</v>
      </c>
    </row>
    <row r="12415" spans="1:2" x14ac:dyDescent="0.25">
      <c r="A12415" t="s">
        <v>519</v>
      </c>
      <c r="B12415">
        <v>73</v>
      </c>
    </row>
    <row r="12416" spans="1:2" x14ac:dyDescent="0.25">
      <c r="A12416" t="s">
        <v>519</v>
      </c>
      <c r="B12416">
        <v>89</v>
      </c>
    </row>
    <row r="12417" spans="1:2" x14ac:dyDescent="0.25">
      <c r="A12417" t="s">
        <v>519</v>
      </c>
      <c r="B12417">
        <v>100</v>
      </c>
    </row>
    <row r="12418" spans="1:2" x14ac:dyDescent="0.25">
      <c r="A12418" t="s">
        <v>519</v>
      </c>
      <c r="B12418">
        <v>105</v>
      </c>
    </row>
    <row r="12419" spans="1:2" x14ac:dyDescent="0.25">
      <c r="A12419" t="s">
        <v>519</v>
      </c>
      <c r="B12419">
        <v>134</v>
      </c>
    </row>
    <row r="12420" spans="1:2" x14ac:dyDescent="0.25">
      <c r="A12420" t="s">
        <v>519</v>
      </c>
      <c r="B12420">
        <v>148</v>
      </c>
    </row>
    <row r="12421" spans="1:2" x14ac:dyDescent="0.25">
      <c r="A12421" t="s">
        <v>519</v>
      </c>
      <c r="B12421">
        <v>163</v>
      </c>
    </row>
    <row r="12422" spans="1:2" x14ac:dyDescent="0.25">
      <c r="A12422" t="s">
        <v>519</v>
      </c>
      <c r="B12422">
        <v>167</v>
      </c>
    </row>
    <row r="12423" spans="1:2" x14ac:dyDescent="0.25">
      <c r="A12423" t="s">
        <v>519</v>
      </c>
      <c r="B12423">
        <v>189</v>
      </c>
    </row>
    <row r="12424" spans="1:2" x14ac:dyDescent="0.25">
      <c r="A12424" t="s">
        <v>519</v>
      </c>
      <c r="B12424">
        <v>195</v>
      </c>
    </row>
    <row r="12425" spans="1:2" x14ac:dyDescent="0.25">
      <c r="A12425" t="s">
        <v>519</v>
      </c>
      <c r="B12425">
        <v>220</v>
      </c>
    </row>
    <row r="12426" spans="1:2" x14ac:dyDescent="0.25">
      <c r="A12426" t="s">
        <v>519</v>
      </c>
      <c r="B12426">
        <v>229</v>
      </c>
    </row>
    <row r="12427" spans="1:2" x14ac:dyDescent="0.25">
      <c r="A12427" t="s">
        <v>519</v>
      </c>
      <c r="B12427">
        <v>245</v>
      </c>
    </row>
    <row r="12428" spans="1:2" x14ac:dyDescent="0.25">
      <c r="A12428" t="s">
        <v>519</v>
      </c>
      <c r="B12428">
        <v>263</v>
      </c>
    </row>
    <row r="12429" spans="1:2" x14ac:dyDescent="0.25">
      <c r="A12429" t="s">
        <v>519</v>
      </c>
      <c r="B12429">
        <v>275</v>
      </c>
    </row>
    <row r="12430" spans="1:2" x14ac:dyDescent="0.25">
      <c r="A12430" t="s">
        <v>519</v>
      </c>
      <c r="B12430">
        <v>288</v>
      </c>
    </row>
    <row r="12431" spans="1:2" x14ac:dyDescent="0.25">
      <c r="A12431" t="s">
        <v>519</v>
      </c>
      <c r="B12431">
        <v>293</v>
      </c>
    </row>
    <row r="12432" spans="1:2" x14ac:dyDescent="0.25">
      <c r="A12432" t="s">
        <v>519</v>
      </c>
      <c r="B12432">
        <v>304</v>
      </c>
    </row>
    <row r="12433" spans="1:2" x14ac:dyDescent="0.25">
      <c r="A12433" t="s">
        <v>519</v>
      </c>
      <c r="B12433">
        <v>328</v>
      </c>
    </row>
    <row r="12434" spans="1:2" x14ac:dyDescent="0.25">
      <c r="A12434" t="s">
        <v>520</v>
      </c>
      <c r="B12434">
        <v>11</v>
      </c>
    </row>
    <row r="12435" spans="1:2" x14ac:dyDescent="0.25">
      <c r="A12435" t="s">
        <v>520</v>
      </c>
      <c r="B12435">
        <v>20</v>
      </c>
    </row>
    <row r="12436" spans="1:2" x14ac:dyDescent="0.25">
      <c r="A12436" t="s">
        <v>520</v>
      </c>
      <c r="B12436">
        <v>33</v>
      </c>
    </row>
    <row r="12437" spans="1:2" x14ac:dyDescent="0.25">
      <c r="A12437" t="s">
        <v>520</v>
      </c>
      <c r="B12437">
        <v>47</v>
      </c>
    </row>
    <row r="12438" spans="1:2" x14ac:dyDescent="0.25">
      <c r="A12438" t="s">
        <v>520</v>
      </c>
      <c r="B12438">
        <v>55</v>
      </c>
    </row>
    <row r="12439" spans="1:2" x14ac:dyDescent="0.25">
      <c r="A12439" t="s">
        <v>520</v>
      </c>
      <c r="B12439">
        <v>77</v>
      </c>
    </row>
    <row r="12440" spans="1:2" x14ac:dyDescent="0.25">
      <c r="A12440" t="s">
        <v>520</v>
      </c>
      <c r="B12440">
        <v>88</v>
      </c>
    </row>
    <row r="12441" spans="1:2" x14ac:dyDescent="0.25">
      <c r="A12441" t="s">
        <v>520</v>
      </c>
      <c r="B12441">
        <v>91</v>
      </c>
    </row>
    <row r="12442" spans="1:2" x14ac:dyDescent="0.25">
      <c r="A12442" t="s">
        <v>520</v>
      </c>
      <c r="B12442">
        <v>113</v>
      </c>
    </row>
    <row r="12443" spans="1:2" x14ac:dyDescent="0.25">
      <c r="A12443" t="s">
        <v>520</v>
      </c>
      <c r="B12443">
        <v>133</v>
      </c>
    </row>
    <row r="12444" spans="1:2" x14ac:dyDescent="0.25">
      <c r="A12444" t="s">
        <v>520</v>
      </c>
      <c r="B12444">
        <v>135</v>
      </c>
    </row>
    <row r="12445" spans="1:2" x14ac:dyDescent="0.25">
      <c r="A12445" t="s">
        <v>520</v>
      </c>
      <c r="B12445">
        <v>152</v>
      </c>
    </row>
    <row r="12446" spans="1:2" x14ac:dyDescent="0.25">
      <c r="A12446" t="s">
        <v>520</v>
      </c>
      <c r="B12446">
        <v>176</v>
      </c>
    </row>
    <row r="12447" spans="1:2" x14ac:dyDescent="0.25">
      <c r="A12447" t="s">
        <v>520</v>
      </c>
      <c r="B12447">
        <v>185</v>
      </c>
    </row>
    <row r="12448" spans="1:2" x14ac:dyDescent="0.25">
      <c r="A12448" t="s">
        <v>520</v>
      </c>
      <c r="B12448">
        <v>208</v>
      </c>
    </row>
    <row r="12449" spans="1:2" x14ac:dyDescent="0.25">
      <c r="A12449" t="s">
        <v>520</v>
      </c>
      <c r="B12449">
        <v>214</v>
      </c>
    </row>
    <row r="12450" spans="1:2" x14ac:dyDescent="0.25">
      <c r="A12450" t="s">
        <v>520</v>
      </c>
      <c r="B12450">
        <v>231</v>
      </c>
    </row>
    <row r="12451" spans="1:2" x14ac:dyDescent="0.25">
      <c r="A12451" t="s">
        <v>520</v>
      </c>
      <c r="B12451">
        <v>246</v>
      </c>
    </row>
    <row r="12452" spans="1:2" x14ac:dyDescent="0.25">
      <c r="A12452" t="s">
        <v>520</v>
      </c>
      <c r="B12452">
        <v>251</v>
      </c>
    </row>
    <row r="12453" spans="1:2" x14ac:dyDescent="0.25">
      <c r="A12453" t="s">
        <v>520</v>
      </c>
      <c r="B12453">
        <v>270</v>
      </c>
    </row>
    <row r="12454" spans="1:2" x14ac:dyDescent="0.25">
      <c r="A12454" t="s">
        <v>520</v>
      </c>
      <c r="B12454">
        <v>283</v>
      </c>
    </row>
    <row r="12455" spans="1:2" x14ac:dyDescent="0.25">
      <c r="A12455" t="s">
        <v>520</v>
      </c>
      <c r="B12455">
        <v>302</v>
      </c>
    </row>
    <row r="12456" spans="1:2" x14ac:dyDescent="0.25">
      <c r="A12456" t="s">
        <v>520</v>
      </c>
      <c r="B12456">
        <v>315</v>
      </c>
    </row>
    <row r="12457" spans="1:2" x14ac:dyDescent="0.25">
      <c r="A12457" t="s">
        <v>520</v>
      </c>
      <c r="B12457">
        <v>317</v>
      </c>
    </row>
    <row r="12458" spans="1:2" x14ac:dyDescent="0.25">
      <c r="A12458" t="s">
        <v>521</v>
      </c>
      <c r="B12458">
        <v>3</v>
      </c>
    </row>
    <row r="12459" spans="1:2" x14ac:dyDescent="0.25">
      <c r="A12459" t="s">
        <v>521</v>
      </c>
      <c r="B12459">
        <v>16</v>
      </c>
    </row>
    <row r="12460" spans="1:2" x14ac:dyDescent="0.25">
      <c r="A12460" t="s">
        <v>521</v>
      </c>
      <c r="B12460">
        <v>31</v>
      </c>
    </row>
    <row r="12461" spans="1:2" x14ac:dyDescent="0.25">
      <c r="A12461" t="s">
        <v>521</v>
      </c>
      <c r="B12461">
        <v>48</v>
      </c>
    </row>
    <row r="12462" spans="1:2" x14ac:dyDescent="0.25">
      <c r="A12462" t="s">
        <v>521</v>
      </c>
      <c r="B12462">
        <v>62</v>
      </c>
    </row>
    <row r="12463" spans="1:2" x14ac:dyDescent="0.25">
      <c r="A12463" t="s">
        <v>521</v>
      </c>
      <c r="B12463">
        <v>77</v>
      </c>
    </row>
    <row r="12464" spans="1:2" x14ac:dyDescent="0.25">
      <c r="A12464" t="s">
        <v>521</v>
      </c>
      <c r="B12464">
        <v>88</v>
      </c>
    </row>
    <row r="12465" spans="1:2" x14ac:dyDescent="0.25">
      <c r="A12465" t="s">
        <v>521</v>
      </c>
      <c r="B12465">
        <v>94</v>
      </c>
    </row>
    <row r="12466" spans="1:2" x14ac:dyDescent="0.25">
      <c r="A12466" t="s">
        <v>521</v>
      </c>
      <c r="B12466">
        <v>118</v>
      </c>
    </row>
    <row r="12467" spans="1:2" x14ac:dyDescent="0.25">
      <c r="A12467" t="s">
        <v>521</v>
      </c>
      <c r="B12467">
        <v>125</v>
      </c>
    </row>
    <row r="12468" spans="1:2" x14ac:dyDescent="0.25">
      <c r="A12468" t="s">
        <v>521</v>
      </c>
      <c r="B12468">
        <v>137</v>
      </c>
    </row>
    <row r="12469" spans="1:2" x14ac:dyDescent="0.25">
      <c r="A12469" t="s">
        <v>521</v>
      </c>
      <c r="B12469">
        <v>164</v>
      </c>
    </row>
    <row r="12470" spans="1:2" x14ac:dyDescent="0.25">
      <c r="A12470" t="s">
        <v>521</v>
      </c>
      <c r="B12470">
        <v>177</v>
      </c>
    </row>
    <row r="12471" spans="1:2" x14ac:dyDescent="0.25">
      <c r="A12471" t="s">
        <v>521</v>
      </c>
      <c r="B12471">
        <v>192</v>
      </c>
    </row>
    <row r="12472" spans="1:2" x14ac:dyDescent="0.25">
      <c r="A12472" t="s">
        <v>521</v>
      </c>
      <c r="B12472">
        <v>193</v>
      </c>
    </row>
    <row r="12473" spans="1:2" x14ac:dyDescent="0.25">
      <c r="A12473" t="s">
        <v>521</v>
      </c>
      <c r="B12473">
        <v>218</v>
      </c>
    </row>
    <row r="12474" spans="1:2" x14ac:dyDescent="0.25">
      <c r="A12474" t="s">
        <v>521</v>
      </c>
      <c r="B12474">
        <v>234</v>
      </c>
    </row>
    <row r="12475" spans="1:2" x14ac:dyDescent="0.25">
      <c r="A12475" t="s">
        <v>521</v>
      </c>
      <c r="B12475">
        <v>246</v>
      </c>
    </row>
    <row r="12476" spans="1:2" x14ac:dyDescent="0.25">
      <c r="A12476" t="s">
        <v>521</v>
      </c>
      <c r="B12476">
        <v>252</v>
      </c>
    </row>
    <row r="12477" spans="1:2" x14ac:dyDescent="0.25">
      <c r="A12477" t="s">
        <v>521</v>
      </c>
      <c r="B12477">
        <v>265</v>
      </c>
    </row>
    <row r="12478" spans="1:2" x14ac:dyDescent="0.25">
      <c r="A12478" t="s">
        <v>521</v>
      </c>
      <c r="B12478">
        <v>277</v>
      </c>
    </row>
    <row r="12479" spans="1:2" x14ac:dyDescent="0.25">
      <c r="A12479" t="s">
        <v>521</v>
      </c>
      <c r="B12479">
        <v>290</v>
      </c>
    </row>
    <row r="12480" spans="1:2" x14ac:dyDescent="0.25">
      <c r="A12480" t="s">
        <v>521</v>
      </c>
      <c r="B12480">
        <v>312</v>
      </c>
    </row>
    <row r="12481" spans="1:2" x14ac:dyDescent="0.25">
      <c r="A12481" t="s">
        <v>521</v>
      </c>
      <c r="B12481">
        <v>322</v>
      </c>
    </row>
    <row r="12482" spans="1:2" x14ac:dyDescent="0.25">
      <c r="A12482" t="s">
        <v>522</v>
      </c>
      <c r="B12482">
        <v>1</v>
      </c>
    </row>
    <row r="12483" spans="1:2" x14ac:dyDescent="0.25">
      <c r="A12483" t="s">
        <v>522</v>
      </c>
      <c r="B12483">
        <v>20</v>
      </c>
    </row>
    <row r="12484" spans="1:2" x14ac:dyDescent="0.25">
      <c r="A12484" t="s">
        <v>522</v>
      </c>
      <c r="B12484">
        <v>28</v>
      </c>
    </row>
    <row r="12485" spans="1:2" x14ac:dyDescent="0.25">
      <c r="A12485" t="s">
        <v>522</v>
      </c>
      <c r="B12485">
        <v>39</v>
      </c>
    </row>
    <row r="12486" spans="1:2" x14ac:dyDescent="0.25">
      <c r="A12486" t="s">
        <v>522</v>
      </c>
      <c r="B12486">
        <v>56</v>
      </c>
    </row>
    <row r="12487" spans="1:2" x14ac:dyDescent="0.25">
      <c r="A12487" t="s">
        <v>522</v>
      </c>
      <c r="B12487">
        <v>77</v>
      </c>
    </row>
    <row r="12488" spans="1:2" x14ac:dyDescent="0.25">
      <c r="A12488" t="s">
        <v>522</v>
      </c>
      <c r="B12488">
        <v>79</v>
      </c>
    </row>
    <row r="12489" spans="1:2" x14ac:dyDescent="0.25">
      <c r="A12489" t="s">
        <v>522</v>
      </c>
      <c r="B12489">
        <v>104</v>
      </c>
    </row>
    <row r="12490" spans="1:2" x14ac:dyDescent="0.25">
      <c r="A12490" t="s">
        <v>522</v>
      </c>
      <c r="B12490">
        <v>117</v>
      </c>
    </row>
    <row r="12491" spans="1:2" x14ac:dyDescent="0.25">
      <c r="A12491" t="s">
        <v>522</v>
      </c>
      <c r="B12491">
        <v>134</v>
      </c>
    </row>
    <row r="12492" spans="1:2" x14ac:dyDescent="0.25">
      <c r="A12492" t="s">
        <v>522</v>
      </c>
      <c r="B12492">
        <v>146</v>
      </c>
    </row>
    <row r="12493" spans="1:2" x14ac:dyDescent="0.25">
      <c r="A12493" t="s">
        <v>522</v>
      </c>
      <c r="B12493">
        <v>164</v>
      </c>
    </row>
    <row r="12494" spans="1:2" x14ac:dyDescent="0.25">
      <c r="A12494" t="s">
        <v>522</v>
      </c>
      <c r="B12494">
        <v>172</v>
      </c>
    </row>
    <row r="12495" spans="1:2" x14ac:dyDescent="0.25">
      <c r="A12495" t="s">
        <v>522</v>
      </c>
      <c r="B12495">
        <v>179</v>
      </c>
    </row>
    <row r="12496" spans="1:2" x14ac:dyDescent="0.25">
      <c r="A12496" t="s">
        <v>522</v>
      </c>
      <c r="B12496">
        <v>208</v>
      </c>
    </row>
    <row r="12497" spans="1:2" x14ac:dyDescent="0.25">
      <c r="A12497" t="s">
        <v>522</v>
      </c>
      <c r="B12497">
        <v>213</v>
      </c>
    </row>
    <row r="12498" spans="1:2" x14ac:dyDescent="0.25">
      <c r="A12498" t="s">
        <v>522</v>
      </c>
      <c r="B12498">
        <v>233</v>
      </c>
    </row>
    <row r="12499" spans="1:2" x14ac:dyDescent="0.25">
      <c r="A12499" t="s">
        <v>522</v>
      </c>
      <c r="B12499">
        <v>243</v>
      </c>
    </row>
    <row r="12500" spans="1:2" x14ac:dyDescent="0.25">
      <c r="A12500" t="s">
        <v>522</v>
      </c>
      <c r="B12500">
        <v>262</v>
      </c>
    </row>
    <row r="12501" spans="1:2" x14ac:dyDescent="0.25">
      <c r="A12501" t="s">
        <v>522</v>
      </c>
      <c r="B12501">
        <v>270</v>
      </c>
    </row>
    <row r="12502" spans="1:2" x14ac:dyDescent="0.25">
      <c r="A12502" t="s">
        <v>522</v>
      </c>
      <c r="B12502">
        <v>282</v>
      </c>
    </row>
    <row r="12503" spans="1:2" x14ac:dyDescent="0.25">
      <c r="A12503" t="s">
        <v>522</v>
      </c>
      <c r="B12503">
        <v>293</v>
      </c>
    </row>
    <row r="12504" spans="1:2" x14ac:dyDescent="0.25">
      <c r="A12504" t="s">
        <v>522</v>
      </c>
      <c r="B12504">
        <v>303</v>
      </c>
    </row>
    <row r="12505" spans="1:2" x14ac:dyDescent="0.25">
      <c r="A12505" t="s">
        <v>522</v>
      </c>
      <c r="B12505">
        <v>323</v>
      </c>
    </row>
    <row r="12506" spans="1:2" x14ac:dyDescent="0.25">
      <c r="A12506" t="s">
        <v>523</v>
      </c>
      <c r="B12506">
        <v>11</v>
      </c>
    </row>
    <row r="12507" spans="1:2" x14ac:dyDescent="0.25">
      <c r="A12507" t="s">
        <v>523</v>
      </c>
      <c r="B12507">
        <v>12</v>
      </c>
    </row>
    <row r="12508" spans="1:2" x14ac:dyDescent="0.25">
      <c r="A12508" t="s">
        <v>523</v>
      </c>
      <c r="B12508">
        <v>24</v>
      </c>
    </row>
    <row r="12509" spans="1:2" x14ac:dyDescent="0.25">
      <c r="A12509" t="s">
        <v>523</v>
      </c>
      <c r="B12509">
        <v>41</v>
      </c>
    </row>
    <row r="12510" spans="1:2" x14ac:dyDescent="0.25">
      <c r="A12510" t="s">
        <v>523</v>
      </c>
      <c r="B12510">
        <v>56</v>
      </c>
    </row>
    <row r="12511" spans="1:2" x14ac:dyDescent="0.25">
      <c r="A12511" t="s">
        <v>523</v>
      </c>
      <c r="B12511">
        <v>66</v>
      </c>
    </row>
    <row r="12512" spans="1:2" x14ac:dyDescent="0.25">
      <c r="A12512" t="s">
        <v>523</v>
      </c>
      <c r="B12512">
        <v>79</v>
      </c>
    </row>
    <row r="12513" spans="1:2" x14ac:dyDescent="0.25">
      <c r="A12513" t="s">
        <v>523</v>
      </c>
      <c r="B12513">
        <v>94</v>
      </c>
    </row>
    <row r="12514" spans="1:2" x14ac:dyDescent="0.25">
      <c r="A12514" t="s">
        <v>523</v>
      </c>
      <c r="B12514">
        <v>113</v>
      </c>
    </row>
    <row r="12515" spans="1:2" x14ac:dyDescent="0.25">
      <c r="A12515" t="s">
        <v>523</v>
      </c>
      <c r="B12515">
        <v>129</v>
      </c>
    </row>
    <row r="12516" spans="1:2" x14ac:dyDescent="0.25">
      <c r="A12516" t="s">
        <v>523</v>
      </c>
      <c r="B12516">
        <v>140</v>
      </c>
    </row>
    <row r="12517" spans="1:2" x14ac:dyDescent="0.25">
      <c r="A12517" t="s">
        <v>523</v>
      </c>
      <c r="B12517">
        <v>162</v>
      </c>
    </row>
    <row r="12518" spans="1:2" x14ac:dyDescent="0.25">
      <c r="A12518" t="s">
        <v>523</v>
      </c>
      <c r="B12518">
        <v>177</v>
      </c>
    </row>
    <row r="12519" spans="1:2" x14ac:dyDescent="0.25">
      <c r="A12519" t="s">
        <v>523</v>
      </c>
      <c r="B12519">
        <v>187</v>
      </c>
    </row>
    <row r="12520" spans="1:2" x14ac:dyDescent="0.25">
      <c r="A12520" t="s">
        <v>523</v>
      </c>
      <c r="B12520">
        <v>202</v>
      </c>
    </row>
    <row r="12521" spans="1:2" x14ac:dyDescent="0.25">
      <c r="A12521" t="s">
        <v>523</v>
      </c>
      <c r="B12521">
        <v>221</v>
      </c>
    </row>
    <row r="12522" spans="1:2" x14ac:dyDescent="0.25">
      <c r="A12522" t="s">
        <v>523</v>
      </c>
      <c r="B12522">
        <v>235</v>
      </c>
    </row>
    <row r="12523" spans="1:2" x14ac:dyDescent="0.25">
      <c r="A12523" t="s">
        <v>523</v>
      </c>
      <c r="B12523">
        <v>245</v>
      </c>
    </row>
    <row r="12524" spans="1:2" x14ac:dyDescent="0.25">
      <c r="A12524" t="s">
        <v>523</v>
      </c>
      <c r="B12524">
        <v>262</v>
      </c>
    </row>
    <row r="12525" spans="1:2" x14ac:dyDescent="0.25">
      <c r="A12525" t="s">
        <v>523</v>
      </c>
      <c r="B12525">
        <v>275</v>
      </c>
    </row>
    <row r="12526" spans="1:2" x14ac:dyDescent="0.25">
      <c r="A12526" t="s">
        <v>523</v>
      </c>
      <c r="B12526">
        <v>281</v>
      </c>
    </row>
    <row r="12527" spans="1:2" x14ac:dyDescent="0.25">
      <c r="A12527" t="s">
        <v>523</v>
      </c>
      <c r="B12527">
        <v>298</v>
      </c>
    </row>
    <row r="12528" spans="1:2" x14ac:dyDescent="0.25">
      <c r="A12528" t="s">
        <v>523</v>
      </c>
      <c r="B12528">
        <v>308</v>
      </c>
    </row>
    <row r="12529" spans="1:2" x14ac:dyDescent="0.25">
      <c r="A12529" t="s">
        <v>523</v>
      </c>
      <c r="B12529">
        <v>322</v>
      </c>
    </row>
    <row r="12530" spans="1:2" x14ac:dyDescent="0.25">
      <c r="A12530" t="s">
        <v>524</v>
      </c>
      <c r="B12530">
        <v>5</v>
      </c>
    </row>
    <row r="12531" spans="1:2" x14ac:dyDescent="0.25">
      <c r="A12531" t="s">
        <v>524</v>
      </c>
      <c r="B12531">
        <v>18</v>
      </c>
    </row>
    <row r="12532" spans="1:2" x14ac:dyDescent="0.25">
      <c r="A12532" t="s">
        <v>524</v>
      </c>
      <c r="B12532">
        <v>29</v>
      </c>
    </row>
    <row r="12533" spans="1:2" x14ac:dyDescent="0.25">
      <c r="A12533" t="s">
        <v>524</v>
      </c>
      <c r="B12533">
        <v>43</v>
      </c>
    </row>
    <row r="12534" spans="1:2" x14ac:dyDescent="0.25">
      <c r="A12534" t="s">
        <v>524</v>
      </c>
      <c r="B12534">
        <v>62</v>
      </c>
    </row>
    <row r="12535" spans="1:2" x14ac:dyDescent="0.25">
      <c r="A12535" t="s">
        <v>524</v>
      </c>
      <c r="B12535">
        <v>72</v>
      </c>
    </row>
    <row r="12536" spans="1:2" x14ac:dyDescent="0.25">
      <c r="A12536" t="s">
        <v>524</v>
      </c>
      <c r="B12536">
        <v>78</v>
      </c>
    </row>
    <row r="12537" spans="1:2" x14ac:dyDescent="0.25">
      <c r="A12537" t="s">
        <v>524</v>
      </c>
      <c r="B12537">
        <v>104</v>
      </c>
    </row>
    <row r="12538" spans="1:2" x14ac:dyDescent="0.25">
      <c r="A12538" t="s">
        <v>524</v>
      </c>
      <c r="B12538">
        <v>113</v>
      </c>
    </row>
    <row r="12539" spans="1:2" x14ac:dyDescent="0.25">
      <c r="A12539" t="s">
        <v>524</v>
      </c>
      <c r="B12539">
        <v>127</v>
      </c>
    </row>
    <row r="12540" spans="1:2" x14ac:dyDescent="0.25">
      <c r="A12540" t="s">
        <v>524</v>
      </c>
      <c r="B12540">
        <v>151</v>
      </c>
    </row>
    <row r="12541" spans="1:2" x14ac:dyDescent="0.25">
      <c r="A12541" t="s">
        <v>524</v>
      </c>
      <c r="B12541">
        <v>159</v>
      </c>
    </row>
    <row r="12542" spans="1:2" x14ac:dyDescent="0.25">
      <c r="A12542" t="s">
        <v>524</v>
      </c>
      <c r="B12542">
        <v>171</v>
      </c>
    </row>
    <row r="12543" spans="1:2" x14ac:dyDescent="0.25">
      <c r="A12543" t="s">
        <v>524</v>
      </c>
      <c r="B12543">
        <v>188</v>
      </c>
    </row>
    <row r="12544" spans="1:2" x14ac:dyDescent="0.25">
      <c r="A12544" t="s">
        <v>524</v>
      </c>
      <c r="B12544">
        <v>196</v>
      </c>
    </row>
    <row r="12545" spans="1:2" x14ac:dyDescent="0.25">
      <c r="A12545" t="s">
        <v>524</v>
      </c>
      <c r="B12545">
        <v>217</v>
      </c>
    </row>
    <row r="12546" spans="1:2" x14ac:dyDescent="0.25">
      <c r="A12546" t="s">
        <v>524</v>
      </c>
      <c r="B12546">
        <v>234</v>
      </c>
    </row>
    <row r="12547" spans="1:2" x14ac:dyDescent="0.25">
      <c r="A12547" t="s">
        <v>524</v>
      </c>
      <c r="B12547">
        <v>242</v>
      </c>
    </row>
    <row r="12548" spans="1:2" x14ac:dyDescent="0.25">
      <c r="A12548" t="s">
        <v>524</v>
      </c>
      <c r="B12548">
        <v>263</v>
      </c>
    </row>
    <row r="12549" spans="1:2" x14ac:dyDescent="0.25">
      <c r="A12549" t="s">
        <v>524</v>
      </c>
      <c r="B12549">
        <v>270</v>
      </c>
    </row>
    <row r="12550" spans="1:2" x14ac:dyDescent="0.25">
      <c r="A12550" t="s">
        <v>524</v>
      </c>
      <c r="B12550">
        <v>287</v>
      </c>
    </row>
    <row r="12551" spans="1:2" x14ac:dyDescent="0.25">
      <c r="A12551" t="s">
        <v>524</v>
      </c>
      <c r="B12551">
        <v>297</v>
      </c>
    </row>
    <row r="12552" spans="1:2" x14ac:dyDescent="0.25">
      <c r="A12552" t="s">
        <v>524</v>
      </c>
      <c r="B12552">
        <v>312</v>
      </c>
    </row>
    <row r="12553" spans="1:2" x14ac:dyDescent="0.25">
      <c r="A12553" t="s">
        <v>524</v>
      </c>
      <c r="B12553">
        <v>317</v>
      </c>
    </row>
    <row r="12554" spans="1:2" x14ac:dyDescent="0.25">
      <c r="A12554" t="s">
        <v>525</v>
      </c>
      <c r="B12554">
        <v>5</v>
      </c>
    </row>
    <row r="12555" spans="1:2" x14ac:dyDescent="0.25">
      <c r="A12555" t="s">
        <v>525</v>
      </c>
      <c r="B12555">
        <v>23</v>
      </c>
    </row>
    <row r="12556" spans="1:2" x14ac:dyDescent="0.25">
      <c r="A12556" t="s">
        <v>525</v>
      </c>
      <c r="B12556">
        <v>32</v>
      </c>
    </row>
    <row r="12557" spans="1:2" x14ac:dyDescent="0.25">
      <c r="A12557" t="s">
        <v>525</v>
      </c>
      <c r="B12557">
        <v>42</v>
      </c>
    </row>
    <row r="12558" spans="1:2" x14ac:dyDescent="0.25">
      <c r="A12558" t="s">
        <v>525</v>
      </c>
      <c r="B12558">
        <v>62</v>
      </c>
    </row>
    <row r="12559" spans="1:2" x14ac:dyDescent="0.25">
      <c r="A12559" t="s">
        <v>525</v>
      </c>
      <c r="B12559">
        <v>66</v>
      </c>
    </row>
    <row r="12560" spans="1:2" x14ac:dyDescent="0.25">
      <c r="A12560" t="s">
        <v>525</v>
      </c>
      <c r="B12560">
        <v>83</v>
      </c>
    </row>
    <row r="12561" spans="1:2" x14ac:dyDescent="0.25">
      <c r="A12561" t="s">
        <v>525</v>
      </c>
      <c r="B12561">
        <v>102</v>
      </c>
    </row>
    <row r="12562" spans="1:2" x14ac:dyDescent="0.25">
      <c r="A12562" t="s">
        <v>525</v>
      </c>
      <c r="B12562">
        <v>115</v>
      </c>
    </row>
    <row r="12563" spans="1:2" x14ac:dyDescent="0.25">
      <c r="A12563" t="s">
        <v>525</v>
      </c>
      <c r="B12563">
        <v>125</v>
      </c>
    </row>
    <row r="12564" spans="1:2" x14ac:dyDescent="0.25">
      <c r="A12564" t="s">
        <v>525</v>
      </c>
      <c r="B12564">
        <v>147</v>
      </c>
    </row>
    <row r="12565" spans="1:2" x14ac:dyDescent="0.25">
      <c r="A12565" t="s">
        <v>525</v>
      </c>
      <c r="B12565">
        <v>161</v>
      </c>
    </row>
    <row r="12566" spans="1:2" x14ac:dyDescent="0.25">
      <c r="A12566" t="s">
        <v>525</v>
      </c>
      <c r="B12566">
        <v>173</v>
      </c>
    </row>
    <row r="12567" spans="1:2" x14ac:dyDescent="0.25">
      <c r="A12567" t="s">
        <v>525</v>
      </c>
      <c r="B12567">
        <v>183</v>
      </c>
    </row>
    <row r="12568" spans="1:2" x14ac:dyDescent="0.25">
      <c r="A12568" t="s">
        <v>525</v>
      </c>
      <c r="B12568">
        <v>195</v>
      </c>
    </row>
    <row r="12569" spans="1:2" x14ac:dyDescent="0.25">
      <c r="A12569" t="s">
        <v>525</v>
      </c>
      <c r="B12569">
        <v>221</v>
      </c>
    </row>
    <row r="12570" spans="1:2" x14ac:dyDescent="0.25">
      <c r="A12570" t="s">
        <v>525</v>
      </c>
      <c r="B12570">
        <v>222</v>
      </c>
    </row>
    <row r="12571" spans="1:2" x14ac:dyDescent="0.25">
      <c r="A12571" t="s">
        <v>525</v>
      </c>
      <c r="B12571">
        <v>248</v>
      </c>
    </row>
    <row r="12572" spans="1:2" x14ac:dyDescent="0.25">
      <c r="A12572" t="s">
        <v>525</v>
      </c>
      <c r="B12572">
        <v>255</v>
      </c>
    </row>
    <row r="12573" spans="1:2" x14ac:dyDescent="0.25">
      <c r="A12573" t="s">
        <v>525</v>
      </c>
      <c r="B12573">
        <v>272</v>
      </c>
    </row>
    <row r="12574" spans="1:2" x14ac:dyDescent="0.25">
      <c r="A12574" t="s">
        <v>525</v>
      </c>
      <c r="B12574">
        <v>279</v>
      </c>
    </row>
    <row r="12575" spans="1:2" x14ac:dyDescent="0.25">
      <c r="A12575" t="s">
        <v>525</v>
      </c>
      <c r="B12575">
        <v>296</v>
      </c>
    </row>
    <row r="12576" spans="1:2" x14ac:dyDescent="0.25">
      <c r="A12576" t="s">
        <v>525</v>
      </c>
      <c r="B12576">
        <v>304</v>
      </c>
    </row>
    <row r="12577" spans="1:2" x14ac:dyDescent="0.25">
      <c r="A12577" t="s">
        <v>525</v>
      </c>
      <c r="B12577">
        <v>328</v>
      </c>
    </row>
    <row r="12578" spans="1:2" x14ac:dyDescent="0.25">
      <c r="A12578" t="s">
        <v>526</v>
      </c>
      <c r="B12578">
        <v>11</v>
      </c>
    </row>
    <row r="12579" spans="1:2" x14ac:dyDescent="0.25">
      <c r="A12579" t="s">
        <v>526</v>
      </c>
      <c r="B12579">
        <v>22</v>
      </c>
    </row>
    <row r="12580" spans="1:2" x14ac:dyDescent="0.25">
      <c r="A12580" t="s">
        <v>526</v>
      </c>
      <c r="B12580">
        <v>31</v>
      </c>
    </row>
    <row r="12581" spans="1:2" x14ac:dyDescent="0.25">
      <c r="A12581" t="s">
        <v>526</v>
      </c>
      <c r="B12581">
        <v>52</v>
      </c>
    </row>
    <row r="12582" spans="1:2" x14ac:dyDescent="0.25">
      <c r="A12582" t="s">
        <v>526</v>
      </c>
      <c r="B12582">
        <v>61</v>
      </c>
    </row>
    <row r="12583" spans="1:2" x14ac:dyDescent="0.25">
      <c r="A12583" t="s">
        <v>526</v>
      </c>
      <c r="B12583">
        <v>70</v>
      </c>
    </row>
    <row r="12584" spans="1:2" x14ac:dyDescent="0.25">
      <c r="A12584" t="s">
        <v>526</v>
      </c>
      <c r="B12584">
        <v>89</v>
      </c>
    </row>
    <row r="12585" spans="1:2" x14ac:dyDescent="0.25">
      <c r="A12585" t="s">
        <v>526</v>
      </c>
      <c r="B12585">
        <v>102</v>
      </c>
    </row>
    <row r="12586" spans="1:2" x14ac:dyDescent="0.25">
      <c r="A12586" t="s">
        <v>526</v>
      </c>
      <c r="B12586">
        <v>110</v>
      </c>
    </row>
    <row r="12587" spans="1:2" x14ac:dyDescent="0.25">
      <c r="A12587" t="s">
        <v>526</v>
      </c>
      <c r="B12587">
        <v>132</v>
      </c>
    </row>
    <row r="12588" spans="1:2" x14ac:dyDescent="0.25">
      <c r="A12588" t="s">
        <v>526</v>
      </c>
      <c r="B12588">
        <v>139</v>
      </c>
    </row>
    <row r="12589" spans="1:2" x14ac:dyDescent="0.25">
      <c r="A12589" t="s">
        <v>526</v>
      </c>
      <c r="B12589">
        <v>155</v>
      </c>
    </row>
    <row r="12590" spans="1:2" x14ac:dyDescent="0.25">
      <c r="A12590" t="s">
        <v>526</v>
      </c>
      <c r="B12590">
        <v>177</v>
      </c>
    </row>
    <row r="12591" spans="1:2" x14ac:dyDescent="0.25">
      <c r="A12591" t="s">
        <v>526</v>
      </c>
      <c r="B12591">
        <v>187</v>
      </c>
    </row>
    <row r="12592" spans="1:2" x14ac:dyDescent="0.25">
      <c r="A12592" t="s">
        <v>526</v>
      </c>
      <c r="B12592">
        <v>202</v>
      </c>
    </row>
    <row r="12593" spans="1:2" x14ac:dyDescent="0.25">
      <c r="A12593" t="s">
        <v>526</v>
      </c>
      <c r="B12593">
        <v>220</v>
      </c>
    </row>
    <row r="12594" spans="1:2" x14ac:dyDescent="0.25">
      <c r="A12594" t="s">
        <v>526</v>
      </c>
      <c r="B12594">
        <v>222</v>
      </c>
    </row>
    <row r="12595" spans="1:2" x14ac:dyDescent="0.25">
      <c r="A12595" t="s">
        <v>526</v>
      </c>
      <c r="B12595">
        <v>242</v>
      </c>
    </row>
    <row r="12596" spans="1:2" x14ac:dyDescent="0.25">
      <c r="A12596" t="s">
        <v>526</v>
      </c>
      <c r="B12596">
        <v>262</v>
      </c>
    </row>
    <row r="12597" spans="1:2" x14ac:dyDescent="0.25">
      <c r="A12597" t="s">
        <v>526</v>
      </c>
      <c r="B12597">
        <v>267</v>
      </c>
    </row>
    <row r="12598" spans="1:2" x14ac:dyDescent="0.25">
      <c r="A12598" t="s">
        <v>526</v>
      </c>
      <c r="B12598">
        <v>277</v>
      </c>
    </row>
    <row r="12599" spans="1:2" x14ac:dyDescent="0.25">
      <c r="A12599" t="s">
        <v>526</v>
      </c>
      <c r="B12599">
        <v>293</v>
      </c>
    </row>
    <row r="12600" spans="1:2" x14ac:dyDescent="0.25">
      <c r="A12600" t="s">
        <v>526</v>
      </c>
      <c r="B12600">
        <v>308</v>
      </c>
    </row>
    <row r="12601" spans="1:2" x14ac:dyDescent="0.25">
      <c r="A12601" t="s">
        <v>526</v>
      </c>
      <c r="B12601">
        <v>321</v>
      </c>
    </row>
    <row r="12602" spans="1:2" x14ac:dyDescent="0.25">
      <c r="A12602" t="s">
        <v>527</v>
      </c>
      <c r="B12602">
        <v>10</v>
      </c>
    </row>
    <row r="12603" spans="1:2" x14ac:dyDescent="0.25">
      <c r="A12603" t="s">
        <v>527</v>
      </c>
      <c r="B12603">
        <v>23</v>
      </c>
    </row>
    <row r="12604" spans="1:2" x14ac:dyDescent="0.25">
      <c r="A12604" t="s">
        <v>527</v>
      </c>
      <c r="B12604">
        <v>25</v>
      </c>
    </row>
    <row r="12605" spans="1:2" x14ac:dyDescent="0.25">
      <c r="A12605" t="s">
        <v>527</v>
      </c>
      <c r="B12605">
        <v>47</v>
      </c>
    </row>
    <row r="12606" spans="1:2" x14ac:dyDescent="0.25">
      <c r="A12606" t="s">
        <v>527</v>
      </c>
      <c r="B12606">
        <v>58</v>
      </c>
    </row>
    <row r="12607" spans="1:2" x14ac:dyDescent="0.25">
      <c r="A12607" t="s">
        <v>527</v>
      </c>
      <c r="B12607">
        <v>66</v>
      </c>
    </row>
    <row r="12608" spans="1:2" x14ac:dyDescent="0.25">
      <c r="A12608" t="s">
        <v>527</v>
      </c>
      <c r="B12608">
        <v>89</v>
      </c>
    </row>
    <row r="12609" spans="1:2" x14ac:dyDescent="0.25">
      <c r="A12609" t="s">
        <v>527</v>
      </c>
      <c r="B12609">
        <v>90</v>
      </c>
    </row>
    <row r="12610" spans="1:2" x14ac:dyDescent="0.25">
      <c r="A12610" t="s">
        <v>527</v>
      </c>
      <c r="B12610">
        <v>114</v>
      </c>
    </row>
    <row r="12611" spans="1:2" x14ac:dyDescent="0.25">
      <c r="A12611" t="s">
        <v>527</v>
      </c>
      <c r="B12611">
        <v>120</v>
      </c>
    </row>
    <row r="12612" spans="1:2" x14ac:dyDescent="0.25">
      <c r="A12612" t="s">
        <v>527</v>
      </c>
      <c r="B12612">
        <v>145</v>
      </c>
    </row>
    <row r="12613" spans="1:2" x14ac:dyDescent="0.25">
      <c r="A12613" t="s">
        <v>527</v>
      </c>
      <c r="B12613">
        <v>152</v>
      </c>
    </row>
    <row r="12614" spans="1:2" x14ac:dyDescent="0.25">
      <c r="A12614" t="s">
        <v>527</v>
      </c>
      <c r="B12614">
        <v>176</v>
      </c>
    </row>
    <row r="12615" spans="1:2" x14ac:dyDescent="0.25">
      <c r="A12615" t="s">
        <v>527</v>
      </c>
      <c r="B12615">
        <v>190</v>
      </c>
    </row>
    <row r="12616" spans="1:2" x14ac:dyDescent="0.25">
      <c r="A12616" t="s">
        <v>527</v>
      </c>
      <c r="B12616">
        <v>208</v>
      </c>
    </row>
    <row r="12617" spans="1:2" x14ac:dyDescent="0.25">
      <c r="A12617" t="s">
        <v>527</v>
      </c>
      <c r="B12617">
        <v>221</v>
      </c>
    </row>
    <row r="12618" spans="1:2" x14ac:dyDescent="0.25">
      <c r="A12618" t="s">
        <v>527</v>
      </c>
      <c r="B12618">
        <v>228</v>
      </c>
    </row>
    <row r="12619" spans="1:2" x14ac:dyDescent="0.25">
      <c r="A12619" t="s">
        <v>527</v>
      </c>
      <c r="B12619">
        <v>241</v>
      </c>
    </row>
    <row r="12620" spans="1:2" x14ac:dyDescent="0.25">
      <c r="A12620" t="s">
        <v>527</v>
      </c>
      <c r="B12620">
        <v>249</v>
      </c>
    </row>
    <row r="12621" spans="1:2" x14ac:dyDescent="0.25">
      <c r="A12621" t="s">
        <v>527</v>
      </c>
      <c r="B12621">
        <v>275</v>
      </c>
    </row>
    <row r="12622" spans="1:2" x14ac:dyDescent="0.25">
      <c r="A12622" t="s">
        <v>527</v>
      </c>
      <c r="B12622">
        <v>280</v>
      </c>
    </row>
    <row r="12623" spans="1:2" x14ac:dyDescent="0.25">
      <c r="A12623" t="s">
        <v>527</v>
      </c>
      <c r="B12623">
        <v>294</v>
      </c>
    </row>
    <row r="12624" spans="1:2" x14ac:dyDescent="0.25">
      <c r="A12624" t="s">
        <v>527</v>
      </c>
      <c r="B12624">
        <v>304</v>
      </c>
    </row>
    <row r="12625" spans="1:2" x14ac:dyDescent="0.25">
      <c r="A12625" t="s">
        <v>527</v>
      </c>
      <c r="B12625">
        <v>316</v>
      </c>
    </row>
    <row r="12626" spans="1:2" x14ac:dyDescent="0.25">
      <c r="A12626" t="s">
        <v>528</v>
      </c>
      <c r="B12626">
        <v>9</v>
      </c>
    </row>
    <row r="12627" spans="1:2" x14ac:dyDescent="0.25">
      <c r="A12627" t="s">
        <v>528</v>
      </c>
      <c r="B12627">
        <v>19</v>
      </c>
    </row>
    <row r="12628" spans="1:2" x14ac:dyDescent="0.25">
      <c r="A12628" t="s">
        <v>528</v>
      </c>
      <c r="B12628">
        <v>36</v>
      </c>
    </row>
    <row r="12629" spans="1:2" x14ac:dyDescent="0.25">
      <c r="A12629" t="s">
        <v>528</v>
      </c>
      <c r="B12629">
        <v>52</v>
      </c>
    </row>
    <row r="12630" spans="1:2" x14ac:dyDescent="0.25">
      <c r="A12630" t="s">
        <v>528</v>
      </c>
      <c r="B12630">
        <v>54</v>
      </c>
    </row>
    <row r="12631" spans="1:2" x14ac:dyDescent="0.25">
      <c r="A12631" t="s">
        <v>528</v>
      </c>
      <c r="B12631">
        <v>65</v>
      </c>
    </row>
    <row r="12632" spans="1:2" x14ac:dyDescent="0.25">
      <c r="A12632" t="s">
        <v>528</v>
      </c>
      <c r="B12632">
        <v>82</v>
      </c>
    </row>
    <row r="12633" spans="1:2" x14ac:dyDescent="0.25">
      <c r="A12633" t="s">
        <v>528</v>
      </c>
      <c r="B12633">
        <v>91</v>
      </c>
    </row>
    <row r="12634" spans="1:2" x14ac:dyDescent="0.25">
      <c r="A12634" t="s">
        <v>528</v>
      </c>
      <c r="B12634">
        <v>114</v>
      </c>
    </row>
    <row r="12635" spans="1:2" x14ac:dyDescent="0.25">
      <c r="A12635" t="s">
        <v>528</v>
      </c>
      <c r="B12635">
        <v>134</v>
      </c>
    </row>
    <row r="12636" spans="1:2" x14ac:dyDescent="0.25">
      <c r="A12636" t="s">
        <v>528</v>
      </c>
      <c r="B12636">
        <v>147</v>
      </c>
    </row>
    <row r="12637" spans="1:2" x14ac:dyDescent="0.25">
      <c r="A12637" t="s">
        <v>528</v>
      </c>
      <c r="B12637">
        <v>158</v>
      </c>
    </row>
    <row r="12638" spans="1:2" x14ac:dyDescent="0.25">
      <c r="A12638" t="s">
        <v>528</v>
      </c>
      <c r="B12638">
        <v>168</v>
      </c>
    </row>
    <row r="12639" spans="1:2" x14ac:dyDescent="0.25">
      <c r="A12639" t="s">
        <v>528</v>
      </c>
      <c r="B12639">
        <v>185</v>
      </c>
    </row>
    <row r="12640" spans="1:2" x14ac:dyDescent="0.25">
      <c r="A12640" t="s">
        <v>528</v>
      </c>
      <c r="B12640">
        <v>207</v>
      </c>
    </row>
    <row r="12641" spans="1:2" x14ac:dyDescent="0.25">
      <c r="A12641" t="s">
        <v>528</v>
      </c>
      <c r="B12641">
        <v>216</v>
      </c>
    </row>
    <row r="12642" spans="1:2" x14ac:dyDescent="0.25">
      <c r="A12642" t="s">
        <v>528</v>
      </c>
      <c r="B12642">
        <v>222</v>
      </c>
    </row>
    <row r="12643" spans="1:2" x14ac:dyDescent="0.25">
      <c r="A12643" t="s">
        <v>528</v>
      </c>
      <c r="B12643">
        <v>237</v>
      </c>
    </row>
    <row r="12644" spans="1:2" x14ac:dyDescent="0.25">
      <c r="A12644" t="s">
        <v>528</v>
      </c>
      <c r="B12644">
        <v>255</v>
      </c>
    </row>
    <row r="12645" spans="1:2" x14ac:dyDescent="0.25">
      <c r="A12645" t="s">
        <v>528</v>
      </c>
      <c r="B12645">
        <v>275</v>
      </c>
    </row>
    <row r="12646" spans="1:2" x14ac:dyDescent="0.25">
      <c r="A12646" t="s">
        <v>528</v>
      </c>
      <c r="B12646">
        <v>282</v>
      </c>
    </row>
    <row r="12647" spans="1:2" x14ac:dyDescent="0.25">
      <c r="A12647" t="s">
        <v>528</v>
      </c>
      <c r="B12647">
        <v>292</v>
      </c>
    </row>
    <row r="12648" spans="1:2" x14ac:dyDescent="0.25">
      <c r="A12648" t="s">
        <v>528</v>
      </c>
      <c r="B12648">
        <v>304</v>
      </c>
    </row>
    <row r="12649" spans="1:2" x14ac:dyDescent="0.25">
      <c r="A12649" t="s">
        <v>528</v>
      </c>
      <c r="B12649">
        <v>326</v>
      </c>
    </row>
    <row r="12650" spans="1:2" x14ac:dyDescent="0.25">
      <c r="A12650" t="s">
        <v>529</v>
      </c>
      <c r="B12650">
        <v>11</v>
      </c>
    </row>
    <row r="12651" spans="1:2" x14ac:dyDescent="0.25">
      <c r="A12651" t="s">
        <v>529</v>
      </c>
      <c r="B12651">
        <v>13</v>
      </c>
    </row>
    <row r="12652" spans="1:2" x14ac:dyDescent="0.25">
      <c r="A12652" t="s">
        <v>529</v>
      </c>
      <c r="B12652">
        <v>34</v>
      </c>
    </row>
    <row r="12653" spans="1:2" x14ac:dyDescent="0.25">
      <c r="A12653" t="s">
        <v>529</v>
      </c>
      <c r="B12653">
        <v>47</v>
      </c>
    </row>
    <row r="12654" spans="1:2" x14ac:dyDescent="0.25">
      <c r="A12654" t="s">
        <v>529</v>
      </c>
      <c r="B12654">
        <v>60</v>
      </c>
    </row>
    <row r="12655" spans="1:2" x14ac:dyDescent="0.25">
      <c r="A12655" t="s">
        <v>529</v>
      </c>
      <c r="B12655">
        <v>76</v>
      </c>
    </row>
    <row r="12656" spans="1:2" x14ac:dyDescent="0.25">
      <c r="A12656" t="s">
        <v>529</v>
      </c>
      <c r="B12656">
        <v>89</v>
      </c>
    </row>
    <row r="12657" spans="1:2" x14ac:dyDescent="0.25">
      <c r="A12657" t="s">
        <v>529</v>
      </c>
      <c r="B12657">
        <v>92</v>
      </c>
    </row>
    <row r="12658" spans="1:2" x14ac:dyDescent="0.25">
      <c r="A12658" t="s">
        <v>529</v>
      </c>
      <c r="B12658">
        <v>106</v>
      </c>
    </row>
    <row r="12659" spans="1:2" x14ac:dyDescent="0.25">
      <c r="A12659" t="s">
        <v>529</v>
      </c>
      <c r="B12659">
        <v>122</v>
      </c>
    </row>
    <row r="12660" spans="1:2" x14ac:dyDescent="0.25">
      <c r="A12660" t="s">
        <v>529</v>
      </c>
      <c r="B12660">
        <v>140</v>
      </c>
    </row>
    <row r="12661" spans="1:2" x14ac:dyDescent="0.25">
      <c r="A12661" t="s">
        <v>529</v>
      </c>
      <c r="B12661">
        <v>153</v>
      </c>
    </row>
    <row r="12662" spans="1:2" x14ac:dyDescent="0.25">
      <c r="A12662" t="s">
        <v>529</v>
      </c>
      <c r="B12662">
        <v>165</v>
      </c>
    </row>
    <row r="12663" spans="1:2" x14ac:dyDescent="0.25">
      <c r="A12663" t="s">
        <v>529</v>
      </c>
      <c r="B12663">
        <v>182</v>
      </c>
    </row>
    <row r="12664" spans="1:2" x14ac:dyDescent="0.25">
      <c r="A12664" t="s">
        <v>529</v>
      </c>
      <c r="B12664">
        <v>197</v>
      </c>
    </row>
    <row r="12665" spans="1:2" x14ac:dyDescent="0.25">
      <c r="A12665" t="s">
        <v>529</v>
      </c>
      <c r="B12665">
        <v>213</v>
      </c>
    </row>
    <row r="12666" spans="1:2" x14ac:dyDescent="0.25">
      <c r="A12666" t="s">
        <v>529</v>
      </c>
      <c r="B12666">
        <v>233</v>
      </c>
    </row>
    <row r="12667" spans="1:2" x14ac:dyDescent="0.25">
      <c r="A12667" t="s">
        <v>529</v>
      </c>
      <c r="B12667">
        <v>239</v>
      </c>
    </row>
    <row r="12668" spans="1:2" x14ac:dyDescent="0.25">
      <c r="A12668" t="s">
        <v>529</v>
      </c>
      <c r="B12668">
        <v>252</v>
      </c>
    </row>
    <row r="12669" spans="1:2" x14ac:dyDescent="0.25">
      <c r="A12669" t="s">
        <v>529</v>
      </c>
      <c r="B12669">
        <v>267</v>
      </c>
    </row>
    <row r="12670" spans="1:2" x14ac:dyDescent="0.25">
      <c r="A12670" t="s">
        <v>529</v>
      </c>
      <c r="B12670">
        <v>276</v>
      </c>
    </row>
    <row r="12671" spans="1:2" x14ac:dyDescent="0.25">
      <c r="A12671" t="s">
        <v>529</v>
      </c>
      <c r="B12671">
        <v>302</v>
      </c>
    </row>
    <row r="12672" spans="1:2" x14ac:dyDescent="0.25">
      <c r="A12672" t="s">
        <v>529</v>
      </c>
      <c r="B12672">
        <v>315</v>
      </c>
    </row>
    <row r="12673" spans="1:2" x14ac:dyDescent="0.25">
      <c r="A12673" t="s">
        <v>529</v>
      </c>
      <c r="B12673">
        <v>328</v>
      </c>
    </row>
    <row r="12674" spans="1:2" x14ac:dyDescent="0.25">
      <c r="A12674" t="s">
        <v>530</v>
      </c>
      <c r="B12674">
        <v>9</v>
      </c>
    </row>
    <row r="12675" spans="1:2" x14ac:dyDescent="0.25">
      <c r="A12675" t="s">
        <v>530</v>
      </c>
      <c r="B12675">
        <v>21</v>
      </c>
    </row>
    <row r="12676" spans="1:2" x14ac:dyDescent="0.25">
      <c r="A12676" t="s">
        <v>530</v>
      </c>
      <c r="B12676">
        <v>34</v>
      </c>
    </row>
    <row r="12677" spans="1:2" x14ac:dyDescent="0.25">
      <c r="A12677" t="s">
        <v>530</v>
      </c>
      <c r="B12677">
        <v>52</v>
      </c>
    </row>
    <row r="12678" spans="1:2" x14ac:dyDescent="0.25">
      <c r="A12678" t="s">
        <v>530</v>
      </c>
      <c r="B12678">
        <v>64</v>
      </c>
    </row>
    <row r="12679" spans="1:2" x14ac:dyDescent="0.25">
      <c r="A12679" t="s">
        <v>530</v>
      </c>
      <c r="B12679">
        <v>75</v>
      </c>
    </row>
    <row r="12680" spans="1:2" x14ac:dyDescent="0.25">
      <c r="A12680" t="s">
        <v>530</v>
      </c>
      <c r="B12680">
        <v>84</v>
      </c>
    </row>
    <row r="12681" spans="1:2" x14ac:dyDescent="0.25">
      <c r="A12681" t="s">
        <v>530</v>
      </c>
      <c r="B12681">
        <v>95</v>
      </c>
    </row>
    <row r="12682" spans="1:2" x14ac:dyDescent="0.25">
      <c r="A12682" t="s">
        <v>530</v>
      </c>
      <c r="B12682">
        <v>118</v>
      </c>
    </row>
    <row r="12683" spans="1:2" x14ac:dyDescent="0.25">
      <c r="A12683" t="s">
        <v>530</v>
      </c>
      <c r="B12683">
        <v>130</v>
      </c>
    </row>
    <row r="12684" spans="1:2" x14ac:dyDescent="0.25">
      <c r="A12684" t="s">
        <v>530</v>
      </c>
      <c r="B12684">
        <v>143</v>
      </c>
    </row>
    <row r="12685" spans="1:2" x14ac:dyDescent="0.25">
      <c r="A12685" t="s">
        <v>530</v>
      </c>
      <c r="B12685">
        <v>162</v>
      </c>
    </row>
    <row r="12686" spans="1:2" x14ac:dyDescent="0.25">
      <c r="A12686" t="s">
        <v>530</v>
      </c>
      <c r="B12686">
        <v>170</v>
      </c>
    </row>
    <row r="12687" spans="1:2" x14ac:dyDescent="0.25">
      <c r="A12687" t="s">
        <v>530</v>
      </c>
      <c r="B12687">
        <v>185</v>
      </c>
    </row>
    <row r="12688" spans="1:2" x14ac:dyDescent="0.25">
      <c r="A12688" t="s">
        <v>530</v>
      </c>
      <c r="B12688">
        <v>201</v>
      </c>
    </row>
    <row r="12689" spans="1:2" x14ac:dyDescent="0.25">
      <c r="A12689" t="s">
        <v>530</v>
      </c>
      <c r="B12689">
        <v>218</v>
      </c>
    </row>
    <row r="12690" spans="1:2" x14ac:dyDescent="0.25">
      <c r="A12690" t="s">
        <v>530</v>
      </c>
      <c r="B12690">
        <v>235</v>
      </c>
    </row>
    <row r="12691" spans="1:2" x14ac:dyDescent="0.25">
      <c r="A12691" t="s">
        <v>530</v>
      </c>
      <c r="B12691">
        <v>242</v>
      </c>
    </row>
    <row r="12692" spans="1:2" x14ac:dyDescent="0.25">
      <c r="A12692" t="s">
        <v>530</v>
      </c>
      <c r="B12692">
        <v>255</v>
      </c>
    </row>
    <row r="12693" spans="1:2" x14ac:dyDescent="0.25">
      <c r="A12693" t="s">
        <v>530</v>
      </c>
      <c r="B12693">
        <v>265</v>
      </c>
    </row>
    <row r="12694" spans="1:2" x14ac:dyDescent="0.25">
      <c r="A12694" t="s">
        <v>530</v>
      </c>
      <c r="B12694">
        <v>284</v>
      </c>
    </row>
    <row r="12695" spans="1:2" x14ac:dyDescent="0.25">
      <c r="A12695" t="s">
        <v>530</v>
      </c>
      <c r="B12695">
        <v>292</v>
      </c>
    </row>
    <row r="12696" spans="1:2" x14ac:dyDescent="0.25">
      <c r="A12696" t="s">
        <v>530</v>
      </c>
      <c r="B12696">
        <v>310</v>
      </c>
    </row>
    <row r="12697" spans="1:2" x14ac:dyDescent="0.25">
      <c r="A12697" t="s">
        <v>530</v>
      </c>
      <c r="B12697">
        <v>325</v>
      </c>
    </row>
    <row r="12698" spans="1:2" x14ac:dyDescent="0.25">
      <c r="A12698" t="s">
        <v>531</v>
      </c>
      <c r="B12698">
        <v>5</v>
      </c>
    </row>
    <row r="12699" spans="1:2" x14ac:dyDescent="0.25">
      <c r="A12699" t="s">
        <v>531</v>
      </c>
      <c r="B12699">
        <v>22</v>
      </c>
    </row>
    <row r="12700" spans="1:2" x14ac:dyDescent="0.25">
      <c r="A12700" t="s">
        <v>531</v>
      </c>
      <c r="B12700">
        <v>36</v>
      </c>
    </row>
    <row r="12701" spans="1:2" x14ac:dyDescent="0.25">
      <c r="A12701" t="s">
        <v>531</v>
      </c>
      <c r="B12701">
        <v>42</v>
      </c>
    </row>
    <row r="12702" spans="1:2" x14ac:dyDescent="0.25">
      <c r="A12702" t="s">
        <v>531</v>
      </c>
      <c r="B12702">
        <v>61</v>
      </c>
    </row>
    <row r="12703" spans="1:2" x14ac:dyDescent="0.25">
      <c r="A12703" t="s">
        <v>531</v>
      </c>
      <c r="B12703">
        <v>68</v>
      </c>
    </row>
    <row r="12704" spans="1:2" x14ac:dyDescent="0.25">
      <c r="A12704" t="s">
        <v>531</v>
      </c>
      <c r="B12704">
        <v>82</v>
      </c>
    </row>
    <row r="12705" spans="1:2" x14ac:dyDescent="0.25">
      <c r="A12705" t="s">
        <v>531</v>
      </c>
      <c r="B12705">
        <v>94</v>
      </c>
    </row>
    <row r="12706" spans="1:2" x14ac:dyDescent="0.25">
      <c r="A12706" t="s">
        <v>531</v>
      </c>
      <c r="B12706">
        <v>119</v>
      </c>
    </row>
    <row r="12707" spans="1:2" x14ac:dyDescent="0.25">
      <c r="A12707" t="s">
        <v>531</v>
      </c>
      <c r="B12707">
        <v>134</v>
      </c>
    </row>
    <row r="12708" spans="1:2" x14ac:dyDescent="0.25">
      <c r="A12708" t="s">
        <v>531</v>
      </c>
      <c r="B12708">
        <v>138</v>
      </c>
    </row>
    <row r="12709" spans="1:2" x14ac:dyDescent="0.25">
      <c r="A12709" t="s">
        <v>531</v>
      </c>
      <c r="B12709">
        <v>153</v>
      </c>
    </row>
    <row r="12710" spans="1:2" x14ac:dyDescent="0.25">
      <c r="A12710" t="s">
        <v>531</v>
      </c>
      <c r="B12710">
        <v>175</v>
      </c>
    </row>
    <row r="12711" spans="1:2" x14ac:dyDescent="0.25">
      <c r="A12711" t="s">
        <v>531</v>
      </c>
      <c r="B12711">
        <v>182</v>
      </c>
    </row>
    <row r="12712" spans="1:2" x14ac:dyDescent="0.25">
      <c r="A12712" t="s">
        <v>531</v>
      </c>
      <c r="B12712">
        <v>208</v>
      </c>
    </row>
    <row r="12713" spans="1:2" x14ac:dyDescent="0.25">
      <c r="A12713" t="s">
        <v>531</v>
      </c>
      <c r="B12713">
        <v>220</v>
      </c>
    </row>
    <row r="12714" spans="1:2" x14ac:dyDescent="0.25">
      <c r="A12714" t="s">
        <v>531</v>
      </c>
      <c r="B12714">
        <v>222</v>
      </c>
    </row>
    <row r="12715" spans="1:2" x14ac:dyDescent="0.25">
      <c r="A12715" t="s">
        <v>531</v>
      </c>
      <c r="B12715">
        <v>236</v>
      </c>
    </row>
    <row r="12716" spans="1:2" x14ac:dyDescent="0.25">
      <c r="A12716" t="s">
        <v>531</v>
      </c>
      <c r="B12716">
        <v>255</v>
      </c>
    </row>
    <row r="12717" spans="1:2" x14ac:dyDescent="0.25">
      <c r="A12717" t="s">
        <v>531</v>
      </c>
      <c r="B12717">
        <v>268</v>
      </c>
    </row>
    <row r="12718" spans="1:2" x14ac:dyDescent="0.25">
      <c r="A12718" t="s">
        <v>531</v>
      </c>
      <c r="B12718">
        <v>284</v>
      </c>
    </row>
    <row r="12719" spans="1:2" x14ac:dyDescent="0.25">
      <c r="A12719" t="s">
        <v>531</v>
      </c>
      <c r="B12719">
        <v>296</v>
      </c>
    </row>
    <row r="12720" spans="1:2" x14ac:dyDescent="0.25">
      <c r="A12720" t="s">
        <v>531</v>
      </c>
      <c r="B12720">
        <v>311</v>
      </c>
    </row>
    <row r="12721" spans="1:2" x14ac:dyDescent="0.25">
      <c r="A12721" t="s">
        <v>531</v>
      </c>
      <c r="B12721">
        <v>322</v>
      </c>
    </row>
    <row r="12722" spans="1:2" x14ac:dyDescent="0.25">
      <c r="A12722" t="s">
        <v>532</v>
      </c>
      <c r="B12722">
        <v>1</v>
      </c>
    </row>
    <row r="12723" spans="1:2" x14ac:dyDescent="0.25">
      <c r="A12723" t="s">
        <v>532</v>
      </c>
      <c r="B12723">
        <v>19</v>
      </c>
    </row>
    <row r="12724" spans="1:2" x14ac:dyDescent="0.25">
      <c r="A12724" t="s">
        <v>532</v>
      </c>
      <c r="B12724">
        <v>25</v>
      </c>
    </row>
    <row r="12725" spans="1:2" x14ac:dyDescent="0.25">
      <c r="A12725" t="s">
        <v>532</v>
      </c>
      <c r="B12725">
        <v>42</v>
      </c>
    </row>
    <row r="12726" spans="1:2" x14ac:dyDescent="0.25">
      <c r="A12726" t="s">
        <v>532</v>
      </c>
      <c r="B12726">
        <v>58</v>
      </c>
    </row>
    <row r="12727" spans="1:2" x14ac:dyDescent="0.25">
      <c r="A12727" t="s">
        <v>532</v>
      </c>
      <c r="B12727">
        <v>75</v>
      </c>
    </row>
    <row r="12728" spans="1:2" x14ac:dyDescent="0.25">
      <c r="A12728" t="s">
        <v>532</v>
      </c>
      <c r="B12728">
        <v>87</v>
      </c>
    </row>
    <row r="12729" spans="1:2" x14ac:dyDescent="0.25">
      <c r="A12729" t="s">
        <v>532</v>
      </c>
      <c r="B12729">
        <v>104</v>
      </c>
    </row>
    <row r="12730" spans="1:2" x14ac:dyDescent="0.25">
      <c r="A12730" t="s">
        <v>532</v>
      </c>
      <c r="B12730">
        <v>115</v>
      </c>
    </row>
    <row r="12731" spans="1:2" x14ac:dyDescent="0.25">
      <c r="A12731" t="s">
        <v>532</v>
      </c>
      <c r="B12731">
        <v>126</v>
      </c>
    </row>
    <row r="12732" spans="1:2" x14ac:dyDescent="0.25">
      <c r="A12732" t="s">
        <v>532</v>
      </c>
      <c r="B12732">
        <v>136</v>
      </c>
    </row>
    <row r="12733" spans="1:2" x14ac:dyDescent="0.25">
      <c r="A12733" t="s">
        <v>532</v>
      </c>
      <c r="B12733">
        <v>156</v>
      </c>
    </row>
    <row r="12734" spans="1:2" x14ac:dyDescent="0.25">
      <c r="A12734" t="s">
        <v>532</v>
      </c>
      <c r="B12734">
        <v>177</v>
      </c>
    </row>
    <row r="12735" spans="1:2" x14ac:dyDescent="0.25">
      <c r="A12735" t="s">
        <v>532</v>
      </c>
      <c r="B12735">
        <v>187</v>
      </c>
    </row>
    <row r="12736" spans="1:2" x14ac:dyDescent="0.25">
      <c r="A12736" t="s">
        <v>532</v>
      </c>
      <c r="B12736">
        <v>208</v>
      </c>
    </row>
    <row r="12737" spans="1:2" x14ac:dyDescent="0.25">
      <c r="A12737" t="s">
        <v>532</v>
      </c>
      <c r="B12737">
        <v>210</v>
      </c>
    </row>
    <row r="12738" spans="1:2" x14ac:dyDescent="0.25">
      <c r="A12738" t="s">
        <v>532</v>
      </c>
      <c r="B12738">
        <v>224</v>
      </c>
    </row>
    <row r="12739" spans="1:2" x14ac:dyDescent="0.25">
      <c r="A12739" t="s">
        <v>532</v>
      </c>
      <c r="B12739">
        <v>242</v>
      </c>
    </row>
    <row r="12740" spans="1:2" x14ac:dyDescent="0.25">
      <c r="A12740" t="s">
        <v>532</v>
      </c>
      <c r="B12740">
        <v>263</v>
      </c>
    </row>
    <row r="12741" spans="1:2" x14ac:dyDescent="0.25">
      <c r="A12741" t="s">
        <v>532</v>
      </c>
      <c r="B12741">
        <v>274</v>
      </c>
    </row>
    <row r="12742" spans="1:2" x14ac:dyDescent="0.25">
      <c r="A12742" t="s">
        <v>532</v>
      </c>
      <c r="B12742">
        <v>281</v>
      </c>
    </row>
    <row r="12743" spans="1:2" x14ac:dyDescent="0.25">
      <c r="A12743" t="s">
        <v>532</v>
      </c>
      <c r="B12743">
        <v>293</v>
      </c>
    </row>
    <row r="12744" spans="1:2" x14ac:dyDescent="0.25">
      <c r="A12744" t="s">
        <v>532</v>
      </c>
      <c r="B12744">
        <v>312</v>
      </c>
    </row>
    <row r="12745" spans="1:2" x14ac:dyDescent="0.25">
      <c r="A12745" t="s">
        <v>532</v>
      </c>
      <c r="B12745">
        <v>322</v>
      </c>
    </row>
    <row r="12746" spans="1:2" x14ac:dyDescent="0.25">
      <c r="A12746" t="s">
        <v>533</v>
      </c>
      <c r="B12746">
        <v>9</v>
      </c>
    </row>
    <row r="12747" spans="1:2" x14ac:dyDescent="0.25">
      <c r="A12747" t="s">
        <v>533</v>
      </c>
      <c r="B12747">
        <v>22</v>
      </c>
    </row>
    <row r="12748" spans="1:2" x14ac:dyDescent="0.25">
      <c r="A12748" t="s">
        <v>533</v>
      </c>
      <c r="B12748">
        <v>25</v>
      </c>
    </row>
    <row r="12749" spans="1:2" x14ac:dyDescent="0.25">
      <c r="A12749" t="s">
        <v>533</v>
      </c>
      <c r="B12749">
        <v>52</v>
      </c>
    </row>
    <row r="12750" spans="1:2" x14ac:dyDescent="0.25">
      <c r="A12750" t="s">
        <v>533</v>
      </c>
      <c r="B12750">
        <v>64</v>
      </c>
    </row>
    <row r="12751" spans="1:2" x14ac:dyDescent="0.25">
      <c r="A12751" t="s">
        <v>533</v>
      </c>
      <c r="B12751">
        <v>76</v>
      </c>
    </row>
    <row r="12752" spans="1:2" x14ac:dyDescent="0.25">
      <c r="A12752" t="s">
        <v>533</v>
      </c>
      <c r="B12752">
        <v>83</v>
      </c>
    </row>
    <row r="12753" spans="1:2" x14ac:dyDescent="0.25">
      <c r="A12753" t="s">
        <v>533</v>
      </c>
      <c r="B12753">
        <v>104</v>
      </c>
    </row>
    <row r="12754" spans="1:2" x14ac:dyDescent="0.25">
      <c r="A12754" t="s">
        <v>533</v>
      </c>
      <c r="B12754">
        <v>116</v>
      </c>
    </row>
    <row r="12755" spans="1:2" x14ac:dyDescent="0.25">
      <c r="A12755" t="s">
        <v>533</v>
      </c>
      <c r="B12755">
        <v>131</v>
      </c>
    </row>
    <row r="12756" spans="1:2" x14ac:dyDescent="0.25">
      <c r="A12756" t="s">
        <v>533</v>
      </c>
      <c r="B12756">
        <v>150</v>
      </c>
    </row>
    <row r="12757" spans="1:2" x14ac:dyDescent="0.25">
      <c r="A12757" t="s">
        <v>533</v>
      </c>
      <c r="B12757">
        <v>153</v>
      </c>
    </row>
    <row r="12758" spans="1:2" x14ac:dyDescent="0.25">
      <c r="A12758" t="s">
        <v>533</v>
      </c>
      <c r="B12758">
        <v>172</v>
      </c>
    </row>
    <row r="12759" spans="1:2" x14ac:dyDescent="0.25">
      <c r="A12759" t="s">
        <v>533</v>
      </c>
      <c r="B12759">
        <v>190</v>
      </c>
    </row>
    <row r="12760" spans="1:2" x14ac:dyDescent="0.25">
      <c r="A12760" t="s">
        <v>533</v>
      </c>
      <c r="B12760">
        <v>196</v>
      </c>
    </row>
    <row r="12761" spans="1:2" x14ac:dyDescent="0.25">
      <c r="A12761" t="s">
        <v>533</v>
      </c>
      <c r="B12761">
        <v>217</v>
      </c>
    </row>
    <row r="12762" spans="1:2" x14ac:dyDescent="0.25">
      <c r="A12762" t="s">
        <v>533</v>
      </c>
      <c r="B12762">
        <v>226</v>
      </c>
    </row>
    <row r="12763" spans="1:2" x14ac:dyDescent="0.25">
      <c r="A12763" t="s">
        <v>533</v>
      </c>
      <c r="B12763">
        <v>247</v>
      </c>
    </row>
    <row r="12764" spans="1:2" x14ac:dyDescent="0.25">
      <c r="A12764" t="s">
        <v>533</v>
      </c>
      <c r="B12764">
        <v>261</v>
      </c>
    </row>
    <row r="12765" spans="1:2" x14ac:dyDescent="0.25">
      <c r="A12765" t="s">
        <v>533</v>
      </c>
      <c r="B12765">
        <v>274</v>
      </c>
    </row>
    <row r="12766" spans="1:2" x14ac:dyDescent="0.25">
      <c r="A12766" t="s">
        <v>533</v>
      </c>
      <c r="B12766">
        <v>277</v>
      </c>
    </row>
    <row r="12767" spans="1:2" x14ac:dyDescent="0.25">
      <c r="A12767" t="s">
        <v>533</v>
      </c>
      <c r="B12767">
        <v>294</v>
      </c>
    </row>
    <row r="12768" spans="1:2" x14ac:dyDescent="0.25">
      <c r="A12768" t="s">
        <v>533</v>
      </c>
      <c r="B12768">
        <v>315</v>
      </c>
    </row>
    <row r="12769" spans="1:2" x14ac:dyDescent="0.25">
      <c r="A12769" t="s">
        <v>533</v>
      </c>
      <c r="B12769">
        <v>322</v>
      </c>
    </row>
    <row r="12770" spans="1:2" x14ac:dyDescent="0.25">
      <c r="A12770" t="s">
        <v>534</v>
      </c>
      <c r="B12770">
        <v>8</v>
      </c>
    </row>
    <row r="12771" spans="1:2" x14ac:dyDescent="0.25">
      <c r="A12771" t="s">
        <v>534</v>
      </c>
      <c r="B12771">
        <v>23</v>
      </c>
    </row>
    <row r="12772" spans="1:2" x14ac:dyDescent="0.25">
      <c r="A12772" t="s">
        <v>534</v>
      </c>
      <c r="B12772">
        <v>30</v>
      </c>
    </row>
    <row r="12773" spans="1:2" x14ac:dyDescent="0.25">
      <c r="A12773" t="s">
        <v>534</v>
      </c>
      <c r="B12773">
        <v>43</v>
      </c>
    </row>
    <row r="12774" spans="1:2" x14ac:dyDescent="0.25">
      <c r="A12774" t="s">
        <v>534</v>
      </c>
      <c r="B12774">
        <v>58</v>
      </c>
    </row>
    <row r="12775" spans="1:2" x14ac:dyDescent="0.25">
      <c r="A12775" t="s">
        <v>534</v>
      </c>
      <c r="B12775">
        <v>69</v>
      </c>
    </row>
    <row r="12776" spans="1:2" x14ac:dyDescent="0.25">
      <c r="A12776" t="s">
        <v>534</v>
      </c>
      <c r="B12776">
        <v>88</v>
      </c>
    </row>
    <row r="12777" spans="1:2" x14ac:dyDescent="0.25">
      <c r="A12777" t="s">
        <v>534</v>
      </c>
      <c r="B12777">
        <v>95</v>
      </c>
    </row>
    <row r="12778" spans="1:2" x14ac:dyDescent="0.25">
      <c r="A12778" t="s">
        <v>534</v>
      </c>
      <c r="B12778">
        <v>116</v>
      </c>
    </row>
    <row r="12779" spans="1:2" x14ac:dyDescent="0.25">
      <c r="A12779" t="s">
        <v>534</v>
      </c>
      <c r="B12779">
        <v>134</v>
      </c>
    </row>
    <row r="12780" spans="1:2" x14ac:dyDescent="0.25">
      <c r="A12780" t="s">
        <v>534</v>
      </c>
      <c r="B12780">
        <v>139</v>
      </c>
    </row>
    <row r="12781" spans="1:2" x14ac:dyDescent="0.25">
      <c r="A12781" t="s">
        <v>534</v>
      </c>
      <c r="B12781">
        <v>164</v>
      </c>
    </row>
    <row r="12782" spans="1:2" x14ac:dyDescent="0.25">
      <c r="A12782" t="s">
        <v>534</v>
      </c>
      <c r="B12782">
        <v>172</v>
      </c>
    </row>
    <row r="12783" spans="1:2" x14ac:dyDescent="0.25">
      <c r="A12783" t="s">
        <v>534</v>
      </c>
      <c r="B12783">
        <v>188</v>
      </c>
    </row>
    <row r="12784" spans="1:2" x14ac:dyDescent="0.25">
      <c r="A12784" t="s">
        <v>534</v>
      </c>
      <c r="B12784">
        <v>200</v>
      </c>
    </row>
    <row r="12785" spans="1:2" x14ac:dyDescent="0.25">
      <c r="A12785" t="s">
        <v>534</v>
      </c>
      <c r="B12785">
        <v>220</v>
      </c>
    </row>
    <row r="12786" spans="1:2" x14ac:dyDescent="0.25">
      <c r="A12786" t="s">
        <v>534</v>
      </c>
      <c r="B12786">
        <v>232</v>
      </c>
    </row>
    <row r="12787" spans="1:2" x14ac:dyDescent="0.25">
      <c r="A12787" t="s">
        <v>534</v>
      </c>
      <c r="B12787">
        <v>241</v>
      </c>
    </row>
    <row r="12788" spans="1:2" x14ac:dyDescent="0.25">
      <c r="A12788" t="s">
        <v>534</v>
      </c>
      <c r="B12788">
        <v>254</v>
      </c>
    </row>
    <row r="12789" spans="1:2" x14ac:dyDescent="0.25">
      <c r="A12789" t="s">
        <v>534</v>
      </c>
      <c r="B12789">
        <v>275</v>
      </c>
    </row>
    <row r="12790" spans="1:2" x14ac:dyDescent="0.25">
      <c r="A12790" t="s">
        <v>534</v>
      </c>
      <c r="B12790">
        <v>283</v>
      </c>
    </row>
    <row r="12791" spans="1:2" x14ac:dyDescent="0.25">
      <c r="A12791" t="s">
        <v>534</v>
      </c>
      <c r="B12791">
        <v>293</v>
      </c>
    </row>
    <row r="12792" spans="1:2" x14ac:dyDescent="0.25">
      <c r="A12792" t="s">
        <v>534</v>
      </c>
      <c r="B12792">
        <v>310</v>
      </c>
    </row>
    <row r="12793" spans="1:2" x14ac:dyDescent="0.25">
      <c r="A12793" t="s">
        <v>534</v>
      </c>
      <c r="B12793">
        <v>325</v>
      </c>
    </row>
    <row r="12794" spans="1:2" x14ac:dyDescent="0.25">
      <c r="A12794" t="s">
        <v>535</v>
      </c>
      <c r="B12794">
        <v>8</v>
      </c>
    </row>
    <row r="12795" spans="1:2" x14ac:dyDescent="0.25">
      <c r="A12795" t="s">
        <v>535</v>
      </c>
      <c r="B12795">
        <v>23</v>
      </c>
    </row>
    <row r="12796" spans="1:2" x14ac:dyDescent="0.25">
      <c r="A12796" t="s">
        <v>535</v>
      </c>
      <c r="B12796">
        <v>28</v>
      </c>
    </row>
    <row r="12797" spans="1:2" x14ac:dyDescent="0.25">
      <c r="A12797" t="s">
        <v>535</v>
      </c>
      <c r="B12797">
        <v>38</v>
      </c>
    </row>
    <row r="12798" spans="1:2" x14ac:dyDescent="0.25">
      <c r="A12798" t="s">
        <v>535</v>
      </c>
      <c r="B12798">
        <v>64</v>
      </c>
    </row>
    <row r="12799" spans="1:2" x14ac:dyDescent="0.25">
      <c r="A12799" t="s">
        <v>535</v>
      </c>
      <c r="B12799">
        <v>74</v>
      </c>
    </row>
    <row r="12800" spans="1:2" x14ac:dyDescent="0.25">
      <c r="A12800" t="s">
        <v>535</v>
      </c>
      <c r="B12800">
        <v>83</v>
      </c>
    </row>
    <row r="12801" spans="1:2" x14ac:dyDescent="0.25">
      <c r="A12801" t="s">
        <v>535</v>
      </c>
      <c r="B12801">
        <v>98</v>
      </c>
    </row>
    <row r="12802" spans="1:2" x14ac:dyDescent="0.25">
      <c r="A12802" t="s">
        <v>535</v>
      </c>
      <c r="B12802">
        <v>119</v>
      </c>
    </row>
    <row r="12803" spans="1:2" x14ac:dyDescent="0.25">
      <c r="A12803" t="s">
        <v>535</v>
      </c>
      <c r="B12803">
        <v>133</v>
      </c>
    </row>
    <row r="12804" spans="1:2" x14ac:dyDescent="0.25">
      <c r="A12804" t="s">
        <v>535</v>
      </c>
      <c r="B12804">
        <v>148</v>
      </c>
    </row>
    <row r="12805" spans="1:2" x14ac:dyDescent="0.25">
      <c r="A12805" t="s">
        <v>535</v>
      </c>
      <c r="B12805">
        <v>155</v>
      </c>
    </row>
    <row r="12806" spans="1:2" x14ac:dyDescent="0.25">
      <c r="A12806" t="s">
        <v>535</v>
      </c>
      <c r="B12806">
        <v>177</v>
      </c>
    </row>
    <row r="12807" spans="1:2" x14ac:dyDescent="0.25">
      <c r="A12807" t="s">
        <v>535</v>
      </c>
      <c r="B12807">
        <v>185</v>
      </c>
    </row>
    <row r="12808" spans="1:2" x14ac:dyDescent="0.25">
      <c r="A12808" t="s">
        <v>535</v>
      </c>
      <c r="B12808">
        <v>207</v>
      </c>
    </row>
    <row r="12809" spans="1:2" x14ac:dyDescent="0.25">
      <c r="A12809" t="s">
        <v>535</v>
      </c>
      <c r="B12809">
        <v>212</v>
      </c>
    </row>
    <row r="12810" spans="1:2" x14ac:dyDescent="0.25">
      <c r="A12810" t="s">
        <v>535</v>
      </c>
      <c r="B12810">
        <v>228</v>
      </c>
    </row>
    <row r="12811" spans="1:2" x14ac:dyDescent="0.25">
      <c r="A12811" t="s">
        <v>535</v>
      </c>
      <c r="B12811">
        <v>247</v>
      </c>
    </row>
    <row r="12812" spans="1:2" x14ac:dyDescent="0.25">
      <c r="A12812" t="s">
        <v>535</v>
      </c>
      <c r="B12812">
        <v>249</v>
      </c>
    </row>
    <row r="12813" spans="1:2" x14ac:dyDescent="0.25">
      <c r="A12813" t="s">
        <v>535</v>
      </c>
      <c r="B12813">
        <v>273</v>
      </c>
    </row>
    <row r="12814" spans="1:2" x14ac:dyDescent="0.25">
      <c r="A12814" t="s">
        <v>535</v>
      </c>
      <c r="B12814">
        <v>286</v>
      </c>
    </row>
    <row r="12815" spans="1:2" x14ac:dyDescent="0.25">
      <c r="A12815" t="s">
        <v>535</v>
      </c>
      <c r="B12815">
        <v>293</v>
      </c>
    </row>
    <row r="12816" spans="1:2" x14ac:dyDescent="0.25">
      <c r="A12816" t="s">
        <v>535</v>
      </c>
      <c r="B12816">
        <v>313</v>
      </c>
    </row>
    <row r="12817" spans="1:2" x14ac:dyDescent="0.25">
      <c r="A12817" t="s">
        <v>535</v>
      </c>
      <c r="B12817">
        <v>325</v>
      </c>
    </row>
    <row r="12818" spans="1:2" x14ac:dyDescent="0.25">
      <c r="A12818" t="s">
        <v>536</v>
      </c>
      <c r="B12818">
        <v>9</v>
      </c>
    </row>
    <row r="12819" spans="1:2" x14ac:dyDescent="0.25">
      <c r="A12819" t="s">
        <v>536</v>
      </c>
      <c r="B12819">
        <v>14</v>
      </c>
    </row>
    <row r="12820" spans="1:2" x14ac:dyDescent="0.25">
      <c r="A12820" t="s">
        <v>536</v>
      </c>
      <c r="B12820">
        <v>36</v>
      </c>
    </row>
    <row r="12821" spans="1:2" x14ac:dyDescent="0.25">
      <c r="A12821" t="s">
        <v>536</v>
      </c>
      <c r="B12821">
        <v>52</v>
      </c>
    </row>
    <row r="12822" spans="1:2" x14ac:dyDescent="0.25">
      <c r="A12822" t="s">
        <v>536</v>
      </c>
      <c r="B12822">
        <v>64</v>
      </c>
    </row>
    <row r="12823" spans="1:2" x14ac:dyDescent="0.25">
      <c r="A12823" t="s">
        <v>536</v>
      </c>
      <c r="B12823">
        <v>77</v>
      </c>
    </row>
    <row r="12824" spans="1:2" x14ac:dyDescent="0.25">
      <c r="A12824" t="s">
        <v>536</v>
      </c>
      <c r="B12824">
        <v>83</v>
      </c>
    </row>
    <row r="12825" spans="1:2" x14ac:dyDescent="0.25">
      <c r="A12825" t="s">
        <v>536</v>
      </c>
      <c r="B12825">
        <v>94</v>
      </c>
    </row>
    <row r="12826" spans="1:2" x14ac:dyDescent="0.25">
      <c r="A12826" t="s">
        <v>536</v>
      </c>
      <c r="B12826">
        <v>106</v>
      </c>
    </row>
    <row r="12827" spans="1:2" x14ac:dyDescent="0.25">
      <c r="A12827" t="s">
        <v>536</v>
      </c>
      <c r="B12827">
        <v>124</v>
      </c>
    </row>
    <row r="12828" spans="1:2" x14ac:dyDescent="0.25">
      <c r="A12828" t="s">
        <v>536</v>
      </c>
      <c r="B12828">
        <v>148</v>
      </c>
    </row>
    <row r="12829" spans="1:2" x14ac:dyDescent="0.25">
      <c r="A12829" t="s">
        <v>536</v>
      </c>
      <c r="B12829">
        <v>157</v>
      </c>
    </row>
    <row r="12830" spans="1:2" x14ac:dyDescent="0.25">
      <c r="A12830" t="s">
        <v>536</v>
      </c>
      <c r="B12830">
        <v>176</v>
      </c>
    </row>
    <row r="12831" spans="1:2" x14ac:dyDescent="0.25">
      <c r="A12831" t="s">
        <v>536</v>
      </c>
      <c r="B12831">
        <v>188</v>
      </c>
    </row>
    <row r="12832" spans="1:2" x14ac:dyDescent="0.25">
      <c r="A12832" t="s">
        <v>536</v>
      </c>
      <c r="B12832">
        <v>195</v>
      </c>
    </row>
    <row r="12833" spans="1:2" x14ac:dyDescent="0.25">
      <c r="A12833" t="s">
        <v>536</v>
      </c>
      <c r="B12833">
        <v>221</v>
      </c>
    </row>
    <row r="12834" spans="1:2" x14ac:dyDescent="0.25">
      <c r="A12834" t="s">
        <v>536</v>
      </c>
      <c r="B12834">
        <v>226</v>
      </c>
    </row>
    <row r="12835" spans="1:2" x14ac:dyDescent="0.25">
      <c r="A12835" t="s">
        <v>536</v>
      </c>
      <c r="B12835">
        <v>238</v>
      </c>
    </row>
    <row r="12836" spans="1:2" x14ac:dyDescent="0.25">
      <c r="A12836" t="s">
        <v>536</v>
      </c>
      <c r="B12836">
        <v>252</v>
      </c>
    </row>
    <row r="12837" spans="1:2" x14ac:dyDescent="0.25">
      <c r="A12837" t="s">
        <v>536</v>
      </c>
      <c r="B12837">
        <v>265</v>
      </c>
    </row>
    <row r="12838" spans="1:2" x14ac:dyDescent="0.25">
      <c r="A12838" t="s">
        <v>536</v>
      </c>
      <c r="B12838">
        <v>278</v>
      </c>
    </row>
    <row r="12839" spans="1:2" x14ac:dyDescent="0.25">
      <c r="A12839" t="s">
        <v>536</v>
      </c>
      <c r="B12839">
        <v>295</v>
      </c>
    </row>
    <row r="12840" spans="1:2" x14ac:dyDescent="0.25">
      <c r="A12840" t="s">
        <v>536</v>
      </c>
      <c r="B12840">
        <v>306</v>
      </c>
    </row>
    <row r="12841" spans="1:2" x14ac:dyDescent="0.25">
      <c r="A12841" t="s">
        <v>536</v>
      </c>
      <c r="B12841">
        <v>328</v>
      </c>
    </row>
    <row r="12842" spans="1:2" x14ac:dyDescent="0.25">
      <c r="A12842" t="s">
        <v>537</v>
      </c>
      <c r="B12842">
        <v>11</v>
      </c>
    </row>
    <row r="12843" spans="1:2" x14ac:dyDescent="0.25">
      <c r="A12843" t="s">
        <v>537</v>
      </c>
      <c r="B12843">
        <v>23</v>
      </c>
    </row>
    <row r="12844" spans="1:2" x14ac:dyDescent="0.25">
      <c r="A12844" t="s">
        <v>537</v>
      </c>
      <c r="B12844">
        <v>36</v>
      </c>
    </row>
    <row r="12845" spans="1:2" x14ac:dyDescent="0.25">
      <c r="A12845" t="s">
        <v>537</v>
      </c>
      <c r="B12845">
        <v>51</v>
      </c>
    </row>
    <row r="12846" spans="1:2" x14ac:dyDescent="0.25">
      <c r="A12846" t="s">
        <v>537</v>
      </c>
      <c r="B12846">
        <v>57</v>
      </c>
    </row>
    <row r="12847" spans="1:2" x14ac:dyDescent="0.25">
      <c r="A12847" t="s">
        <v>537</v>
      </c>
      <c r="B12847">
        <v>77</v>
      </c>
    </row>
    <row r="12848" spans="1:2" x14ac:dyDescent="0.25">
      <c r="A12848" t="s">
        <v>537</v>
      </c>
      <c r="B12848">
        <v>80</v>
      </c>
    </row>
    <row r="12849" spans="1:2" x14ac:dyDescent="0.25">
      <c r="A12849" t="s">
        <v>537</v>
      </c>
      <c r="B12849">
        <v>104</v>
      </c>
    </row>
    <row r="12850" spans="1:2" x14ac:dyDescent="0.25">
      <c r="A12850" t="s">
        <v>537</v>
      </c>
      <c r="B12850">
        <v>110</v>
      </c>
    </row>
    <row r="12851" spans="1:2" x14ac:dyDescent="0.25">
      <c r="A12851" t="s">
        <v>537</v>
      </c>
      <c r="B12851">
        <v>126</v>
      </c>
    </row>
    <row r="12852" spans="1:2" x14ac:dyDescent="0.25">
      <c r="A12852" t="s">
        <v>537</v>
      </c>
      <c r="B12852">
        <v>137</v>
      </c>
    </row>
    <row r="12853" spans="1:2" x14ac:dyDescent="0.25">
      <c r="A12853" t="s">
        <v>537</v>
      </c>
      <c r="B12853">
        <v>162</v>
      </c>
    </row>
    <row r="12854" spans="1:2" x14ac:dyDescent="0.25">
      <c r="A12854" t="s">
        <v>537</v>
      </c>
      <c r="B12854">
        <v>166</v>
      </c>
    </row>
    <row r="12855" spans="1:2" x14ac:dyDescent="0.25">
      <c r="A12855" t="s">
        <v>537</v>
      </c>
      <c r="B12855">
        <v>179</v>
      </c>
    </row>
    <row r="12856" spans="1:2" x14ac:dyDescent="0.25">
      <c r="A12856" t="s">
        <v>537</v>
      </c>
      <c r="B12856">
        <v>207</v>
      </c>
    </row>
    <row r="12857" spans="1:2" x14ac:dyDescent="0.25">
      <c r="A12857" t="s">
        <v>537</v>
      </c>
      <c r="B12857">
        <v>211</v>
      </c>
    </row>
    <row r="12858" spans="1:2" x14ac:dyDescent="0.25">
      <c r="A12858" t="s">
        <v>537</v>
      </c>
      <c r="B12858">
        <v>231</v>
      </c>
    </row>
    <row r="12859" spans="1:2" x14ac:dyDescent="0.25">
      <c r="A12859" t="s">
        <v>537</v>
      </c>
      <c r="B12859">
        <v>236</v>
      </c>
    </row>
    <row r="12860" spans="1:2" x14ac:dyDescent="0.25">
      <c r="A12860" t="s">
        <v>537</v>
      </c>
      <c r="B12860">
        <v>260</v>
      </c>
    </row>
    <row r="12861" spans="1:2" x14ac:dyDescent="0.25">
      <c r="A12861" t="s">
        <v>537</v>
      </c>
      <c r="B12861">
        <v>266</v>
      </c>
    </row>
    <row r="12862" spans="1:2" x14ac:dyDescent="0.25">
      <c r="A12862" t="s">
        <v>537</v>
      </c>
      <c r="B12862">
        <v>280</v>
      </c>
    </row>
    <row r="12863" spans="1:2" x14ac:dyDescent="0.25">
      <c r="A12863" t="s">
        <v>537</v>
      </c>
      <c r="B12863">
        <v>294</v>
      </c>
    </row>
    <row r="12864" spans="1:2" x14ac:dyDescent="0.25">
      <c r="A12864" t="s">
        <v>537</v>
      </c>
      <c r="B12864">
        <v>305</v>
      </c>
    </row>
    <row r="12865" spans="1:2" x14ac:dyDescent="0.25">
      <c r="A12865" t="s">
        <v>537</v>
      </c>
      <c r="B12865">
        <v>318</v>
      </c>
    </row>
    <row r="12866" spans="1:2" x14ac:dyDescent="0.25">
      <c r="A12866" t="s">
        <v>538</v>
      </c>
      <c r="B12866">
        <v>6</v>
      </c>
    </row>
    <row r="12867" spans="1:2" x14ac:dyDescent="0.25">
      <c r="A12867" t="s">
        <v>538</v>
      </c>
      <c r="B12867">
        <v>23</v>
      </c>
    </row>
    <row r="12868" spans="1:2" x14ac:dyDescent="0.25">
      <c r="A12868" t="s">
        <v>538</v>
      </c>
      <c r="B12868">
        <v>25</v>
      </c>
    </row>
    <row r="12869" spans="1:2" x14ac:dyDescent="0.25">
      <c r="A12869" t="s">
        <v>538</v>
      </c>
      <c r="B12869">
        <v>37</v>
      </c>
    </row>
    <row r="12870" spans="1:2" x14ac:dyDescent="0.25">
      <c r="A12870" t="s">
        <v>538</v>
      </c>
      <c r="B12870">
        <v>54</v>
      </c>
    </row>
    <row r="12871" spans="1:2" x14ac:dyDescent="0.25">
      <c r="A12871" t="s">
        <v>538</v>
      </c>
      <c r="B12871">
        <v>77</v>
      </c>
    </row>
    <row r="12872" spans="1:2" x14ac:dyDescent="0.25">
      <c r="A12872" t="s">
        <v>538</v>
      </c>
      <c r="B12872">
        <v>81</v>
      </c>
    </row>
    <row r="12873" spans="1:2" x14ac:dyDescent="0.25">
      <c r="A12873" t="s">
        <v>538</v>
      </c>
      <c r="B12873">
        <v>104</v>
      </c>
    </row>
    <row r="12874" spans="1:2" x14ac:dyDescent="0.25">
      <c r="A12874" t="s">
        <v>538</v>
      </c>
      <c r="B12874">
        <v>109</v>
      </c>
    </row>
    <row r="12875" spans="1:2" x14ac:dyDescent="0.25">
      <c r="A12875" t="s">
        <v>538</v>
      </c>
      <c r="B12875">
        <v>127</v>
      </c>
    </row>
    <row r="12876" spans="1:2" x14ac:dyDescent="0.25">
      <c r="A12876" t="s">
        <v>538</v>
      </c>
      <c r="B12876">
        <v>151</v>
      </c>
    </row>
    <row r="12877" spans="1:2" x14ac:dyDescent="0.25">
      <c r="A12877" t="s">
        <v>538</v>
      </c>
      <c r="B12877">
        <v>160</v>
      </c>
    </row>
    <row r="12878" spans="1:2" x14ac:dyDescent="0.25">
      <c r="A12878" t="s">
        <v>538</v>
      </c>
      <c r="B12878">
        <v>175</v>
      </c>
    </row>
    <row r="12879" spans="1:2" x14ac:dyDescent="0.25">
      <c r="A12879" t="s">
        <v>538</v>
      </c>
      <c r="B12879">
        <v>181</v>
      </c>
    </row>
    <row r="12880" spans="1:2" x14ac:dyDescent="0.25">
      <c r="A12880" t="s">
        <v>538</v>
      </c>
      <c r="B12880">
        <v>208</v>
      </c>
    </row>
    <row r="12881" spans="1:2" x14ac:dyDescent="0.25">
      <c r="A12881" t="s">
        <v>538</v>
      </c>
      <c r="B12881">
        <v>221</v>
      </c>
    </row>
    <row r="12882" spans="1:2" x14ac:dyDescent="0.25">
      <c r="A12882" t="s">
        <v>538</v>
      </c>
      <c r="B12882">
        <v>235</v>
      </c>
    </row>
    <row r="12883" spans="1:2" x14ac:dyDescent="0.25">
      <c r="A12883" t="s">
        <v>538</v>
      </c>
      <c r="B12883">
        <v>239</v>
      </c>
    </row>
    <row r="12884" spans="1:2" x14ac:dyDescent="0.25">
      <c r="A12884" t="s">
        <v>538</v>
      </c>
      <c r="B12884">
        <v>259</v>
      </c>
    </row>
    <row r="12885" spans="1:2" x14ac:dyDescent="0.25">
      <c r="A12885" t="s">
        <v>538</v>
      </c>
      <c r="B12885">
        <v>264</v>
      </c>
    </row>
    <row r="12886" spans="1:2" x14ac:dyDescent="0.25">
      <c r="A12886" t="s">
        <v>538</v>
      </c>
      <c r="B12886">
        <v>279</v>
      </c>
    </row>
    <row r="12887" spans="1:2" x14ac:dyDescent="0.25">
      <c r="A12887" t="s">
        <v>538</v>
      </c>
      <c r="B12887">
        <v>295</v>
      </c>
    </row>
    <row r="12888" spans="1:2" x14ac:dyDescent="0.25">
      <c r="A12888" t="s">
        <v>538</v>
      </c>
      <c r="B12888">
        <v>315</v>
      </c>
    </row>
    <row r="12889" spans="1:2" x14ac:dyDescent="0.25">
      <c r="A12889" t="s">
        <v>538</v>
      </c>
      <c r="B12889">
        <v>322</v>
      </c>
    </row>
    <row r="12890" spans="1:2" x14ac:dyDescent="0.25">
      <c r="A12890" t="s">
        <v>539</v>
      </c>
      <c r="B12890">
        <v>1</v>
      </c>
    </row>
    <row r="12891" spans="1:2" x14ac:dyDescent="0.25">
      <c r="A12891" t="s">
        <v>539</v>
      </c>
      <c r="B12891">
        <v>13</v>
      </c>
    </row>
    <row r="12892" spans="1:2" x14ac:dyDescent="0.25">
      <c r="A12892" t="s">
        <v>539</v>
      </c>
      <c r="B12892">
        <v>36</v>
      </c>
    </row>
    <row r="12893" spans="1:2" x14ac:dyDescent="0.25">
      <c r="A12893" t="s">
        <v>539</v>
      </c>
      <c r="B12893">
        <v>42</v>
      </c>
    </row>
    <row r="12894" spans="1:2" x14ac:dyDescent="0.25">
      <c r="A12894" t="s">
        <v>539</v>
      </c>
      <c r="B12894">
        <v>57</v>
      </c>
    </row>
    <row r="12895" spans="1:2" x14ac:dyDescent="0.25">
      <c r="A12895" t="s">
        <v>539</v>
      </c>
      <c r="B12895">
        <v>75</v>
      </c>
    </row>
    <row r="12896" spans="1:2" x14ac:dyDescent="0.25">
      <c r="A12896" t="s">
        <v>539</v>
      </c>
      <c r="B12896">
        <v>83</v>
      </c>
    </row>
    <row r="12897" spans="1:2" x14ac:dyDescent="0.25">
      <c r="A12897" t="s">
        <v>539</v>
      </c>
      <c r="B12897">
        <v>104</v>
      </c>
    </row>
    <row r="12898" spans="1:2" x14ac:dyDescent="0.25">
      <c r="A12898" t="s">
        <v>539</v>
      </c>
      <c r="B12898">
        <v>109</v>
      </c>
    </row>
    <row r="12899" spans="1:2" x14ac:dyDescent="0.25">
      <c r="A12899" t="s">
        <v>539</v>
      </c>
      <c r="B12899">
        <v>129</v>
      </c>
    </row>
    <row r="12900" spans="1:2" x14ac:dyDescent="0.25">
      <c r="A12900" t="s">
        <v>539</v>
      </c>
      <c r="B12900">
        <v>138</v>
      </c>
    </row>
    <row r="12901" spans="1:2" x14ac:dyDescent="0.25">
      <c r="A12901" t="s">
        <v>539</v>
      </c>
      <c r="B12901">
        <v>157</v>
      </c>
    </row>
    <row r="12902" spans="1:2" x14ac:dyDescent="0.25">
      <c r="A12902" t="s">
        <v>539</v>
      </c>
      <c r="B12902">
        <v>176</v>
      </c>
    </row>
    <row r="12903" spans="1:2" x14ac:dyDescent="0.25">
      <c r="A12903" t="s">
        <v>539</v>
      </c>
      <c r="B12903">
        <v>186</v>
      </c>
    </row>
    <row r="12904" spans="1:2" x14ac:dyDescent="0.25">
      <c r="A12904" t="s">
        <v>539</v>
      </c>
      <c r="B12904">
        <v>208</v>
      </c>
    </row>
    <row r="12905" spans="1:2" x14ac:dyDescent="0.25">
      <c r="A12905" t="s">
        <v>539</v>
      </c>
      <c r="B12905">
        <v>214</v>
      </c>
    </row>
    <row r="12906" spans="1:2" x14ac:dyDescent="0.25">
      <c r="A12906" t="s">
        <v>539</v>
      </c>
      <c r="B12906">
        <v>229</v>
      </c>
    </row>
    <row r="12907" spans="1:2" x14ac:dyDescent="0.25">
      <c r="A12907" t="s">
        <v>539</v>
      </c>
      <c r="B12907">
        <v>248</v>
      </c>
    </row>
    <row r="12908" spans="1:2" x14ac:dyDescent="0.25">
      <c r="A12908" t="s">
        <v>539</v>
      </c>
      <c r="B12908">
        <v>249</v>
      </c>
    </row>
    <row r="12909" spans="1:2" x14ac:dyDescent="0.25">
      <c r="A12909" t="s">
        <v>539</v>
      </c>
      <c r="B12909">
        <v>270</v>
      </c>
    </row>
    <row r="12910" spans="1:2" x14ac:dyDescent="0.25">
      <c r="A12910" t="s">
        <v>539</v>
      </c>
      <c r="B12910">
        <v>286</v>
      </c>
    </row>
    <row r="12911" spans="1:2" x14ac:dyDescent="0.25">
      <c r="A12911" t="s">
        <v>539</v>
      </c>
      <c r="B12911">
        <v>289</v>
      </c>
    </row>
    <row r="12912" spans="1:2" x14ac:dyDescent="0.25">
      <c r="A12912" t="s">
        <v>539</v>
      </c>
      <c r="B12912">
        <v>303</v>
      </c>
    </row>
    <row r="12913" spans="1:2" x14ac:dyDescent="0.25">
      <c r="A12913" t="s">
        <v>539</v>
      </c>
      <c r="B12913">
        <v>324</v>
      </c>
    </row>
    <row r="12914" spans="1:2" x14ac:dyDescent="0.25">
      <c r="A12914" t="s">
        <v>540</v>
      </c>
      <c r="B12914">
        <v>10</v>
      </c>
    </row>
    <row r="12915" spans="1:2" x14ac:dyDescent="0.25">
      <c r="A12915" t="s">
        <v>540</v>
      </c>
      <c r="B12915">
        <v>23</v>
      </c>
    </row>
    <row r="12916" spans="1:2" x14ac:dyDescent="0.25">
      <c r="A12916" t="s">
        <v>540</v>
      </c>
      <c r="B12916">
        <v>28</v>
      </c>
    </row>
    <row r="12917" spans="1:2" x14ac:dyDescent="0.25">
      <c r="A12917" t="s">
        <v>540</v>
      </c>
      <c r="B12917">
        <v>39</v>
      </c>
    </row>
    <row r="12918" spans="1:2" x14ac:dyDescent="0.25">
      <c r="A12918" t="s">
        <v>540</v>
      </c>
      <c r="B12918">
        <v>64</v>
      </c>
    </row>
    <row r="12919" spans="1:2" x14ac:dyDescent="0.25">
      <c r="A12919" t="s">
        <v>540</v>
      </c>
      <c r="B12919">
        <v>66</v>
      </c>
    </row>
    <row r="12920" spans="1:2" x14ac:dyDescent="0.25">
      <c r="A12920" t="s">
        <v>540</v>
      </c>
      <c r="B12920">
        <v>78</v>
      </c>
    </row>
    <row r="12921" spans="1:2" x14ac:dyDescent="0.25">
      <c r="A12921" t="s">
        <v>540</v>
      </c>
      <c r="B12921">
        <v>92</v>
      </c>
    </row>
    <row r="12922" spans="1:2" x14ac:dyDescent="0.25">
      <c r="A12922" t="s">
        <v>540</v>
      </c>
      <c r="B12922">
        <v>113</v>
      </c>
    </row>
    <row r="12923" spans="1:2" x14ac:dyDescent="0.25">
      <c r="A12923" t="s">
        <v>540</v>
      </c>
      <c r="B12923">
        <v>128</v>
      </c>
    </row>
    <row r="12924" spans="1:2" x14ac:dyDescent="0.25">
      <c r="A12924" t="s">
        <v>540</v>
      </c>
      <c r="B12924">
        <v>143</v>
      </c>
    </row>
    <row r="12925" spans="1:2" x14ac:dyDescent="0.25">
      <c r="A12925" t="s">
        <v>540</v>
      </c>
      <c r="B12925">
        <v>164</v>
      </c>
    </row>
    <row r="12926" spans="1:2" x14ac:dyDescent="0.25">
      <c r="A12926" t="s">
        <v>540</v>
      </c>
      <c r="B12926">
        <v>165</v>
      </c>
    </row>
    <row r="12927" spans="1:2" x14ac:dyDescent="0.25">
      <c r="A12927" t="s">
        <v>540</v>
      </c>
      <c r="B12927">
        <v>188</v>
      </c>
    </row>
    <row r="12928" spans="1:2" x14ac:dyDescent="0.25">
      <c r="A12928" t="s">
        <v>540</v>
      </c>
      <c r="B12928">
        <v>200</v>
      </c>
    </row>
    <row r="12929" spans="1:2" x14ac:dyDescent="0.25">
      <c r="A12929" t="s">
        <v>540</v>
      </c>
      <c r="B12929">
        <v>221</v>
      </c>
    </row>
    <row r="12930" spans="1:2" x14ac:dyDescent="0.25">
      <c r="A12930" t="s">
        <v>540</v>
      </c>
      <c r="B12930">
        <v>223</v>
      </c>
    </row>
    <row r="12931" spans="1:2" x14ac:dyDescent="0.25">
      <c r="A12931" t="s">
        <v>540</v>
      </c>
      <c r="B12931">
        <v>248</v>
      </c>
    </row>
    <row r="12932" spans="1:2" x14ac:dyDescent="0.25">
      <c r="A12932" t="s">
        <v>540</v>
      </c>
      <c r="B12932">
        <v>263</v>
      </c>
    </row>
    <row r="12933" spans="1:2" x14ac:dyDescent="0.25">
      <c r="A12933" t="s">
        <v>540</v>
      </c>
      <c r="B12933">
        <v>275</v>
      </c>
    </row>
    <row r="12934" spans="1:2" x14ac:dyDescent="0.25">
      <c r="A12934" t="s">
        <v>540</v>
      </c>
      <c r="B12934">
        <v>282</v>
      </c>
    </row>
    <row r="12935" spans="1:2" x14ac:dyDescent="0.25">
      <c r="A12935" t="s">
        <v>540</v>
      </c>
      <c r="B12935">
        <v>290</v>
      </c>
    </row>
    <row r="12936" spans="1:2" x14ac:dyDescent="0.25">
      <c r="A12936" t="s">
        <v>540</v>
      </c>
      <c r="B12936">
        <v>305</v>
      </c>
    </row>
    <row r="12937" spans="1:2" x14ac:dyDescent="0.25">
      <c r="A12937" t="s">
        <v>540</v>
      </c>
      <c r="B12937">
        <v>320</v>
      </c>
    </row>
    <row r="12938" spans="1:2" x14ac:dyDescent="0.25">
      <c r="A12938" t="s">
        <v>541</v>
      </c>
      <c r="B12938">
        <v>8</v>
      </c>
    </row>
    <row r="12939" spans="1:2" x14ac:dyDescent="0.25">
      <c r="A12939" t="s">
        <v>541</v>
      </c>
      <c r="B12939">
        <v>14</v>
      </c>
    </row>
    <row r="12940" spans="1:2" x14ac:dyDescent="0.25">
      <c r="A12940" t="s">
        <v>541</v>
      </c>
      <c r="B12940">
        <v>26</v>
      </c>
    </row>
    <row r="12941" spans="1:2" x14ac:dyDescent="0.25">
      <c r="A12941" t="s">
        <v>541</v>
      </c>
      <c r="B12941">
        <v>40</v>
      </c>
    </row>
    <row r="12942" spans="1:2" x14ac:dyDescent="0.25">
      <c r="A12942" t="s">
        <v>541</v>
      </c>
      <c r="B12942">
        <v>54</v>
      </c>
    </row>
    <row r="12943" spans="1:2" x14ac:dyDescent="0.25">
      <c r="A12943" t="s">
        <v>541</v>
      </c>
      <c r="B12943">
        <v>69</v>
      </c>
    </row>
    <row r="12944" spans="1:2" x14ac:dyDescent="0.25">
      <c r="A12944" t="s">
        <v>541</v>
      </c>
      <c r="B12944">
        <v>81</v>
      </c>
    </row>
    <row r="12945" spans="1:2" x14ac:dyDescent="0.25">
      <c r="A12945" t="s">
        <v>541</v>
      </c>
      <c r="B12945">
        <v>97</v>
      </c>
    </row>
    <row r="12946" spans="1:2" x14ac:dyDescent="0.25">
      <c r="A12946" t="s">
        <v>541</v>
      </c>
      <c r="B12946">
        <v>105</v>
      </c>
    </row>
    <row r="12947" spans="1:2" x14ac:dyDescent="0.25">
      <c r="A12947" t="s">
        <v>541</v>
      </c>
      <c r="B12947">
        <v>131</v>
      </c>
    </row>
    <row r="12948" spans="1:2" x14ac:dyDescent="0.25">
      <c r="A12948" t="s">
        <v>541</v>
      </c>
      <c r="B12948">
        <v>151</v>
      </c>
    </row>
    <row r="12949" spans="1:2" x14ac:dyDescent="0.25">
      <c r="A12949" t="s">
        <v>541</v>
      </c>
      <c r="B12949">
        <v>157</v>
      </c>
    </row>
    <row r="12950" spans="1:2" x14ac:dyDescent="0.25">
      <c r="A12950" t="s">
        <v>541</v>
      </c>
      <c r="B12950">
        <v>176</v>
      </c>
    </row>
    <row r="12951" spans="1:2" x14ac:dyDescent="0.25">
      <c r="A12951" t="s">
        <v>541</v>
      </c>
      <c r="B12951">
        <v>191</v>
      </c>
    </row>
    <row r="12952" spans="1:2" x14ac:dyDescent="0.25">
      <c r="A12952" t="s">
        <v>541</v>
      </c>
      <c r="B12952">
        <v>193</v>
      </c>
    </row>
    <row r="12953" spans="1:2" x14ac:dyDescent="0.25">
      <c r="A12953" t="s">
        <v>541</v>
      </c>
      <c r="B12953">
        <v>209</v>
      </c>
    </row>
    <row r="12954" spans="1:2" x14ac:dyDescent="0.25">
      <c r="A12954" t="s">
        <v>541</v>
      </c>
      <c r="B12954">
        <v>226</v>
      </c>
    </row>
    <row r="12955" spans="1:2" x14ac:dyDescent="0.25">
      <c r="A12955" t="s">
        <v>541</v>
      </c>
      <c r="B12955">
        <v>242</v>
      </c>
    </row>
    <row r="12956" spans="1:2" x14ac:dyDescent="0.25">
      <c r="A12956" t="s">
        <v>541</v>
      </c>
      <c r="B12956">
        <v>255</v>
      </c>
    </row>
    <row r="12957" spans="1:2" x14ac:dyDescent="0.25">
      <c r="A12957" t="s">
        <v>541</v>
      </c>
      <c r="B12957">
        <v>275</v>
      </c>
    </row>
    <row r="12958" spans="1:2" x14ac:dyDescent="0.25">
      <c r="A12958" t="s">
        <v>541</v>
      </c>
      <c r="B12958">
        <v>276</v>
      </c>
    </row>
    <row r="12959" spans="1:2" x14ac:dyDescent="0.25">
      <c r="A12959" t="s">
        <v>541</v>
      </c>
      <c r="B12959">
        <v>298</v>
      </c>
    </row>
    <row r="12960" spans="1:2" x14ac:dyDescent="0.25">
      <c r="A12960" t="s">
        <v>541</v>
      </c>
      <c r="B12960">
        <v>315</v>
      </c>
    </row>
    <row r="12961" spans="1:2" x14ac:dyDescent="0.25">
      <c r="A12961" t="s">
        <v>541</v>
      </c>
      <c r="B12961">
        <v>320</v>
      </c>
    </row>
    <row r="12962" spans="1:2" x14ac:dyDescent="0.25">
      <c r="A12962" t="s">
        <v>542</v>
      </c>
      <c r="B12962">
        <v>5</v>
      </c>
    </row>
    <row r="12963" spans="1:2" x14ac:dyDescent="0.25">
      <c r="A12963" t="s">
        <v>542</v>
      </c>
      <c r="B12963">
        <v>23</v>
      </c>
    </row>
    <row r="12964" spans="1:2" x14ac:dyDescent="0.25">
      <c r="A12964" t="s">
        <v>542</v>
      </c>
      <c r="B12964">
        <v>30</v>
      </c>
    </row>
    <row r="12965" spans="1:2" x14ac:dyDescent="0.25">
      <c r="A12965" t="s">
        <v>542</v>
      </c>
      <c r="B12965">
        <v>37</v>
      </c>
    </row>
    <row r="12966" spans="1:2" x14ac:dyDescent="0.25">
      <c r="A12966" t="s">
        <v>542</v>
      </c>
      <c r="B12966">
        <v>63</v>
      </c>
    </row>
    <row r="12967" spans="1:2" x14ac:dyDescent="0.25">
      <c r="A12967" t="s">
        <v>542</v>
      </c>
      <c r="B12967">
        <v>65</v>
      </c>
    </row>
    <row r="12968" spans="1:2" x14ac:dyDescent="0.25">
      <c r="A12968" t="s">
        <v>542</v>
      </c>
      <c r="B12968">
        <v>89</v>
      </c>
    </row>
    <row r="12969" spans="1:2" x14ac:dyDescent="0.25">
      <c r="A12969" t="s">
        <v>542</v>
      </c>
      <c r="B12969">
        <v>102</v>
      </c>
    </row>
    <row r="12970" spans="1:2" x14ac:dyDescent="0.25">
      <c r="A12970" t="s">
        <v>542</v>
      </c>
      <c r="B12970">
        <v>114</v>
      </c>
    </row>
    <row r="12971" spans="1:2" x14ac:dyDescent="0.25">
      <c r="A12971" t="s">
        <v>542</v>
      </c>
      <c r="B12971">
        <v>131</v>
      </c>
    </row>
    <row r="12972" spans="1:2" x14ac:dyDescent="0.25">
      <c r="A12972" t="s">
        <v>542</v>
      </c>
      <c r="B12972">
        <v>142</v>
      </c>
    </row>
    <row r="12973" spans="1:2" x14ac:dyDescent="0.25">
      <c r="A12973" t="s">
        <v>542</v>
      </c>
      <c r="B12973">
        <v>164</v>
      </c>
    </row>
    <row r="12974" spans="1:2" x14ac:dyDescent="0.25">
      <c r="A12974" t="s">
        <v>542</v>
      </c>
      <c r="B12974">
        <v>173</v>
      </c>
    </row>
    <row r="12975" spans="1:2" x14ac:dyDescent="0.25">
      <c r="A12975" t="s">
        <v>542</v>
      </c>
      <c r="B12975">
        <v>182</v>
      </c>
    </row>
    <row r="12976" spans="1:2" x14ac:dyDescent="0.25">
      <c r="A12976" t="s">
        <v>542</v>
      </c>
      <c r="B12976">
        <v>194</v>
      </c>
    </row>
    <row r="12977" spans="1:2" x14ac:dyDescent="0.25">
      <c r="A12977" t="s">
        <v>542</v>
      </c>
      <c r="B12977">
        <v>215</v>
      </c>
    </row>
    <row r="12978" spans="1:2" x14ac:dyDescent="0.25">
      <c r="A12978" t="s">
        <v>542</v>
      </c>
      <c r="B12978">
        <v>224</v>
      </c>
    </row>
    <row r="12979" spans="1:2" x14ac:dyDescent="0.25">
      <c r="A12979" t="s">
        <v>542</v>
      </c>
      <c r="B12979">
        <v>245</v>
      </c>
    </row>
    <row r="12980" spans="1:2" x14ac:dyDescent="0.25">
      <c r="A12980" t="s">
        <v>542</v>
      </c>
      <c r="B12980">
        <v>255</v>
      </c>
    </row>
    <row r="12981" spans="1:2" x14ac:dyDescent="0.25">
      <c r="A12981" t="s">
        <v>542</v>
      </c>
      <c r="B12981">
        <v>264</v>
      </c>
    </row>
    <row r="12982" spans="1:2" x14ac:dyDescent="0.25">
      <c r="A12982" t="s">
        <v>542</v>
      </c>
      <c r="B12982">
        <v>276</v>
      </c>
    </row>
    <row r="12983" spans="1:2" x14ac:dyDescent="0.25">
      <c r="A12983" t="s">
        <v>542</v>
      </c>
      <c r="B12983">
        <v>290</v>
      </c>
    </row>
    <row r="12984" spans="1:2" x14ac:dyDescent="0.25">
      <c r="A12984" t="s">
        <v>542</v>
      </c>
      <c r="B12984">
        <v>309</v>
      </c>
    </row>
    <row r="12985" spans="1:2" x14ac:dyDescent="0.25">
      <c r="A12985" t="s">
        <v>542</v>
      </c>
      <c r="B12985">
        <v>317</v>
      </c>
    </row>
    <row r="12986" spans="1:2" x14ac:dyDescent="0.25">
      <c r="A12986" t="s">
        <v>543</v>
      </c>
      <c r="B12986">
        <v>10</v>
      </c>
    </row>
    <row r="12987" spans="1:2" x14ac:dyDescent="0.25">
      <c r="A12987" t="s">
        <v>543</v>
      </c>
      <c r="B12987">
        <v>18</v>
      </c>
    </row>
    <row r="12988" spans="1:2" x14ac:dyDescent="0.25">
      <c r="A12988" t="s">
        <v>543</v>
      </c>
      <c r="B12988">
        <v>35</v>
      </c>
    </row>
    <row r="12989" spans="1:2" x14ac:dyDescent="0.25">
      <c r="A12989" t="s">
        <v>543</v>
      </c>
      <c r="B12989">
        <v>51</v>
      </c>
    </row>
    <row r="12990" spans="1:2" x14ac:dyDescent="0.25">
      <c r="A12990" t="s">
        <v>543</v>
      </c>
      <c r="B12990">
        <v>56</v>
      </c>
    </row>
    <row r="12991" spans="1:2" x14ac:dyDescent="0.25">
      <c r="A12991" t="s">
        <v>543</v>
      </c>
      <c r="B12991">
        <v>70</v>
      </c>
    </row>
    <row r="12992" spans="1:2" x14ac:dyDescent="0.25">
      <c r="A12992" t="s">
        <v>543</v>
      </c>
      <c r="B12992">
        <v>86</v>
      </c>
    </row>
    <row r="12993" spans="1:2" x14ac:dyDescent="0.25">
      <c r="A12993" t="s">
        <v>543</v>
      </c>
      <c r="B12993">
        <v>101</v>
      </c>
    </row>
    <row r="12994" spans="1:2" x14ac:dyDescent="0.25">
      <c r="A12994" t="s">
        <v>543</v>
      </c>
      <c r="B12994">
        <v>115</v>
      </c>
    </row>
    <row r="12995" spans="1:2" x14ac:dyDescent="0.25">
      <c r="A12995" t="s">
        <v>543</v>
      </c>
      <c r="B12995">
        <v>122</v>
      </c>
    </row>
    <row r="12996" spans="1:2" x14ac:dyDescent="0.25">
      <c r="A12996" t="s">
        <v>543</v>
      </c>
      <c r="B12996">
        <v>140</v>
      </c>
    </row>
    <row r="12997" spans="1:2" x14ac:dyDescent="0.25">
      <c r="A12997" t="s">
        <v>543</v>
      </c>
      <c r="B12997">
        <v>153</v>
      </c>
    </row>
    <row r="12998" spans="1:2" x14ac:dyDescent="0.25">
      <c r="A12998" t="s">
        <v>543</v>
      </c>
      <c r="B12998">
        <v>169</v>
      </c>
    </row>
    <row r="12999" spans="1:2" x14ac:dyDescent="0.25">
      <c r="A12999" t="s">
        <v>543</v>
      </c>
      <c r="B12999">
        <v>188</v>
      </c>
    </row>
    <row r="13000" spans="1:2" x14ac:dyDescent="0.25">
      <c r="A13000" t="s">
        <v>543</v>
      </c>
      <c r="B13000">
        <v>203</v>
      </c>
    </row>
    <row r="13001" spans="1:2" x14ac:dyDescent="0.25">
      <c r="A13001" t="s">
        <v>543</v>
      </c>
      <c r="B13001">
        <v>217</v>
      </c>
    </row>
    <row r="13002" spans="1:2" x14ac:dyDescent="0.25">
      <c r="A13002" t="s">
        <v>543</v>
      </c>
      <c r="B13002">
        <v>235</v>
      </c>
    </row>
    <row r="13003" spans="1:2" x14ac:dyDescent="0.25">
      <c r="A13003" t="s">
        <v>543</v>
      </c>
      <c r="B13003">
        <v>238</v>
      </c>
    </row>
    <row r="13004" spans="1:2" x14ac:dyDescent="0.25">
      <c r="A13004" t="s">
        <v>543</v>
      </c>
      <c r="B13004">
        <v>258</v>
      </c>
    </row>
    <row r="13005" spans="1:2" x14ac:dyDescent="0.25">
      <c r="A13005" t="s">
        <v>543</v>
      </c>
      <c r="B13005">
        <v>272</v>
      </c>
    </row>
    <row r="13006" spans="1:2" x14ac:dyDescent="0.25">
      <c r="A13006" t="s">
        <v>543</v>
      </c>
      <c r="B13006">
        <v>285</v>
      </c>
    </row>
    <row r="13007" spans="1:2" x14ac:dyDescent="0.25">
      <c r="A13007" t="s">
        <v>543</v>
      </c>
      <c r="B13007">
        <v>302</v>
      </c>
    </row>
    <row r="13008" spans="1:2" x14ac:dyDescent="0.25">
      <c r="A13008" t="s">
        <v>543</v>
      </c>
      <c r="B13008">
        <v>313</v>
      </c>
    </row>
    <row r="13009" spans="1:2" x14ac:dyDescent="0.25">
      <c r="A13009" t="s">
        <v>543</v>
      </c>
      <c r="B13009">
        <v>317</v>
      </c>
    </row>
    <row r="13010" spans="1:2" x14ac:dyDescent="0.25">
      <c r="A13010" t="s">
        <v>544</v>
      </c>
      <c r="B13010">
        <v>6</v>
      </c>
    </row>
    <row r="13011" spans="1:2" x14ac:dyDescent="0.25">
      <c r="A13011" t="s">
        <v>544</v>
      </c>
      <c r="B13011">
        <v>15</v>
      </c>
    </row>
    <row r="13012" spans="1:2" x14ac:dyDescent="0.25">
      <c r="A13012" t="s">
        <v>544</v>
      </c>
      <c r="B13012">
        <v>35</v>
      </c>
    </row>
    <row r="13013" spans="1:2" x14ac:dyDescent="0.25">
      <c r="A13013" t="s">
        <v>544</v>
      </c>
      <c r="B13013">
        <v>52</v>
      </c>
    </row>
    <row r="13014" spans="1:2" x14ac:dyDescent="0.25">
      <c r="A13014" t="s">
        <v>544</v>
      </c>
      <c r="B13014">
        <v>55</v>
      </c>
    </row>
    <row r="13015" spans="1:2" x14ac:dyDescent="0.25">
      <c r="A13015" t="s">
        <v>544</v>
      </c>
      <c r="B13015">
        <v>77</v>
      </c>
    </row>
    <row r="13016" spans="1:2" x14ac:dyDescent="0.25">
      <c r="A13016" t="s">
        <v>544</v>
      </c>
      <c r="B13016">
        <v>87</v>
      </c>
    </row>
    <row r="13017" spans="1:2" x14ac:dyDescent="0.25">
      <c r="A13017" t="s">
        <v>544</v>
      </c>
      <c r="B13017">
        <v>103</v>
      </c>
    </row>
    <row r="13018" spans="1:2" x14ac:dyDescent="0.25">
      <c r="A13018" t="s">
        <v>544</v>
      </c>
      <c r="B13018">
        <v>119</v>
      </c>
    </row>
    <row r="13019" spans="1:2" x14ac:dyDescent="0.25">
      <c r="A13019" t="s">
        <v>544</v>
      </c>
      <c r="B13019">
        <v>129</v>
      </c>
    </row>
    <row r="13020" spans="1:2" x14ac:dyDescent="0.25">
      <c r="A13020" t="s">
        <v>544</v>
      </c>
      <c r="B13020">
        <v>142</v>
      </c>
    </row>
    <row r="13021" spans="1:2" x14ac:dyDescent="0.25">
      <c r="A13021" t="s">
        <v>544</v>
      </c>
      <c r="B13021">
        <v>155</v>
      </c>
    </row>
    <row r="13022" spans="1:2" x14ac:dyDescent="0.25">
      <c r="A13022" t="s">
        <v>544</v>
      </c>
      <c r="B13022">
        <v>174</v>
      </c>
    </row>
    <row r="13023" spans="1:2" x14ac:dyDescent="0.25">
      <c r="A13023" t="s">
        <v>544</v>
      </c>
      <c r="B13023">
        <v>180</v>
      </c>
    </row>
    <row r="13024" spans="1:2" x14ac:dyDescent="0.25">
      <c r="A13024" t="s">
        <v>544</v>
      </c>
      <c r="B13024">
        <v>199</v>
      </c>
    </row>
    <row r="13025" spans="1:2" x14ac:dyDescent="0.25">
      <c r="A13025" t="s">
        <v>544</v>
      </c>
      <c r="B13025">
        <v>219</v>
      </c>
    </row>
    <row r="13026" spans="1:2" x14ac:dyDescent="0.25">
      <c r="A13026" t="s">
        <v>544</v>
      </c>
      <c r="B13026">
        <v>222</v>
      </c>
    </row>
    <row r="13027" spans="1:2" x14ac:dyDescent="0.25">
      <c r="A13027" t="s">
        <v>544</v>
      </c>
      <c r="B13027">
        <v>242</v>
      </c>
    </row>
    <row r="13028" spans="1:2" x14ac:dyDescent="0.25">
      <c r="A13028" t="s">
        <v>544</v>
      </c>
      <c r="B13028">
        <v>260</v>
      </c>
    </row>
    <row r="13029" spans="1:2" x14ac:dyDescent="0.25">
      <c r="A13029" t="s">
        <v>544</v>
      </c>
      <c r="B13029">
        <v>267</v>
      </c>
    </row>
    <row r="13030" spans="1:2" x14ac:dyDescent="0.25">
      <c r="A13030" t="s">
        <v>544</v>
      </c>
      <c r="B13030">
        <v>277</v>
      </c>
    </row>
    <row r="13031" spans="1:2" x14ac:dyDescent="0.25">
      <c r="A13031" t="s">
        <v>544</v>
      </c>
      <c r="B13031">
        <v>292</v>
      </c>
    </row>
    <row r="13032" spans="1:2" x14ac:dyDescent="0.25">
      <c r="A13032" t="s">
        <v>544</v>
      </c>
      <c r="B13032">
        <v>311</v>
      </c>
    </row>
    <row r="13033" spans="1:2" x14ac:dyDescent="0.25">
      <c r="A13033" t="s">
        <v>544</v>
      </c>
      <c r="B13033">
        <v>322</v>
      </c>
    </row>
    <row r="13034" spans="1:2" x14ac:dyDescent="0.25">
      <c r="A13034" t="s">
        <v>545</v>
      </c>
      <c r="B13034">
        <v>4</v>
      </c>
    </row>
    <row r="13035" spans="1:2" x14ac:dyDescent="0.25">
      <c r="A13035" t="s">
        <v>545</v>
      </c>
      <c r="B13035">
        <v>13</v>
      </c>
    </row>
    <row r="13036" spans="1:2" x14ac:dyDescent="0.25">
      <c r="A13036" t="s">
        <v>545</v>
      </c>
      <c r="B13036">
        <v>36</v>
      </c>
    </row>
    <row r="13037" spans="1:2" x14ac:dyDescent="0.25">
      <c r="A13037" t="s">
        <v>545</v>
      </c>
      <c r="B13037">
        <v>40</v>
      </c>
    </row>
    <row r="13038" spans="1:2" x14ac:dyDescent="0.25">
      <c r="A13038" t="s">
        <v>545</v>
      </c>
      <c r="B13038">
        <v>54</v>
      </c>
    </row>
    <row r="13039" spans="1:2" x14ac:dyDescent="0.25">
      <c r="A13039" t="s">
        <v>545</v>
      </c>
      <c r="B13039">
        <v>71</v>
      </c>
    </row>
    <row r="13040" spans="1:2" x14ac:dyDescent="0.25">
      <c r="A13040" t="s">
        <v>545</v>
      </c>
      <c r="B13040">
        <v>81</v>
      </c>
    </row>
    <row r="13041" spans="1:2" x14ac:dyDescent="0.25">
      <c r="A13041" t="s">
        <v>545</v>
      </c>
      <c r="B13041">
        <v>96</v>
      </c>
    </row>
    <row r="13042" spans="1:2" x14ac:dyDescent="0.25">
      <c r="A13042" t="s">
        <v>545</v>
      </c>
      <c r="B13042">
        <v>108</v>
      </c>
    </row>
    <row r="13043" spans="1:2" x14ac:dyDescent="0.25">
      <c r="A13043" t="s">
        <v>545</v>
      </c>
      <c r="B13043">
        <v>132</v>
      </c>
    </row>
    <row r="13044" spans="1:2" x14ac:dyDescent="0.25">
      <c r="A13044" t="s">
        <v>545</v>
      </c>
      <c r="B13044">
        <v>141</v>
      </c>
    </row>
    <row r="13045" spans="1:2" x14ac:dyDescent="0.25">
      <c r="A13045" t="s">
        <v>545</v>
      </c>
      <c r="B13045">
        <v>157</v>
      </c>
    </row>
    <row r="13046" spans="1:2" x14ac:dyDescent="0.25">
      <c r="A13046" t="s">
        <v>545</v>
      </c>
      <c r="B13046">
        <v>177</v>
      </c>
    </row>
    <row r="13047" spans="1:2" x14ac:dyDescent="0.25">
      <c r="A13047" t="s">
        <v>545</v>
      </c>
      <c r="B13047">
        <v>183</v>
      </c>
    </row>
    <row r="13048" spans="1:2" x14ac:dyDescent="0.25">
      <c r="A13048" t="s">
        <v>545</v>
      </c>
      <c r="B13048">
        <v>195</v>
      </c>
    </row>
    <row r="13049" spans="1:2" x14ac:dyDescent="0.25">
      <c r="A13049" t="s">
        <v>545</v>
      </c>
      <c r="B13049">
        <v>213</v>
      </c>
    </row>
    <row r="13050" spans="1:2" x14ac:dyDescent="0.25">
      <c r="A13050" t="s">
        <v>545</v>
      </c>
      <c r="B13050">
        <v>228</v>
      </c>
    </row>
    <row r="13051" spans="1:2" x14ac:dyDescent="0.25">
      <c r="A13051" t="s">
        <v>545</v>
      </c>
      <c r="B13051">
        <v>238</v>
      </c>
    </row>
    <row r="13052" spans="1:2" x14ac:dyDescent="0.25">
      <c r="A13052" t="s">
        <v>545</v>
      </c>
      <c r="B13052">
        <v>263</v>
      </c>
    </row>
    <row r="13053" spans="1:2" x14ac:dyDescent="0.25">
      <c r="A13053" t="s">
        <v>545</v>
      </c>
      <c r="B13053">
        <v>274</v>
      </c>
    </row>
    <row r="13054" spans="1:2" x14ac:dyDescent="0.25">
      <c r="A13054" t="s">
        <v>545</v>
      </c>
      <c r="B13054">
        <v>281</v>
      </c>
    </row>
    <row r="13055" spans="1:2" x14ac:dyDescent="0.25">
      <c r="A13055" t="s">
        <v>545</v>
      </c>
      <c r="B13055">
        <v>292</v>
      </c>
    </row>
    <row r="13056" spans="1:2" x14ac:dyDescent="0.25">
      <c r="A13056" t="s">
        <v>545</v>
      </c>
      <c r="B13056">
        <v>305</v>
      </c>
    </row>
    <row r="13057" spans="1:2" x14ac:dyDescent="0.25">
      <c r="A13057" t="s">
        <v>545</v>
      </c>
      <c r="B13057">
        <v>326</v>
      </c>
    </row>
    <row r="13058" spans="1:2" x14ac:dyDescent="0.25">
      <c r="A13058" t="s">
        <v>546</v>
      </c>
      <c r="B13058">
        <v>4</v>
      </c>
    </row>
    <row r="13059" spans="1:2" x14ac:dyDescent="0.25">
      <c r="A13059" t="s">
        <v>546</v>
      </c>
      <c r="B13059">
        <v>20</v>
      </c>
    </row>
    <row r="13060" spans="1:2" x14ac:dyDescent="0.25">
      <c r="A13060" t="s">
        <v>546</v>
      </c>
      <c r="B13060">
        <v>28</v>
      </c>
    </row>
    <row r="13061" spans="1:2" x14ac:dyDescent="0.25">
      <c r="A13061" t="s">
        <v>546</v>
      </c>
      <c r="B13061">
        <v>42</v>
      </c>
    </row>
    <row r="13062" spans="1:2" x14ac:dyDescent="0.25">
      <c r="A13062" t="s">
        <v>546</v>
      </c>
      <c r="B13062">
        <v>64</v>
      </c>
    </row>
    <row r="13063" spans="1:2" x14ac:dyDescent="0.25">
      <c r="A13063" t="s">
        <v>546</v>
      </c>
      <c r="B13063">
        <v>77</v>
      </c>
    </row>
    <row r="13064" spans="1:2" x14ac:dyDescent="0.25">
      <c r="A13064" t="s">
        <v>546</v>
      </c>
      <c r="B13064">
        <v>89</v>
      </c>
    </row>
    <row r="13065" spans="1:2" x14ac:dyDescent="0.25">
      <c r="A13065" t="s">
        <v>546</v>
      </c>
      <c r="B13065">
        <v>95</v>
      </c>
    </row>
    <row r="13066" spans="1:2" x14ac:dyDescent="0.25">
      <c r="A13066" t="s">
        <v>546</v>
      </c>
      <c r="B13066">
        <v>114</v>
      </c>
    </row>
    <row r="13067" spans="1:2" x14ac:dyDescent="0.25">
      <c r="A13067" t="s">
        <v>546</v>
      </c>
      <c r="B13067">
        <v>128</v>
      </c>
    </row>
    <row r="13068" spans="1:2" x14ac:dyDescent="0.25">
      <c r="A13068" t="s">
        <v>546</v>
      </c>
      <c r="B13068">
        <v>151</v>
      </c>
    </row>
    <row r="13069" spans="1:2" x14ac:dyDescent="0.25">
      <c r="A13069" t="s">
        <v>546</v>
      </c>
      <c r="B13069">
        <v>164</v>
      </c>
    </row>
    <row r="13070" spans="1:2" x14ac:dyDescent="0.25">
      <c r="A13070" t="s">
        <v>546</v>
      </c>
      <c r="B13070">
        <v>175</v>
      </c>
    </row>
    <row r="13071" spans="1:2" x14ac:dyDescent="0.25">
      <c r="A13071" t="s">
        <v>546</v>
      </c>
      <c r="B13071">
        <v>184</v>
      </c>
    </row>
    <row r="13072" spans="1:2" x14ac:dyDescent="0.25">
      <c r="A13072" t="s">
        <v>546</v>
      </c>
      <c r="B13072">
        <v>203</v>
      </c>
    </row>
    <row r="13073" spans="1:2" x14ac:dyDescent="0.25">
      <c r="A13073" t="s">
        <v>546</v>
      </c>
      <c r="B13073">
        <v>218</v>
      </c>
    </row>
    <row r="13074" spans="1:2" x14ac:dyDescent="0.25">
      <c r="A13074" t="s">
        <v>546</v>
      </c>
      <c r="B13074">
        <v>234</v>
      </c>
    </row>
    <row r="13075" spans="1:2" x14ac:dyDescent="0.25">
      <c r="A13075" t="s">
        <v>546</v>
      </c>
      <c r="B13075">
        <v>236</v>
      </c>
    </row>
    <row r="13076" spans="1:2" x14ac:dyDescent="0.25">
      <c r="A13076" t="s">
        <v>546</v>
      </c>
      <c r="B13076">
        <v>251</v>
      </c>
    </row>
    <row r="13077" spans="1:2" x14ac:dyDescent="0.25">
      <c r="A13077" t="s">
        <v>546</v>
      </c>
      <c r="B13077">
        <v>274</v>
      </c>
    </row>
    <row r="13078" spans="1:2" x14ac:dyDescent="0.25">
      <c r="A13078" t="s">
        <v>546</v>
      </c>
      <c r="B13078">
        <v>281</v>
      </c>
    </row>
    <row r="13079" spans="1:2" x14ac:dyDescent="0.25">
      <c r="A13079" t="s">
        <v>546</v>
      </c>
      <c r="B13079">
        <v>290</v>
      </c>
    </row>
    <row r="13080" spans="1:2" x14ac:dyDescent="0.25">
      <c r="A13080" t="s">
        <v>546</v>
      </c>
      <c r="B13080">
        <v>311</v>
      </c>
    </row>
    <row r="13081" spans="1:2" x14ac:dyDescent="0.25">
      <c r="A13081" t="s">
        <v>546</v>
      </c>
      <c r="B13081">
        <v>319</v>
      </c>
    </row>
    <row r="13082" spans="1:2" x14ac:dyDescent="0.25">
      <c r="A13082" t="s">
        <v>547</v>
      </c>
      <c r="B13082">
        <v>6</v>
      </c>
    </row>
    <row r="13083" spans="1:2" x14ac:dyDescent="0.25">
      <c r="A13083" t="s">
        <v>547</v>
      </c>
      <c r="B13083">
        <v>13</v>
      </c>
    </row>
    <row r="13084" spans="1:2" x14ac:dyDescent="0.25">
      <c r="A13084" t="s">
        <v>547</v>
      </c>
      <c r="B13084">
        <v>26</v>
      </c>
    </row>
    <row r="13085" spans="1:2" x14ac:dyDescent="0.25">
      <c r="A13085" t="s">
        <v>547</v>
      </c>
      <c r="B13085">
        <v>40</v>
      </c>
    </row>
    <row r="13086" spans="1:2" x14ac:dyDescent="0.25">
      <c r="A13086" t="s">
        <v>547</v>
      </c>
      <c r="B13086">
        <v>63</v>
      </c>
    </row>
    <row r="13087" spans="1:2" x14ac:dyDescent="0.25">
      <c r="A13087" t="s">
        <v>547</v>
      </c>
      <c r="B13087">
        <v>70</v>
      </c>
    </row>
    <row r="13088" spans="1:2" x14ac:dyDescent="0.25">
      <c r="A13088" t="s">
        <v>547</v>
      </c>
      <c r="B13088">
        <v>78</v>
      </c>
    </row>
    <row r="13089" spans="1:2" x14ac:dyDescent="0.25">
      <c r="A13089" t="s">
        <v>547</v>
      </c>
      <c r="B13089">
        <v>95</v>
      </c>
    </row>
    <row r="13090" spans="1:2" x14ac:dyDescent="0.25">
      <c r="A13090" t="s">
        <v>547</v>
      </c>
      <c r="B13090">
        <v>113</v>
      </c>
    </row>
    <row r="13091" spans="1:2" x14ac:dyDescent="0.25">
      <c r="A13091" t="s">
        <v>547</v>
      </c>
      <c r="B13091">
        <v>131</v>
      </c>
    </row>
    <row r="13092" spans="1:2" x14ac:dyDescent="0.25">
      <c r="A13092" t="s">
        <v>547</v>
      </c>
      <c r="B13092">
        <v>143</v>
      </c>
    </row>
    <row r="13093" spans="1:2" x14ac:dyDescent="0.25">
      <c r="A13093" t="s">
        <v>547</v>
      </c>
      <c r="B13093">
        <v>158</v>
      </c>
    </row>
    <row r="13094" spans="1:2" x14ac:dyDescent="0.25">
      <c r="A13094" t="s">
        <v>547</v>
      </c>
      <c r="B13094">
        <v>177</v>
      </c>
    </row>
    <row r="13095" spans="1:2" x14ac:dyDescent="0.25">
      <c r="A13095" t="s">
        <v>547</v>
      </c>
      <c r="B13095">
        <v>178</v>
      </c>
    </row>
    <row r="13096" spans="1:2" x14ac:dyDescent="0.25">
      <c r="A13096" t="s">
        <v>547</v>
      </c>
      <c r="B13096">
        <v>208</v>
      </c>
    </row>
    <row r="13097" spans="1:2" x14ac:dyDescent="0.25">
      <c r="A13097" t="s">
        <v>547</v>
      </c>
      <c r="B13097">
        <v>217</v>
      </c>
    </row>
    <row r="13098" spans="1:2" x14ac:dyDescent="0.25">
      <c r="A13098" t="s">
        <v>547</v>
      </c>
      <c r="B13098">
        <v>227</v>
      </c>
    </row>
    <row r="13099" spans="1:2" x14ac:dyDescent="0.25">
      <c r="A13099" t="s">
        <v>547</v>
      </c>
      <c r="B13099">
        <v>247</v>
      </c>
    </row>
    <row r="13100" spans="1:2" x14ac:dyDescent="0.25">
      <c r="A13100" t="s">
        <v>547</v>
      </c>
      <c r="B13100">
        <v>261</v>
      </c>
    </row>
    <row r="13101" spans="1:2" x14ac:dyDescent="0.25">
      <c r="A13101" t="s">
        <v>547</v>
      </c>
      <c r="B13101">
        <v>273</v>
      </c>
    </row>
    <row r="13102" spans="1:2" x14ac:dyDescent="0.25">
      <c r="A13102" t="s">
        <v>547</v>
      </c>
      <c r="B13102">
        <v>278</v>
      </c>
    </row>
    <row r="13103" spans="1:2" x14ac:dyDescent="0.25">
      <c r="A13103" t="s">
        <v>547</v>
      </c>
      <c r="B13103">
        <v>292</v>
      </c>
    </row>
    <row r="13104" spans="1:2" x14ac:dyDescent="0.25">
      <c r="A13104" t="s">
        <v>547</v>
      </c>
      <c r="B13104">
        <v>315</v>
      </c>
    </row>
    <row r="13105" spans="1:2" x14ac:dyDescent="0.25">
      <c r="A13105" t="s">
        <v>547</v>
      </c>
      <c r="B13105">
        <v>325</v>
      </c>
    </row>
    <row r="13106" spans="1:2" x14ac:dyDescent="0.25">
      <c r="A13106" t="s">
        <v>548</v>
      </c>
      <c r="B13106">
        <v>11</v>
      </c>
    </row>
    <row r="13107" spans="1:2" x14ac:dyDescent="0.25">
      <c r="A13107" t="s">
        <v>548</v>
      </c>
      <c r="B13107">
        <v>19</v>
      </c>
    </row>
    <row r="13108" spans="1:2" x14ac:dyDescent="0.25">
      <c r="A13108" t="s">
        <v>548</v>
      </c>
      <c r="B13108">
        <v>29</v>
      </c>
    </row>
    <row r="13109" spans="1:2" x14ac:dyDescent="0.25">
      <c r="A13109" t="s">
        <v>548</v>
      </c>
      <c r="B13109">
        <v>44</v>
      </c>
    </row>
    <row r="13110" spans="1:2" x14ac:dyDescent="0.25">
      <c r="A13110" t="s">
        <v>548</v>
      </c>
      <c r="B13110">
        <v>57</v>
      </c>
    </row>
    <row r="13111" spans="1:2" x14ac:dyDescent="0.25">
      <c r="A13111" t="s">
        <v>548</v>
      </c>
      <c r="B13111">
        <v>67</v>
      </c>
    </row>
    <row r="13112" spans="1:2" x14ac:dyDescent="0.25">
      <c r="A13112" t="s">
        <v>548</v>
      </c>
      <c r="B13112">
        <v>81</v>
      </c>
    </row>
    <row r="13113" spans="1:2" x14ac:dyDescent="0.25">
      <c r="A13113" t="s">
        <v>548</v>
      </c>
      <c r="B13113">
        <v>104</v>
      </c>
    </row>
    <row r="13114" spans="1:2" x14ac:dyDescent="0.25">
      <c r="A13114" t="s">
        <v>548</v>
      </c>
      <c r="B13114">
        <v>118</v>
      </c>
    </row>
    <row r="13115" spans="1:2" x14ac:dyDescent="0.25">
      <c r="A13115" t="s">
        <v>548</v>
      </c>
      <c r="B13115">
        <v>134</v>
      </c>
    </row>
    <row r="13116" spans="1:2" x14ac:dyDescent="0.25">
      <c r="A13116" t="s">
        <v>548</v>
      </c>
      <c r="B13116">
        <v>140</v>
      </c>
    </row>
    <row r="13117" spans="1:2" x14ac:dyDescent="0.25">
      <c r="A13117" t="s">
        <v>548</v>
      </c>
      <c r="B13117">
        <v>164</v>
      </c>
    </row>
    <row r="13118" spans="1:2" x14ac:dyDescent="0.25">
      <c r="A13118" t="s">
        <v>548</v>
      </c>
      <c r="B13118">
        <v>169</v>
      </c>
    </row>
    <row r="13119" spans="1:2" x14ac:dyDescent="0.25">
      <c r="A13119" t="s">
        <v>548</v>
      </c>
      <c r="B13119">
        <v>191</v>
      </c>
    </row>
    <row r="13120" spans="1:2" x14ac:dyDescent="0.25">
      <c r="A13120" t="s">
        <v>548</v>
      </c>
      <c r="B13120">
        <v>208</v>
      </c>
    </row>
    <row r="13121" spans="1:2" x14ac:dyDescent="0.25">
      <c r="A13121" t="s">
        <v>548</v>
      </c>
      <c r="B13121">
        <v>212</v>
      </c>
    </row>
    <row r="13122" spans="1:2" x14ac:dyDescent="0.25">
      <c r="A13122" t="s">
        <v>548</v>
      </c>
      <c r="B13122">
        <v>224</v>
      </c>
    </row>
    <row r="13123" spans="1:2" x14ac:dyDescent="0.25">
      <c r="A13123" t="s">
        <v>548</v>
      </c>
      <c r="B13123">
        <v>245</v>
      </c>
    </row>
    <row r="13124" spans="1:2" x14ac:dyDescent="0.25">
      <c r="A13124" t="s">
        <v>548</v>
      </c>
      <c r="B13124">
        <v>261</v>
      </c>
    </row>
    <row r="13125" spans="1:2" x14ac:dyDescent="0.25">
      <c r="A13125" t="s">
        <v>548</v>
      </c>
      <c r="B13125">
        <v>275</v>
      </c>
    </row>
    <row r="13126" spans="1:2" x14ac:dyDescent="0.25">
      <c r="A13126" t="s">
        <v>548</v>
      </c>
      <c r="B13126">
        <v>288</v>
      </c>
    </row>
    <row r="13127" spans="1:2" x14ac:dyDescent="0.25">
      <c r="A13127" t="s">
        <v>548</v>
      </c>
      <c r="B13127">
        <v>290</v>
      </c>
    </row>
    <row r="13128" spans="1:2" x14ac:dyDescent="0.25">
      <c r="A13128" t="s">
        <v>548</v>
      </c>
      <c r="B13128">
        <v>311</v>
      </c>
    </row>
    <row r="13129" spans="1:2" x14ac:dyDescent="0.25">
      <c r="A13129" t="s">
        <v>548</v>
      </c>
      <c r="B13129">
        <v>326</v>
      </c>
    </row>
    <row r="13130" spans="1:2" x14ac:dyDescent="0.25">
      <c r="A13130" t="s">
        <v>549</v>
      </c>
      <c r="B13130">
        <v>2</v>
      </c>
    </row>
    <row r="13131" spans="1:2" x14ac:dyDescent="0.25">
      <c r="A13131" t="s">
        <v>549</v>
      </c>
      <c r="B13131">
        <v>16</v>
      </c>
    </row>
    <row r="13132" spans="1:2" x14ac:dyDescent="0.25">
      <c r="A13132" t="s">
        <v>549</v>
      </c>
      <c r="B13132">
        <v>25</v>
      </c>
    </row>
    <row r="13133" spans="1:2" x14ac:dyDescent="0.25">
      <c r="A13133" t="s">
        <v>549</v>
      </c>
      <c r="B13133">
        <v>48</v>
      </c>
    </row>
    <row r="13134" spans="1:2" x14ac:dyDescent="0.25">
      <c r="A13134" t="s">
        <v>549</v>
      </c>
      <c r="B13134">
        <v>58</v>
      </c>
    </row>
    <row r="13135" spans="1:2" x14ac:dyDescent="0.25">
      <c r="A13135" t="s">
        <v>549</v>
      </c>
      <c r="B13135">
        <v>70</v>
      </c>
    </row>
    <row r="13136" spans="1:2" x14ac:dyDescent="0.25">
      <c r="A13136" t="s">
        <v>549</v>
      </c>
      <c r="B13136">
        <v>80</v>
      </c>
    </row>
    <row r="13137" spans="1:2" x14ac:dyDescent="0.25">
      <c r="A13137" t="s">
        <v>549</v>
      </c>
      <c r="B13137">
        <v>93</v>
      </c>
    </row>
    <row r="13138" spans="1:2" x14ac:dyDescent="0.25">
      <c r="A13138" t="s">
        <v>549</v>
      </c>
      <c r="B13138">
        <v>108</v>
      </c>
    </row>
    <row r="13139" spans="1:2" x14ac:dyDescent="0.25">
      <c r="A13139" t="s">
        <v>549</v>
      </c>
      <c r="B13139">
        <v>134</v>
      </c>
    </row>
    <row r="13140" spans="1:2" x14ac:dyDescent="0.25">
      <c r="A13140" t="s">
        <v>549</v>
      </c>
      <c r="B13140">
        <v>140</v>
      </c>
    </row>
    <row r="13141" spans="1:2" x14ac:dyDescent="0.25">
      <c r="A13141" t="s">
        <v>549</v>
      </c>
      <c r="B13141">
        <v>164</v>
      </c>
    </row>
    <row r="13142" spans="1:2" x14ac:dyDescent="0.25">
      <c r="A13142" t="s">
        <v>549</v>
      </c>
      <c r="B13142">
        <v>174</v>
      </c>
    </row>
    <row r="13143" spans="1:2" x14ac:dyDescent="0.25">
      <c r="A13143" t="s">
        <v>549</v>
      </c>
      <c r="B13143">
        <v>189</v>
      </c>
    </row>
    <row r="13144" spans="1:2" x14ac:dyDescent="0.25">
      <c r="A13144" t="s">
        <v>549</v>
      </c>
      <c r="B13144">
        <v>208</v>
      </c>
    </row>
    <row r="13145" spans="1:2" x14ac:dyDescent="0.25">
      <c r="A13145" t="s">
        <v>549</v>
      </c>
      <c r="B13145">
        <v>219</v>
      </c>
    </row>
    <row r="13146" spans="1:2" x14ac:dyDescent="0.25">
      <c r="A13146" t="s">
        <v>549</v>
      </c>
      <c r="B13146">
        <v>226</v>
      </c>
    </row>
    <row r="13147" spans="1:2" x14ac:dyDescent="0.25">
      <c r="A13147" t="s">
        <v>549</v>
      </c>
      <c r="B13147">
        <v>240</v>
      </c>
    </row>
    <row r="13148" spans="1:2" x14ac:dyDescent="0.25">
      <c r="A13148" t="s">
        <v>549</v>
      </c>
      <c r="B13148">
        <v>263</v>
      </c>
    </row>
    <row r="13149" spans="1:2" x14ac:dyDescent="0.25">
      <c r="A13149" t="s">
        <v>549</v>
      </c>
      <c r="B13149">
        <v>270</v>
      </c>
    </row>
    <row r="13150" spans="1:2" x14ac:dyDescent="0.25">
      <c r="A13150" t="s">
        <v>549</v>
      </c>
      <c r="B13150">
        <v>280</v>
      </c>
    </row>
    <row r="13151" spans="1:2" x14ac:dyDescent="0.25">
      <c r="A13151" t="s">
        <v>549</v>
      </c>
      <c r="B13151">
        <v>291</v>
      </c>
    </row>
    <row r="13152" spans="1:2" x14ac:dyDescent="0.25">
      <c r="A13152" t="s">
        <v>549</v>
      </c>
      <c r="B13152">
        <v>311</v>
      </c>
    </row>
    <row r="13153" spans="1:2" x14ac:dyDescent="0.25">
      <c r="A13153" t="s">
        <v>549</v>
      </c>
      <c r="B13153">
        <v>328</v>
      </c>
    </row>
    <row r="13154" spans="1:2" x14ac:dyDescent="0.25">
      <c r="A13154" t="s">
        <v>550</v>
      </c>
      <c r="B13154">
        <v>6</v>
      </c>
    </row>
    <row r="13155" spans="1:2" x14ac:dyDescent="0.25">
      <c r="A13155" t="s">
        <v>550</v>
      </c>
      <c r="B13155">
        <v>15</v>
      </c>
    </row>
    <row r="13156" spans="1:2" x14ac:dyDescent="0.25">
      <c r="A13156" t="s">
        <v>550</v>
      </c>
      <c r="B13156">
        <v>33</v>
      </c>
    </row>
    <row r="13157" spans="1:2" x14ac:dyDescent="0.25">
      <c r="A13157" t="s">
        <v>550</v>
      </c>
      <c r="B13157">
        <v>44</v>
      </c>
    </row>
    <row r="13158" spans="1:2" x14ac:dyDescent="0.25">
      <c r="A13158" t="s">
        <v>550</v>
      </c>
      <c r="B13158">
        <v>64</v>
      </c>
    </row>
    <row r="13159" spans="1:2" x14ac:dyDescent="0.25">
      <c r="A13159" t="s">
        <v>550</v>
      </c>
      <c r="B13159">
        <v>66</v>
      </c>
    </row>
    <row r="13160" spans="1:2" x14ac:dyDescent="0.25">
      <c r="A13160" t="s">
        <v>550</v>
      </c>
      <c r="B13160">
        <v>79</v>
      </c>
    </row>
    <row r="13161" spans="1:2" x14ac:dyDescent="0.25">
      <c r="A13161" t="s">
        <v>550</v>
      </c>
      <c r="B13161">
        <v>94</v>
      </c>
    </row>
    <row r="13162" spans="1:2" x14ac:dyDescent="0.25">
      <c r="A13162" t="s">
        <v>550</v>
      </c>
      <c r="B13162">
        <v>117</v>
      </c>
    </row>
    <row r="13163" spans="1:2" x14ac:dyDescent="0.25">
      <c r="A13163" t="s">
        <v>550</v>
      </c>
      <c r="B13163">
        <v>124</v>
      </c>
    </row>
    <row r="13164" spans="1:2" x14ac:dyDescent="0.25">
      <c r="A13164" t="s">
        <v>550</v>
      </c>
      <c r="B13164">
        <v>135</v>
      </c>
    </row>
    <row r="13165" spans="1:2" x14ac:dyDescent="0.25">
      <c r="A13165" t="s">
        <v>550</v>
      </c>
      <c r="B13165">
        <v>164</v>
      </c>
    </row>
    <row r="13166" spans="1:2" x14ac:dyDescent="0.25">
      <c r="A13166" t="s">
        <v>550</v>
      </c>
      <c r="B13166">
        <v>171</v>
      </c>
    </row>
    <row r="13167" spans="1:2" x14ac:dyDescent="0.25">
      <c r="A13167" t="s">
        <v>550</v>
      </c>
      <c r="B13167">
        <v>186</v>
      </c>
    </row>
    <row r="13168" spans="1:2" x14ac:dyDescent="0.25">
      <c r="A13168" t="s">
        <v>550</v>
      </c>
      <c r="B13168">
        <v>200</v>
      </c>
    </row>
    <row r="13169" spans="1:2" x14ac:dyDescent="0.25">
      <c r="A13169" t="s">
        <v>550</v>
      </c>
      <c r="B13169">
        <v>219</v>
      </c>
    </row>
    <row r="13170" spans="1:2" x14ac:dyDescent="0.25">
      <c r="A13170" t="s">
        <v>550</v>
      </c>
      <c r="B13170">
        <v>235</v>
      </c>
    </row>
    <row r="13171" spans="1:2" x14ac:dyDescent="0.25">
      <c r="A13171" t="s">
        <v>550</v>
      </c>
      <c r="B13171">
        <v>238</v>
      </c>
    </row>
    <row r="13172" spans="1:2" x14ac:dyDescent="0.25">
      <c r="A13172" t="s">
        <v>550</v>
      </c>
      <c r="B13172">
        <v>257</v>
      </c>
    </row>
    <row r="13173" spans="1:2" x14ac:dyDescent="0.25">
      <c r="A13173" t="s">
        <v>550</v>
      </c>
      <c r="B13173">
        <v>273</v>
      </c>
    </row>
    <row r="13174" spans="1:2" x14ac:dyDescent="0.25">
      <c r="A13174" t="s">
        <v>550</v>
      </c>
      <c r="B13174">
        <v>285</v>
      </c>
    </row>
    <row r="13175" spans="1:2" x14ac:dyDescent="0.25">
      <c r="A13175" t="s">
        <v>550</v>
      </c>
      <c r="B13175">
        <v>299</v>
      </c>
    </row>
    <row r="13176" spans="1:2" x14ac:dyDescent="0.25">
      <c r="A13176" t="s">
        <v>550</v>
      </c>
      <c r="B13176">
        <v>310</v>
      </c>
    </row>
    <row r="13177" spans="1:2" x14ac:dyDescent="0.25">
      <c r="A13177" t="s">
        <v>550</v>
      </c>
      <c r="B13177">
        <v>323</v>
      </c>
    </row>
    <row r="13178" spans="1:2" x14ac:dyDescent="0.25">
      <c r="A13178" t="s">
        <v>551</v>
      </c>
      <c r="B13178">
        <v>5</v>
      </c>
    </row>
    <row r="13179" spans="1:2" x14ac:dyDescent="0.25">
      <c r="A13179" t="s">
        <v>551</v>
      </c>
      <c r="B13179">
        <v>21</v>
      </c>
    </row>
    <row r="13180" spans="1:2" x14ac:dyDescent="0.25">
      <c r="A13180" t="s">
        <v>551</v>
      </c>
      <c r="B13180">
        <v>24</v>
      </c>
    </row>
    <row r="13181" spans="1:2" x14ac:dyDescent="0.25">
      <c r="A13181" t="s">
        <v>551</v>
      </c>
      <c r="B13181">
        <v>48</v>
      </c>
    </row>
    <row r="13182" spans="1:2" x14ac:dyDescent="0.25">
      <c r="A13182" t="s">
        <v>551</v>
      </c>
      <c r="B13182">
        <v>57</v>
      </c>
    </row>
    <row r="13183" spans="1:2" x14ac:dyDescent="0.25">
      <c r="A13183" t="s">
        <v>551</v>
      </c>
      <c r="B13183">
        <v>67</v>
      </c>
    </row>
    <row r="13184" spans="1:2" x14ac:dyDescent="0.25">
      <c r="A13184" t="s">
        <v>551</v>
      </c>
      <c r="B13184">
        <v>86</v>
      </c>
    </row>
    <row r="13185" spans="1:2" x14ac:dyDescent="0.25">
      <c r="A13185" t="s">
        <v>551</v>
      </c>
      <c r="B13185">
        <v>97</v>
      </c>
    </row>
    <row r="13186" spans="1:2" x14ac:dyDescent="0.25">
      <c r="A13186" t="s">
        <v>551</v>
      </c>
      <c r="B13186">
        <v>105</v>
      </c>
    </row>
    <row r="13187" spans="1:2" x14ac:dyDescent="0.25">
      <c r="A13187" t="s">
        <v>551</v>
      </c>
      <c r="B13187">
        <v>128</v>
      </c>
    </row>
    <row r="13188" spans="1:2" x14ac:dyDescent="0.25">
      <c r="A13188" t="s">
        <v>551</v>
      </c>
      <c r="B13188">
        <v>137</v>
      </c>
    </row>
    <row r="13189" spans="1:2" x14ac:dyDescent="0.25">
      <c r="A13189" t="s">
        <v>551</v>
      </c>
      <c r="B13189">
        <v>155</v>
      </c>
    </row>
    <row r="13190" spans="1:2" x14ac:dyDescent="0.25">
      <c r="A13190" t="s">
        <v>551</v>
      </c>
      <c r="B13190">
        <v>168</v>
      </c>
    </row>
    <row r="13191" spans="1:2" x14ac:dyDescent="0.25">
      <c r="A13191" t="s">
        <v>551</v>
      </c>
      <c r="B13191">
        <v>189</v>
      </c>
    </row>
    <row r="13192" spans="1:2" x14ac:dyDescent="0.25">
      <c r="A13192" t="s">
        <v>551</v>
      </c>
      <c r="B13192">
        <v>208</v>
      </c>
    </row>
    <row r="13193" spans="1:2" x14ac:dyDescent="0.25">
      <c r="A13193" t="s">
        <v>551</v>
      </c>
      <c r="B13193">
        <v>221</v>
      </c>
    </row>
    <row r="13194" spans="1:2" x14ac:dyDescent="0.25">
      <c r="A13194" t="s">
        <v>551</v>
      </c>
      <c r="B13194">
        <v>228</v>
      </c>
    </row>
    <row r="13195" spans="1:2" x14ac:dyDescent="0.25">
      <c r="A13195" t="s">
        <v>551</v>
      </c>
      <c r="B13195">
        <v>239</v>
      </c>
    </row>
    <row r="13196" spans="1:2" x14ac:dyDescent="0.25">
      <c r="A13196" t="s">
        <v>551</v>
      </c>
      <c r="B13196">
        <v>263</v>
      </c>
    </row>
    <row r="13197" spans="1:2" x14ac:dyDescent="0.25">
      <c r="A13197" t="s">
        <v>551</v>
      </c>
      <c r="B13197">
        <v>269</v>
      </c>
    </row>
    <row r="13198" spans="1:2" x14ac:dyDescent="0.25">
      <c r="A13198" t="s">
        <v>551</v>
      </c>
      <c r="B13198">
        <v>287</v>
      </c>
    </row>
    <row r="13199" spans="1:2" x14ac:dyDescent="0.25">
      <c r="A13199" t="s">
        <v>551</v>
      </c>
      <c r="B13199">
        <v>289</v>
      </c>
    </row>
    <row r="13200" spans="1:2" x14ac:dyDescent="0.25">
      <c r="A13200" t="s">
        <v>551</v>
      </c>
      <c r="B13200">
        <v>306</v>
      </c>
    </row>
    <row r="13201" spans="1:2" x14ac:dyDescent="0.25">
      <c r="A13201" t="s">
        <v>551</v>
      </c>
      <c r="B13201">
        <v>326</v>
      </c>
    </row>
    <row r="13202" spans="1:2" x14ac:dyDescent="0.25">
      <c r="A13202" t="s">
        <v>552</v>
      </c>
      <c r="B13202">
        <v>9</v>
      </c>
    </row>
    <row r="13203" spans="1:2" x14ac:dyDescent="0.25">
      <c r="A13203" t="s">
        <v>552</v>
      </c>
      <c r="B13203">
        <v>15</v>
      </c>
    </row>
    <row r="13204" spans="1:2" x14ac:dyDescent="0.25">
      <c r="A13204" t="s">
        <v>552</v>
      </c>
      <c r="B13204">
        <v>27</v>
      </c>
    </row>
    <row r="13205" spans="1:2" x14ac:dyDescent="0.25">
      <c r="A13205" t="s">
        <v>552</v>
      </c>
      <c r="B13205">
        <v>47</v>
      </c>
    </row>
    <row r="13206" spans="1:2" x14ac:dyDescent="0.25">
      <c r="A13206" t="s">
        <v>552</v>
      </c>
      <c r="B13206">
        <v>64</v>
      </c>
    </row>
    <row r="13207" spans="1:2" x14ac:dyDescent="0.25">
      <c r="A13207" t="s">
        <v>552</v>
      </c>
      <c r="B13207">
        <v>66</v>
      </c>
    </row>
    <row r="13208" spans="1:2" x14ac:dyDescent="0.25">
      <c r="A13208" t="s">
        <v>552</v>
      </c>
      <c r="B13208">
        <v>82</v>
      </c>
    </row>
    <row r="13209" spans="1:2" x14ac:dyDescent="0.25">
      <c r="A13209" t="s">
        <v>552</v>
      </c>
      <c r="B13209">
        <v>92</v>
      </c>
    </row>
    <row r="13210" spans="1:2" x14ac:dyDescent="0.25">
      <c r="A13210" t="s">
        <v>552</v>
      </c>
      <c r="B13210">
        <v>119</v>
      </c>
    </row>
    <row r="13211" spans="1:2" x14ac:dyDescent="0.25">
      <c r="A13211" t="s">
        <v>552</v>
      </c>
      <c r="B13211">
        <v>134</v>
      </c>
    </row>
    <row r="13212" spans="1:2" x14ac:dyDescent="0.25">
      <c r="A13212" t="s">
        <v>552</v>
      </c>
      <c r="B13212">
        <v>151</v>
      </c>
    </row>
    <row r="13213" spans="1:2" x14ac:dyDescent="0.25">
      <c r="A13213" t="s">
        <v>552</v>
      </c>
      <c r="B13213">
        <v>157</v>
      </c>
    </row>
    <row r="13214" spans="1:2" x14ac:dyDescent="0.25">
      <c r="A13214" t="s">
        <v>552</v>
      </c>
      <c r="B13214">
        <v>168</v>
      </c>
    </row>
    <row r="13215" spans="1:2" x14ac:dyDescent="0.25">
      <c r="A13215" t="s">
        <v>552</v>
      </c>
      <c r="B13215">
        <v>181</v>
      </c>
    </row>
    <row r="13216" spans="1:2" x14ac:dyDescent="0.25">
      <c r="A13216" t="s">
        <v>552</v>
      </c>
      <c r="B13216">
        <v>193</v>
      </c>
    </row>
    <row r="13217" spans="1:2" x14ac:dyDescent="0.25">
      <c r="A13217" t="s">
        <v>552</v>
      </c>
      <c r="B13217">
        <v>215</v>
      </c>
    </row>
    <row r="13218" spans="1:2" x14ac:dyDescent="0.25">
      <c r="A13218" t="s">
        <v>552</v>
      </c>
      <c r="B13218">
        <v>228</v>
      </c>
    </row>
    <row r="13219" spans="1:2" x14ac:dyDescent="0.25">
      <c r="A13219" t="s">
        <v>552</v>
      </c>
      <c r="B13219">
        <v>248</v>
      </c>
    </row>
    <row r="13220" spans="1:2" x14ac:dyDescent="0.25">
      <c r="A13220" t="s">
        <v>552</v>
      </c>
      <c r="B13220">
        <v>262</v>
      </c>
    </row>
    <row r="13221" spans="1:2" x14ac:dyDescent="0.25">
      <c r="A13221" t="s">
        <v>552</v>
      </c>
      <c r="B13221">
        <v>267</v>
      </c>
    </row>
    <row r="13222" spans="1:2" x14ac:dyDescent="0.25">
      <c r="A13222" t="s">
        <v>552</v>
      </c>
      <c r="B13222">
        <v>276</v>
      </c>
    </row>
    <row r="13223" spans="1:2" x14ac:dyDescent="0.25">
      <c r="A13223" t="s">
        <v>552</v>
      </c>
      <c r="B13223">
        <v>298</v>
      </c>
    </row>
    <row r="13224" spans="1:2" x14ac:dyDescent="0.25">
      <c r="A13224" t="s">
        <v>552</v>
      </c>
      <c r="B13224">
        <v>307</v>
      </c>
    </row>
    <row r="13225" spans="1:2" x14ac:dyDescent="0.25">
      <c r="A13225" t="s">
        <v>552</v>
      </c>
      <c r="B13225">
        <v>328</v>
      </c>
    </row>
    <row r="13226" spans="1:2" x14ac:dyDescent="0.25">
      <c r="A13226" t="s">
        <v>553</v>
      </c>
      <c r="B13226">
        <v>1</v>
      </c>
    </row>
    <row r="13227" spans="1:2" x14ac:dyDescent="0.25">
      <c r="A13227" t="s">
        <v>553</v>
      </c>
      <c r="B13227">
        <v>15</v>
      </c>
    </row>
    <row r="13228" spans="1:2" x14ac:dyDescent="0.25">
      <c r="A13228" t="s">
        <v>553</v>
      </c>
      <c r="B13228">
        <v>31</v>
      </c>
    </row>
    <row r="13229" spans="1:2" x14ac:dyDescent="0.25">
      <c r="A13229" t="s">
        <v>553</v>
      </c>
      <c r="B13229">
        <v>42</v>
      </c>
    </row>
    <row r="13230" spans="1:2" x14ac:dyDescent="0.25">
      <c r="A13230" t="s">
        <v>553</v>
      </c>
      <c r="B13230">
        <v>64</v>
      </c>
    </row>
    <row r="13231" spans="1:2" x14ac:dyDescent="0.25">
      <c r="A13231" t="s">
        <v>553</v>
      </c>
      <c r="B13231">
        <v>77</v>
      </c>
    </row>
    <row r="13232" spans="1:2" x14ac:dyDescent="0.25">
      <c r="A13232" t="s">
        <v>553</v>
      </c>
      <c r="B13232">
        <v>87</v>
      </c>
    </row>
    <row r="13233" spans="1:2" x14ac:dyDescent="0.25">
      <c r="A13233" t="s">
        <v>553</v>
      </c>
      <c r="B13233">
        <v>104</v>
      </c>
    </row>
    <row r="13234" spans="1:2" x14ac:dyDescent="0.25">
      <c r="A13234" t="s">
        <v>553</v>
      </c>
      <c r="B13234">
        <v>119</v>
      </c>
    </row>
    <row r="13235" spans="1:2" x14ac:dyDescent="0.25">
      <c r="A13235" t="s">
        <v>553</v>
      </c>
      <c r="B13235">
        <v>128</v>
      </c>
    </row>
    <row r="13236" spans="1:2" x14ac:dyDescent="0.25">
      <c r="A13236" t="s">
        <v>553</v>
      </c>
      <c r="B13236">
        <v>151</v>
      </c>
    </row>
    <row r="13237" spans="1:2" x14ac:dyDescent="0.25">
      <c r="A13237" t="s">
        <v>553</v>
      </c>
      <c r="B13237">
        <v>162</v>
      </c>
    </row>
    <row r="13238" spans="1:2" x14ac:dyDescent="0.25">
      <c r="A13238" t="s">
        <v>553</v>
      </c>
      <c r="B13238">
        <v>166</v>
      </c>
    </row>
    <row r="13239" spans="1:2" x14ac:dyDescent="0.25">
      <c r="A13239" t="s">
        <v>553</v>
      </c>
      <c r="B13239">
        <v>192</v>
      </c>
    </row>
    <row r="13240" spans="1:2" x14ac:dyDescent="0.25">
      <c r="A13240" t="s">
        <v>553</v>
      </c>
      <c r="B13240">
        <v>208</v>
      </c>
    </row>
    <row r="13241" spans="1:2" x14ac:dyDescent="0.25">
      <c r="A13241" t="s">
        <v>553</v>
      </c>
      <c r="B13241">
        <v>213</v>
      </c>
    </row>
    <row r="13242" spans="1:2" x14ac:dyDescent="0.25">
      <c r="A13242" t="s">
        <v>553</v>
      </c>
      <c r="B13242">
        <v>231</v>
      </c>
    </row>
    <row r="13243" spans="1:2" x14ac:dyDescent="0.25">
      <c r="A13243" t="s">
        <v>553</v>
      </c>
      <c r="B13243">
        <v>239</v>
      </c>
    </row>
    <row r="13244" spans="1:2" x14ac:dyDescent="0.25">
      <c r="A13244" t="s">
        <v>553</v>
      </c>
      <c r="B13244">
        <v>249</v>
      </c>
    </row>
    <row r="13245" spans="1:2" x14ac:dyDescent="0.25">
      <c r="A13245" t="s">
        <v>553</v>
      </c>
      <c r="B13245">
        <v>268</v>
      </c>
    </row>
    <row r="13246" spans="1:2" x14ac:dyDescent="0.25">
      <c r="A13246" t="s">
        <v>553</v>
      </c>
      <c r="B13246">
        <v>287</v>
      </c>
    </row>
    <row r="13247" spans="1:2" x14ac:dyDescent="0.25">
      <c r="A13247" t="s">
        <v>553</v>
      </c>
      <c r="B13247">
        <v>292</v>
      </c>
    </row>
    <row r="13248" spans="1:2" x14ac:dyDescent="0.25">
      <c r="A13248" t="s">
        <v>553</v>
      </c>
      <c r="B13248">
        <v>311</v>
      </c>
    </row>
    <row r="13249" spans="1:2" x14ac:dyDescent="0.25">
      <c r="A13249" t="s">
        <v>553</v>
      </c>
      <c r="B13249">
        <v>319</v>
      </c>
    </row>
    <row r="13250" spans="1:2" x14ac:dyDescent="0.25">
      <c r="A13250" t="s">
        <v>554</v>
      </c>
      <c r="B13250">
        <v>8</v>
      </c>
    </row>
    <row r="13251" spans="1:2" x14ac:dyDescent="0.25">
      <c r="A13251" t="s">
        <v>554</v>
      </c>
      <c r="B13251">
        <v>20</v>
      </c>
    </row>
    <row r="13252" spans="1:2" x14ac:dyDescent="0.25">
      <c r="A13252" t="s">
        <v>554</v>
      </c>
      <c r="B13252">
        <v>30</v>
      </c>
    </row>
    <row r="13253" spans="1:2" x14ac:dyDescent="0.25">
      <c r="A13253" t="s">
        <v>554</v>
      </c>
      <c r="B13253">
        <v>47</v>
      </c>
    </row>
    <row r="13254" spans="1:2" x14ac:dyDescent="0.25">
      <c r="A13254" t="s">
        <v>554</v>
      </c>
      <c r="B13254">
        <v>62</v>
      </c>
    </row>
    <row r="13255" spans="1:2" x14ac:dyDescent="0.25">
      <c r="A13255" t="s">
        <v>554</v>
      </c>
      <c r="B13255">
        <v>70</v>
      </c>
    </row>
    <row r="13256" spans="1:2" x14ac:dyDescent="0.25">
      <c r="A13256" t="s">
        <v>554</v>
      </c>
      <c r="B13256">
        <v>87</v>
      </c>
    </row>
    <row r="13257" spans="1:2" x14ac:dyDescent="0.25">
      <c r="A13257" t="s">
        <v>554</v>
      </c>
      <c r="B13257">
        <v>97</v>
      </c>
    </row>
    <row r="13258" spans="1:2" x14ac:dyDescent="0.25">
      <c r="A13258" t="s">
        <v>554</v>
      </c>
      <c r="B13258">
        <v>107</v>
      </c>
    </row>
    <row r="13259" spans="1:2" x14ac:dyDescent="0.25">
      <c r="A13259" t="s">
        <v>554</v>
      </c>
      <c r="B13259">
        <v>121</v>
      </c>
    </row>
    <row r="13260" spans="1:2" x14ac:dyDescent="0.25">
      <c r="A13260" t="s">
        <v>554</v>
      </c>
      <c r="B13260">
        <v>147</v>
      </c>
    </row>
    <row r="13261" spans="1:2" x14ac:dyDescent="0.25">
      <c r="A13261" t="s">
        <v>554</v>
      </c>
      <c r="B13261">
        <v>155</v>
      </c>
    </row>
    <row r="13262" spans="1:2" x14ac:dyDescent="0.25">
      <c r="A13262" t="s">
        <v>554</v>
      </c>
      <c r="B13262">
        <v>175</v>
      </c>
    </row>
    <row r="13263" spans="1:2" x14ac:dyDescent="0.25">
      <c r="A13263" t="s">
        <v>554</v>
      </c>
      <c r="B13263">
        <v>181</v>
      </c>
    </row>
    <row r="13264" spans="1:2" x14ac:dyDescent="0.25">
      <c r="A13264" t="s">
        <v>554</v>
      </c>
      <c r="B13264">
        <v>205</v>
      </c>
    </row>
    <row r="13265" spans="1:2" x14ac:dyDescent="0.25">
      <c r="A13265" t="s">
        <v>554</v>
      </c>
      <c r="B13265">
        <v>216</v>
      </c>
    </row>
    <row r="13266" spans="1:2" x14ac:dyDescent="0.25">
      <c r="A13266" t="s">
        <v>554</v>
      </c>
      <c r="B13266">
        <v>235</v>
      </c>
    </row>
    <row r="13267" spans="1:2" x14ac:dyDescent="0.25">
      <c r="A13267" t="s">
        <v>554</v>
      </c>
      <c r="B13267">
        <v>244</v>
      </c>
    </row>
    <row r="13268" spans="1:2" x14ac:dyDescent="0.25">
      <c r="A13268" t="s">
        <v>554</v>
      </c>
      <c r="B13268">
        <v>257</v>
      </c>
    </row>
    <row r="13269" spans="1:2" x14ac:dyDescent="0.25">
      <c r="A13269" t="s">
        <v>554</v>
      </c>
      <c r="B13269">
        <v>269</v>
      </c>
    </row>
    <row r="13270" spans="1:2" x14ac:dyDescent="0.25">
      <c r="A13270" t="s">
        <v>554</v>
      </c>
      <c r="B13270">
        <v>284</v>
      </c>
    </row>
    <row r="13271" spans="1:2" x14ac:dyDescent="0.25">
      <c r="A13271" t="s">
        <v>554</v>
      </c>
      <c r="B13271">
        <v>295</v>
      </c>
    </row>
    <row r="13272" spans="1:2" x14ac:dyDescent="0.25">
      <c r="A13272" t="s">
        <v>554</v>
      </c>
      <c r="B13272">
        <v>304</v>
      </c>
    </row>
    <row r="13273" spans="1:2" x14ac:dyDescent="0.25">
      <c r="A13273" t="s">
        <v>554</v>
      </c>
      <c r="B13273">
        <v>328</v>
      </c>
    </row>
    <row r="13274" spans="1:2" x14ac:dyDescent="0.25">
      <c r="A13274" t="s">
        <v>555</v>
      </c>
      <c r="B13274">
        <v>5</v>
      </c>
    </row>
    <row r="13275" spans="1:2" x14ac:dyDescent="0.25">
      <c r="A13275" t="s">
        <v>555</v>
      </c>
      <c r="B13275">
        <v>13</v>
      </c>
    </row>
    <row r="13276" spans="1:2" x14ac:dyDescent="0.25">
      <c r="A13276" t="s">
        <v>555</v>
      </c>
      <c r="B13276">
        <v>31</v>
      </c>
    </row>
    <row r="13277" spans="1:2" x14ac:dyDescent="0.25">
      <c r="A13277" t="s">
        <v>555</v>
      </c>
      <c r="B13277">
        <v>43</v>
      </c>
    </row>
    <row r="13278" spans="1:2" x14ac:dyDescent="0.25">
      <c r="A13278" t="s">
        <v>555</v>
      </c>
      <c r="B13278">
        <v>64</v>
      </c>
    </row>
    <row r="13279" spans="1:2" x14ac:dyDescent="0.25">
      <c r="A13279" t="s">
        <v>555</v>
      </c>
      <c r="B13279">
        <v>76</v>
      </c>
    </row>
    <row r="13280" spans="1:2" x14ac:dyDescent="0.25">
      <c r="A13280" t="s">
        <v>555</v>
      </c>
      <c r="B13280">
        <v>84</v>
      </c>
    </row>
    <row r="13281" spans="1:2" x14ac:dyDescent="0.25">
      <c r="A13281" t="s">
        <v>555</v>
      </c>
      <c r="B13281">
        <v>96</v>
      </c>
    </row>
    <row r="13282" spans="1:2" x14ac:dyDescent="0.25">
      <c r="A13282" t="s">
        <v>555</v>
      </c>
      <c r="B13282">
        <v>109</v>
      </c>
    </row>
    <row r="13283" spans="1:2" x14ac:dyDescent="0.25">
      <c r="A13283" t="s">
        <v>555</v>
      </c>
      <c r="B13283">
        <v>123</v>
      </c>
    </row>
    <row r="13284" spans="1:2" x14ac:dyDescent="0.25">
      <c r="A13284" t="s">
        <v>555</v>
      </c>
      <c r="B13284">
        <v>151</v>
      </c>
    </row>
    <row r="13285" spans="1:2" x14ac:dyDescent="0.25">
      <c r="A13285" t="s">
        <v>555</v>
      </c>
      <c r="B13285">
        <v>164</v>
      </c>
    </row>
    <row r="13286" spans="1:2" x14ac:dyDescent="0.25">
      <c r="A13286" t="s">
        <v>555</v>
      </c>
      <c r="B13286">
        <v>168</v>
      </c>
    </row>
    <row r="13287" spans="1:2" x14ac:dyDescent="0.25">
      <c r="A13287" t="s">
        <v>555</v>
      </c>
      <c r="B13287">
        <v>181</v>
      </c>
    </row>
    <row r="13288" spans="1:2" x14ac:dyDescent="0.25">
      <c r="A13288" t="s">
        <v>555</v>
      </c>
      <c r="B13288">
        <v>206</v>
      </c>
    </row>
    <row r="13289" spans="1:2" x14ac:dyDescent="0.25">
      <c r="A13289" t="s">
        <v>555</v>
      </c>
      <c r="B13289">
        <v>214</v>
      </c>
    </row>
    <row r="13290" spans="1:2" x14ac:dyDescent="0.25">
      <c r="A13290" t="s">
        <v>555</v>
      </c>
      <c r="B13290">
        <v>234</v>
      </c>
    </row>
    <row r="13291" spans="1:2" x14ac:dyDescent="0.25">
      <c r="A13291" t="s">
        <v>555</v>
      </c>
      <c r="B13291">
        <v>245</v>
      </c>
    </row>
    <row r="13292" spans="1:2" x14ac:dyDescent="0.25">
      <c r="A13292" t="s">
        <v>555</v>
      </c>
      <c r="B13292">
        <v>255</v>
      </c>
    </row>
    <row r="13293" spans="1:2" x14ac:dyDescent="0.25">
      <c r="A13293" t="s">
        <v>555</v>
      </c>
      <c r="B13293">
        <v>274</v>
      </c>
    </row>
    <row r="13294" spans="1:2" x14ac:dyDescent="0.25">
      <c r="A13294" t="s">
        <v>555</v>
      </c>
      <c r="B13294">
        <v>285</v>
      </c>
    </row>
    <row r="13295" spans="1:2" x14ac:dyDescent="0.25">
      <c r="A13295" t="s">
        <v>555</v>
      </c>
      <c r="B13295">
        <v>290</v>
      </c>
    </row>
    <row r="13296" spans="1:2" x14ac:dyDescent="0.25">
      <c r="A13296" t="s">
        <v>555</v>
      </c>
      <c r="B13296">
        <v>313</v>
      </c>
    </row>
    <row r="13297" spans="1:2" x14ac:dyDescent="0.25">
      <c r="A13297" t="s">
        <v>555</v>
      </c>
      <c r="B13297">
        <v>319</v>
      </c>
    </row>
    <row r="13298" spans="1:2" x14ac:dyDescent="0.25">
      <c r="A13298" t="s">
        <v>556</v>
      </c>
      <c r="B13298">
        <v>4</v>
      </c>
    </row>
    <row r="13299" spans="1:2" x14ac:dyDescent="0.25">
      <c r="A13299" t="s">
        <v>556</v>
      </c>
      <c r="B13299">
        <v>19</v>
      </c>
    </row>
    <row r="13300" spans="1:2" x14ac:dyDescent="0.25">
      <c r="A13300" t="s">
        <v>556</v>
      </c>
      <c r="B13300">
        <v>24</v>
      </c>
    </row>
    <row r="13301" spans="1:2" x14ac:dyDescent="0.25">
      <c r="A13301" t="s">
        <v>556</v>
      </c>
      <c r="B13301">
        <v>46</v>
      </c>
    </row>
    <row r="13302" spans="1:2" x14ac:dyDescent="0.25">
      <c r="A13302" t="s">
        <v>556</v>
      </c>
      <c r="B13302">
        <v>56</v>
      </c>
    </row>
    <row r="13303" spans="1:2" x14ac:dyDescent="0.25">
      <c r="A13303" t="s">
        <v>556</v>
      </c>
      <c r="B13303">
        <v>67</v>
      </c>
    </row>
    <row r="13304" spans="1:2" x14ac:dyDescent="0.25">
      <c r="A13304" t="s">
        <v>556</v>
      </c>
      <c r="B13304">
        <v>89</v>
      </c>
    </row>
    <row r="13305" spans="1:2" x14ac:dyDescent="0.25">
      <c r="A13305" t="s">
        <v>556</v>
      </c>
      <c r="B13305">
        <v>93</v>
      </c>
    </row>
    <row r="13306" spans="1:2" x14ac:dyDescent="0.25">
      <c r="A13306" t="s">
        <v>556</v>
      </c>
      <c r="B13306">
        <v>107</v>
      </c>
    </row>
    <row r="13307" spans="1:2" x14ac:dyDescent="0.25">
      <c r="A13307" t="s">
        <v>556</v>
      </c>
      <c r="B13307">
        <v>129</v>
      </c>
    </row>
    <row r="13308" spans="1:2" x14ac:dyDescent="0.25">
      <c r="A13308" t="s">
        <v>556</v>
      </c>
      <c r="B13308">
        <v>138</v>
      </c>
    </row>
    <row r="13309" spans="1:2" x14ac:dyDescent="0.25">
      <c r="A13309" t="s">
        <v>556</v>
      </c>
      <c r="B13309">
        <v>159</v>
      </c>
    </row>
    <row r="13310" spans="1:2" x14ac:dyDescent="0.25">
      <c r="A13310" t="s">
        <v>556</v>
      </c>
      <c r="B13310">
        <v>168</v>
      </c>
    </row>
    <row r="13311" spans="1:2" x14ac:dyDescent="0.25">
      <c r="A13311" t="s">
        <v>556</v>
      </c>
      <c r="B13311">
        <v>180</v>
      </c>
    </row>
    <row r="13312" spans="1:2" x14ac:dyDescent="0.25">
      <c r="A13312" t="s">
        <v>556</v>
      </c>
      <c r="B13312">
        <v>197</v>
      </c>
    </row>
    <row r="13313" spans="1:2" x14ac:dyDescent="0.25">
      <c r="A13313" t="s">
        <v>556</v>
      </c>
      <c r="B13313">
        <v>213</v>
      </c>
    </row>
    <row r="13314" spans="1:2" x14ac:dyDescent="0.25">
      <c r="A13314" t="s">
        <v>556</v>
      </c>
      <c r="B13314">
        <v>223</v>
      </c>
    </row>
    <row r="13315" spans="1:2" x14ac:dyDescent="0.25">
      <c r="A13315" t="s">
        <v>556</v>
      </c>
      <c r="B13315">
        <v>247</v>
      </c>
    </row>
    <row r="13316" spans="1:2" x14ac:dyDescent="0.25">
      <c r="A13316" t="s">
        <v>556</v>
      </c>
      <c r="B13316">
        <v>263</v>
      </c>
    </row>
    <row r="13317" spans="1:2" x14ac:dyDescent="0.25">
      <c r="A13317" t="s">
        <v>556</v>
      </c>
      <c r="B13317">
        <v>275</v>
      </c>
    </row>
    <row r="13318" spans="1:2" x14ac:dyDescent="0.25">
      <c r="A13318" t="s">
        <v>556</v>
      </c>
      <c r="B13318">
        <v>285</v>
      </c>
    </row>
    <row r="13319" spans="1:2" x14ac:dyDescent="0.25">
      <c r="A13319" t="s">
        <v>556</v>
      </c>
      <c r="B13319">
        <v>302</v>
      </c>
    </row>
    <row r="13320" spans="1:2" x14ac:dyDescent="0.25">
      <c r="A13320" t="s">
        <v>556</v>
      </c>
      <c r="B13320">
        <v>311</v>
      </c>
    </row>
    <row r="13321" spans="1:2" x14ac:dyDescent="0.25">
      <c r="A13321" t="s">
        <v>556</v>
      </c>
      <c r="B13321">
        <v>328</v>
      </c>
    </row>
    <row r="13322" spans="1:2" x14ac:dyDescent="0.25">
      <c r="A13322" t="s">
        <v>557</v>
      </c>
      <c r="B13322">
        <v>4</v>
      </c>
    </row>
    <row r="13323" spans="1:2" x14ac:dyDescent="0.25">
      <c r="A13323" t="s">
        <v>557</v>
      </c>
      <c r="B13323">
        <v>23</v>
      </c>
    </row>
    <row r="13324" spans="1:2" x14ac:dyDescent="0.25">
      <c r="A13324" t="s">
        <v>557</v>
      </c>
      <c r="B13324">
        <v>28</v>
      </c>
    </row>
    <row r="13325" spans="1:2" x14ac:dyDescent="0.25">
      <c r="A13325" t="s">
        <v>557</v>
      </c>
      <c r="B13325">
        <v>41</v>
      </c>
    </row>
    <row r="13326" spans="1:2" x14ac:dyDescent="0.25">
      <c r="A13326" t="s">
        <v>557</v>
      </c>
      <c r="B13326">
        <v>56</v>
      </c>
    </row>
    <row r="13327" spans="1:2" x14ac:dyDescent="0.25">
      <c r="A13327" t="s">
        <v>557</v>
      </c>
      <c r="B13327">
        <v>71</v>
      </c>
    </row>
    <row r="13328" spans="1:2" x14ac:dyDescent="0.25">
      <c r="A13328" t="s">
        <v>557</v>
      </c>
      <c r="B13328">
        <v>89</v>
      </c>
    </row>
    <row r="13329" spans="1:2" x14ac:dyDescent="0.25">
      <c r="A13329" t="s">
        <v>557</v>
      </c>
      <c r="B13329">
        <v>99</v>
      </c>
    </row>
    <row r="13330" spans="1:2" x14ac:dyDescent="0.25">
      <c r="A13330" t="s">
        <v>557</v>
      </c>
      <c r="B13330">
        <v>114</v>
      </c>
    </row>
    <row r="13331" spans="1:2" x14ac:dyDescent="0.25">
      <c r="A13331" t="s">
        <v>557</v>
      </c>
      <c r="B13331">
        <v>125</v>
      </c>
    </row>
    <row r="13332" spans="1:2" x14ac:dyDescent="0.25">
      <c r="A13332" t="s">
        <v>557</v>
      </c>
      <c r="B13332">
        <v>135</v>
      </c>
    </row>
    <row r="13333" spans="1:2" x14ac:dyDescent="0.25">
      <c r="A13333" t="s">
        <v>557</v>
      </c>
      <c r="B13333">
        <v>153</v>
      </c>
    </row>
    <row r="13334" spans="1:2" x14ac:dyDescent="0.25">
      <c r="A13334" t="s">
        <v>557</v>
      </c>
      <c r="B13334">
        <v>170</v>
      </c>
    </row>
    <row r="13335" spans="1:2" x14ac:dyDescent="0.25">
      <c r="A13335" t="s">
        <v>557</v>
      </c>
      <c r="B13335">
        <v>191</v>
      </c>
    </row>
    <row r="13336" spans="1:2" x14ac:dyDescent="0.25">
      <c r="A13336" t="s">
        <v>557</v>
      </c>
      <c r="B13336">
        <v>194</v>
      </c>
    </row>
    <row r="13337" spans="1:2" x14ac:dyDescent="0.25">
      <c r="A13337" t="s">
        <v>557</v>
      </c>
      <c r="B13337">
        <v>216</v>
      </c>
    </row>
    <row r="13338" spans="1:2" x14ac:dyDescent="0.25">
      <c r="A13338" t="s">
        <v>557</v>
      </c>
      <c r="B13338">
        <v>227</v>
      </c>
    </row>
    <row r="13339" spans="1:2" x14ac:dyDescent="0.25">
      <c r="A13339" t="s">
        <v>557</v>
      </c>
      <c r="B13339">
        <v>243</v>
      </c>
    </row>
    <row r="13340" spans="1:2" x14ac:dyDescent="0.25">
      <c r="A13340" t="s">
        <v>557</v>
      </c>
      <c r="B13340">
        <v>261</v>
      </c>
    </row>
    <row r="13341" spans="1:2" x14ac:dyDescent="0.25">
      <c r="A13341" t="s">
        <v>557</v>
      </c>
      <c r="B13341">
        <v>268</v>
      </c>
    </row>
    <row r="13342" spans="1:2" x14ac:dyDescent="0.25">
      <c r="A13342" t="s">
        <v>557</v>
      </c>
      <c r="B13342">
        <v>285</v>
      </c>
    </row>
    <row r="13343" spans="1:2" x14ac:dyDescent="0.25">
      <c r="A13343" t="s">
        <v>557</v>
      </c>
      <c r="B13343">
        <v>301</v>
      </c>
    </row>
    <row r="13344" spans="1:2" x14ac:dyDescent="0.25">
      <c r="A13344" t="s">
        <v>557</v>
      </c>
      <c r="B13344">
        <v>304</v>
      </c>
    </row>
    <row r="13345" spans="1:2" x14ac:dyDescent="0.25">
      <c r="A13345" t="s">
        <v>557</v>
      </c>
      <c r="B13345">
        <v>316</v>
      </c>
    </row>
    <row r="13346" spans="1:2" x14ac:dyDescent="0.25">
      <c r="A13346" t="s">
        <v>558</v>
      </c>
      <c r="B13346">
        <v>9</v>
      </c>
    </row>
    <row r="13347" spans="1:2" x14ac:dyDescent="0.25">
      <c r="A13347" t="s">
        <v>558</v>
      </c>
      <c r="B13347">
        <v>23</v>
      </c>
    </row>
    <row r="13348" spans="1:2" x14ac:dyDescent="0.25">
      <c r="A13348" t="s">
        <v>558</v>
      </c>
      <c r="B13348">
        <v>27</v>
      </c>
    </row>
    <row r="13349" spans="1:2" x14ac:dyDescent="0.25">
      <c r="A13349" t="s">
        <v>558</v>
      </c>
      <c r="B13349">
        <v>52</v>
      </c>
    </row>
    <row r="13350" spans="1:2" x14ac:dyDescent="0.25">
      <c r="A13350" t="s">
        <v>558</v>
      </c>
      <c r="B13350">
        <v>64</v>
      </c>
    </row>
    <row r="13351" spans="1:2" x14ac:dyDescent="0.25">
      <c r="A13351" t="s">
        <v>558</v>
      </c>
      <c r="B13351">
        <v>67</v>
      </c>
    </row>
    <row r="13352" spans="1:2" x14ac:dyDescent="0.25">
      <c r="A13352" t="s">
        <v>558</v>
      </c>
      <c r="B13352">
        <v>81</v>
      </c>
    </row>
    <row r="13353" spans="1:2" x14ac:dyDescent="0.25">
      <c r="A13353" t="s">
        <v>558</v>
      </c>
      <c r="B13353">
        <v>104</v>
      </c>
    </row>
    <row r="13354" spans="1:2" x14ac:dyDescent="0.25">
      <c r="A13354" t="s">
        <v>558</v>
      </c>
      <c r="B13354">
        <v>108</v>
      </c>
    </row>
    <row r="13355" spans="1:2" x14ac:dyDescent="0.25">
      <c r="A13355" t="s">
        <v>558</v>
      </c>
      <c r="B13355">
        <v>130</v>
      </c>
    </row>
    <row r="13356" spans="1:2" x14ac:dyDescent="0.25">
      <c r="A13356" t="s">
        <v>558</v>
      </c>
      <c r="B13356">
        <v>141</v>
      </c>
    </row>
    <row r="13357" spans="1:2" x14ac:dyDescent="0.25">
      <c r="A13357" t="s">
        <v>558</v>
      </c>
      <c r="B13357">
        <v>162</v>
      </c>
    </row>
    <row r="13358" spans="1:2" x14ac:dyDescent="0.25">
      <c r="A13358" t="s">
        <v>558</v>
      </c>
      <c r="B13358">
        <v>177</v>
      </c>
    </row>
    <row r="13359" spans="1:2" x14ac:dyDescent="0.25">
      <c r="A13359" t="s">
        <v>558</v>
      </c>
      <c r="B13359">
        <v>181</v>
      </c>
    </row>
    <row r="13360" spans="1:2" x14ac:dyDescent="0.25">
      <c r="A13360" t="s">
        <v>558</v>
      </c>
      <c r="B13360">
        <v>203</v>
      </c>
    </row>
    <row r="13361" spans="1:2" x14ac:dyDescent="0.25">
      <c r="A13361" t="s">
        <v>558</v>
      </c>
      <c r="B13361">
        <v>216</v>
      </c>
    </row>
    <row r="13362" spans="1:2" x14ac:dyDescent="0.25">
      <c r="A13362" t="s">
        <v>558</v>
      </c>
      <c r="B13362">
        <v>227</v>
      </c>
    </row>
    <row r="13363" spans="1:2" x14ac:dyDescent="0.25">
      <c r="A13363" t="s">
        <v>558</v>
      </c>
      <c r="B13363">
        <v>237</v>
      </c>
    </row>
    <row r="13364" spans="1:2" x14ac:dyDescent="0.25">
      <c r="A13364" t="s">
        <v>558</v>
      </c>
      <c r="B13364">
        <v>254</v>
      </c>
    </row>
    <row r="13365" spans="1:2" x14ac:dyDescent="0.25">
      <c r="A13365" t="s">
        <v>558</v>
      </c>
      <c r="B13365">
        <v>265</v>
      </c>
    </row>
    <row r="13366" spans="1:2" x14ac:dyDescent="0.25">
      <c r="A13366" t="s">
        <v>558</v>
      </c>
      <c r="B13366">
        <v>285</v>
      </c>
    </row>
    <row r="13367" spans="1:2" x14ac:dyDescent="0.25">
      <c r="A13367" t="s">
        <v>558</v>
      </c>
      <c r="B13367">
        <v>293</v>
      </c>
    </row>
    <row r="13368" spans="1:2" x14ac:dyDescent="0.25">
      <c r="A13368" t="s">
        <v>558</v>
      </c>
      <c r="B13368">
        <v>315</v>
      </c>
    </row>
    <row r="13369" spans="1:2" x14ac:dyDescent="0.25">
      <c r="A13369" t="s">
        <v>558</v>
      </c>
      <c r="B13369">
        <v>320</v>
      </c>
    </row>
    <row r="13370" spans="1:2" x14ac:dyDescent="0.25">
      <c r="A13370" t="s">
        <v>559</v>
      </c>
      <c r="B13370">
        <v>8</v>
      </c>
    </row>
    <row r="13371" spans="1:2" x14ac:dyDescent="0.25">
      <c r="A13371" t="s">
        <v>559</v>
      </c>
      <c r="B13371">
        <v>17</v>
      </c>
    </row>
    <row r="13372" spans="1:2" x14ac:dyDescent="0.25">
      <c r="A13372" t="s">
        <v>559</v>
      </c>
      <c r="B13372">
        <v>29</v>
      </c>
    </row>
    <row r="13373" spans="1:2" x14ac:dyDescent="0.25">
      <c r="A13373" t="s">
        <v>559</v>
      </c>
      <c r="B13373">
        <v>42</v>
      </c>
    </row>
    <row r="13374" spans="1:2" x14ac:dyDescent="0.25">
      <c r="A13374" t="s">
        <v>559</v>
      </c>
      <c r="B13374">
        <v>64</v>
      </c>
    </row>
    <row r="13375" spans="1:2" x14ac:dyDescent="0.25">
      <c r="A13375" t="s">
        <v>559</v>
      </c>
      <c r="B13375">
        <v>65</v>
      </c>
    </row>
    <row r="13376" spans="1:2" x14ac:dyDescent="0.25">
      <c r="A13376" t="s">
        <v>559</v>
      </c>
      <c r="B13376">
        <v>89</v>
      </c>
    </row>
    <row r="13377" spans="1:2" x14ac:dyDescent="0.25">
      <c r="A13377" t="s">
        <v>559</v>
      </c>
      <c r="B13377">
        <v>98</v>
      </c>
    </row>
    <row r="13378" spans="1:2" x14ac:dyDescent="0.25">
      <c r="A13378" t="s">
        <v>559</v>
      </c>
      <c r="B13378">
        <v>113</v>
      </c>
    </row>
    <row r="13379" spans="1:2" x14ac:dyDescent="0.25">
      <c r="A13379" t="s">
        <v>559</v>
      </c>
      <c r="B13379">
        <v>123</v>
      </c>
    </row>
    <row r="13380" spans="1:2" x14ac:dyDescent="0.25">
      <c r="A13380" t="s">
        <v>559</v>
      </c>
      <c r="B13380">
        <v>147</v>
      </c>
    </row>
    <row r="13381" spans="1:2" x14ac:dyDescent="0.25">
      <c r="A13381" t="s">
        <v>559</v>
      </c>
      <c r="B13381">
        <v>160</v>
      </c>
    </row>
    <row r="13382" spans="1:2" x14ac:dyDescent="0.25">
      <c r="A13382" t="s">
        <v>559</v>
      </c>
      <c r="B13382">
        <v>170</v>
      </c>
    </row>
    <row r="13383" spans="1:2" x14ac:dyDescent="0.25">
      <c r="A13383" t="s">
        <v>559</v>
      </c>
      <c r="B13383">
        <v>186</v>
      </c>
    </row>
    <row r="13384" spans="1:2" x14ac:dyDescent="0.25">
      <c r="A13384" t="s">
        <v>559</v>
      </c>
      <c r="B13384">
        <v>201</v>
      </c>
    </row>
    <row r="13385" spans="1:2" x14ac:dyDescent="0.25">
      <c r="A13385" t="s">
        <v>559</v>
      </c>
      <c r="B13385">
        <v>221</v>
      </c>
    </row>
    <row r="13386" spans="1:2" x14ac:dyDescent="0.25">
      <c r="A13386" t="s">
        <v>559</v>
      </c>
      <c r="B13386">
        <v>229</v>
      </c>
    </row>
    <row r="13387" spans="1:2" x14ac:dyDescent="0.25">
      <c r="A13387" t="s">
        <v>559</v>
      </c>
      <c r="B13387">
        <v>240</v>
      </c>
    </row>
    <row r="13388" spans="1:2" x14ac:dyDescent="0.25">
      <c r="A13388" t="s">
        <v>559</v>
      </c>
      <c r="B13388">
        <v>250</v>
      </c>
    </row>
    <row r="13389" spans="1:2" x14ac:dyDescent="0.25">
      <c r="A13389" t="s">
        <v>559</v>
      </c>
      <c r="B13389">
        <v>275</v>
      </c>
    </row>
    <row r="13390" spans="1:2" x14ac:dyDescent="0.25">
      <c r="A13390" t="s">
        <v>559</v>
      </c>
      <c r="B13390">
        <v>277</v>
      </c>
    </row>
    <row r="13391" spans="1:2" x14ac:dyDescent="0.25">
      <c r="A13391" t="s">
        <v>559</v>
      </c>
      <c r="B13391">
        <v>302</v>
      </c>
    </row>
    <row r="13392" spans="1:2" x14ac:dyDescent="0.25">
      <c r="A13392" t="s">
        <v>559</v>
      </c>
      <c r="B13392">
        <v>309</v>
      </c>
    </row>
    <row r="13393" spans="1:2" x14ac:dyDescent="0.25">
      <c r="A13393" t="s">
        <v>559</v>
      </c>
      <c r="B13393">
        <v>324</v>
      </c>
    </row>
    <row r="13394" spans="1:2" x14ac:dyDescent="0.25">
      <c r="A13394" t="s">
        <v>560</v>
      </c>
      <c r="B13394">
        <v>11</v>
      </c>
    </row>
    <row r="13395" spans="1:2" x14ac:dyDescent="0.25">
      <c r="A13395" t="s">
        <v>560</v>
      </c>
      <c r="B13395">
        <v>18</v>
      </c>
    </row>
    <row r="13396" spans="1:2" x14ac:dyDescent="0.25">
      <c r="A13396" t="s">
        <v>560</v>
      </c>
      <c r="B13396">
        <v>31</v>
      </c>
    </row>
    <row r="13397" spans="1:2" x14ac:dyDescent="0.25">
      <c r="A13397" t="s">
        <v>560</v>
      </c>
      <c r="B13397">
        <v>39</v>
      </c>
    </row>
    <row r="13398" spans="1:2" x14ac:dyDescent="0.25">
      <c r="A13398" t="s">
        <v>560</v>
      </c>
      <c r="B13398">
        <v>56</v>
      </c>
    </row>
    <row r="13399" spans="1:2" x14ac:dyDescent="0.25">
      <c r="A13399" t="s">
        <v>560</v>
      </c>
      <c r="B13399">
        <v>68</v>
      </c>
    </row>
    <row r="13400" spans="1:2" x14ac:dyDescent="0.25">
      <c r="A13400" t="s">
        <v>560</v>
      </c>
      <c r="B13400">
        <v>89</v>
      </c>
    </row>
    <row r="13401" spans="1:2" x14ac:dyDescent="0.25">
      <c r="A13401" t="s">
        <v>560</v>
      </c>
      <c r="B13401">
        <v>102</v>
      </c>
    </row>
    <row r="13402" spans="1:2" x14ac:dyDescent="0.25">
      <c r="A13402" t="s">
        <v>560</v>
      </c>
      <c r="B13402">
        <v>115</v>
      </c>
    </row>
    <row r="13403" spans="1:2" x14ac:dyDescent="0.25">
      <c r="A13403" t="s">
        <v>560</v>
      </c>
      <c r="B13403">
        <v>132</v>
      </c>
    </row>
    <row r="13404" spans="1:2" x14ac:dyDescent="0.25">
      <c r="A13404" t="s">
        <v>560</v>
      </c>
      <c r="B13404">
        <v>151</v>
      </c>
    </row>
    <row r="13405" spans="1:2" x14ac:dyDescent="0.25">
      <c r="A13405" t="s">
        <v>560</v>
      </c>
      <c r="B13405">
        <v>163</v>
      </c>
    </row>
    <row r="13406" spans="1:2" x14ac:dyDescent="0.25">
      <c r="A13406" t="s">
        <v>560</v>
      </c>
      <c r="B13406">
        <v>173</v>
      </c>
    </row>
    <row r="13407" spans="1:2" x14ac:dyDescent="0.25">
      <c r="A13407" t="s">
        <v>560</v>
      </c>
      <c r="B13407">
        <v>191</v>
      </c>
    </row>
    <row r="13408" spans="1:2" x14ac:dyDescent="0.25">
      <c r="A13408" t="s">
        <v>560</v>
      </c>
      <c r="B13408">
        <v>205</v>
      </c>
    </row>
    <row r="13409" spans="1:2" x14ac:dyDescent="0.25">
      <c r="A13409" t="s">
        <v>560</v>
      </c>
      <c r="B13409">
        <v>212</v>
      </c>
    </row>
    <row r="13410" spans="1:2" x14ac:dyDescent="0.25">
      <c r="A13410" t="s">
        <v>560</v>
      </c>
      <c r="B13410">
        <v>235</v>
      </c>
    </row>
    <row r="13411" spans="1:2" x14ac:dyDescent="0.25">
      <c r="A13411" t="s">
        <v>560</v>
      </c>
      <c r="B13411">
        <v>237</v>
      </c>
    </row>
    <row r="13412" spans="1:2" x14ac:dyDescent="0.25">
      <c r="A13412" t="s">
        <v>560</v>
      </c>
      <c r="B13412">
        <v>251</v>
      </c>
    </row>
    <row r="13413" spans="1:2" x14ac:dyDescent="0.25">
      <c r="A13413" t="s">
        <v>560</v>
      </c>
      <c r="B13413">
        <v>273</v>
      </c>
    </row>
    <row r="13414" spans="1:2" x14ac:dyDescent="0.25">
      <c r="A13414" t="s">
        <v>560</v>
      </c>
      <c r="B13414">
        <v>288</v>
      </c>
    </row>
    <row r="13415" spans="1:2" x14ac:dyDescent="0.25">
      <c r="A13415" t="s">
        <v>560</v>
      </c>
      <c r="B13415">
        <v>292</v>
      </c>
    </row>
    <row r="13416" spans="1:2" x14ac:dyDescent="0.25">
      <c r="A13416" t="s">
        <v>560</v>
      </c>
      <c r="B13416">
        <v>308</v>
      </c>
    </row>
    <row r="13417" spans="1:2" x14ac:dyDescent="0.25">
      <c r="A13417" t="s">
        <v>560</v>
      </c>
      <c r="B13417">
        <v>328</v>
      </c>
    </row>
    <row r="13418" spans="1:2" x14ac:dyDescent="0.25">
      <c r="A13418" t="s">
        <v>561</v>
      </c>
      <c r="B13418">
        <v>7</v>
      </c>
    </row>
    <row r="13419" spans="1:2" x14ac:dyDescent="0.25">
      <c r="A13419" t="s">
        <v>561</v>
      </c>
      <c r="B13419">
        <v>14</v>
      </c>
    </row>
    <row r="13420" spans="1:2" x14ac:dyDescent="0.25">
      <c r="A13420" t="s">
        <v>561</v>
      </c>
      <c r="B13420">
        <v>36</v>
      </c>
    </row>
    <row r="13421" spans="1:2" x14ac:dyDescent="0.25">
      <c r="A13421" t="s">
        <v>561</v>
      </c>
      <c r="B13421">
        <v>52</v>
      </c>
    </row>
    <row r="13422" spans="1:2" x14ac:dyDescent="0.25">
      <c r="A13422" t="s">
        <v>561</v>
      </c>
      <c r="B13422">
        <v>62</v>
      </c>
    </row>
    <row r="13423" spans="1:2" x14ac:dyDescent="0.25">
      <c r="A13423" t="s">
        <v>561</v>
      </c>
      <c r="B13423">
        <v>72</v>
      </c>
    </row>
    <row r="13424" spans="1:2" x14ac:dyDescent="0.25">
      <c r="A13424" t="s">
        <v>561</v>
      </c>
      <c r="B13424">
        <v>85</v>
      </c>
    </row>
    <row r="13425" spans="1:2" x14ac:dyDescent="0.25">
      <c r="A13425" t="s">
        <v>561</v>
      </c>
      <c r="B13425">
        <v>96</v>
      </c>
    </row>
    <row r="13426" spans="1:2" x14ac:dyDescent="0.25">
      <c r="A13426" t="s">
        <v>561</v>
      </c>
      <c r="B13426">
        <v>118</v>
      </c>
    </row>
    <row r="13427" spans="1:2" x14ac:dyDescent="0.25">
      <c r="A13427" t="s">
        <v>561</v>
      </c>
      <c r="B13427">
        <v>133</v>
      </c>
    </row>
    <row r="13428" spans="1:2" x14ac:dyDescent="0.25">
      <c r="A13428" t="s">
        <v>561</v>
      </c>
      <c r="B13428">
        <v>151</v>
      </c>
    </row>
    <row r="13429" spans="1:2" x14ac:dyDescent="0.25">
      <c r="A13429" t="s">
        <v>561</v>
      </c>
      <c r="B13429">
        <v>159</v>
      </c>
    </row>
    <row r="13430" spans="1:2" x14ac:dyDescent="0.25">
      <c r="A13430" t="s">
        <v>561</v>
      </c>
      <c r="B13430">
        <v>170</v>
      </c>
    </row>
    <row r="13431" spans="1:2" x14ac:dyDescent="0.25">
      <c r="A13431" t="s">
        <v>561</v>
      </c>
      <c r="B13431">
        <v>187</v>
      </c>
    </row>
    <row r="13432" spans="1:2" x14ac:dyDescent="0.25">
      <c r="A13432" t="s">
        <v>561</v>
      </c>
      <c r="B13432">
        <v>194</v>
      </c>
    </row>
    <row r="13433" spans="1:2" x14ac:dyDescent="0.25">
      <c r="A13433" t="s">
        <v>561</v>
      </c>
      <c r="B13433">
        <v>221</v>
      </c>
    </row>
    <row r="13434" spans="1:2" x14ac:dyDescent="0.25">
      <c r="A13434" t="s">
        <v>561</v>
      </c>
      <c r="B13434">
        <v>230</v>
      </c>
    </row>
    <row r="13435" spans="1:2" x14ac:dyDescent="0.25">
      <c r="A13435" t="s">
        <v>561</v>
      </c>
      <c r="B13435">
        <v>248</v>
      </c>
    </row>
    <row r="13436" spans="1:2" x14ac:dyDescent="0.25">
      <c r="A13436" t="s">
        <v>561</v>
      </c>
      <c r="B13436">
        <v>263</v>
      </c>
    </row>
    <row r="13437" spans="1:2" x14ac:dyDescent="0.25">
      <c r="A13437" t="s">
        <v>561</v>
      </c>
      <c r="B13437">
        <v>273</v>
      </c>
    </row>
    <row r="13438" spans="1:2" x14ac:dyDescent="0.25">
      <c r="A13438" t="s">
        <v>561</v>
      </c>
      <c r="B13438">
        <v>283</v>
      </c>
    </row>
    <row r="13439" spans="1:2" x14ac:dyDescent="0.25">
      <c r="A13439" t="s">
        <v>561</v>
      </c>
      <c r="B13439">
        <v>289</v>
      </c>
    </row>
    <row r="13440" spans="1:2" x14ac:dyDescent="0.25">
      <c r="A13440" t="s">
        <v>561</v>
      </c>
      <c r="B13440">
        <v>309</v>
      </c>
    </row>
    <row r="13441" spans="1:2" x14ac:dyDescent="0.25">
      <c r="A13441" t="s">
        <v>561</v>
      </c>
      <c r="B13441">
        <v>328</v>
      </c>
    </row>
    <row r="13442" spans="1:2" x14ac:dyDescent="0.25">
      <c r="A13442" t="s">
        <v>562</v>
      </c>
      <c r="B13442">
        <v>9</v>
      </c>
    </row>
    <row r="13443" spans="1:2" x14ac:dyDescent="0.25">
      <c r="A13443" t="s">
        <v>562</v>
      </c>
      <c r="B13443">
        <v>14</v>
      </c>
    </row>
    <row r="13444" spans="1:2" x14ac:dyDescent="0.25">
      <c r="A13444" t="s">
        <v>562</v>
      </c>
      <c r="B13444">
        <v>35</v>
      </c>
    </row>
    <row r="13445" spans="1:2" x14ac:dyDescent="0.25">
      <c r="A13445" t="s">
        <v>562</v>
      </c>
      <c r="B13445">
        <v>44</v>
      </c>
    </row>
    <row r="13446" spans="1:2" x14ac:dyDescent="0.25">
      <c r="A13446" t="s">
        <v>562</v>
      </c>
      <c r="B13446">
        <v>54</v>
      </c>
    </row>
    <row r="13447" spans="1:2" x14ac:dyDescent="0.25">
      <c r="A13447" t="s">
        <v>562</v>
      </c>
      <c r="B13447">
        <v>73</v>
      </c>
    </row>
    <row r="13448" spans="1:2" x14ac:dyDescent="0.25">
      <c r="A13448" t="s">
        <v>562</v>
      </c>
      <c r="B13448">
        <v>81</v>
      </c>
    </row>
    <row r="13449" spans="1:2" x14ac:dyDescent="0.25">
      <c r="A13449" t="s">
        <v>562</v>
      </c>
      <c r="B13449">
        <v>95</v>
      </c>
    </row>
    <row r="13450" spans="1:2" x14ac:dyDescent="0.25">
      <c r="A13450" t="s">
        <v>562</v>
      </c>
      <c r="B13450">
        <v>115</v>
      </c>
    </row>
    <row r="13451" spans="1:2" x14ac:dyDescent="0.25">
      <c r="A13451" t="s">
        <v>562</v>
      </c>
      <c r="B13451">
        <v>131</v>
      </c>
    </row>
    <row r="13452" spans="1:2" x14ac:dyDescent="0.25">
      <c r="A13452" t="s">
        <v>562</v>
      </c>
      <c r="B13452">
        <v>141</v>
      </c>
    </row>
    <row r="13453" spans="1:2" x14ac:dyDescent="0.25">
      <c r="A13453" t="s">
        <v>562</v>
      </c>
      <c r="B13453">
        <v>159</v>
      </c>
    </row>
    <row r="13454" spans="1:2" x14ac:dyDescent="0.25">
      <c r="A13454" t="s">
        <v>562</v>
      </c>
      <c r="B13454">
        <v>167</v>
      </c>
    </row>
    <row r="13455" spans="1:2" x14ac:dyDescent="0.25">
      <c r="A13455" t="s">
        <v>562</v>
      </c>
      <c r="B13455">
        <v>179</v>
      </c>
    </row>
    <row r="13456" spans="1:2" x14ac:dyDescent="0.25">
      <c r="A13456" t="s">
        <v>562</v>
      </c>
      <c r="B13456">
        <v>207</v>
      </c>
    </row>
    <row r="13457" spans="1:2" x14ac:dyDescent="0.25">
      <c r="A13457" t="s">
        <v>562</v>
      </c>
      <c r="B13457">
        <v>214</v>
      </c>
    </row>
    <row r="13458" spans="1:2" x14ac:dyDescent="0.25">
      <c r="A13458" t="s">
        <v>562</v>
      </c>
      <c r="B13458">
        <v>234</v>
      </c>
    </row>
    <row r="13459" spans="1:2" x14ac:dyDescent="0.25">
      <c r="A13459" t="s">
        <v>562</v>
      </c>
      <c r="B13459">
        <v>246</v>
      </c>
    </row>
    <row r="13460" spans="1:2" x14ac:dyDescent="0.25">
      <c r="A13460" t="s">
        <v>562</v>
      </c>
      <c r="B13460">
        <v>263</v>
      </c>
    </row>
    <row r="13461" spans="1:2" x14ac:dyDescent="0.25">
      <c r="A13461" t="s">
        <v>562</v>
      </c>
      <c r="B13461">
        <v>267</v>
      </c>
    </row>
    <row r="13462" spans="1:2" x14ac:dyDescent="0.25">
      <c r="A13462" t="s">
        <v>562</v>
      </c>
      <c r="B13462">
        <v>280</v>
      </c>
    </row>
    <row r="13463" spans="1:2" x14ac:dyDescent="0.25">
      <c r="A13463" t="s">
        <v>562</v>
      </c>
      <c r="B13463">
        <v>302</v>
      </c>
    </row>
    <row r="13464" spans="1:2" x14ac:dyDescent="0.25">
      <c r="A13464" t="s">
        <v>562</v>
      </c>
      <c r="B13464">
        <v>310</v>
      </c>
    </row>
    <row r="13465" spans="1:2" x14ac:dyDescent="0.25">
      <c r="A13465" t="s">
        <v>562</v>
      </c>
      <c r="B13465">
        <v>318</v>
      </c>
    </row>
    <row r="13466" spans="1:2" x14ac:dyDescent="0.25">
      <c r="A13466" t="s">
        <v>563</v>
      </c>
      <c r="B13466">
        <v>2</v>
      </c>
    </row>
    <row r="13467" spans="1:2" x14ac:dyDescent="0.25">
      <c r="A13467" t="s">
        <v>563</v>
      </c>
      <c r="B13467">
        <v>23</v>
      </c>
    </row>
    <row r="13468" spans="1:2" x14ac:dyDescent="0.25">
      <c r="A13468" t="s">
        <v>563</v>
      </c>
      <c r="B13468">
        <v>26</v>
      </c>
    </row>
    <row r="13469" spans="1:2" x14ac:dyDescent="0.25">
      <c r="A13469" t="s">
        <v>563</v>
      </c>
      <c r="B13469">
        <v>44</v>
      </c>
    </row>
    <row r="13470" spans="1:2" x14ac:dyDescent="0.25">
      <c r="A13470" t="s">
        <v>563</v>
      </c>
      <c r="B13470">
        <v>55</v>
      </c>
    </row>
    <row r="13471" spans="1:2" x14ac:dyDescent="0.25">
      <c r="A13471" t="s">
        <v>563</v>
      </c>
      <c r="B13471">
        <v>69</v>
      </c>
    </row>
    <row r="13472" spans="1:2" x14ac:dyDescent="0.25">
      <c r="A13472" t="s">
        <v>563</v>
      </c>
      <c r="B13472">
        <v>89</v>
      </c>
    </row>
    <row r="13473" spans="1:2" x14ac:dyDescent="0.25">
      <c r="A13473" t="s">
        <v>563</v>
      </c>
      <c r="B13473">
        <v>104</v>
      </c>
    </row>
    <row r="13474" spans="1:2" x14ac:dyDescent="0.25">
      <c r="A13474" t="s">
        <v>563</v>
      </c>
      <c r="B13474">
        <v>117</v>
      </c>
    </row>
    <row r="13475" spans="1:2" x14ac:dyDescent="0.25">
      <c r="A13475" t="s">
        <v>563</v>
      </c>
      <c r="B13475">
        <v>122</v>
      </c>
    </row>
    <row r="13476" spans="1:2" x14ac:dyDescent="0.25">
      <c r="A13476" t="s">
        <v>563</v>
      </c>
      <c r="B13476">
        <v>141</v>
      </c>
    </row>
    <row r="13477" spans="1:2" x14ac:dyDescent="0.25">
      <c r="A13477" t="s">
        <v>563</v>
      </c>
      <c r="B13477">
        <v>156</v>
      </c>
    </row>
    <row r="13478" spans="1:2" x14ac:dyDescent="0.25">
      <c r="A13478" t="s">
        <v>563</v>
      </c>
      <c r="B13478">
        <v>168</v>
      </c>
    </row>
    <row r="13479" spans="1:2" x14ac:dyDescent="0.25">
      <c r="A13479" t="s">
        <v>563</v>
      </c>
      <c r="B13479">
        <v>187</v>
      </c>
    </row>
    <row r="13480" spans="1:2" x14ac:dyDescent="0.25">
      <c r="A13480" t="s">
        <v>563</v>
      </c>
      <c r="B13480">
        <v>207</v>
      </c>
    </row>
    <row r="13481" spans="1:2" x14ac:dyDescent="0.25">
      <c r="A13481" t="s">
        <v>563</v>
      </c>
      <c r="B13481">
        <v>213</v>
      </c>
    </row>
    <row r="13482" spans="1:2" x14ac:dyDescent="0.25">
      <c r="A13482" t="s">
        <v>563</v>
      </c>
      <c r="B13482">
        <v>229</v>
      </c>
    </row>
    <row r="13483" spans="1:2" x14ac:dyDescent="0.25">
      <c r="A13483" t="s">
        <v>563</v>
      </c>
      <c r="B13483">
        <v>238</v>
      </c>
    </row>
    <row r="13484" spans="1:2" x14ac:dyDescent="0.25">
      <c r="A13484" t="s">
        <v>563</v>
      </c>
      <c r="B13484">
        <v>254</v>
      </c>
    </row>
    <row r="13485" spans="1:2" x14ac:dyDescent="0.25">
      <c r="A13485" t="s">
        <v>563</v>
      </c>
      <c r="B13485">
        <v>264</v>
      </c>
    </row>
    <row r="13486" spans="1:2" x14ac:dyDescent="0.25">
      <c r="A13486" t="s">
        <v>563</v>
      </c>
      <c r="B13486">
        <v>284</v>
      </c>
    </row>
    <row r="13487" spans="1:2" x14ac:dyDescent="0.25">
      <c r="A13487" t="s">
        <v>563</v>
      </c>
      <c r="B13487">
        <v>302</v>
      </c>
    </row>
    <row r="13488" spans="1:2" x14ac:dyDescent="0.25">
      <c r="A13488" t="s">
        <v>563</v>
      </c>
      <c r="B13488">
        <v>309</v>
      </c>
    </row>
    <row r="13489" spans="1:2" x14ac:dyDescent="0.25">
      <c r="A13489" t="s">
        <v>563</v>
      </c>
      <c r="B13489">
        <v>328</v>
      </c>
    </row>
    <row r="13490" spans="1:2" x14ac:dyDescent="0.25">
      <c r="A13490" t="s">
        <v>564</v>
      </c>
      <c r="B13490">
        <v>11</v>
      </c>
    </row>
    <row r="13491" spans="1:2" x14ac:dyDescent="0.25">
      <c r="A13491" t="s">
        <v>564</v>
      </c>
      <c r="B13491">
        <v>18</v>
      </c>
    </row>
    <row r="13492" spans="1:2" x14ac:dyDescent="0.25">
      <c r="A13492" t="s">
        <v>564</v>
      </c>
      <c r="B13492">
        <v>34</v>
      </c>
    </row>
    <row r="13493" spans="1:2" x14ac:dyDescent="0.25">
      <c r="A13493" t="s">
        <v>564</v>
      </c>
      <c r="B13493">
        <v>50</v>
      </c>
    </row>
    <row r="13494" spans="1:2" x14ac:dyDescent="0.25">
      <c r="A13494" t="s">
        <v>564</v>
      </c>
      <c r="B13494">
        <v>58</v>
      </c>
    </row>
    <row r="13495" spans="1:2" x14ac:dyDescent="0.25">
      <c r="A13495" t="s">
        <v>564</v>
      </c>
      <c r="B13495">
        <v>74</v>
      </c>
    </row>
    <row r="13496" spans="1:2" x14ac:dyDescent="0.25">
      <c r="A13496" t="s">
        <v>564</v>
      </c>
      <c r="B13496">
        <v>89</v>
      </c>
    </row>
    <row r="13497" spans="1:2" x14ac:dyDescent="0.25">
      <c r="A13497" t="s">
        <v>564</v>
      </c>
      <c r="B13497">
        <v>96</v>
      </c>
    </row>
    <row r="13498" spans="1:2" x14ac:dyDescent="0.25">
      <c r="A13498" t="s">
        <v>564</v>
      </c>
      <c r="B13498">
        <v>113</v>
      </c>
    </row>
    <row r="13499" spans="1:2" x14ac:dyDescent="0.25">
      <c r="A13499" t="s">
        <v>564</v>
      </c>
      <c r="B13499">
        <v>126</v>
      </c>
    </row>
    <row r="13500" spans="1:2" x14ac:dyDescent="0.25">
      <c r="A13500" t="s">
        <v>564</v>
      </c>
      <c r="B13500">
        <v>140</v>
      </c>
    </row>
    <row r="13501" spans="1:2" x14ac:dyDescent="0.25">
      <c r="A13501" t="s">
        <v>564</v>
      </c>
      <c r="B13501">
        <v>162</v>
      </c>
    </row>
    <row r="13502" spans="1:2" x14ac:dyDescent="0.25">
      <c r="A13502" t="s">
        <v>564</v>
      </c>
      <c r="B13502">
        <v>169</v>
      </c>
    </row>
    <row r="13503" spans="1:2" x14ac:dyDescent="0.25">
      <c r="A13503" t="s">
        <v>564</v>
      </c>
      <c r="B13503">
        <v>189</v>
      </c>
    </row>
    <row r="13504" spans="1:2" x14ac:dyDescent="0.25">
      <c r="A13504" t="s">
        <v>564</v>
      </c>
      <c r="B13504">
        <v>207</v>
      </c>
    </row>
    <row r="13505" spans="1:2" x14ac:dyDescent="0.25">
      <c r="A13505" t="s">
        <v>564</v>
      </c>
      <c r="B13505">
        <v>219</v>
      </c>
    </row>
    <row r="13506" spans="1:2" x14ac:dyDescent="0.25">
      <c r="A13506" t="s">
        <v>564</v>
      </c>
      <c r="B13506">
        <v>233</v>
      </c>
    </row>
    <row r="13507" spans="1:2" x14ac:dyDescent="0.25">
      <c r="A13507" t="s">
        <v>564</v>
      </c>
      <c r="B13507">
        <v>244</v>
      </c>
    </row>
    <row r="13508" spans="1:2" x14ac:dyDescent="0.25">
      <c r="A13508" t="s">
        <v>564</v>
      </c>
      <c r="B13508">
        <v>258</v>
      </c>
    </row>
    <row r="13509" spans="1:2" x14ac:dyDescent="0.25">
      <c r="A13509" t="s">
        <v>564</v>
      </c>
      <c r="B13509">
        <v>272</v>
      </c>
    </row>
    <row r="13510" spans="1:2" x14ac:dyDescent="0.25">
      <c r="A13510" t="s">
        <v>564</v>
      </c>
      <c r="B13510">
        <v>280</v>
      </c>
    </row>
    <row r="13511" spans="1:2" x14ac:dyDescent="0.25">
      <c r="A13511" t="s">
        <v>564</v>
      </c>
      <c r="B13511">
        <v>302</v>
      </c>
    </row>
    <row r="13512" spans="1:2" x14ac:dyDescent="0.25">
      <c r="A13512" t="s">
        <v>564</v>
      </c>
      <c r="B13512">
        <v>306</v>
      </c>
    </row>
    <row r="13513" spans="1:2" x14ac:dyDescent="0.25">
      <c r="A13513" t="s">
        <v>564</v>
      </c>
      <c r="B13513">
        <v>322</v>
      </c>
    </row>
    <row r="13514" spans="1:2" x14ac:dyDescent="0.25">
      <c r="A13514" t="s">
        <v>565</v>
      </c>
      <c r="B13514">
        <v>11</v>
      </c>
    </row>
    <row r="13515" spans="1:2" x14ac:dyDescent="0.25">
      <c r="A13515" t="s">
        <v>565</v>
      </c>
      <c r="B13515">
        <v>15</v>
      </c>
    </row>
    <row r="13516" spans="1:2" x14ac:dyDescent="0.25">
      <c r="A13516" t="s">
        <v>565</v>
      </c>
      <c r="B13516">
        <v>32</v>
      </c>
    </row>
    <row r="13517" spans="1:2" x14ac:dyDescent="0.25">
      <c r="A13517" t="s">
        <v>565</v>
      </c>
      <c r="B13517">
        <v>49</v>
      </c>
    </row>
    <row r="13518" spans="1:2" x14ac:dyDescent="0.25">
      <c r="A13518" t="s">
        <v>565</v>
      </c>
      <c r="B13518">
        <v>54</v>
      </c>
    </row>
    <row r="13519" spans="1:2" x14ac:dyDescent="0.25">
      <c r="A13519" t="s">
        <v>565</v>
      </c>
      <c r="B13519">
        <v>65</v>
      </c>
    </row>
    <row r="13520" spans="1:2" x14ac:dyDescent="0.25">
      <c r="A13520" t="s">
        <v>565</v>
      </c>
      <c r="B13520">
        <v>89</v>
      </c>
    </row>
    <row r="13521" spans="1:2" x14ac:dyDescent="0.25">
      <c r="A13521" t="s">
        <v>565</v>
      </c>
      <c r="B13521">
        <v>97</v>
      </c>
    </row>
    <row r="13522" spans="1:2" x14ac:dyDescent="0.25">
      <c r="A13522" t="s">
        <v>565</v>
      </c>
      <c r="B13522">
        <v>118</v>
      </c>
    </row>
    <row r="13523" spans="1:2" x14ac:dyDescent="0.25">
      <c r="A13523" t="s">
        <v>565</v>
      </c>
      <c r="B13523">
        <v>133</v>
      </c>
    </row>
    <row r="13524" spans="1:2" x14ac:dyDescent="0.25">
      <c r="A13524" t="s">
        <v>565</v>
      </c>
      <c r="B13524">
        <v>149</v>
      </c>
    </row>
    <row r="13525" spans="1:2" x14ac:dyDescent="0.25">
      <c r="A13525" t="s">
        <v>565</v>
      </c>
      <c r="B13525">
        <v>157</v>
      </c>
    </row>
    <row r="13526" spans="1:2" x14ac:dyDescent="0.25">
      <c r="A13526" t="s">
        <v>565</v>
      </c>
      <c r="B13526">
        <v>172</v>
      </c>
    </row>
    <row r="13527" spans="1:2" x14ac:dyDescent="0.25">
      <c r="A13527" t="s">
        <v>565</v>
      </c>
      <c r="B13527">
        <v>184</v>
      </c>
    </row>
    <row r="13528" spans="1:2" x14ac:dyDescent="0.25">
      <c r="A13528" t="s">
        <v>565</v>
      </c>
      <c r="B13528">
        <v>201</v>
      </c>
    </row>
    <row r="13529" spans="1:2" x14ac:dyDescent="0.25">
      <c r="A13529" t="s">
        <v>565</v>
      </c>
      <c r="B13529">
        <v>215</v>
      </c>
    </row>
    <row r="13530" spans="1:2" x14ac:dyDescent="0.25">
      <c r="A13530" t="s">
        <v>565</v>
      </c>
      <c r="B13530">
        <v>232</v>
      </c>
    </row>
    <row r="13531" spans="1:2" x14ac:dyDescent="0.25">
      <c r="A13531" t="s">
        <v>565</v>
      </c>
      <c r="B13531">
        <v>241</v>
      </c>
    </row>
    <row r="13532" spans="1:2" x14ac:dyDescent="0.25">
      <c r="A13532" t="s">
        <v>565</v>
      </c>
      <c r="B13532">
        <v>257</v>
      </c>
    </row>
    <row r="13533" spans="1:2" x14ac:dyDescent="0.25">
      <c r="A13533" t="s">
        <v>565</v>
      </c>
      <c r="B13533">
        <v>266</v>
      </c>
    </row>
    <row r="13534" spans="1:2" x14ac:dyDescent="0.25">
      <c r="A13534" t="s">
        <v>565</v>
      </c>
      <c r="B13534">
        <v>287</v>
      </c>
    </row>
    <row r="13535" spans="1:2" x14ac:dyDescent="0.25">
      <c r="A13535" t="s">
        <v>565</v>
      </c>
      <c r="B13535">
        <v>302</v>
      </c>
    </row>
    <row r="13536" spans="1:2" x14ac:dyDescent="0.25">
      <c r="A13536" t="s">
        <v>565</v>
      </c>
      <c r="B13536">
        <v>305</v>
      </c>
    </row>
    <row r="13537" spans="1:2" x14ac:dyDescent="0.25">
      <c r="A13537" t="s">
        <v>565</v>
      </c>
      <c r="B13537">
        <v>320</v>
      </c>
    </row>
    <row r="13538" spans="1:2" x14ac:dyDescent="0.25">
      <c r="A13538" t="s">
        <v>566</v>
      </c>
      <c r="B13538">
        <v>5</v>
      </c>
    </row>
    <row r="13539" spans="1:2" x14ac:dyDescent="0.25">
      <c r="A13539" t="s">
        <v>566</v>
      </c>
      <c r="B13539">
        <v>12</v>
      </c>
    </row>
    <row r="13540" spans="1:2" x14ac:dyDescent="0.25">
      <c r="A13540" t="s">
        <v>566</v>
      </c>
      <c r="B13540">
        <v>27</v>
      </c>
    </row>
    <row r="13541" spans="1:2" x14ac:dyDescent="0.25">
      <c r="A13541" t="s">
        <v>566</v>
      </c>
      <c r="B13541">
        <v>37</v>
      </c>
    </row>
    <row r="13542" spans="1:2" x14ac:dyDescent="0.25">
      <c r="A13542" t="s">
        <v>566</v>
      </c>
      <c r="B13542">
        <v>63</v>
      </c>
    </row>
    <row r="13543" spans="1:2" x14ac:dyDescent="0.25">
      <c r="A13543" t="s">
        <v>566</v>
      </c>
      <c r="B13543">
        <v>70</v>
      </c>
    </row>
    <row r="13544" spans="1:2" x14ac:dyDescent="0.25">
      <c r="A13544" t="s">
        <v>566</v>
      </c>
      <c r="B13544">
        <v>89</v>
      </c>
    </row>
    <row r="13545" spans="1:2" x14ac:dyDescent="0.25">
      <c r="A13545" t="s">
        <v>566</v>
      </c>
      <c r="B13545">
        <v>102</v>
      </c>
    </row>
    <row r="13546" spans="1:2" x14ac:dyDescent="0.25">
      <c r="A13546" t="s">
        <v>566</v>
      </c>
      <c r="B13546">
        <v>113</v>
      </c>
    </row>
    <row r="13547" spans="1:2" x14ac:dyDescent="0.25">
      <c r="A13547" t="s">
        <v>566</v>
      </c>
      <c r="B13547">
        <v>133</v>
      </c>
    </row>
    <row r="13548" spans="1:2" x14ac:dyDescent="0.25">
      <c r="A13548" t="s">
        <v>566</v>
      </c>
      <c r="B13548">
        <v>135</v>
      </c>
    </row>
    <row r="13549" spans="1:2" x14ac:dyDescent="0.25">
      <c r="A13549" t="s">
        <v>566</v>
      </c>
      <c r="B13549">
        <v>152</v>
      </c>
    </row>
    <row r="13550" spans="1:2" x14ac:dyDescent="0.25">
      <c r="A13550" t="s">
        <v>566</v>
      </c>
      <c r="B13550">
        <v>173</v>
      </c>
    </row>
    <row r="13551" spans="1:2" x14ac:dyDescent="0.25">
      <c r="A13551" t="s">
        <v>566</v>
      </c>
      <c r="B13551">
        <v>192</v>
      </c>
    </row>
    <row r="13552" spans="1:2" x14ac:dyDescent="0.25">
      <c r="A13552" t="s">
        <v>566</v>
      </c>
      <c r="B13552">
        <v>208</v>
      </c>
    </row>
    <row r="13553" spans="1:2" x14ac:dyDescent="0.25">
      <c r="A13553" t="s">
        <v>566</v>
      </c>
      <c r="B13553">
        <v>219</v>
      </c>
    </row>
    <row r="13554" spans="1:2" x14ac:dyDescent="0.25">
      <c r="A13554" t="s">
        <v>566</v>
      </c>
      <c r="B13554">
        <v>229</v>
      </c>
    </row>
    <row r="13555" spans="1:2" x14ac:dyDescent="0.25">
      <c r="A13555" t="s">
        <v>566</v>
      </c>
      <c r="B13555">
        <v>247</v>
      </c>
    </row>
    <row r="13556" spans="1:2" x14ac:dyDescent="0.25">
      <c r="A13556" t="s">
        <v>566</v>
      </c>
      <c r="B13556">
        <v>252</v>
      </c>
    </row>
    <row r="13557" spans="1:2" x14ac:dyDescent="0.25">
      <c r="A13557" t="s">
        <v>566</v>
      </c>
      <c r="B13557">
        <v>275</v>
      </c>
    </row>
    <row r="13558" spans="1:2" x14ac:dyDescent="0.25">
      <c r="A13558" t="s">
        <v>566</v>
      </c>
      <c r="B13558">
        <v>286</v>
      </c>
    </row>
    <row r="13559" spans="1:2" x14ac:dyDescent="0.25">
      <c r="A13559" t="s">
        <v>566</v>
      </c>
      <c r="B13559">
        <v>295</v>
      </c>
    </row>
    <row r="13560" spans="1:2" x14ac:dyDescent="0.25">
      <c r="A13560" t="s">
        <v>566</v>
      </c>
      <c r="B13560">
        <v>315</v>
      </c>
    </row>
    <row r="13561" spans="1:2" x14ac:dyDescent="0.25">
      <c r="A13561" t="s">
        <v>566</v>
      </c>
      <c r="B13561">
        <v>318</v>
      </c>
    </row>
    <row r="13562" spans="1:2" x14ac:dyDescent="0.25">
      <c r="A13562" t="s">
        <v>567</v>
      </c>
      <c r="B13562">
        <v>8</v>
      </c>
    </row>
    <row r="13563" spans="1:2" x14ac:dyDescent="0.25">
      <c r="A13563" t="s">
        <v>567</v>
      </c>
      <c r="B13563">
        <v>20</v>
      </c>
    </row>
    <row r="13564" spans="1:2" x14ac:dyDescent="0.25">
      <c r="A13564" t="s">
        <v>567</v>
      </c>
      <c r="B13564">
        <v>36</v>
      </c>
    </row>
    <row r="13565" spans="1:2" x14ac:dyDescent="0.25">
      <c r="A13565" t="s">
        <v>567</v>
      </c>
      <c r="B13565">
        <v>41</v>
      </c>
    </row>
    <row r="13566" spans="1:2" x14ac:dyDescent="0.25">
      <c r="A13566" t="s">
        <v>567</v>
      </c>
      <c r="B13566">
        <v>56</v>
      </c>
    </row>
    <row r="13567" spans="1:2" x14ac:dyDescent="0.25">
      <c r="A13567" t="s">
        <v>567</v>
      </c>
      <c r="B13567">
        <v>68</v>
      </c>
    </row>
    <row r="13568" spans="1:2" x14ac:dyDescent="0.25">
      <c r="A13568" t="s">
        <v>567</v>
      </c>
      <c r="B13568">
        <v>80</v>
      </c>
    </row>
    <row r="13569" spans="1:2" x14ac:dyDescent="0.25">
      <c r="A13569" t="s">
        <v>567</v>
      </c>
      <c r="B13569">
        <v>104</v>
      </c>
    </row>
    <row r="13570" spans="1:2" x14ac:dyDescent="0.25">
      <c r="A13570" t="s">
        <v>567</v>
      </c>
      <c r="B13570">
        <v>110</v>
      </c>
    </row>
    <row r="13571" spans="1:2" x14ac:dyDescent="0.25">
      <c r="A13571" t="s">
        <v>567</v>
      </c>
      <c r="B13571">
        <v>130</v>
      </c>
    </row>
    <row r="13572" spans="1:2" x14ac:dyDescent="0.25">
      <c r="A13572" t="s">
        <v>567</v>
      </c>
      <c r="B13572">
        <v>149</v>
      </c>
    </row>
    <row r="13573" spans="1:2" x14ac:dyDescent="0.25">
      <c r="A13573" t="s">
        <v>567</v>
      </c>
      <c r="B13573">
        <v>164</v>
      </c>
    </row>
    <row r="13574" spans="1:2" x14ac:dyDescent="0.25">
      <c r="A13574" t="s">
        <v>567</v>
      </c>
      <c r="B13574">
        <v>168</v>
      </c>
    </row>
    <row r="13575" spans="1:2" x14ac:dyDescent="0.25">
      <c r="A13575" t="s">
        <v>567</v>
      </c>
      <c r="B13575">
        <v>178</v>
      </c>
    </row>
    <row r="13576" spans="1:2" x14ac:dyDescent="0.25">
      <c r="A13576" t="s">
        <v>567</v>
      </c>
      <c r="B13576">
        <v>199</v>
      </c>
    </row>
    <row r="13577" spans="1:2" x14ac:dyDescent="0.25">
      <c r="A13577" t="s">
        <v>567</v>
      </c>
      <c r="B13577">
        <v>220</v>
      </c>
    </row>
    <row r="13578" spans="1:2" x14ac:dyDescent="0.25">
      <c r="A13578" t="s">
        <v>567</v>
      </c>
      <c r="B13578">
        <v>234</v>
      </c>
    </row>
    <row r="13579" spans="1:2" x14ac:dyDescent="0.25">
      <c r="A13579" t="s">
        <v>567</v>
      </c>
      <c r="B13579">
        <v>239</v>
      </c>
    </row>
    <row r="13580" spans="1:2" x14ac:dyDescent="0.25">
      <c r="A13580" t="s">
        <v>567</v>
      </c>
      <c r="B13580">
        <v>263</v>
      </c>
    </row>
    <row r="13581" spans="1:2" x14ac:dyDescent="0.25">
      <c r="A13581" t="s">
        <v>567</v>
      </c>
      <c r="B13581">
        <v>266</v>
      </c>
    </row>
    <row r="13582" spans="1:2" x14ac:dyDescent="0.25">
      <c r="A13582" t="s">
        <v>567</v>
      </c>
      <c r="B13582">
        <v>278</v>
      </c>
    </row>
    <row r="13583" spans="1:2" x14ac:dyDescent="0.25">
      <c r="A13583" t="s">
        <v>567</v>
      </c>
      <c r="B13583">
        <v>302</v>
      </c>
    </row>
    <row r="13584" spans="1:2" x14ac:dyDescent="0.25">
      <c r="A13584" t="s">
        <v>567</v>
      </c>
      <c r="B13584">
        <v>312</v>
      </c>
    </row>
    <row r="13585" spans="1:2" x14ac:dyDescent="0.25">
      <c r="A13585" t="s">
        <v>567</v>
      </c>
      <c r="B13585">
        <v>318</v>
      </c>
    </row>
    <row r="13586" spans="1:2" x14ac:dyDescent="0.25">
      <c r="A13586" t="s">
        <v>568</v>
      </c>
      <c r="B13586">
        <v>1</v>
      </c>
    </row>
    <row r="13587" spans="1:2" x14ac:dyDescent="0.25">
      <c r="A13587" t="s">
        <v>568</v>
      </c>
      <c r="B13587">
        <v>14</v>
      </c>
    </row>
    <row r="13588" spans="1:2" x14ac:dyDescent="0.25">
      <c r="A13588" t="s">
        <v>568</v>
      </c>
      <c r="B13588">
        <v>32</v>
      </c>
    </row>
    <row r="13589" spans="1:2" x14ac:dyDescent="0.25">
      <c r="A13589" t="s">
        <v>568</v>
      </c>
      <c r="B13589">
        <v>47</v>
      </c>
    </row>
    <row r="13590" spans="1:2" x14ac:dyDescent="0.25">
      <c r="A13590" t="s">
        <v>568</v>
      </c>
      <c r="B13590">
        <v>58</v>
      </c>
    </row>
    <row r="13591" spans="1:2" x14ac:dyDescent="0.25">
      <c r="A13591" t="s">
        <v>568</v>
      </c>
      <c r="B13591">
        <v>70</v>
      </c>
    </row>
    <row r="13592" spans="1:2" x14ac:dyDescent="0.25">
      <c r="A13592" t="s">
        <v>568</v>
      </c>
      <c r="B13592">
        <v>80</v>
      </c>
    </row>
    <row r="13593" spans="1:2" x14ac:dyDescent="0.25">
      <c r="A13593" t="s">
        <v>568</v>
      </c>
      <c r="B13593">
        <v>104</v>
      </c>
    </row>
    <row r="13594" spans="1:2" x14ac:dyDescent="0.25">
      <c r="A13594" t="s">
        <v>568</v>
      </c>
      <c r="B13594">
        <v>115</v>
      </c>
    </row>
    <row r="13595" spans="1:2" x14ac:dyDescent="0.25">
      <c r="A13595" t="s">
        <v>568</v>
      </c>
      <c r="B13595">
        <v>130</v>
      </c>
    </row>
    <row r="13596" spans="1:2" x14ac:dyDescent="0.25">
      <c r="A13596" t="s">
        <v>568</v>
      </c>
      <c r="B13596">
        <v>136</v>
      </c>
    </row>
    <row r="13597" spans="1:2" x14ac:dyDescent="0.25">
      <c r="A13597" t="s">
        <v>568</v>
      </c>
      <c r="B13597">
        <v>153</v>
      </c>
    </row>
    <row r="13598" spans="1:2" x14ac:dyDescent="0.25">
      <c r="A13598" t="s">
        <v>568</v>
      </c>
      <c r="B13598">
        <v>167</v>
      </c>
    </row>
    <row r="13599" spans="1:2" x14ac:dyDescent="0.25">
      <c r="A13599" t="s">
        <v>568</v>
      </c>
      <c r="B13599">
        <v>190</v>
      </c>
    </row>
    <row r="13600" spans="1:2" x14ac:dyDescent="0.25">
      <c r="A13600" t="s">
        <v>568</v>
      </c>
      <c r="B13600">
        <v>208</v>
      </c>
    </row>
    <row r="13601" spans="1:2" x14ac:dyDescent="0.25">
      <c r="A13601" t="s">
        <v>568</v>
      </c>
      <c r="B13601">
        <v>221</v>
      </c>
    </row>
    <row r="13602" spans="1:2" x14ac:dyDescent="0.25">
      <c r="A13602" t="s">
        <v>568</v>
      </c>
      <c r="B13602">
        <v>234</v>
      </c>
    </row>
    <row r="13603" spans="1:2" x14ac:dyDescent="0.25">
      <c r="A13603" t="s">
        <v>568</v>
      </c>
      <c r="B13603">
        <v>248</v>
      </c>
    </row>
    <row r="13604" spans="1:2" x14ac:dyDescent="0.25">
      <c r="A13604" t="s">
        <v>568</v>
      </c>
      <c r="B13604">
        <v>263</v>
      </c>
    </row>
    <row r="13605" spans="1:2" x14ac:dyDescent="0.25">
      <c r="A13605" t="s">
        <v>568</v>
      </c>
      <c r="B13605">
        <v>271</v>
      </c>
    </row>
    <row r="13606" spans="1:2" x14ac:dyDescent="0.25">
      <c r="A13606" t="s">
        <v>568</v>
      </c>
      <c r="B13606">
        <v>279</v>
      </c>
    </row>
    <row r="13607" spans="1:2" x14ac:dyDescent="0.25">
      <c r="A13607" t="s">
        <v>568</v>
      </c>
      <c r="B13607">
        <v>290</v>
      </c>
    </row>
    <row r="13608" spans="1:2" x14ac:dyDescent="0.25">
      <c r="A13608" t="s">
        <v>568</v>
      </c>
      <c r="B13608">
        <v>315</v>
      </c>
    </row>
    <row r="13609" spans="1:2" x14ac:dyDescent="0.25">
      <c r="A13609" t="s">
        <v>568</v>
      </c>
      <c r="B13609">
        <v>322</v>
      </c>
    </row>
    <row r="13610" spans="1:2" x14ac:dyDescent="0.25">
      <c r="A13610" t="s">
        <v>569</v>
      </c>
      <c r="B13610">
        <v>11</v>
      </c>
    </row>
    <row r="13611" spans="1:2" x14ac:dyDescent="0.25">
      <c r="A13611" t="s">
        <v>569</v>
      </c>
      <c r="B13611">
        <v>23</v>
      </c>
    </row>
    <row r="13612" spans="1:2" x14ac:dyDescent="0.25">
      <c r="A13612" t="s">
        <v>569</v>
      </c>
      <c r="B13612">
        <v>32</v>
      </c>
    </row>
    <row r="13613" spans="1:2" x14ac:dyDescent="0.25">
      <c r="A13613" t="s">
        <v>569</v>
      </c>
      <c r="B13613">
        <v>44</v>
      </c>
    </row>
    <row r="13614" spans="1:2" x14ac:dyDescent="0.25">
      <c r="A13614" t="s">
        <v>569</v>
      </c>
      <c r="B13614">
        <v>59</v>
      </c>
    </row>
    <row r="13615" spans="1:2" x14ac:dyDescent="0.25">
      <c r="A13615" t="s">
        <v>569</v>
      </c>
      <c r="B13615">
        <v>76</v>
      </c>
    </row>
    <row r="13616" spans="1:2" x14ac:dyDescent="0.25">
      <c r="A13616" t="s">
        <v>569</v>
      </c>
      <c r="B13616">
        <v>82</v>
      </c>
    </row>
    <row r="13617" spans="1:2" x14ac:dyDescent="0.25">
      <c r="A13617" t="s">
        <v>569</v>
      </c>
      <c r="B13617">
        <v>98</v>
      </c>
    </row>
    <row r="13618" spans="1:2" x14ac:dyDescent="0.25">
      <c r="A13618" t="s">
        <v>569</v>
      </c>
      <c r="B13618">
        <v>111</v>
      </c>
    </row>
    <row r="13619" spans="1:2" x14ac:dyDescent="0.25">
      <c r="A13619" t="s">
        <v>569</v>
      </c>
      <c r="B13619">
        <v>134</v>
      </c>
    </row>
    <row r="13620" spans="1:2" x14ac:dyDescent="0.25">
      <c r="A13620" t="s">
        <v>569</v>
      </c>
      <c r="B13620">
        <v>151</v>
      </c>
    </row>
    <row r="13621" spans="1:2" x14ac:dyDescent="0.25">
      <c r="A13621" t="s">
        <v>569</v>
      </c>
      <c r="B13621">
        <v>164</v>
      </c>
    </row>
    <row r="13622" spans="1:2" x14ac:dyDescent="0.25">
      <c r="A13622" t="s">
        <v>569</v>
      </c>
      <c r="B13622">
        <v>173</v>
      </c>
    </row>
    <row r="13623" spans="1:2" x14ac:dyDescent="0.25">
      <c r="A13623" t="s">
        <v>569</v>
      </c>
      <c r="B13623">
        <v>189</v>
      </c>
    </row>
    <row r="13624" spans="1:2" x14ac:dyDescent="0.25">
      <c r="A13624" t="s">
        <v>569</v>
      </c>
      <c r="B13624">
        <v>194</v>
      </c>
    </row>
    <row r="13625" spans="1:2" x14ac:dyDescent="0.25">
      <c r="A13625" t="s">
        <v>569</v>
      </c>
      <c r="B13625">
        <v>220</v>
      </c>
    </row>
    <row r="13626" spans="1:2" x14ac:dyDescent="0.25">
      <c r="A13626" t="s">
        <v>569</v>
      </c>
      <c r="B13626">
        <v>235</v>
      </c>
    </row>
    <row r="13627" spans="1:2" x14ac:dyDescent="0.25">
      <c r="A13627" t="s">
        <v>569</v>
      </c>
      <c r="B13627">
        <v>238</v>
      </c>
    </row>
    <row r="13628" spans="1:2" x14ac:dyDescent="0.25">
      <c r="A13628" t="s">
        <v>569</v>
      </c>
      <c r="B13628">
        <v>253</v>
      </c>
    </row>
    <row r="13629" spans="1:2" x14ac:dyDescent="0.25">
      <c r="A13629" t="s">
        <v>569</v>
      </c>
      <c r="B13629">
        <v>275</v>
      </c>
    </row>
    <row r="13630" spans="1:2" x14ac:dyDescent="0.25">
      <c r="A13630" t="s">
        <v>569</v>
      </c>
      <c r="B13630">
        <v>278</v>
      </c>
    </row>
    <row r="13631" spans="1:2" x14ac:dyDescent="0.25">
      <c r="A13631" t="s">
        <v>569</v>
      </c>
      <c r="B13631">
        <v>292</v>
      </c>
    </row>
    <row r="13632" spans="1:2" x14ac:dyDescent="0.25">
      <c r="A13632" t="s">
        <v>569</v>
      </c>
      <c r="B13632">
        <v>312</v>
      </c>
    </row>
    <row r="13633" spans="1:2" x14ac:dyDescent="0.25">
      <c r="A13633" t="s">
        <v>569</v>
      </c>
      <c r="B13633">
        <v>328</v>
      </c>
    </row>
    <row r="13634" spans="1:2" x14ac:dyDescent="0.25">
      <c r="A13634" t="s">
        <v>570</v>
      </c>
      <c r="B13634">
        <v>6</v>
      </c>
    </row>
    <row r="13635" spans="1:2" x14ac:dyDescent="0.25">
      <c r="A13635" t="s">
        <v>570</v>
      </c>
      <c r="B13635">
        <v>23</v>
      </c>
    </row>
    <row r="13636" spans="1:2" x14ac:dyDescent="0.25">
      <c r="A13636" t="s">
        <v>570</v>
      </c>
      <c r="B13636">
        <v>36</v>
      </c>
    </row>
    <row r="13637" spans="1:2" x14ac:dyDescent="0.25">
      <c r="A13637" t="s">
        <v>570</v>
      </c>
      <c r="B13637">
        <v>49</v>
      </c>
    </row>
    <row r="13638" spans="1:2" x14ac:dyDescent="0.25">
      <c r="A13638" t="s">
        <v>570</v>
      </c>
      <c r="B13638">
        <v>60</v>
      </c>
    </row>
    <row r="13639" spans="1:2" x14ac:dyDescent="0.25">
      <c r="A13639" t="s">
        <v>570</v>
      </c>
      <c r="B13639">
        <v>71</v>
      </c>
    </row>
    <row r="13640" spans="1:2" x14ac:dyDescent="0.25">
      <c r="A13640" t="s">
        <v>570</v>
      </c>
      <c r="B13640">
        <v>78</v>
      </c>
    </row>
    <row r="13641" spans="1:2" x14ac:dyDescent="0.25">
      <c r="A13641" t="s">
        <v>570</v>
      </c>
      <c r="B13641">
        <v>104</v>
      </c>
    </row>
    <row r="13642" spans="1:2" x14ac:dyDescent="0.25">
      <c r="A13642" t="s">
        <v>570</v>
      </c>
      <c r="B13642">
        <v>110</v>
      </c>
    </row>
    <row r="13643" spans="1:2" x14ac:dyDescent="0.25">
      <c r="A13643" t="s">
        <v>570</v>
      </c>
      <c r="B13643">
        <v>133</v>
      </c>
    </row>
    <row r="13644" spans="1:2" x14ac:dyDescent="0.25">
      <c r="A13644" t="s">
        <v>570</v>
      </c>
      <c r="B13644">
        <v>147</v>
      </c>
    </row>
    <row r="13645" spans="1:2" x14ac:dyDescent="0.25">
      <c r="A13645" t="s">
        <v>570</v>
      </c>
      <c r="B13645">
        <v>157</v>
      </c>
    </row>
    <row r="13646" spans="1:2" x14ac:dyDescent="0.25">
      <c r="A13646" t="s">
        <v>570</v>
      </c>
      <c r="B13646">
        <v>169</v>
      </c>
    </row>
    <row r="13647" spans="1:2" x14ac:dyDescent="0.25">
      <c r="A13647" t="s">
        <v>570</v>
      </c>
      <c r="B13647">
        <v>183</v>
      </c>
    </row>
    <row r="13648" spans="1:2" x14ac:dyDescent="0.25">
      <c r="A13648" t="s">
        <v>570</v>
      </c>
      <c r="B13648">
        <v>200</v>
      </c>
    </row>
    <row r="13649" spans="1:2" x14ac:dyDescent="0.25">
      <c r="A13649" t="s">
        <v>570</v>
      </c>
      <c r="B13649">
        <v>217</v>
      </c>
    </row>
    <row r="13650" spans="1:2" x14ac:dyDescent="0.25">
      <c r="A13650" t="s">
        <v>570</v>
      </c>
      <c r="B13650">
        <v>233</v>
      </c>
    </row>
    <row r="13651" spans="1:2" x14ac:dyDescent="0.25">
      <c r="A13651" t="s">
        <v>570</v>
      </c>
      <c r="B13651">
        <v>244</v>
      </c>
    </row>
    <row r="13652" spans="1:2" x14ac:dyDescent="0.25">
      <c r="A13652" t="s">
        <v>570</v>
      </c>
      <c r="B13652">
        <v>263</v>
      </c>
    </row>
    <row r="13653" spans="1:2" x14ac:dyDescent="0.25">
      <c r="A13653" t="s">
        <v>570</v>
      </c>
      <c r="B13653">
        <v>269</v>
      </c>
    </row>
    <row r="13654" spans="1:2" x14ac:dyDescent="0.25">
      <c r="A13654" t="s">
        <v>570</v>
      </c>
      <c r="B13654">
        <v>287</v>
      </c>
    </row>
    <row r="13655" spans="1:2" x14ac:dyDescent="0.25">
      <c r="A13655" t="s">
        <v>570</v>
      </c>
      <c r="B13655">
        <v>300</v>
      </c>
    </row>
    <row r="13656" spans="1:2" x14ac:dyDescent="0.25">
      <c r="A13656" t="s">
        <v>570</v>
      </c>
      <c r="B13656">
        <v>315</v>
      </c>
    </row>
    <row r="13657" spans="1:2" x14ac:dyDescent="0.25">
      <c r="A13657" t="s">
        <v>570</v>
      </c>
      <c r="B13657">
        <v>321</v>
      </c>
    </row>
    <row r="13658" spans="1:2" x14ac:dyDescent="0.25">
      <c r="A13658" t="s">
        <v>571</v>
      </c>
      <c r="B13658">
        <v>4</v>
      </c>
    </row>
    <row r="13659" spans="1:2" x14ac:dyDescent="0.25">
      <c r="A13659" t="s">
        <v>571</v>
      </c>
      <c r="B13659">
        <v>20</v>
      </c>
    </row>
    <row r="13660" spans="1:2" x14ac:dyDescent="0.25">
      <c r="A13660" t="s">
        <v>571</v>
      </c>
      <c r="B13660">
        <v>36</v>
      </c>
    </row>
    <row r="13661" spans="1:2" x14ac:dyDescent="0.25">
      <c r="A13661" t="s">
        <v>571</v>
      </c>
      <c r="B13661">
        <v>52</v>
      </c>
    </row>
    <row r="13662" spans="1:2" x14ac:dyDescent="0.25">
      <c r="A13662" t="s">
        <v>571</v>
      </c>
      <c r="B13662">
        <v>61</v>
      </c>
    </row>
    <row r="13663" spans="1:2" x14ac:dyDescent="0.25">
      <c r="A13663" t="s">
        <v>571</v>
      </c>
      <c r="B13663">
        <v>77</v>
      </c>
    </row>
    <row r="13664" spans="1:2" x14ac:dyDescent="0.25">
      <c r="A13664" t="s">
        <v>571</v>
      </c>
      <c r="B13664">
        <v>85</v>
      </c>
    </row>
    <row r="13665" spans="1:2" x14ac:dyDescent="0.25">
      <c r="A13665" t="s">
        <v>571</v>
      </c>
      <c r="B13665">
        <v>91</v>
      </c>
    </row>
    <row r="13666" spans="1:2" x14ac:dyDescent="0.25">
      <c r="A13666" t="s">
        <v>571</v>
      </c>
      <c r="B13666">
        <v>119</v>
      </c>
    </row>
    <row r="13667" spans="1:2" x14ac:dyDescent="0.25">
      <c r="A13667" t="s">
        <v>571</v>
      </c>
      <c r="B13667">
        <v>134</v>
      </c>
    </row>
    <row r="13668" spans="1:2" x14ac:dyDescent="0.25">
      <c r="A13668" t="s">
        <v>571</v>
      </c>
      <c r="B13668">
        <v>140</v>
      </c>
    </row>
    <row r="13669" spans="1:2" x14ac:dyDescent="0.25">
      <c r="A13669" t="s">
        <v>571</v>
      </c>
      <c r="B13669">
        <v>159</v>
      </c>
    </row>
    <row r="13670" spans="1:2" x14ac:dyDescent="0.25">
      <c r="A13670" t="s">
        <v>571</v>
      </c>
      <c r="B13670">
        <v>176</v>
      </c>
    </row>
    <row r="13671" spans="1:2" x14ac:dyDescent="0.25">
      <c r="A13671" t="s">
        <v>571</v>
      </c>
      <c r="B13671">
        <v>190</v>
      </c>
    </row>
    <row r="13672" spans="1:2" x14ac:dyDescent="0.25">
      <c r="A13672" t="s">
        <v>571</v>
      </c>
      <c r="B13672">
        <v>200</v>
      </c>
    </row>
    <row r="13673" spans="1:2" x14ac:dyDescent="0.25">
      <c r="A13673" t="s">
        <v>571</v>
      </c>
      <c r="B13673">
        <v>214</v>
      </c>
    </row>
    <row r="13674" spans="1:2" x14ac:dyDescent="0.25">
      <c r="A13674" t="s">
        <v>571</v>
      </c>
      <c r="B13674">
        <v>234</v>
      </c>
    </row>
    <row r="13675" spans="1:2" x14ac:dyDescent="0.25">
      <c r="A13675" t="s">
        <v>571</v>
      </c>
      <c r="B13675">
        <v>244</v>
      </c>
    </row>
    <row r="13676" spans="1:2" x14ac:dyDescent="0.25">
      <c r="A13676" t="s">
        <v>571</v>
      </c>
      <c r="B13676">
        <v>259</v>
      </c>
    </row>
    <row r="13677" spans="1:2" x14ac:dyDescent="0.25">
      <c r="A13677" t="s">
        <v>571</v>
      </c>
      <c r="B13677">
        <v>269</v>
      </c>
    </row>
    <row r="13678" spans="1:2" x14ac:dyDescent="0.25">
      <c r="A13678" t="s">
        <v>571</v>
      </c>
      <c r="B13678">
        <v>276</v>
      </c>
    </row>
    <row r="13679" spans="1:2" x14ac:dyDescent="0.25">
      <c r="A13679" t="s">
        <v>571</v>
      </c>
      <c r="B13679">
        <v>301</v>
      </c>
    </row>
    <row r="13680" spans="1:2" x14ac:dyDescent="0.25">
      <c r="A13680" t="s">
        <v>571</v>
      </c>
      <c r="B13680">
        <v>308</v>
      </c>
    </row>
    <row r="13681" spans="1:2" x14ac:dyDescent="0.25">
      <c r="A13681" t="s">
        <v>571</v>
      </c>
      <c r="B13681">
        <v>328</v>
      </c>
    </row>
    <row r="13682" spans="1:2" x14ac:dyDescent="0.25">
      <c r="A13682" t="s">
        <v>572</v>
      </c>
      <c r="B13682">
        <v>2</v>
      </c>
    </row>
    <row r="13683" spans="1:2" x14ac:dyDescent="0.25">
      <c r="A13683" t="s">
        <v>572</v>
      </c>
      <c r="B13683">
        <v>12</v>
      </c>
    </row>
    <row r="13684" spans="1:2" x14ac:dyDescent="0.25">
      <c r="A13684" t="s">
        <v>572</v>
      </c>
      <c r="B13684">
        <v>32</v>
      </c>
    </row>
    <row r="13685" spans="1:2" x14ac:dyDescent="0.25">
      <c r="A13685" t="s">
        <v>572</v>
      </c>
      <c r="B13685">
        <v>39</v>
      </c>
    </row>
    <row r="13686" spans="1:2" x14ac:dyDescent="0.25">
      <c r="A13686" t="s">
        <v>572</v>
      </c>
      <c r="B13686">
        <v>64</v>
      </c>
    </row>
    <row r="13687" spans="1:2" x14ac:dyDescent="0.25">
      <c r="A13687" t="s">
        <v>572</v>
      </c>
      <c r="B13687">
        <v>72</v>
      </c>
    </row>
    <row r="13688" spans="1:2" x14ac:dyDescent="0.25">
      <c r="A13688" t="s">
        <v>572</v>
      </c>
      <c r="B13688">
        <v>83</v>
      </c>
    </row>
    <row r="13689" spans="1:2" x14ac:dyDescent="0.25">
      <c r="A13689" t="s">
        <v>572</v>
      </c>
      <c r="B13689">
        <v>104</v>
      </c>
    </row>
    <row r="13690" spans="1:2" x14ac:dyDescent="0.25">
      <c r="A13690" t="s">
        <v>572</v>
      </c>
      <c r="B13690">
        <v>115</v>
      </c>
    </row>
    <row r="13691" spans="1:2" x14ac:dyDescent="0.25">
      <c r="A13691" t="s">
        <v>572</v>
      </c>
      <c r="B13691">
        <v>134</v>
      </c>
    </row>
    <row r="13692" spans="1:2" x14ac:dyDescent="0.25">
      <c r="A13692" t="s">
        <v>572</v>
      </c>
      <c r="B13692">
        <v>149</v>
      </c>
    </row>
    <row r="13693" spans="1:2" x14ac:dyDescent="0.25">
      <c r="A13693" t="s">
        <v>572</v>
      </c>
      <c r="B13693">
        <v>156</v>
      </c>
    </row>
    <row r="13694" spans="1:2" x14ac:dyDescent="0.25">
      <c r="A13694" t="s">
        <v>572</v>
      </c>
      <c r="B13694">
        <v>172</v>
      </c>
    </row>
    <row r="13695" spans="1:2" x14ac:dyDescent="0.25">
      <c r="A13695" t="s">
        <v>572</v>
      </c>
      <c r="B13695">
        <v>184</v>
      </c>
    </row>
    <row r="13696" spans="1:2" x14ac:dyDescent="0.25">
      <c r="A13696" t="s">
        <v>572</v>
      </c>
      <c r="B13696">
        <v>198</v>
      </c>
    </row>
    <row r="13697" spans="1:2" x14ac:dyDescent="0.25">
      <c r="A13697" t="s">
        <v>572</v>
      </c>
      <c r="B13697">
        <v>213</v>
      </c>
    </row>
    <row r="13698" spans="1:2" x14ac:dyDescent="0.25">
      <c r="A13698" t="s">
        <v>572</v>
      </c>
      <c r="B13698">
        <v>224</v>
      </c>
    </row>
    <row r="13699" spans="1:2" x14ac:dyDescent="0.25">
      <c r="A13699" t="s">
        <v>572</v>
      </c>
      <c r="B13699">
        <v>236</v>
      </c>
    </row>
    <row r="13700" spans="1:2" x14ac:dyDescent="0.25">
      <c r="A13700" t="s">
        <v>572</v>
      </c>
      <c r="B13700">
        <v>263</v>
      </c>
    </row>
    <row r="13701" spans="1:2" x14ac:dyDescent="0.25">
      <c r="A13701" t="s">
        <v>572</v>
      </c>
      <c r="B13701">
        <v>267</v>
      </c>
    </row>
    <row r="13702" spans="1:2" x14ac:dyDescent="0.25">
      <c r="A13702" t="s">
        <v>572</v>
      </c>
      <c r="B13702">
        <v>278</v>
      </c>
    </row>
    <row r="13703" spans="1:2" x14ac:dyDescent="0.25">
      <c r="A13703" t="s">
        <v>572</v>
      </c>
      <c r="B13703">
        <v>301</v>
      </c>
    </row>
    <row r="13704" spans="1:2" x14ac:dyDescent="0.25">
      <c r="A13704" t="s">
        <v>572</v>
      </c>
      <c r="B13704">
        <v>311</v>
      </c>
    </row>
    <row r="13705" spans="1:2" x14ac:dyDescent="0.25">
      <c r="A13705" t="s">
        <v>572</v>
      </c>
      <c r="B13705">
        <v>328</v>
      </c>
    </row>
    <row r="13706" spans="1:2" x14ac:dyDescent="0.25">
      <c r="A13706" t="s">
        <v>573</v>
      </c>
      <c r="B13706">
        <v>4</v>
      </c>
    </row>
    <row r="13707" spans="1:2" x14ac:dyDescent="0.25">
      <c r="A13707" t="s">
        <v>573</v>
      </c>
      <c r="B13707">
        <v>16</v>
      </c>
    </row>
    <row r="13708" spans="1:2" x14ac:dyDescent="0.25">
      <c r="A13708" t="s">
        <v>573</v>
      </c>
      <c r="B13708">
        <v>28</v>
      </c>
    </row>
    <row r="13709" spans="1:2" x14ac:dyDescent="0.25">
      <c r="A13709" t="s">
        <v>573</v>
      </c>
      <c r="B13709">
        <v>47</v>
      </c>
    </row>
    <row r="13710" spans="1:2" x14ac:dyDescent="0.25">
      <c r="A13710" t="s">
        <v>573</v>
      </c>
      <c r="B13710">
        <v>57</v>
      </c>
    </row>
    <row r="13711" spans="1:2" x14ac:dyDescent="0.25">
      <c r="A13711" t="s">
        <v>573</v>
      </c>
      <c r="B13711">
        <v>73</v>
      </c>
    </row>
    <row r="13712" spans="1:2" x14ac:dyDescent="0.25">
      <c r="A13712" t="s">
        <v>573</v>
      </c>
      <c r="B13712">
        <v>89</v>
      </c>
    </row>
    <row r="13713" spans="1:2" x14ac:dyDescent="0.25">
      <c r="A13713" t="s">
        <v>573</v>
      </c>
      <c r="B13713">
        <v>99</v>
      </c>
    </row>
    <row r="13714" spans="1:2" x14ac:dyDescent="0.25">
      <c r="A13714" t="s">
        <v>573</v>
      </c>
      <c r="B13714">
        <v>119</v>
      </c>
    </row>
    <row r="13715" spans="1:2" x14ac:dyDescent="0.25">
      <c r="A13715" t="s">
        <v>573</v>
      </c>
      <c r="B13715">
        <v>131</v>
      </c>
    </row>
    <row r="13716" spans="1:2" x14ac:dyDescent="0.25">
      <c r="A13716" t="s">
        <v>573</v>
      </c>
      <c r="B13716">
        <v>136</v>
      </c>
    </row>
    <row r="13717" spans="1:2" x14ac:dyDescent="0.25">
      <c r="A13717" t="s">
        <v>573</v>
      </c>
      <c r="B13717">
        <v>155</v>
      </c>
    </row>
    <row r="13718" spans="1:2" x14ac:dyDescent="0.25">
      <c r="A13718" t="s">
        <v>573</v>
      </c>
      <c r="B13718">
        <v>166</v>
      </c>
    </row>
    <row r="13719" spans="1:2" x14ac:dyDescent="0.25">
      <c r="A13719" t="s">
        <v>573</v>
      </c>
      <c r="B13719">
        <v>189</v>
      </c>
    </row>
    <row r="13720" spans="1:2" x14ac:dyDescent="0.25">
      <c r="A13720" t="s">
        <v>573</v>
      </c>
      <c r="B13720">
        <v>200</v>
      </c>
    </row>
    <row r="13721" spans="1:2" x14ac:dyDescent="0.25">
      <c r="A13721" t="s">
        <v>573</v>
      </c>
      <c r="B13721">
        <v>211</v>
      </c>
    </row>
    <row r="13722" spans="1:2" x14ac:dyDescent="0.25">
      <c r="A13722" t="s">
        <v>573</v>
      </c>
      <c r="B13722">
        <v>235</v>
      </c>
    </row>
    <row r="13723" spans="1:2" x14ac:dyDescent="0.25">
      <c r="A13723" t="s">
        <v>573</v>
      </c>
      <c r="B13723">
        <v>240</v>
      </c>
    </row>
    <row r="13724" spans="1:2" x14ac:dyDescent="0.25">
      <c r="A13724" t="s">
        <v>573</v>
      </c>
      <c r="B13724">
        <v>262</v>
      </c>
    </row>
    <row r="13725" spans="1:2" x14ac:dyDescent="0.25">
      <c r="A13725" t="s">
        <v>573</v>
      </c>
      <c r="B13725">
        <v>270</v>
      </c>
    </row>
    <row r="13726" spans="1:2" x14ac:dyDescent="0.25">
      <c r="A13726" t="s">
        <v>573</v>
      </c>
      <c r="B13726">
        <v>281</v>
      </c>
    </row>
    <row r="13727" spans="1:2" x14ac:dyDescent="0.25">
      <c r="A13727" t="s">
        <v>573</v>
      </c>
      <c r="B13727">
        <v>302</v>
      </c>
    </row>
    <row r="13728" spans="1:2" x14ac:dyDescent="0.25">
      <c r="A13728" t="s">
        <v>573</v>
      </c>
      <c r="B13728">
        <v>309</v>
      </c>
    </row>
    <row r="13729" spans="1:2" x14ac:dyDescent="0.25">
      <c r="A13729" t="s">
        <v>573</v>
      </c>
      <c r="B13729">
        <v>318</v>
      </c>
    </row>
    <row r="13730" spans="1:2" x14ac:dyDescent="0.25">
      <c r="A13730" t="s">
        <v>574</v>
      </c>
      <c r="B13730">
        <v>11</v>
      </c>
    </row>
    <row r="13731" spans="1:2" x14ac:dyDescent="0.25">
      <c r="A13731" t="s">
        <v>574</v>
      </c>
      <c r="B13731">
        <v>16</v>
      </c>
    </row>
    <row r="13732" spans="1:2" x14ac:dyDescent="0.25">
      <c r="A13732" t="s">
        <v>574</v>
      </c>
      <c r="B13732">
        <v>29</v>
      </c>
    </row>
    <row r="13733" spans="1:2" x14ac:dyDescent="0.25">
      <c r="A13733" t="s">
        <v>574</v>
      </c>
      <c r="B13733">
        <v>38</v>
      </c>
    </row>
    <row r="13734" spans="1:2" x14ac:dyDescent="0.25">
      <c r="A13734" t="s">
        <v>574</v>
      </c>
      <c r="B13734">
        <v>57</v>
      </c>
    </row>
    <row r="13735" spans="1:2" x14ac:dyDescent="0.25">
      <c r="A13735" t="s">
        <v>574</v>
      </c>
      <c r="B13735">
        <v>76</v>
      </c>
    </row>
    <row r="13736" spans="1:2" x14ac:dyDescent="0.25">
      <c r="A13736" t="s">
        <v>574</v>
      </c>
      <c r="B13736">
        <v>80</v>
      </c>
    </row>
    <row r="13737" spans="1:2" x14ac:dyDescent="0.25">
      <c r="A13737" t="s">
        <v>574</v>
      </c>
      <c r="B13737">
        <v>99</v>
      </c>
    </row>
    <row r="13738" spans="1:2" x14ac:dyDescent="0.25">
      <c r="A13738" t="s">
        <v>574</v>
      </c>
      <c r="B13738">
        <v>110</v>
      </c>
    </row>
    <row r="13739" spans="1:2" x14ac:dyDescent="0.25">
      <c r="A13739" t="s">
        <v>574</v>
      </c>
      <c r="B13739">
        <v>134</v>
      </c>
    </row>
    <row r="13740" spans="1:2" x14ac:dyDescent="0.25">
      <c r="A13740" t="s">
        <v>574</v>
      </c>
      <c r="B13740">
        <v>143</v>
      </c>
    </row>
    <row r="13741" spans="1:2" x14ac:dyDescent="0.25">
      <c r="A13741" t="s">
        <v>574</v>
      </c>
      <c r="B13741">
        <v>157</v>
      </c>
    </row>
    <row r="13742" spans="1:2" x14ac:dyDescent="0.25">
      <c r="A13742" t="s">
        <v>574</v>
      </c>
      <c r="B13742">
        <v>166</v>
      </c>
    </row>
    <row r="13743" spans="1:2" x14ac:dyDescent="0.25">
      <c r="A13743" t="s">
        <v>574</v>
      </c>
      <c r="B13743">
        <v>184</v>
      </c>
    </row>
    <row r="13744" spans="1:2" x14ac:dyDescent="0.25">
      <c r="A13744" t="s">
        <v>574</v>
      </c>
      <c r="B13744">
        <v>208</v>
      </c>
    </row>
    <row r="13745" spans="1:2" x14ac:dyDescent="0.25">
      <c r="A13745" t="s">
        <v>574</v>
      </c>
      <c r="B13745">
        <v>219</v>
      </c>
    </row>
    <row r="13746" spans="1:2" x14ac:dyDescent="0.25">
      <c r="A13746" t="s">
        <v>574</v>
      </c>
      <c r="B13746">
        <v>235</v>
      </c>
    </row>
    <row r="13747" spans="1:2" x14ac:dyDescent="0.25">
      <c r="A13747" t="s">
        <v>574</v>
      </c>
      <c r="B13747">
        <v>245</v>
      </c>
    </row>
    <row r="13748" spans="1:2" x14ac:dyDescent="0.25">
      <c r="A13748" t="s">
        <v>574</v>
      </c>
      <c r="B13748">
        <v>259</v>
      </c>
    </row>
    <row r="13749" spans="1:2" x14ac:dyDescent="0.25">
      <c r="A13749" t="s">
        <v>574</v>
      </c>
      <c r="B13749">
        <v>265</v>
      </c>
    </row>
    <row r="13750" spans="1:2" x14ac:dyDescent="0.25">
      <c r="A13750" t="s">
        <v>574</v>
      </c>
      <c r="B13750">
        <v>284</v>
      </c>
    </row>
    <row r="13751" spans="1:2" x14ac:dyDescent="0.25">
      <c r="A13751" t="s">
        <v>574</v>
      </c>
      <c r="B13751">
        <v>291</v>
      </c>
    </row>
    <row r="13752" spans="1:2" x14ac:dyDescent="0.25">
      <c r="A13752" t="s">
        <v>574</v>
      </c>
      <c r="B13752">
        <v>306</v>
      </c>
    </row>
    <row r="13753" spans="1:2" x14ac:dyDescent="0.25">
      <c r="A13753" t="s">
        <v>574</v>
      </c>
      <c r="B13753">
        <v>320</v>
      </c>
    </row>
    <row r="13754" spans="1:2" x14ac:dyDescent="0.25">
      <c r="A13754" t="s">
        <v>575</v>
      </c>
      <c r="B13754">
        <v>5</v>
      </c>
    </row>
    <row r="13755" spans="1:2" x14ac:dyDescent="0.25">
      <c r="A13755" t="s">
        <v>575</v>
      </c>
      <c r="B13755">
        <v>21</v>
      </c>
    </row>
    <row r="13756" spans="1:2" x14ac:dyDescent="0.25">
      <c r="A13756" t="s">
        <v>575</v>
      </c>
      <c r="B13756">
        <v>27</v>
      </c>
    </row>
    <row r="13757" spans="1:2" x14ac:dyDescent="0.25">
      <c r="A13757" t="s">
        <v>575</v>
      </c>
      <c r="B13757">
        <v>44</v>
      </c>
    </row>
    <row r="13758" spans="1:2" x14ac:dyDescent="0.25">
      <c r="A13758" t="s">
        <v>575</v>
      </c>
      <c r="B13758">
        <v>59</v>
      </c>
    </row>
    <row r="13759" spans="1:2" x14ac:dyDescent="0.25">
      <c r="A13759" t="s">
        <v>575</v>
      </c>
      <c r="B13759">
        <v>69</v>
      </c>
    </row>
    <row r="13760" spans="1:2" x14ac:dyDescent="0.25">
      <c r="A13760" t="s">
        <v>575</v>
      </c>
      <c r="B13760">
        <v>83</v>
      </c>
    </row>
    <row r="13761" spans="1:2" x14ac:dyDescent="0.25">
      <c r="A13761" t="s">
        <v>575</v>
      </c>
      <c r="B13761">
        <v>92</v>
      </c>
    </row>
    <row r="13762" spans="1:2" x14ac:dyDescent="0.25">
      <c r="A13762" t="s">
        <v>575</v>
      </c>
      <c r="B13762">
        <v>119</v>
      </c>
    </row>
    <row r="13763" spans="1:2" x14ac:dyDescent="0.25">
      <c r="A13763" t="s">
        <v>575</v>
      </c>
      <c r="B13763">
        <v>125</v>
      </c>
    </row>
    <row r="13764" spans="1:2" x14ac:dyDescent="0.25">
      <c r="A13764" t="s">
        <v>575</v>
      </c>
      <c r="B13764">
        <v>147</v>
      </c>
    </row>
    <row r="13765" spans="1:2" x14ac:dyDescent="0.25">
      <c r="A13765" t="s">
        <v>575</v>
      </c>
      <c r="B13765">
        <v>161</v>
      </c>
    </row>
    <row r="13766" spans="1:2" x14ac:dyDescent="0.25">
      <c r="A13766" t="s">
        <v>575</v>
      </c>
      <c r="B13766">
        <v>167</v>
      </c>
    </row>
    <row r="13767" spans="1:2" x14ac:dyDescent="0.25">
      <c r="A13767" t="s">
        <v>575</v>
      </c>
      <c r="B13767">
        <v>179</v>
      </c>
    </row>
    <row r="13768" spans="1:2" x14ac:dyDescent="0.25">
      <c r="A13768" t="s">
        <v>575</v>
      </c>
      <c r="B13768">
        <v>200</v>
      </c>
    </row>
    <row r="13769" spans="1:2" x14ac:dyDescent="0.25">
      <c r="A13769" t="s">
        <v>575</v>
      </c>
      <c r="B13769">
        <v>221</v>
      </c>
    </row>
    <row r="13770" spans="1:2" x14ac:dyDescent="0.25">
      <c r="A13770" t="s">
        <v>575</v>
      </c>
      <c r="B13770">
        <v>224</v>
      </c>
    </row>
    <row r="13771" spans="1:2" x14ac:dyDescent="0.25">
      <c r="A13771" t="s">
        <v>575</v>
      </c>
      <c r="B13771">
        <v>241</v>
      </c>
    </row>
    <row r="13772" spans="1:2" x14ac:dyDescent="0.25">
      <c r="A13772" t="s">
        <v>575</v>
      </c>
      <c r="B13772">
        <v>254</v>
      </c>
    </row>
    <row r="13773" spans="1:2" x14ac:dyDescent="0.25">
      <c r="A13773" t="s">
        <v>575</v>
      </c>
      <c r="B13773">
        <v>274</v>
      </c>
    </row>
    <row r="13774" spans="1:2" x14ac:dyDescent="0.25">
      <c r="A13774" t="s">
        <v>575</v>
      </c>
      <c r="B13774">
        <v>280</v>
      </c>
    </row>
    <row r="13775" spans="1:2" x14ac:dyDescent="0.25">
      <c r="A13775" t="s">
        <v>575</v>
      </c>
      <c r="B13775">
        <v>296</v>
      </c>
    </row>
    <row r="13776" spans="1:2" x14ac:dyDescent="0.25">
      <c r="A13776" t="s">
        <v>575</v>
      </c>
      <c r="B13776">
        <v>307</v>
      </c>
    </row>
    <row r="13777" spans="1:2" x14ac:dyDescent="0.25">
      <c r="A13777" t="s">
        <v>575</v>
      </c>
      <c r="B13777">
        <v>318</v>
      </c>
    </row>
    <row r="13778" spans="1:2" x14ac:dyDescent="0.25">
      <c r="A13778" t="s">
        <v>576</v>
      </c>
      <c r="B13778">
        <v>3</v>
      </c>
    </row>
    <row r="13779" spans="1:2" x14ac:dyDescent="0.25">
      <c r="A13779" t="s">
        <v>576</v>
      </c>
      <c r="B13779">
        <v>12</v>
      </c>
    </row>
    <row r="13780" spans="1:2" x14ac:dyDescent="0.25">
      <c r="A13780" t="s">
        <v>576</v>
      </c>
      <c r="B13780">
        <v>29</v>
      </c>
    </row>
    <row r="13781" spans="1:2" x14ac:dyDescent="0.25">
      <c r="A13781" t="s">
        <v>576</v>
      </c>
      <c r="B13781">
        <v>52</v>
      </c>
    </row>
    <row r="13782" spans="1:2" x14ac:dyDescent="0.25">
      <c r="A13782" t="s">
        <v>576</v>
      </c>
      <c r="B13782">
        <v>62</v>
      </c>
    </row>
    <row r="13783" spans="1:2" x14ac:dyDescent="0.25">
      <c r="A13783" t="s">
        <v>576</v>
      </c>
      <c r="B13783">
        <v>69</v>
      </c>
    </row>
    <row r="13784" spans="1:2" x14ac:dyDescent="0.25">
      <c r="A13784" t="s">
        <v>576</v>
      </c>
      <c r="B13784">
        <v>80</v>
      </c>
    </row>
    <row r="13785" spans="1:2" x14ac:dyDescent="0.25">
      <c r="A13785" t="s">
        <v>576</v>
      </c>
      <c r="B13785">
        <v>91</v>
      </c>
    </row>
    <row r="13786" spans="1:2" x14ac:dyDescent="0.25">
      <c r="A13786" t="s">
        <v>576</v>
      </c>
      <c r="B13786">
        <v>119</v>
      </c>
    </row>
    <row r="13787" spans="1:2" x14ac:dyDescent="0.25">
      <c r="A13787" t="s">
        <v>576</v>
      </c>
      <c r="B13787">
        <v>130</v>
      </c>
    </row>
    <row r="13788" spans="1:2" x14ac:dyDescent="0.25">
      <c r="A13788" t="s">
        <v>576</v>
      </c>
      <c r="B13788">
        <v>136</v>
      </c>
    </row>
    <row r="13789" spans="1:2" x14ac:dyDescent="0.25">
      <c r="A13789" t="s">
        <v>576</v>
      </c>
      <c r="B13789">
        <v>155</v>
      </c>
    </row>
    <row r="13790" spans="1:2" x14ac:dyDescent="0.25">
      <c r="A13790" t="s">
        <v>576</v>
      </c>
      <c r="B13790">
        <v>165</v>
      </c>
    </row>
    <row r="13791" spans="1:2" x14ac:dyDescent="0.25">
      <c r="A13791" t="s">
        <v>576</v>
      </c>
      <c r="B13791">
        <v>186</v>
      </c>
    </row>
    <row r="13792" spans="1:2" x14ac:dyDescent="0.25">
      <c r="A13792" t="s">
        <v>576</v>
      </c>
      <c r="B13792">
        <v>194</v>
      </c>
    </row>
    <row r="13793" spans="1:2" x14ac:dyDescent="0.25">
      <c r="A13793" t="s">
        <v>576</v>
      </c>
      <c r="B13793">
        <v>213</v>
      </c>
    </row>
    <row r="13794" spans="1:2" x14ac:dyDescent="0.25">
      <c r="A13794" t="s">
        <v>576</v>
      </c>
      <c r="B13794">
        <v>233</v>
      </c>
    </row>
    <row r="13795" spans="1:2" x14ac:dyDescent="0.25">
      <c r="A13795" t="s">
        <v>576</v>
      </c>
      <c r="B13795">
        <v>243</v>
      </c>
    </row>
    <row r="13796" spans="1:2" x14ac:dyDescent="0.25">
      <c r="A13796" t="s">
        <v>576</v>
      </c>
      <c r="B13796">
        <v>263</v>
      </c>
    </row>
    <row r="13797" spans="1:2" x14ac:dyDescent="0.25">
      <c r="A13797" t="s">
        <v>576</v>
      </c>
      <c r="B13797">
        <v>269</v>
      </c>
    </row>
    <row r="13798" spans="1:2" x14ac:dyDescent="0.25">
      <c r="A13798" t="s">
        <v>576</v>
      </c>
      <c r="B13798">
        <v>285</v>
      </c>
    </row>
    <row r="13799" spans="1:2" x14ac:dyDescent="0.25">
      <c r="A13799" t="s">
        <v>576</v>
      </c>
      <c r="B13799">
        <v>301</v>
      </c>
    </row>
    <row r="13800" spans="1:2" x14ac:dyDescent="0.25">
      <c r="A13800" t="s">
        <v>576</v>
      </c>
      <c r="B13800">
        <v>306</v>
      </c>
    </row>
    <row r="13801" spans="1:2" x14ac:dyDescent="0.25">
      <c r="A13801" t="s">
        <v>576</v>
      </c>
      <c r="B13801">
        <v>328</v>
      </c>
    </row>
    <row r="13802" spans="1:2" x14ac:dyDescent="0.25">
      <c r="A13802" t="s">
        <v>577</v>
      </c>
      <c r="B13802">
        <v>9</v>
      </c>
    </row>
    <row r="13803" spans="1:2" x14ac:dyDescent="0.25">
      <c r="A13803" t="s">
        <v>577</v>
      </c>
      <c r="B13803">
        <v>17</v>
      </c>
    </row>
    <row r="13804" spans="1:2" x14ac:dyDescent="0.25">
      <c r="A13804" t="s">
        <v>577</v>
      </c>
      <c r="B13804">
        <v>26</v>
      </c>
    </row>
    <row r="13805" spans="1:2" x14ac:dyDescent="0.25">
      <c r="A13805" t="s">
        <v>577</v>
      </c>
      <c r="B13805">
        <v>43</v>
      </c>
    </row>
    <row r="13806" spans="1:2" x14ac:dyDescent="0.25">
      <c r="A13806" t="s">
        <v>577</v>
      </c>
      <c r="B13806">
        <v>62</v>
      </c>
    </row>
    <row r="13807" spans="1:2" x14ac:dyDescent="0.25">
      <c r="A13807" t="s">
        <v>577</v>
      </c>
      <c r="B13807">
        <v>73</v>
      </c>
    </row>
    <row r="13808" spans="1:2" x14ac:dyDescent="0.25">
      <c r="A13808" t="s">
        <v>577</v>
      </c>
      <c r="B13808">
        <v>80</v>
      </c>
    </row>
    <row r="13809" spans="1:2" x14ac:dyDescent="0.25">
      <c r="A13809" t="s">
        <v>577</v>
      </c>
      <c r="B13809">
        <v>91</v>
      </c>
    </row>
    <row r="13810" spans="1:2" x14ac:dyDescent="0.25">
      <c r="A13810" t="s">
        <v>577</v>
      </c>
      <c r="B13810">
        <v>114</v>
      </c>
    </row>
    <row r="13811" spans="1:2" x14ac:dyDescent="0.25">
      <c r="A13811" t="s">
        <v>577</v>
      </c>
      <c r="B13811">
        <v>133</v>
      </c>
    </row>
    <row r="13812" spans="1:2" x14ac:dyDescent="0.25">
      <c r="A13812" t="s">
        <v>577</v>
      </c>
      <c r="B13812">
        <v>151</v>
      </c>
    </row>
    <row r="13813" spans="1:2" x14ac:dyDescent="0.25">
      <c r="A13813" t="s">
        <v>577</v>
      </c>
      <c r="B13813">
        <v>164</v>
      </c>
    </row>
    <row r="13814" spans="1:2" x14ac:dyDescent="0.25">
      <c r="A13814" t="s">
        <v>577</v>
      </c>
      <c r="B13814">
        <v>167</v>
      </c>
    </row>
    <row r="13815" spans="1:2" x14ac:dyDescent="0.25">
      <c r="A13815" t="s">
        <v>577</v>
      </c>
      <c r="B13815">
        <v>185</v>
      </c>
    </row>
    <row r="13816" spans="1:2" x14ac:dyDescent="0.25">
      <c r="A13816" t="s">
        <v>577</v>
      </c>
      <c r="B13816">
        <v>194</v>
      </c>
    </row>
    <row r="13817" spans="1:2" x14ac:dyDescent="0.25">
      <c r="A13817" t="s">
        <v>577</v>
      </c>
      <c r="B13817">
        <v>210</v>
      </c>
    </row>
    <row r="13818" spans="1:2" x14ac:dyDescent="0.25">
      <c r="A13818" t="s">
        <v>577</v>
      </c>
      <c r="B13818">
        <v>228</v>
      </c>
    </row>
    <row r="13819" spans="1:2" x14ac:dyDescent="0.25">
      <c r="A13819" t="s">
        <v>577</v>
      </c>
      <c r="B13819">
        <v>240</v>
      </c>
    </row>
    <row r="13820" spans="1:2" x14ac:dyDescent="0.25">
      <c r="A13820" t="s">
        <v>577</v>
      </c>
      <c r="B13820">
        <v>263</v>
      </c>
    </row>
    <row r="13821" spans="1:2" x14ac:dyDescent="0.25">
      <c r="A13821" t="s">
        <v>577</v>
      </c>
      <c r="B13821">
        <v>275</v>
      </c>
    </row>
    <row r="13822" spans="1:2" x14ac:dyDescent="0.25">
      <c r="A13822" t="s">
        <v>577</v>
      </c>
      <c r="B13822">
        <v>279</v>
      </c>
    </row>
    <row r="13823" spans="1:2" x14ac:dyDescent="0.25">
      <c r="A13823" t="s">
        <v>577</v>
      </c>
      <c r="B13823">
        <v>294</v>
      </c>
    </row>
    <row r="13824" spans="1:2" x14ac:dyDescent="0.25">
      <c r="A13824" t="s">
        <v>577</v>
      </c>
      <c r="B13824">
        <v>312</v>
      </c>
    </row>
    <row r="13825" spans="1:2" x14ac:dyDescent="0.25">
      <c r="A13825" t="s">
        <v>577</v>
      </c>
      <c r="B13825">
        <v>317</v>
      </c>
    </row>
    <row r="13826" spans="1:2" x14ac:dyDescent="0.25">
      <c r="A13826" t="s">
        <v>578</v>
      </c>
      <c r="B13826">
        <v>11</v>
      </c>
    </row>
    <row r="13827" spans="1:2" x14ac:dyDescent="0.25">
      <c r="A13827" t="s">
        <v>578</v>
      </c>
      <c r="B13827">
        <v>18</v>
      </c>
    </row>
    <row r="13828" spans="1:2" x14ac:dyDescent="0.25">
      <c r="A13828" t="s">
        <v>578</v>
      </c>
      <c r="B13828">
        <v>36</v>
      </c>
    </row>
    <row r="13829" spans="1:2" x14ac:dyDescent="0.25">
      <c r="A13829" t="s">
        <v>578</v>
      </c>
      <c r="B13829">
        <v>52</v>
      </c>
    </row>
    <row r="13830" spans="1:2" x14ac:dyDescent="0.25">
      <c r="A13830" t="s">
        <v>578</v>
      </c>
      <c r="B13830">
        <v>58</v>
      </c>
    </row>
    <row r="13831" spans="1:2" x14ac:dyDescent="0.25">
      <c r="A13831" t="s">
        <v>578</v>
      </c>
      <c r="B13831">
        <v>72</v>
      </c>
    </row>
    <row r="13832" spans="1:2" x14ac:dyDescent="0.25">
      <c r="A13832" t="s">
        <v>578</v>
      </c>
      <c r="B13832">
        <v>78</v>
      </c>
    </row>
    <row r="13833" spans="1:2" x14ac:dyDescent="0.25">
      <c r="A13833" t="s">
        <v>578</v>
      </c>
      <c r="B13833">
        <v>96</v>
      </c>
    </row>
    <row r="13834" spans="1:2" x14ac:dyDescent="0.25">
      <c r="A13834" t="s">
        <v>578</v>
      </c>
      <c r="B13834">
        <v>114</v>
      </c>
    </row>
    <row r="13835" spans="1:2" x14ac:dyDescent="0.25">
      <c r="A13835" t="s">
        <v>578</v>
      </c>
      <c r="B13835">
        <v>131</v>
      </c>
    </row>
    <row r="13836" spans="1:2" x14ac:dyDescent="0.25">
      <c r="A13836" t="s">
        <v>578</v>
      </c>
      <c r="B13836">
        <v>137</v>
      </c>
    </row>
    <row r="13837" spans="1:2" x14ac:dyDescent="0.25">
      <c r="A13837" t="s">
        <v>578</v>
      </c>
      <c r="B13837">
        <v>159</v>
      </c>
    </row>
    <row r="13838" spans="1:2" x14ac:dyDescent="0.25">
      <c r="A13838" t="s">
        <v>578</v>
      </c>
      <c r="B13838">
        <v>174</v>
      </c>
    </row>
    <row r="13839" spans="1:2" x14ac:dyDescent="0.25">
      <c r="A13839" t="s">
        <v>578</v>
      </c>
      <c r="B13839">
        <v>183</v>
      </c>
    </row>
    <row r="13840" spans="1:2" x14ac:dyDescent="0.25">
      <c r="A13840" t="s">
        <v>578</v>
      </c>
      <c r="B13840">
        <v>203</v>
      </c>
    </row>
    <row r="13841" spans="1:2" x14ac:dyDescent="0.25">
      <c r="A13841" t="s">
        <v>578</v>
      </c>
      <c r="B13841">
        <v>221</v>
      </c>
    </row>
    <row r="13842" spans="1:2" x14ac:dyDescent="0.25">
      <c r="A13842" t="s">
        <v>578</v>
      </c>
      <c r="B13842">
        <v>229</v>
      </c>
    </row>
    <row r="13843" spans="1:2" x14ac:dyDescent="0.25">
      <c r="A13843" t="s">
        <v>578</v>
      </c>
      <c r="B13843">
        <v>237</v>
      </c>
    </row>
    <row r="13844" spans="1:2" x14ac:dyDescent="0.25">
      <c r="A13844" t="s">
        <v>578</v>
      </c>
      <c r="B13844">
        <v>262</v>
      </c>
    </row>
    <row r="13845" spans="1:2" x14ac:dyDescent="0.25">
      <c r="A13845" t="s">
        <v>578</v>
      </c>
      <c r="B13845">
        <v>267</v>
      </c>
    </row>
    <row r="13846" spans="1:2" x14ac:dyDescent="0.25">
      <c r="A13846" t="s">
        <v>578</v>
      </c>
      <c r="B13846">
        <v>279</v>
      </c>
    </row>
    <row r="13847" spans="1:2" x14ac:dyDescent="0.25">
      <c r="A13847" t="s">
        <v>578</v>
      </c>
      <c r="B13847">
        <v>289</v>
      </c>
    </row>
    <row r="13848" spans="1:2" x14ac:dyDescent="0.25">
      <c r="A13848" t="s">
        <v>578</v>
      </c>
      <c r="B13848">
        <v>315</v>
      </c>
    </row>
    <row r="13849" spans="1:2" x14ac:dyDescent="0.25">
      <c r="A13849" t="s">
        <v>578</v>
      </c>
      <c r="B13849">
        <v>328</v>
      </c>
    </row>
    <row r="13850" spans="1:2" x14ac:dyDescent="0.25">
      <c r="A13850" t="s">
        <v>579</v>
      </c>
      <c r="B13850">
        <v>4</v>
      </c>
    </row>
    <row r="13851" spans="1:2" x14ac:dyDescent="0.25">
      <c r="A13851" t="s">
        <v>579</v>
      </c>
      <c r="B13851">
        <v>15</v>
      </c>
    </row>
    <row r="13852" spans="1:2" x14ac:dyDescent="0.25">
      <c r="A13852" t="s">
        <v>579</v>
      </c>
      <c r="B13852">
        <v>24</v>
      </c>
    </row>
    <row r="13853" spans="1:2" x14ac:dyDescent="0.25">
      <c r="A13853" t="s">
        <v>579</v>
      </c>
      <c r="B13853">
        <v>46</v>
      </c>
    </row>
    <row r="13854" spans="1:2" x14ac:dyDescent="0.25">
      <c r="A13854" t="s">
        <v>579</v>
      </c>
      <c r="B13854">
        <v>61</v>
      </c>
    </row>
    <row r="13855" spans="1:2" x14ac:dyDescent="0.25">
      <c r="A13855" t="s">
        <v>579</v>
      </c>
      <c r="B13855">
        <v>72</v>
      </c>
    </row>
    <row r="13856" spans="1:2" x14ac:dyDescent="0.25">
      <c r="A13856" t="s">
        <v>579</v>
      </c>
      <c r="B13856">
        <v>82</v>
      </c>
    </row>
    <row r="13857" spans="1:2" x14ac:dyDescent="0.25">
      <c r="A13857" t="s">
        <v>579</v>
      </c>
      <c r="B13857">
        <v>104</v>
      </c>
    </row>
    <row r="13858" spans="1:2" x14ac:dyDescent="0.25">
      <c r="A13858" t="s">
        <v>579</v>
      </c>
      <c r="B13858">
        <v>106</v>
      </c>
    </row>
    <row r="13859" spans="1:2" x14ac:dyDescent="0.25">
      <c r="A13859" t="s">
        <v>579</v>
      </c>
      <c r="B13859">
        <v>125</v>
      </c>
    </row>
    <row r="13860" spans="1:2" x14ac:dyDescent="0.25">
      <c r="A13860" t="s">
        <v>579</v>
      </c>
      <c r="B13860">
        <v>147</v>
      </c>
    </row>
    <row r="13861" spans="1:2" x14ac:dyDescent="0.25">
      <c r="A13861" t="s">
        <v>579</v>
      </c>
      <c r="B13861">
        <v>156</v>
      </c>
    </row>
    <row r="13862" spans="1:2" x14ac:dyDescent="0.25">
      <c r="A13862" t="s">
        <v>579</v>
      </c>
      <c r="B13862">
        <v>175</v>
      </c>
    </row>
    <row r="13863" spans="1:2" x14ac:dyDescent="0.25">
      <c r="A13863" t="s">
        <v>579</v>
      </c>
      <c r="B13863">
        <v>188</v>
      </c>
    </row>
    <row r="13864" spans="1:2" x14ac:dyDescent="0.25">
      <c r="A13864" t="s">
        <v>579</v>
      </c>
      <c r="B13864">
        <v>197</v>
      </c>
    </row>
    <row r="13865" spans="1:2" x14ac:dyDescent="0.25">
      <c r="A13865" t="s">
        <v>579</v>
      </c>
      <c r="B13865">
        <v>217</v>
      </c>
    </row>
    <row r="13866" spans="1:2" x14ac:dyDescent="0.25">
      <c r="A13866" t="s">
        <v>579</v>
      </c>
      <c r="B13866">
        <v>235</v>
      </c>
    </row>
    <row r="13867" spans="1:2" x14ac:dyDescent="0.25">
      <c r="A13867" t="s">
        <v>579</v>
      </c>
      <c r="B13867">
        <v>247</v>
      </c>
    </row>
    <row r="13868" spans="1:2" x14ac:dyDescent="0.25">
      <c r="A13868" t="s">
        <v>579</v>
      </c>
      <c r="B13868">
        <v>254</v>
      </c>
    </row>
    <row r="13869" spans="1:2" x14ac:dyDescent="0.25">
      <c r="A13869" t="s">
        <v>579</v>
      </c>
      <c r="B13869">
        <v>266</v>
      </c>
    </row>
    <row r="13870" spans="1:2" x14ac:dyDescent="0.25">
      <c r="A13870" t="s">
        <v>579</v>
      </c>
      <c r="B13870">
        <v>282</v>
      </c>
    </row>
    <row r="13871" spans="1:2" x14ac:dyDescent="0.25">
      <c r="A13871" t="s">
        <v>579</v>
      </c>
      <c r="B13871">
        <v>294</v>
      </c>
    </row>
    <row r="13872" spans="1:2" x14ac:dyDescent="0.25">
      <c r="A13872" t="s">
        <v>579</v>
      </c>
      <c r="B13872">
        <v>308</v>
      </c>
    </row>
    <row r="13873" spans="1:2" x14ac:dyDescent="0.25">
      <c r="A13873" t="s">
        <v>579</v>
      </c>
      <c r="B13873">
        <v>319</v>
      </c>
    </row>
    <row r="13874" spans="1:2" x14ac:dyDescent="0.25">
      <c r="A13874" t="s">
        <v>580</v>
      </c>
      <c r="B13874">
        <v>7</v>
      </c>
    </row>
    <row r="13875" spans="1:2" x14ac:dyDescent="0.25">
      <c r="A13875" t="s">
        <v>580</v>
      </c>
      <c r="B13875">
        <v>15</v>
      </c>
    </row>
    <row r="13876" spans="1:2" x14ac:dyDescent="0.25">
      <c r="A13876" t="s">
        <v>580</v>
      </c>
      <c r="B13876">
        <v>33</v>
      </c>
    </row>
    <row r="13877" spans="1:2" x14ac:dyDescent="0.25">
      <c r="A13877" t="s">
        <v>580</v>
      </c>
      <c r="B13877">
        <v>39</v>
      </c>
    </row>
    <row r="13878" spans="1:2" x14ac:dyDescent="0.25">
      <c r="A13878" t="s">
        <v>580</v>
      </c>
      <c r="B13878">
        <v>61</v>
      </c>
    </row>
    <row r="13879" spans="1:2" x14ac:dyDescent="0.25">
      <c r="A13879" t="s">
        <v>580</v>
      </c>
      <c r="B13879">
        <v>70</v>
      </c>
    </row>
    <row r="13880" spans="1:2" x14ac:dyDescent="0.25">
      <c r="A13880" t="s">
        <v>580</v>
      </c>
      <c r="B13880">
        <v>89</v>
      </c>
    </row>
    <row r="13881" spans="1:2" x14ac:dyDescent="0.25">
      <c r="A13881" t="s">
        <v>580</v>
      </c>
      <c r="B13881">
        <v>93</v>
      </c>
    </row>
    <row r="13882" spans="1:2" x14ac:dyDescent="0.25">
      <c r="A13882" t="s">
        <v>580</v>
      </c>
      <c r="B13882">
        <v>112</v>
      </c>
    </row>
    <row r="13883" spans="1:2" x14ac:dyDescent="0.25">
      <c r="A13883" t="s">
        <v>580</v>
      </c>
      <c r="B13883">
        <v>121</v>
      </c>
    </row>
    <row r="13884" spans="1:2" x14ac:dyDescent="0.25">
      <c r="A13884" t="s">
        <v>580</v>
      </c>
      <c r="B13884">
        <v>135</v>
      </c>
    </row>
    <row r="13885" spans="1:2" x14ac:dyDescent="0.25">
      <c r="A13885" t="s">
        <v>580</v>
      </c>
      <c r="B13885">
        <v>162</v>
      </c>
    </row>
    <row r="13886" spans="1:2" x14ac:dyDescent="0.25">
      <c r="A13886" t="s">
        <v>580</v>
      </c>
      <c r="B13886">
        <v>173</v>
      </c>
    </row>
    <row r="13887" spans="1:2" x14ac:dyDescent="0.25">
      <c r="A13887" t="s">
        <v>580</v>
      </c>
      <c r="B13887">
        <v>178</v>
      </c>
    </row>
    <row r="13888" spans="1:2" x14ac:dyDescent="0.25">
      <c r="A13888" t="s">
        <v>580</v>
      </c>
      <c r="B13888">
        <v>197</v>
      </c>
    </row>
    <row r="13889" spans="1:2" x14ac:dyDescent="0.25">
      <c r="A13889" t="s">
        <v>580</v>
      </c>
      <c r="B13889">
        <v>216</v>
      </c>
    </row>
    <row r="13890" spans="1:2" x14ac:dyDescent="0.25">
      <c r="A13890" t="s">
        <v>580</v>
      </c>
      <c r="B13890">
        <v>226</v>
      </c>
    </row>
    <row r="13891" spans="1:2" x14ac:dyDescent="0.25">
      <c r="A13891" t="s">
        <v>580</v>
      </c>
      <c r="B13891">
        <v>243</v>
      </c>
    </row>
    <row r="13892" spans="1:2" x14ac:dyDescent="0.25">
      <c r="A13892" t="s">
        <v>580</v>
      </c>
      <c r="B13892">
        <v>263</v>
      </c>
    </row>
    <row r="13893" spans="1:2" x14ac:dyDescent="0.25">
      <c r="A13893" t="s">
        <v>580</v>
      </c>
      <c r="B13893">
        <v>265</v>
      </c>
    </row>
    <row r="13894" spans="1:2" x14ac:dyDescent="0.25">
      <c r="A13894" t="s">
        <v>580</v>
      </c>
      <c r="B13894">
        <v>286</v>
      </c>
    </row>
    <row r="13895" spans="1:2" x14ac:dyDescent="0.25">
      <c r="A13895" t="s">
        <v>580</v>
      </c>
      <c r="B13895">
        <v>290</v>
      </c>
    </row>
    <row r="13896" spans="1:2" x14ac:dyDescent="0.25">
      <c r="A13896" t="s">
        <v>580</v>
      </c>
      <c r="B13896">
        <v>315</v>
      </c>
    </row>
    <row r="13897" spans="1:2" x14ac:dyDescent="0.25">
      <c r="A13897" t="s">
        <v>580</v>
      </c>
      <c r="B13897">
        <v>318</v>
      </c>
    </row>
    <row r="13898" spans="1:2" x14ac:dyDescent="0.25">
      <c r="A13898" t="s">
        <v>581</v>
      </c>
      <c r="B13898">
        <v>4</v>
      </c>
    </row>
    <row r="13899" spans="1:2" x14ac:dyDescent="0.25">
      <c r="A13899" t="s">
        <v>581</v>
      </c>
      <c r="B13899">
        <v>23</v>
      </c>
    </row>
    <row r="13900" spans="1:2" x14ac:dyDescent="0.25">
      <c r="A13900" t="s">
        <v>581</v>
      </c>
      <c r="B13900">
        <v>36</v>
      </c>
    </row>
    <row r="13901" spans="1:2" x14ac:dyDescent="0.25">
      <c r="A13901" t="s">
        <v>581</v>
      </c>
      <c r="B13901">
        <v>38</v>
      </c>
    </row>
    <row r="13902" spans="1:2" x14ac:dyDescent="0.25">
      <c r="A13902" t="s">
        <v>581</v>
      </c>
      <c r="B13902">
        <v>60</v>
      </c>
    </row>
    <row r="13903" spans="1:2" x14ac:dyDescent="0.25">
      <c r="A13903" t="s">
        <v>581</v>
      </c>
      <c r="B13903">
        <v>68</v>
      </c>
    </row>
    <row r="13904" spans="1:2" x14ac:dyDescent="0.25">
      <c r="A13904" t="s">
        <v>581</v>
      </c>
      <c r="B13904">
        <v>89</v>
      </c>
    </row>
    <row r="13905" spans="1:2" x14ac:dyDescent="0.25">
      <c r="A13905" t="s">
        <v>581</v>
      </c>
      <c r="B13905">
        <v>90</v>
      </c>
    </row>
    <row r="13906" spans="1:2" x14ac:dyDescent="0.25">
      <c r="A13906" t="s">
        <v>581</v>
      </c>
      <c r="B13906">
        <v>110</v>
      </c>
    </row>
    <row r="13907" spans="1:2" x14ac:dyDescent="0.25">
      <c r="A13907" t="s">
        <v>581</v>
      </c>
      <c r="B13907">
        <v>126</v>
      </c>
    </row>
    <row r="13908" spans="1:2" x14ac:dyDescent="0.25">
      <c r="A13908" t="s">
        <v>581</v>
      </c>
      <c r="B13908">
        <v>144</v>
      </c>
    </row>
    <row r="13909" spans="1:2" x14ac:dyDescent="0.25">
      <c r="A13909" t="s">
        <v>581</v>
      </c>
      <c r="B13909">
        <v>154</v>
      </c>
    </row>
    <row r="13910" spans="1:2" x14ac:dyDescent="0.25">
      <c r="A13910" t="s">
        <v>581</v>
      </c>
      <c r="B13910">
        <v>172</v>
      </c>
    </row>
    <row r="13911" spans="1:2" x14ac:dyDescent="0.25">
      <c r="A13911" t="s">
        <v>581</v>
      </c>
      <c r="B13911">
        <v>185</v>
      </c>
    </row>
    <row r="13912" spans="1:2" x14ac:dyDescent="0.25">
      <c r="A13912" t="s">
        <v>581</v>
      </c>
      <c r="B13912">
        <v>208</v>
      </c>
    </row>
    <row r="13913" spans="1:2" x14ac:dyDescent="0.25">
      <c r="A13913" t="s">
        <v>581</v>
      </c>
      <c r="B13913">
        <v>215</v>
      </c>
    </row>
    <row r="13914" spans="1:2" x14ac:dyDescent="0.25">
      <c r="A13914" t="s">
        <v>581</v>
      </c>
      <c r="B13914">
        <v>226</v>
      </c>
    </row>
    <row r="13915" spans="1:2" x14ac:dyDescent="0.25">
      <c r="A13915" t="s">
        <v>581</v>
      </c>
      <c r="B13915">
        <v>246</v>
      </c>
    </row>
    <row r="13916" spans="1:2" x14ac:dyDescent="0.25">
      <c r="A13916" t="s">
        <v>581</v>
      </c>
      <c r="B13916">
        <v>261</v>
      </c>
    </row>
    <row r="13917" spans="1:2" x14ac:dyDescent="0.25">
      <c r="A13917" t="s">
        <v>581</v>
      </c>
      <c r="B13917">
        <v>275</v>
      </c>
    </row>
    <row r="13918" spans="1:2" x14ac:dyDescent="0.25">
      <c r="A13918" t="s">
        <v>581</v>
      </c>
      <c r="B13918">
        <v>284</v>
      </c>
    </row>
    <row r="13919" spans="1:2" x14ac:dyDescent="0.25">
      <c r="A13919" t="s">
        <v>581</v>
      </c>
      <c r="B13919">
        <v>291</v>
      </c>
    </row>
    <row r="13920" spans="1:2" x14ac:dyDescent="0.25">
      <c r="A13920" t="s">
        <v>581</v>
      </c>
      <c r="B13920">
        <v>315</v>
      </c>
    </row>
    <row r="13921" spans="1:2" x14ac:dyDescent="0.25">
      <c r="A13921" t="s">
        <v>581</v>
      </c>
      <c r="B13921">
        <v>325</v>
      </c>
    </row>
    <row r="13922" spans="1:2" x14ac:dyDescent="0.25">
      <c r="A13922" t="s">
        <v>582</v>
      </c>
      <c r="B13922">
        <v>11</v>
      </c>
    </row>
    <row r="13923" spans="1:2" x14ac:dyDescent="0.25">
      <c r="A13923" t="s">
        <v>582</v>
      </c>
      <c r="B13923">
        <v>17</v>
      </c>
    </row>
    <row r="13924" spans="1:2" x14ac:dyDescent="0.25">
      <c r="A13924" t="s">
        <v>582</v>
      </c>
      <c r="B13924">
        <v>27</v>
      </c>
    </row>
    <row r="13925" spans="1:2" x14ac:dyDescent="0.25">
      <c r="A13925" t="s">
        <v>582</v>
      </c>
      <c r="B13925">
        <v>41</v>
      </c>
    </row>
    <row r="13926" spans="1:2" x14ac:dyDescent="0.25">
      <c r="A13926" t="s">
        <v>582</v>
      </c>
      <c r="B13926">
        <v>58</v>
      </c>
    </row>
    <row r="13927" spans="1:2" x14ac:dyDescent="0.25">
      <c r="A13927" t="s">
        <v>582</v>
      </c>
      <c r="B13927">
        <v>76</v>
      </c>
    </row>
    <row r="13928" spans="1:2" x14ac:dyDescent="0.25">
      <c r="A13928" t="s">
        <v>582</v>
      </c>
      <c r="B13928">
        <v>89</v>
      </c>
    </row>
    <row r="13929" spans="1:2" x14ac:dyDescent="0.25">
      <c r="A13929" t="s">
        <v>582</v>
      </c>
      <c r="B13929">
        <v>104</v>
      </c>
    </row>
    <row r="13930" spans="1:2" x14ac:dyDescent="0.25">
      <c r="A13930" t="s">
        <v>582</v>
      </c>
      <c r="B13930">
        <v>108</v>
      </c>
    </row>
    <row r="13931" spans="1:2" x14ac:dyDescent="0.25">
      <c r="A13931" t="s">
        <v>582</v>
      </c>
      <c r="B13931">
        <v>132</v>
      </c>
    </row>
    <row r="13932" spans="1:2" x14ac:dyDescent="0.25">
      <c r="A13932" t="s">
        <v>582</v>
      </c>
      <c r="B13932">
        <v>135</v>
      </c>
    </row>
    <row r="13933" spans="1:2" x14ac:dyDescent="0.25">
      <c r="A13933" t="s">
        <v>582</v>
      </c>
      <c r="B13933">
        <v>163</v>
      </c>
    </row>
    <row r="13934" spans="1:2" x14ac:dyDescent="0.25">
      <c r="A13934" t="s">
        <v>582</v>
      </c>
      <c r="B13934">
        <v>171</v>
      </c>
    </row>
    <row r="13935" spans="1:2" x14ac:dyDescent="0.25">
      <c r="A13935" t="s">
        <v>582</v>
      </c>
      <c r="B13935">
        <v>188</v>
      </c>
    </row>
    <row r="13936" spans="1:2" x14ac:dyDescent="0.25">
      <c r="A13936" t="s">
        <v>582</v>
      </c>
      <c r="B13936">
        <v>208</v>
      </c>
    </row>
    <row r="13937" spans="1:2" x14ac:dyDescent="0.25">
      <c r="A13937" t="s">
        <v>582</v>
      </c>
      <c r="B13937">
        <v>212</v>
      </c>
    </row>
    <row r="13938" spans="1:2" x14ac:dyDescent="0.25">
      <c r="A13938" t="s">
        <v>582</v>
      </c>
      <c r="B13938">
        <v>230</v>
      </c>
    </row>
    <row r="13939" spans="1:2" x14ac:dyDescent="0.25">
      <c r="A13939" t="s">
        <v>582</v>
      </c>
      <c r="B13939">
        <v>240</v>
      </c>
    </row>
    <row r="13940" spans="1:2" x14ac:dyDescent="0.25">
      <c r="A13940" t="s">
        <v>582</v>
      </c>
      <c r="B13940">
        <v>251</v>
      </c>
    </row>
    <row r="13941" spans="1:2" x14ac:dyDescent="0.25">
      <c r="A13941" t="s">
        <v>582</v>
      </c>
      <c r="B13941">
        <v>273</v>
      </c>
    </row>
    <row r="13942" spans="1:2" x14ac:dyDescent="0.25">
      <c r="A13942" t="s">
        <v>582</v>
      </c>
      <c r="B13942">
        <v>283</v>
      </c>
    </row>
    <row r="13943" spans="1:2" x14ac:dyDescent="0.25">
      <c r="A13943" t="s">
        <v>582</v>
      </c>
      <c r="B13943">
        <v>296</v>
      </c>
    </row>
    <row r="13944" spans="1:2" x14ac:dyDescent="0.25">
      <c r="A13944" t="s">
        <v>582</v>
      </c>
      <c r="B13944">
        <v>306</v>
      </c>
    </row>
    <row r="13945" spans="1:2" x14ac:dyDescent="0.25">
      <c r="A13945" t="s">
        <v>582</v>
      </c>
      <c r="B13945">
        <v>328</v>
      </c>
    </row>
    <row r="13946" spans="1:2" x14ac:dyDescent="0.25">
      <c r="A13946" t="s">
        <v>583</v>
      </c>
      <c r="B13946">
        <v>3</v>
      </c>
    </row>
    <row r="13947" spans="1:2" x14ac:dyDescent="0.25">
      <c r="A13947" t="s">
        <v>583</v>
      </c>
      <c r="B13947">
        <v>23</v>
      </c>
    </row>
    <row r="13948" spans="1:2" x14ac:dyDescent="0.25">
      <c r="A13948" t="s">
        <v>583</v>
      </c>
      <c r="B13948">
        <v>33</v>
      </c>
    </row>
    <row r="13949" spans="1:2" x14ac:dyDescent="0.25">
      <c r="A13949" t="s">
        <v>583</v>
      </c>
      <c r="B13949">
        <v>52</v>
      </c>
    </row>
    <row r="13950" spans="1:2" x14ac:dyDescent="0.25">
      <c r="A13950" t="s">
        <v>583</v>
      </c>
      <c r="B13950">
        <v>60</v>
      </c>
    </row>
    <row r="13951" spans="1:2" x14ac:dyDescent="0.25">
      <c r="A13951" t="s">
        <v>583</v>
      </c>
      <c r="B13951">
        <v>76</v>
      </c>
    </row>
    <row r="13952" spans="1:2" x14ac:dyDescent="0.25">
      <c r="A13952" t="s">
        <v>583</v>
      </c>
      <c r="B13952">
        <v>87</v>
      </c>
    </row>
    <row r="13953" spans="1:2" x14ac:dyDescent="0.25">
      <c r="A13953" t="s">
        <v>583</v>
      </c>
      <c r="B13953">
        <v>97</v>
      </c>
    </row>
    <row r="13954" spans="1:2" x14ac:dyDescent="0.25">
      <c r="A13954" t="s">
        <v>583</v>
      </c>
      <c r="B13954">
        <v>106</v>
      </c>
    </row>
    <row r="13955" spans="1:2" x14ac:dyDescent="0.25">
      <c r="A13955" t="s">
        <v>583</v>
      </c>
      <c r="B13955">
        <v>128</v>
      </c>
    </row>
    <row r="13956" spans="1:2" x14ac:dyDescent="0.25">
      <c r="A13956" t="s">
        <v>583</v>
      </c>
      <c r="B13956">
        <v>151</v>
      </c>
    </row>
    <row r="13957" spans="1:2" x14ac:dyDescent="0.25">
      <c r="A13957" t="s">
        <v>583</v>
      </c>
      <c r="B13957">
        <v>159</v>
      </c>
    </row>
    <row r="13958" spans="1:2" x14ac:dyDescent="0.25">
      <c r="A13958" t="s">
        <v>583</v>
      </c>
      <c r="B13958">
        <v>175</v>
      </c>
    </row>
    <row r="13959" spans="1:2" x14ac:dyDescent="0.25">
      <c r="A13959" t="s">
        <v>583</v>
      </c>
      <c r="B13959">
        <v>192</v>
      </c>
    </row>
    <row r="13960" spans="1:2" x14ac:dyDescent="0.25">
      <c r="A13960" t="s">
        <v>583</v>
      </c>
      <c r="B13960">
        <v>198</v>
      </c>
    </row>
    <row r="13961" spans="1:2" x14ac:dyDescent="0.25">
      <c r="A13961" t="s">
        <v>583</v>
      </c>
      <c r="B13961">
        <v>218</v>
      </c>
    </row>
    <row r="13962" spans="1:2" x14ac:dyDescent="0.25">
      <c r="A13962" t="s">
        <v>583</v>
      </c>
      <c r="B13962">
        <v>228</v>
      </c>
    </row>
    <row r="13963" spans="1:2" x14ac:dyDescent="0.25">
      <c r="A13963" t="s">
        <v>583</v>
      </c>
      <c r="B13963">
        <v>236</v>
      </c>
    </row>
    <row r="13964" spans="1:2" x14ac:dyDescent="0.25">
      <c r="A13964" t="s">
        <v>583</v>
      </c>
      <c r="B13964">
        <v>263</v>
      </c>
    </row>
    <row r="13965" spans="1:2" x14ac:dyDescent="0.25">
      <c r="A13965" t="s">
        <v>583</v>
      </c>
      <c r="B13965">
        <v>271</v>
      </c>
    </row>
    <row r="13966" spans="1:2" x14ac:dyDescent="0.25">
      <c r="A13966" t="s">
        <v>583</v>
      </c>
      <c r="B13966">
        <v>277</v>
      </c>
    </row>
    <row r="13967" spans="1:2" x14ac:dyDescent="0.25">
      <c r="A13967" t="s">
        <v>583</v>
      </c>
      <c r="B13967">
        <v>290</v>
      </c>
    </row>
    <row r="13968" spans="1:2" x14ac:dyDescent="0.25">
      <c r="A13968" t="s">
        <v>583</v>
      </c>
      <c r="B13968">
        <v>315</v>
      </c>
    </row>
    <row r="13969" spans="1:2" x14ac:dyDescent="0.25">
      <c r="A13969" t="s">
        <v>583</v>
      </c>
      <c r="B13969">
        <v>327</v>
      </c>
    </row>
    <row r="13970" spans="1:2" x14ac:dyDescent="0.25">
      <c r="A13970" t="s">
        <v>584</v>
      </c>
      <c r="B13970">
        <v>2</v>
      </c>
    </row>
    <row r="13971" spans="1:2" x14ac:dyDescent="0.25">
      <c r="A13971" t="s">
        <v>584</v>
      </c>
      <c r="B13971">
        <v>16</v>
      </c>
    </row>
    <row r="13972" spans="1:2" x14ac:dyDescent="0.25">
      <c r="A13972" t="s">
        <v>584</v>
      </c>
      <c r="B13972">
        <v>30</v>
      </c>
    </row>
    <row r="13973" spans="1:2" x14ac:dyDescent="0.25">
      <c r="A13973" t="s">
        <v>584</v>
      </c>
      <c r="B13973">
        <v>39</v>
      </c>
    </row>
    <row r="13974" spans="1:2" x14ac:dyDescent="0.25">
      <c r="A13974" t="s">
        <v>584</v>
      </c>
      <c r="B13974">
        <v>60</v>
      </c>
    </row>
    <row r="13975" spans="1:2" x14ac:dyDescent="0.25">
      <c r="A13975" t="s">
        <v>584</v>
      </c>
      <c r="B13975">
        <v>75</v>
      </c>
    </row>
    <row r="13976" spans="1:2" x14ac:dyDescent="0.25">
      <c r="A13976" t="s">
        <v>584</v>
      </c>
      <c r="B13976">
        <v>88</v>
      </c>
    </row>
    <row r="13977" spans="1:2" x14ac:dyDescent="0.25">
      <c r="A13977" t="s">
        <v>584</v>
      </c>
      <c r="B13977">
        <v>101</v>
      </c>
    </row>
    <row r="13978" spans="1:2" x14ac:dyDescent="0.25">
      <c r="A13978" t="s">
        <v>584</v>
      </c>
      <c r="B13978">
        <v>116</v>
      </c>
    </row>
    <row r="13979" spans="1:2" x14ac:dyDescent="0.25">
      <c r="A13979" t="s">
        <v>584</v>
      </c>
      <c r="B13979">
        <v>134</v>
      </c>
    </row>
    <row r="13980" spans="1:2" x14ac:dyDescent="0.25">
      <c r="A13980" t="s">
        <v>584</v>
      </c>
      <c r="B13980">
        <v>148</v>
      </c>
    </row>
    <row r="13981" spans="1:2" x14ac:dyDescent="0.25">
      <c r="A13981" t="s">
        <v>584</v>
      </c>
      <c r="B13981">
        <v>156</v>
      </c>
    </row>
    <row r="13982" spans="1:2" x14ac:dyDescent="0.25">
      <c r="A13982" t="s">
        <v>584</v>
      </c>
      <c r="B13982">
        <v>177</v>
      </c>
    </row>
    <row r="13983" spans="1:2" x14ac:dyDescent="0.25">
      <c r="A13983" t="s">
        <v>584</v>
      </c>
      <c r="B13983">
        <v>192</v>
      </c>
    </row>
    <row r="13984" spans="1:2" x14ac:dyDescent="0.25">
      <c r="A13984" t="s">
        <v>584</v>
      </c>
      <c r="B13984">
        <v>198</v>
      </c>
    </row>
    <row r="13985" spans="1:2" x14ac:dyDescent="0.25">
      <c r="A13985" t="s">
        <v>584</v>
      </c>
      <c r="B13985">
        <v>219</v>
      </c>
    </row>
    <row r="13986" spans="1:2" x14ac:dyDescent="0.25">
      <c r="A13986" t="s">
        <v>584</v>
      </c>
      <c r="B13986">
        <v>228</v>
      </c>
    </row>
    <row r="13987" spans="1:2" x14ac:dyDescent="0.25">
      <c r="A13987" t="s">
        <v>584</v>
      </c>
      <c r="B13987">
        <v>243</v>
      </c>
    </row>
    <row r="13988" spans="1:2" x14ac:dyDescent="0.25">
      <c r="A13988" t="s">
        <v>584</v>
      </c>
      <c r="B13988">
        <v>250</v>
      </c>
    </row>
    <row r="13989" spans="1:2" x14ac:dyDescent="0.25">
      <c r="A13989" t="s">
        <v>584</v>
      </c>
      <c r="B13989">
        <v>269</v>
      </c>
    </row>
    <row r="13990" spans="1:2" x14ac:dyDescent="0.25">
      <c r="A13990" t="s">
        <v>584</v>
      </c>
      <c r="B13990">
        <v>288</v>
      </c>
    </row>
    <row r="13991" spans="1:2" x14ac:dyDescent="0.25">
      <c r="A13991" t="s">
        <v>584</v>
      </c>
      <c r="B13991">
        <v>302</v>
      </c>
    </row>
    <row r="13992" spans="1:2" x14ac:dyDescent="0.25">
      <c r="A13992" t="s">
        <v>584</v>
      </c>
      <c r="B13992">
        <v>307</v>
      </c>
    </row>
    <row r="13993" spans="1:2" x14ac:dyDescent="0.25">
      <c r="A13993" t="s">
        <v>584</v>
      </c>
      <c r="B13993">
        <v>316</v>
      </c>
    </row>
    <row r="13994" spans="1:2" x14ac:dyDescent="0.25">
      <c r="A13994" t="s">
        <v>585</v>
      </c>
      <c r="B13994">
        <v>3</v>
      </c>
    </row>
    <row r="13995" spans="1:2" x14ac:dyDescent="0.25">
      <c r="A13995" t="s">
        <v>585</v>
      </c>
      <c r="B13995">
        <v>17</v>
      </c>
    </row>
    <row r="13996" spans="1:2" x14ac:dyDescent="0.25">
      <c r="A13996" t="s">
        <v>585</v>
      </c>
      <c r="B13996">
        <v>36</v>
      </c>
    </row>
    <row r="13997" spans="1:2" x14ac:dyDescent="0.25">
      <c r="A13997" t="s">
        <v>585</v>
      </c>
      <c r="B13997">
        <v>37</v>
      </c>
    </row>
    <row r="13998" spans="1:2" x14ac:dyDescent="0.25">
      <c r="A13998" t="s">
        <v>585</v>
      </c>
      <c r="B13998">
        <v>56</v>
      </c>
    </row>
    <row r="13999" spans="1:2" x14ac:dyDescent="0.25">
      <c r="A13999" t="s">
        <v>585</v>
      </c>
      <c r="B13999">
        <v>70</v>
      </c>
    </row>
    <row r="14000" spans="1:2" x14ac:dyDescent="0.25">
      <c r="A14000" t="s">
        <v>585</v>
      </c>
      <c r="B14000">
        <v>84</v>
      </c>
    </row>
    <row r="14001" spans="1:2" x14ac:dyDescent="0.25">
      <c r="A14001" t="s">
        <v>585</v>
      </c>
      <c r="B14001">
        <v>93</v>
      </c>
    </row>
    <row r="14002" spans="1:2" x14ac:dyDescent="0.25">
      <c r="A14002" t="s">
        <v>585</v>
      </c>
      <c r="B14002">
        <v>116</v>
      </c>
    </row>
    <row r="14003" spans="1:2" x14ac:dyDescent="0.25">
      <c r="A14003" t="s">
        <v>585</v>
      </c>
      <c r="B14003">
        <v>134</v>
      </c>
    </row>
    <row r="14004" spans="1:2" x14ac:dyDescent="0.25">
      <c r="A14004" t="s">
        <v>585</v>
      </c>
      <c r="B14004">
        <v>139</v>
      </c>
    </row>
    <row r="14005" spans="1:2" x14ac:dyDescent="0.25">
      <c r="A14005" t="s">
        <v>585</v>
      </c>
      <c r="B14005">
        <v>164</v>
      </c>
    </row>
    <row r="14006" spans="1:2" x14ac:dyDescent="0.25">
      <c r="A14006" t="s">
        <v>585</v>
      </c>
      <c r="B14006">
        <v>177</v>
      </c>
    </row>
    <row r="14007" spans="1:2" x14ac:dyDescent="0.25">
      <c r="A14007" t="s">
        <v>585</v>
      </c>
      <c r="B14007">
        <v>192</v>
      </c>
    </row>
    <row r="14008" spans="1:2" x14ac:dyDescent="0.25">
      <c r="A14008" t="s">
        <v>585</v>
      </c>
      <c r="B14008">
        <v>200</v>
      </c>
    </row>
    <row r="14009" spans="1:2" x14ac:dyDescent="0.25">
      <c r="A14009" t="s">
        <v>585</v>
      </c>
      <c r="B14009">
        <v>212</v>
      </c>
    </row>
    <row r="14010" spans="1:2" x14ac:dyDescent="0.25">
      <c r="A14010" t="s">
        <v>585</v>
      </c>
      <c r="B14010">
        <v>231</v>
      </c>
    </row>
    <row r="14011" spans="1:2" x14ac:dyDescent="0.25">
      <c r="A14011" t="s">
        <v>585</v>
      </c>
      <c r="B14011">
        <v>245</v>
      </c>
    </row>
    <row r="14012" spans="1:2" x14ac:dyDescent="0.25">
      <c r="A14012" t="s">
        <v>585</v>
      </c>
      <c r="B14012">
        <v>249</v>
      </c>
    </row>
    <row r="14013" spans="1:2" x14ac:dyDescent="0.25">
      <c r="A14013" t="s">
        <v>585</v>
      </c>
      <c r="B14013">
        <v>265</v>
      </c>
    </row>
    <row r="14014" spans="1:2" x14ac:dyDescent="0.25">
      <c r="A14014" t="s">
        <v>585</v>
      </c>
      <c r="B14014">
        <v>286</v>
      </c>
    </row>
    <row r="14015" spans="1:2" x14ac:dyDescent="0.25">
      <c r="A14015" t="s">
        <v>585</v>
      </c>
      <c r="B14015">
        <v>299</v>
      </c>
    </row>
    <row r="14016" spans="1:2" x14ac:dyDescent="0.25">
      <c r="A14016" t="s">
        <v>585</v>
      </c>
      <c r="B14016">
        <v>305</v>
      </c>
    </row>
    <row r="14017" spans="1:2" x14ac:dyDescent="0.25">
      <c r="A14017" t="s">
        <v>585</v>
      </c>
      <c r="B14017">
        <v>318</v>
      </c>
    </row>
    <row r="14018" spans="1:2" x14ac:dyDescent="0.25">
      <c r="A14018" t="s">
        <v>586</v>
      </c>
      <c r="B14018">
        <v>10</v>
      </c>
    </row>
    <row r="14019" spans="1:2" x14ac:dyDescent="0.25">
      <c r="A14019" t="s">
        <v>586</v>
      </c>
      <c r="B14019">
        <v>23</v>
      </c>
    </row>
    <row r="14020" spans="1:2" x14ac:dyDescent="0.25">
      <c r="A14020" t="s">
        <v>586</v>
      </c>
      <c r="B14020">
        <v>31</v>
      </c>
    </row>
    <row r="14021" spans="1:2" x14ac:dyDescent="0.25">
      <c r="A14021" t="s">
        <v>586</v>
      </c>
      <c r="B14021">
        <v>39</v>
      </c>
    </row>
    <row r="14022" spans="1:2" x14ac:dyDescent="0.25">
      <c r="A14022" t="s">
        <v>586</v>
      </c>
      <c r="B14022">
        <v>59</v>
      </c>
    </row>
    <row r="14023" spans="1:2" x14ac:dyDescent="0.25">
      <c r="A14023" t="s">
        <v>586</v>
      </c>
      <c r="B14023">
        <v>69</v>
      </c>
    </row>
    <row r="14024" spans="1:2" x14ac:dyDescent="0.25">
      <c r="A14024" t="s">
        <v>586</v>
      </c>
      <c r="B14024">
        <v>88</v>
      </c>
    </row>
    <row r="14025" spans="1:2" x14ac:dyDescent="0.25">
      <c r="A14025" t="s">
        <v>586</v>
      </c>
      <c r="B14025">
        <v>91</v>
      </c>
    </row>
    <row r="14026" spans="1:2" x14ac:dyDescent="0.25">
      <c r="A14026" t="s">
        <v>586</v>
      </c>
      <c r="B14026">
        <v>119</v>
      </c>
    </row>
    <row r="14027" spans="1:2" x14ac:dyDescent="0.25">
      <c r="A14027" t="s">
        <v>586</v>
      </c>
      <c r="B14027">
        <v>125</v>
      </c>
    </row>
    <row r="14028" spans="1:2" x14ac:dyDescent="0.25">
      <c r="A14028" t="s">
        <v>586</v>
      </c>
      <c r="B14028">
        <v>141</v>
      </c>
    </row>
    <row r="14029" spans="1:2" x14ac:dyDescent="0.25">
      <c r="A14029" t="s">
        <v>586</v>
      </c>
      <c r="B14029">
        <v>162</v>
      </c>
    </row>
    <row r="14030" spans="1:2" x14ac:dyDescent="0.25">
      <c r="A14030" t="s">
        <v>586</v>
      </c>
      <c r="B14030">
        <v>169</v>
      </c>
    </row>
    <row r="14031" spans="1:2" x14ac:dyDescent="0.25">
      <c r="A14031" t="s">
        <v>586</v>
      </c>
      <c r="B14031">
        <v>181</v>
      </c>
    </row>
    <row r="14032" spans="1:2" x14ac:dyDescent="0.25">
      <c r="A14032" t="s">
        <v>586</v>
      </c>
      <c r="B14032">
        <v>208</v>
      </c>
    </row>
    <row r="14033" spans="1:2" x14ac:dyDescent="0.25">
      <c r="A14033" t="s">
        <v>586</v>
      </c>
      <c r="B14033">
        <v>212</v>
      </c>
    </row>
    <row r="14034" spans="1:2" x14ac:dyDescent="0.25">
      <c r="A14034" t="s">
        <v>586</v>
      </c>
      <c r="B14034">
        <v>230</v>
      </c>
    </row>
    <row r="14035" spans="1:2" x14ac:dyDescent="0.25">
      <c r="A14035" t="s">
        <v>586</v>
      </c>
      <c r="B14035">
        <v>246</v>
      </c>
    </row>
    <row r="14036" spans="1:2" x14ac:dyDescent="0.25">
      <c r="A14036" t="s">
        <v>586</v>
      </c>
      <c r="B14036">
        <v>262</v>
      </c>
    </row>
    <row r="14037" spans="1:2" x14ac:dyDescent="0.25">
      <c r="A14037" t="s">
        <v>586</v>
      </c>
      <c r="B14037">
        <v>269</v>
      </c>
    </row>
    <row r="14038" spans="1:2" x14ac:dyDescent="0.25">
      <c r="A14038" t="s">
        <v>586</v>
      </c>
      <c r="B14038">
        <v>276</v>
      </c>
    </row>
    <row r="14039" spans="1:2" x14ac:dyDescent="0.25">
      <c r="A14039" t="s">
        <v>586</v>
      </c>
      <c r="B14039">
        <v>299</v>
      </c>
    </row>
    <row r="14040" spans="1:2" x14ac:dyDescent="0.25">
      <c r="A14040" t="s">
        <v>586</v>
      </c>
      <c r="B14040">
        <v>315</v>
      </c>
    </row>
    <row r="14041" spans="1:2" x14ac:dyDescent="0.25">
      <c r="A14041" t="s">
        <v>586</v>
      </c>
      <c r="B14041">
        <v>327</v>
      </c>
    </row>
    <row r="14042" spans="1:2" x14ac:dyDescent="0.25">
      <c r="A14042" t="s">
        <v>587</v>
      </c>
      <c r="B14042">
        <v>10</v>
      </c>
    </row>
    <row r="14043" spans="1:2" x14ac:dyDescent="0.25">
      <c r="A14043" t="s">
        <v>587</v>
      </c>
      <c r="B14043">
        <v>15</v>
      </c>
    </row>
    <row r="14044" spans="1:2" x14ac:dyDescent="0.25">
      <c r="A14044" t="s">
        <v>587</v>
      </c>
      <c r="B14044">
        <v>30</v>
      </c>
    </row>
    <row r="14045" spans="1:2" x14ac:dyDescent="0.25">
      <c r="A14045" t="s">
        <v>587</v>
      </c>
      <c r="B14045">
        <v>52</v>
      </c>
    </row>
    <row r="14046" spans="1:2" x14ac:dyDescent="0.25">
      <c r="A14046" t="s">
        <v>587</v>
      </c>
      <c r="B14046">
        <v>62</v>
      </c>
    </row>
    <row r="14047" spans="1:2" x14ac:dyDescent="0.25">
      <c r="A14047" t="s">
        <v>587</v>
      </c>
      <c r="B14047">
        <v>72</v>
      </c>
    </row>
    <row r="14048" spans="1:2" x14ac:dyDescent="0.25">
      <c r="A14048" t="s">
        <v>587</v>
      </c>
      <c r="B14048">
        <v>89</v>
      </c>
    </row>
    <row r="14049" spans="1:2" x14ac:dyDescent="0.25">
      <c r="A14049" t="s">
        <v>587</v>
      </c>
      <c r="B14049">
        <v>98</v>
      </c>
    </row>
    <row r="14050" spans="1:2" x14ac:dyDescent="0.25">
      <c r="A14050" t="s">
        <v>587</v>
      </c>
      <c r="B14050">
        <v>111</v>
      </c>
    </row>
    <row r="14051" spans="1:2" x14ac:dyDescent="0.25">
      <c r="A14051" t="s">
        <v>587</v>
      </c>
      <c r="B14051">
        <v>134</v>
      </c>
    </row>
    <row r="14052" spans="1:2" x14ac:dyDescent="0.25">
      <c r="A14052" t="s">
        <v>587</v>
      </c>
      <c r="B14052">
        <v>142</v>
      </c>
    </row>
    <row r="14053" spans="1:2" x14ac:dyDescent="0.25">
      <c r="A14053" t="s">
        <v>587</v>
      </c>
      <c r="B14053">
        <v>162</v>
      </c>
    </row>
    <row r="14054" spans="1:2" x14ac:dyDescent="0.25">
      <c r="A14054" t="s">
        <v>587</v>
      </c>
      <c r="B14054">
        <v>173</v>
      </c>
    </row>
    <row r="14055" spans="1:2" x14ac:dyDescent="0.25">
      <c r="A14055" t="s">
        <v>587</v>
      </c>
      <c r="B14055">
        <v>192</v>
      </c>
    </row>
    <row r="14056" spans="1:2" x14ac:dyDescent="0.25">
      <c r="A14056" t="s">
        <v>587</v>
      </c>
      <c r="B14056">
        <v>204</v>
      </c>
    </row>
    <row r="14057" spans="1:2" x14ac:dyDescent="0.25">
      <c r="A14057" t="s">
        <v>587</v>
      </c>
      <c r="B14057">
        <v>216</v>
      </c>
    </row>
    <row r="14058" spans="1:2" x14ac:dyDescent="0.25">
      <c r="A14058" t="s">
        <v>587</v>
      </c>
      <c r="B14058">
        <v>224</v>
      </c>
    </row>
    <row r="14059" spans="1:2" x14ac:dyDescent="0.25">
      <c r="A14059" t="s">
        <v>587</v>
      </c>
      <c r="B14059">
        <v>239</v>
      </c>
    </row>
    <row r="14060" spans="1:2" x14ac:dyDescent="0.25">
      <c r="A14060" t="s">
        <v>587</v>
      </c>
      <c r="B14060">
        <v>257</v>
      </c>
    </row>
    <row r="14061" spans="1:2" x14ac:dyDescent="0.25">
      <c r="A14061" t="s">
        <v>587</v>
      </c>
      <c r="B14061">
        <v>272</v>
      </c>
    </row>
    <row r="14062" spans="1:2" x14ac:dyDescent="0.25">
      <c r="A14062" t="s">
        <v>587</v>
      </c>
      <c r="B14062">
        <v>280</v>
      </c>
    </row>
    <row r="14063" spans="1:2" x14ac:dyDescent="0.25">
      <c r="A14063" t="s">
        <v>587</v>
      </c>
      <c r="B14063">
        <v>291</v>
      </c>
    </row>
    <row r="14064" spans="1:2" x14ac:dyDescent="0.25">
      <c r="A14064" t="s">
        <v>587</v>
      </c>
      <c r="B14064">
        <v>313</v>
      </c>
    </row>
    <row r="14065" spans="1:2" x14ac:dyDescent="0.25">
      <c r="A14065" t="s">
        <v>587</v>
      </c>
      <c r="B14065">
        <v>321</v>
      </c>
    </row>
    <row r="14066" spans="1:2" x14ac:dyDescent="0.25">
      <c r="A14066" t="s">
        <v>588</v>
      </c>
      <c r="B14066">
        <v>11</v>
      </c>
    </row>
    <row r="14067" spans="1:2" x14ac:dyDescent="0.25">
      <c r="A14067" t="s">
        <v>588</v>
      </c>
      <c r="B14067">
        <v>18</v>
      </c>
    </row>
    <row r="14068" spans="1:2" x14ac:dyDescent="0.25">
      <c r="A14068" t="s">
        <v>588</v>
      </c>
      <c r="B14068">
        <v>30</v>
      </c>
    </row>
    <row r="14069" spans="1:2" x14ac:dyDescent="0.25">
      <c r="A14069" t="s">
        <v>588</v>
      </c>
      <c r="B14069">
        <v>40</v>
      </c>
    </row>
    <row r="14070" spans="1:2" x14ac:dyDescent="0.25">
      <c r="A14070" t="s">
        <v>588</v>
      </c>
      <c r="B14070">
        <v>53</v>
      </c>
    </row>
    <row r="14071" spans="1:2" x14ac:dyDescent="0.25">
      <c r="A14071" t="s">
        <v>588</v>
      </c>
      <c r="B14071">
        <v>73</v>
      </c>
    </row>
    <row r="14072" spans="1:2" x14ac:dyDescent="0.25">
      <c r="A14072" t="s">
        <v>588</v>
      </c>
      <c r="B14072">
        <v>80</v>
      </c>
    </row>
    <row r="14073" spans="1:2" x14ac:dyDescent="0.25">
      <c r="A14073" t="s">
        <v>588</v>
      </c>
      <c r="B14073">
        <v>90</v>
      </c>
    </row>
    <row r="14074" spans="1:2" x14ac:dyDescent="0.25">
      <c r="A14074" t="s">
        <v>588</v>
      </c>
      <c r="B14074">
        <v>110</v>
      </c>
    </row>
    <row r="14075" spans="1:2" x14ac:dyDescent="0.25">
      <c r="A14075" t="s">
        <v>588</v>
      </c>
      <c r="B14075">
        <v>130</v>
      </c>
    </row>
    <row r="14076" spans="1:2" x14ac:dyDescent="0.25">
      <c r="A14076" t="s">
        <v>588</v>
      </c>
      <c r="B14076">
        <v>146</v>
      </c>
    </row>
    <row r="14077" spans="1:2" x14ac:dyDescent="0.25">
      <c r="A14077" t="s">
        <v>588</v>
      </c>
      <c r="B14077">
        <v>164</v>
      </c>
    </row>
    <row r="14078" spans="1:2" x14ac:dyDescent="0.25">
      <c r="A14078" t="s">
        <v>588</v>
      </c>
      <c r="B14078">
        <v>172</v>
      </c>
    </row>
    <row r="14079" spans="1:2" x14ac:dyDescent="0.25">
      <c r="A14079" t="s">
        <v>588</v>
      </c>
      <c r="B14079">
        <v>188</v>
      </c>
    </row>
    <row r="14080" spans="1:2" x14ac:dyDescent="0.25">
      <c r="A14080" t="s">
        <v>588</v>
      </c>
      <c r="B14080">
        <v>208</v>
      </c>
    </row>
    <row r="14081" spans="1:2" x14ac:dyDescent="0.25">
      <c r="A14081" t="s">
        <v>588</v>
      </c>
      <c r="B14081">
        <v>217</v>
      </c>
    </row>
    <row r="14082" spans="1:2" x14ac:dyDescent="0.25">
      <c r="A14082" t="s">
        <v>588</v>
      </c>
      <c r="B14082">
        <v>230</v>
      </c>
    </row>
    <row r="14083" spans="1:2" x14ac:dyDescent="0.25">
      <c r="A14083" t="s">
        <v>588</v>
      </c>
      <c r="B14083">
        <v>237</v>
      </c>
    </row>
    <row r="14084" spans="1:2" x14ac:dyDescent="0.25">
      <c r="A14084" t="s">
        <v>588</v>
      </c>
      <c r="B14084">
        <v>250</v>
      </c>
    </row>
    <row r="14085" spans="1:2" x14ac:dyDescent="0.25">
      <c r="A14085" t="s">
        <v>588</v>
      </c>
      <c r="B14085">
        <v>268</v>
      </c>
    </row>
    <row r="14086" spans="1:2" x14ac:dyDescent="0.25">
      <c r="A14086" t="s">
        <v>588</v>
      </c>
      <c r="B14086">
        <v>286</v>
      </c>
    </row>
    <row r="14087" spans="1:2" x14ac:dyDescent="0.25">
      <c r="A14087" t="s">
        <v>588</v>
      </c>
      <c r="B14087">
        <v>302</v>
      </c>
    </row>
    <row r="14088" spans="1:2" x14ac:dyDescent="0.25">
      <c r="A14088" t="s">
        <v>588</v>
      </c>
      <c r="B14088">
        <v>315</v>
      </c>
    </row>
    <row r="14089" spans="1:2" x14ac:dyDescent="0.25">
      <c r="A14089" t="s">
        <v>588</v>
      </c>
      <c r="B14089">
        <v>318</v>
      </c>
    </row>
    <row r="14090" spans="1:2" x14ac:dyDescent="0.25">
      <c r="A14090" t="s">
        <v>589</v>
      </c>
      <c r="B14090">
        <v>11</v>
      </c>
    </row>
    <row r="14091" spans="1:2" x14ac:dyDescent="0.25">
      <c r="A14091" t="s">
        <v>589</v>
      </c>
      <c r="B14091">
        <v>18</v>
      </c>
    </row>
    <row r="14092" spans="1:2" x14ac:dyDescent="0.25">
      <c r="A14092" t="s">
        <v>589</v>
      </c>
      <c r="B14092">
        <v>34</v>
      </c>
    </row>
    <row r="14093" spans="1:2" x14ac:dyDescent="0.25">
      <c r="A14093" t="s">
        <v>589</v>
      </c>
      <c r="B14093">
        <v>43</v>
      </c>
    </row>
    <row r="14094" spans="1:2" x14ac:dyDescent="0.25">
      <c r="A14094" t="s">
        <v>589</v>
      </c>
      <c r="B14094">
        <v>58</v>
      </c>
    </row>
    <row r="14095" spans="1:2" x14ac:dyDescent="0.25">
      <c r="A14095" t="s">
        <v>589</v>
      </c>
      <c r="B14095">
        <v>77</v>
      </c>
    </row>
    <row r="14096" spans="1:2" x14ac:dyDescent="0.25">
      <c r="A14096" t="s">
        <v>589</v>
      </c>
      <c r="B14096">
        <v>86</v>
      </c>
    </row>
    <row r="14097" spans="1:2" x14ac:dyDescent="0.25">
      <c r="A14097" t="s">
        <v>589</v>
      </c>
      <c r="B14097">
        <v>93</v>
      </c>
    </row>
    <row r="14098" spans="1:2" x14ac:dyDescent="0.25">
      <c r="A14098" t="s">
        <v>589</v>
      </c>
      <c r="B14098">
        <v>108</v>
      </c>
    </row>
    <row r="14099" spans="1:2" x14ac:dyDescent="0.25">
      <c r="A14099" t="s">
        <v>589</v>
      </c>
      <c r="B14099">
        <v>120</v>
      </c>
    </row>
    <row r="14100" spans="1:2" x14ac:dyDescent="0.25">
      <c r="A14100" t="s">
        <v>589</v>
      </c>
      <c r="B14100">
        <v>144</v>
      </c>
    </row>
    <row r="14101" spans="1:2" x14ac:dyDescent="0.25">
      <c r="A14101" t="s">
        <v>589</v>
      </c>
      <c r="B14101">
        <v>156</v>
      </c>
    </row>
    <row r="14102" spans="1:2" x14ac:dyDescent="0.25">
      <c r="A14102" t="s">
        <v>589</v>
      </c>
      <c r="B14102">
        <v>172</v>
      </c>
    </row>
    <row r="14103" spans="1:2" x14ac:dyDescent="0.25">
      <c r="A14103" t="s">
        <v>589</v>
      </c>
      <c r="B14103">
        <v>187</v>
      </c>
    </row>
    <row r="14104" spans="1:2" x14ac:dyDescent="0.25">
      <c r="A14104" t="s">
        <v>589</v>
      </c>
      <c r="B14104">
        <v>194</v>
      </c>
    </row>
    <row r="14105" spans="1:2" x14ac:dyDescent="0.25">
      <c r="A14105" t="s">
        <v>589</v>
      </c>
      <c r="B14105">
        <v>221</v>
      </c>
    </row>
    <row r="14106" spans="1:2" x14ac:dyDescent="0.25">
      <c r="A14106" t="s">
        <v>589</v>
      </c>
      <c r="B14106">
        <v>222</v>
      </c>
    </row>
    <row r="14107" spans="1:2" x14ac:dyDescent="0.25">
      <c r="A14107" t="s">
        <v>589</v>
      </c>
      <c r="B14107">
        <v>246</v>
      </c>
    </row>
    <row r="14108" spans="1:2" x14ac:dyDescent="0.25">
      <c r="A14108" t="s">
        <v>589</v>
      </c>
      <c r="B14108">
        <v>259</v>
      </c>
    </row>
    <row r="14109" spans="1:2" x14ac:dyDescent="0.25">
      <c r="A14109" t="s">
        <v>589</v>
      </c>
      <c r="B14109">
        <v>273</v>
      </c>
    </row>
    <row r="14110" spans="1:2" x14ac:dyDescent="0.25">
      <c r="A14110" t="s">
        <v>589</v>
      </c>
      <c r="B14110">
        <v>277</v>
      </c>
    </row>
    <row r="14111" spans="1:2" x14ac:dyDescent="0.25">
      <c r="A14111" t="s">
        <v>589</v>
      </c>
      <c r="B14111">
        <v>300</v>
      </c>
    </row>
    <row r="14112" spans="1:2" x14ac:dyDescent="0.25">
      <c r="A14112" t="s">
        <v>589</v>
      </c>
      <c r="B14112">
        <v>306</v>
      </c>
    </row>
    <row r="14113" spans="1:2" x14ac:dyDescent="0.25">
      <c r="A14113" t="s">
        <v>589</v>
      </c>
      <c r="B14113">
        <v>328</v>
      </c>
    </row>
    <row r="14114" spans="1:2" x14ac:dyDescent="0.25">
      <c r="A14114" t="s">
        <v>590</v>
      </c>
      <c r="B14114">
        <v>10</v>
      </c>
    </row>
    <row r="14115" spans="1:2" x14ac:dyDescent="0.25">
      <c r="A14115" t="s">
        <v>590</v>
      </c>
      <c r="B14115">
        <v>20</v>
      </c>
    </row>
    <row r="14116" spans="1:2" x14ac:dyDescent="0.25">
      <c r="A14116" t="s">
        <v>590</v>
      </c>
      <c r="B14116">
        <v>30</v>
      </c>
    </row>
    <row r="14117" spans="1:2" x14ac:dyDescent="0.25">
      <c r="A14117" t="s">
        <v>590</v>
      </c>
      <c r="B14117">
        <v>40</v>
      </c>
    </row>
    <row r="14118" spans="1:2" x14ac:dyDescent="0.25">
      <c r="A14118" t="s">
        <v>590</v>
      </c>
      <c r="B14118">
        <v>64</v>
      </c>
    </row>
    <row r="14119" spans="1:2" x14ac:dyDescent="0.25">
      <c r="A14119" t="s">
        <v>590</v>
      </c>
      <c r="B14119">
        <v>71</v>
      </c>
    </row>
    <row r="14120" spans="1:2" x14ac:dyDescent="0.25">
      <c r="A14120" t="s">
        <v>590</v>
      </c>
      <c r="B14120">
        <v>80</v>
      </c>
    </row>
    <row r="14121" spans="1:2" x14ac:dyDescent="0.25">
      <c r="A14121" t="s">
        <v>590</v>
      </c>
      <c r="B14121">
        <v>92</v>
      </c>
    </row>
    <row r="14122" spans="1:2" x14ac:dyDescent="0.25">
      <c r="A14122" t="s">
        <v>590</v>
      </c>
      <c r="B14122">
        <v>116</v>
      </c>
    </row>
    <row r="14123" spans="1:2" x14ac:dyDescent="0.25">
      <c r="A14123" t="s">
        <v>590</v>
      </c>
      <c r="B14123">
        <v>134</v>
      </c>
    </row>
    <row r="14124" spans="1:2" x14ac:dyDescent="0.25">
      <c r="A14124" t="s">
        <v>590</v>
      </c>
      <c r="B14124">
        <v>137</v>
      </c>
    </row>
    <row r="14125" spans="1:2" x14ac:dyDescent="0.25">
      <c r="A14125" t="s">
        <v>590</v>
      </c>
      <c r="B14125">
        <v>159</v>
      </c>
    </row>
    <row r="14126" spans="1:2" x14ac:dyDescent="0.25">
      <c r="A14126" t="s">
        <v>590</v>
      </c>
      <c r="B14126">
        <v>175</v>
      </c>
    </row>
    <row r="14127" spans="1:2" x14ac:dyDescent="0.25">
      <c r="A14127" t="s">
        <v>590</v>
      </c>
      <c r="B14127">
        <v>187</v>
      </c>
    </row>
    <row r="14128" spans="1:2" x14ac:dyDescent="0.25">
      <c r="A14128" t="s">
        <v>590</v>
      </c>
      <c r="B14128">
        <v>193</v>
      </c>
    </row>
    <row r="14129" spans="1:2" x14ac:dyDescent="0.25">
      <c r="A14129" t="s">
        <v>590</v>
      </c>
      <c r="B14129">
        <v>211</v>
      </c>
    </row>
    <row r="14130" spans="1:2" x14ac:dyDescent="0.25">
      <c r="A14130" t="s">
        <v>590</v>
      </c>
      <c r="B14130">
        <v>234</v>
      </c>
    </row>
    <row r="14131" spans="1:2" x14ac:dyDescent="0.25">
      <c r="A14131" t="s">
        <v>590</v>
      </c>
      <c r="B14131">
        <v>244</v>
      </c>
    </row>
    <row r="14132" spans="1:2" x14ac:dyDescent="0.25">
      <c r="A14132" t="s">
        <v>590</v>
      </c>
      <c r="B14132">
        <v>255</v>
      </c>
    </row>
    <row r="14133" spans="1:2" x14ac:dyDescent="0.25">
      <c r="A14133" t="s">
        <v>590</v>
      </c>
      <c r="B14133">
        <v>274</v>
      </c>
    </row>
    <row r="14134" spans="1:2" x14ac:dyDescent="0.25">
      <c r="A14134" t="s">
        <v>590</v>
      </c>
      <c r="B14134">
        <v>287</v>
      </c>
    </row>
    <row r="14135" spans="1:2" x14ac:dyDescent="0.25">
      <c r="A14135" t="s">
        <v>590</v>
      </c>
      <c r="B14135">
        <v>294</v>
      </c>
    </row>
    <row r="14136" spans="1:2" x14ac:dyDescent="0.25">
      <c r="A14136" t="s">
        <v>590</v>
      </c>
      <c r="B14136">
        <v>314</v>
      </c>
    </row>
    <row r="14137" spans="1:2" x14ac:dyDescent="0.25">
      <c r="A14137" t="s">
        <v>590</v>
      </c>
      <c r="B14137">
        <v>327</v>
      </c>
    </row>
    <row r="14138" spans="1:2" x14ac:dyDescent="0.25">
      <c r="A14138" t="s">
        <v>591</v>
      </c>
      <c r="B14138">
        <v>10</v>
      </c>
    </row>
    <row r="14139" spans="1:2" x14ac:dyDescent="0.25">
      <c r="A14139" t="s">
        <v>591</v>
      </c>
      <c r="B14139">
        <v>23</v>
      </c>
    </row>
    <row r="14140" spans="1:2" x14ac:dyDescent="0.25">
      <c r="A14140" t="s">
        <v>591</v>
      </c>
      <c r="B14140">
        <v>24</v>
      </c>
    </row>
    <row r="14141" spans="1:2" x14ac:dyDescent="0.25">
      <c r="A14141" t="s">
        <v>591</v>
      </c>
      <c r="B14141">
        <v>46</v>
      </c>
    </row>
    <row r="14142" spans="1:2" x14ac:dyDescent="0.25">
      <c r="A14142" t="s">
        <v>591</v>
      </c>
      <c r="B14142">
        <v>58</v>
      </c>
    </row>
    <row r="14143" spans="1:2" x14ac:dyDescent="0.25">
      <c r="A14143" t="s">
        <v>591</v>
      </c>
      <c r="B14143">
        <v>73</v>
      </c>
    </row>
    <row r="14144" spans="1:2" x14ac:dyDescent="0.25">
      <c r="A14144" t="s">
        <v>591</v>
      </c>
      <c r="B14144">
        <v>83</v>
      </c>
    </row>
    <row r="14145" spans="1:2" x14ac:dyDescent="0.25">
      <c r="A14145" t="s">
        <v>591</v>
      </c>
      <c r="B14145">
        <v>101</v>
      </c>
    </row>
    <row r="14146" spans="1:2" x14ac:dyDescent="0.25">
      <c r="A14146" t="s">
        <v>591</v>
      </c>
      <c r="B14146">
        <v>119</v>
      </c>
    </row>
    <row r="14147" spans="1:2" x14ac:dyDescent="0.25">
      <c r="A14147" t="s">
        <v>591</v>
      </c>
      <c r="B14147">
        <v>130</v>
      </c>
    </row>
    <row r="14148" spans="1:2" x14ac:dyDescent="0.25">
      <c r="A14148" t="s">
        <v>591</v>
      </c>
      <c r="B14148">
        <v>144</v>
      </c>
    </row>
    <row r="14149" spans="1:2" x14ac:dyDescent="0.25">
      <c r="A14149" t="s">
        <v>591</v>
      </c>
      <c r="B14149">
        <v>153</v>
      </c>
    </row>
    <row r="14150" spans="1:2" x14ac:dyDescent="0.25">
      <c r="A14150" t="s">
        <v>591</v>
      </c>
      <c r="B14150">
        <v>175</v>
      </c>
    </row>
    <row r="14151" spans="1:2" x14ac:dyDescent="0.25">
      <c r="A14151" t="s">
        <v>591</v>
      </c>
      <c r="B14151">
        <v>192</v>
      </c>
    </row>
    <row r="14152" spans="1:2" x14ac:dyDescent="0.25">
      <c r="A14152" t="s">
        <v>591</v>
      </c>
      <c r="B14152">
        <v>202</v>
      </c>
    </row>
    <row r="14153" spans="1:2" x14ac:dyDescent="0.25">
      <c r="A14153" t="s">
        <v>591</v>
      </c>
      <c r="B14153">
        <v>209</v>
      </c>
    </row>
    <row r="14154" spans="1:2" x14ac:dyDescent="0.25">
      <c r="A14154" t="s">
        <v>591</v>
      </c>
      <c r="B14154">
        <v>227</v>
      </c>
    </row>
    <row r="14155" spans="1:2" x14ac:dyDescent="0.25">
      <c r="A14155" t="s">
        <v>591</v>
      </c>
      <c r="B14155">
        <v>245</v>
      </c>
    </row>
    <row r="14156" spans="1:2" x14ac:dyDescent="0.25">
      <c r="A14156" t="s">
        <v>591</v>
      </c>
      <c r="B14156">
        <v>262</v>
      </c>
    </row>
    <row r="14157" spans="1:2" x14ac:dyDescent="0.25">
      <c r="A14157" t="s">
        <v>591</v>
      </c>
      <c r="B14157">
        <v>275</v>
      </c>
    </row>
    <row r="14158" spans="1:2" x14ac:dyDescent="0.25">
      <c r="A14158" t="s">
        <v>591</v>
      </c>
      <c r="B14158">
        <v>284</v>
      </c>
    </row>
    <row r="14159" spans="1:2" x14ac:dyDescent="0.25">
      <c r="A14159" t="s">
        <v>591</v>
      </c>
      <c r="B14159">
        <v>291</v>
      </c>
    </row>
    <row r="14160" spans="1:2" x14ac:dyDescent="0.25">
      <c r="A14160" t="s">
        <v>591</v>
      </c>
      <c r="B14160">
        <v>315</v>
      </c>
    </row>
    <row r="14161" spans="1:2" x14ac:dyDescent="0.25">
      <c r="A14161" t="s">
        <v>591</v>
      </c>
      <c r="B14161">
        <v>324</v>
      </c>
    </row>
    <row r="14162" spans="1:2" x14ac:dyDescent="0.25">
      <c r="A14162" t="s">
        <v>592</v>
      </c>
      <c r="B14162">
        <v>4</v>
      </c>
    </row>
    <row r="14163" spans="1:2" x14ac:dyDescent="0.25">
      <c r="A14163" t="s">
        <v>592</v>
      </c>
      <c r="B14163">
        <v>17</v>
      </c>
    </row>
    <row r="14164" spans="1:2" x14ac:dyDescent="0.25">
      <c r="A14164" t="s">
        <v>592</v>
      </c>
      <c r="B14164">
        <v>24</v>
      </c>
    </row>
    <row r="14165" spans="1:2" x14ac:dyDescent="0.25">
      <c r="A14165" t="s">
        <v>592</v>
      </c>
      <c r="B14165">
        <v>50</v>
      </c>
    </row>
    <row r="14166" spans="1:2" x14ac:dyDescent="0.25">
      <c r="A14166" t="s">
        <v>592</v>
      </c>
      <c r="B14166">
        <v>64</v>
      </c>
    </row>
    <row r="14167" spans="1:2" x14ac:dyDescent="0.25">
      <c r="A14167" t="s">
        <v>592</v>
      </c>
      <c r="B14167">
        <v>70</v>
      </c>
    </row>
    <row r="14168" spans="1:2" x14ac:dyDescent="0.25">
      <c r="A14168" t="s">
        <v>592</v>
      </c>
      <c r="B14168">
        <v>79</v>
      </c>
    </row>
    <row r="14169" spans="1:2" x14ac:dyDescent="0.25">
      <c r="A14169" t="s">
        <v>592</v>
      </c>
      <c r="B14169">
        <v>91</v>
      </c>
    </row>
    <row r="14170" spans="1:2" x14ac:dyDescent="0.25">
      <c r="A14170" t="s">
        <v>592</v>
      </c>
      <c r="B14170">
        <v>116</v>
      </c>
    </row>
    <row r="14171" spans="1:2" x14ac:dyDescent="0.25">
      <c r="A14171" t="s">
        <v>592</v>
      </c>
      <c r="B14171">
        <v>126</v>
      </c>
    </row>
    <row r="14172" spans="1:2" x14ac:dyDescent="0.25">
      <c r="A14172" t="s">
        <v>592</v>
      </c>
      <c r="B14172">
        <v>149</v>
      </c>
    </row>
    <row r="14173" spans="1:2" x14ac:dyDescent="0.25">
      <c r="A14173" t="s">
        <v>592</v>
      </c>
      <c r="B14173">
        <v>164</v>
      </c>
    </row>
    <row r="14174" spans="1:2" x14ac:dyDescent="0.25">
      <c r="A14174" t="s">
        <v>592</v>
      </c>
      <c r="B14174">
        <v>171</v>
      </c>
    </row>
    <row r="14175" spans="1:2" x14ac:dyDescent="0.25">
      <c r="A14175" t="s">
        <v>592</v>
      </c>
      <c r="B14175">
        <v>181</v>
      </c>
    </row>
    <row r="14176" spans="1:2" x14ac:dyDescent="0.25">
      <c r="A14176" t="s">
        <v>592</v>
      </c>
      <c r="B14176">
        <v>203</v>
      </c>
    </row>
    <row r="14177" spans="1:2" x14ac:dyDescent="0.25">
      <c r="A14177" t="s">
        <v>592</v>
      </c>
      <c r="B14177">
        <v>212</v>
      </c>
    </row>
    <row r="14178" spans="1:2" x14ac:dyDescent="0.25">
      <c r="A14178" t="s">
        <v>592</v>
      </c>
      <c r="B14178">
        <v>222</v>
      </c>
    </row>
    <row r="14179" spans="1:2" x14ac:dyDescent="0.25">
      <c r="A14179" t="s">
        <v>592</v>
      </c>
      <c r="B14179">
        <v>239</v>
      </c>
    </row>
    <row r="14180" spans="1:2" x14ac:dyDescent="0.25">
      <c r="A14180" t="s">
        <v>592</v>
      </c>
      <c r="B14180">
        <v>260</v>
      </c>
    </row>
    <row r="14181" spans="1:2" x14ac:dyDescent="0.25">
      <c r="A14181" t="s">
        <v>592</v>
      </c>
      <c r="B14181">
        <v>269</v>
      </c>
    </row>
    <row r="14182" spans="1:2" x14ac:dyDescent="0.25">
      <c r="A14182" t="s">
        <v>592</v>
      </c>
      <c r="B14182">
        <v>276</v>
      </c>
    </row>
    <row r="14183" spans="1:2" x14ac:dyDescent="0.25">
      <c r="A14183" t="s">
        <v>592</v>
      </c>
      <c r="B14183">
        <v>302</v>
      </c>
    </row>
    <row r="14184" spans="1:2" x14ac:dyDescent="0.25">
      <c r="A14184" t="s">
        <v>592</v>
      </c>
      <c r="B14184">
        <v>308</v>
      </c>
    </row>
    <row r="14185" spans="1:2" x14ac:dyDescent="0.25">
      <c r="A14185" t="s">
        <v>592</v>
      </c>
      <c r="B14185">
        <v>318</v>
      </c>
    </row>
    <row r="14186" spans="1:2" x14ac:dyDescent="0.25">
      <c r="A14186" t="s">
        <v>593</v>
      </c>
      <c r="B14186">
        <v>10</v>
      </c>
    </row>
    <row r="14187" spans="1:2" x14ac:dyDescent="0.25">
      <c r="A14187" t="s">
        <v>593</v>
      </c>
      <c r="B14187">
        <v>14</v>
      </c>
    </row>
    <row r="14188" spans="1:2" x14ac:dyDescent="0.25">
      <c r="A14188" t="s">
        <v>593</v>
      </c>
      <c r="B14188">
        <v>27</v>
      </c>
    </row>
    <row r="14189" spans="1:2" x14ac:dyDescent="0.25">
      <c r="A14189" t="s">
        <v>593</v>
      </c>
      <c r="B14189">
        <v>52</v>
      </c>
    </row>
    <row r="14190" spans="1:2" x14ac:dyDescent="0.25">
      <c r="A14190" t="s">
        <v>593</v>
      </c>
      <c r="B14190">
        <v>59</v>
      </c>
    </row>
    <row r="14191" spans="1:2" x14ac:dyDescent="0.25">
      <c r="A14191" t="s">
        <v>593</v>
      </c>
      <c r="B14191">
        <v>77</v>
      </c>
    </row>
    <row r="14192" spans="1:2" x14ac:dyDescent="0.25">
      <c r="A14192" t="s">
        <v>593</v>
      </c>
      <c r="B14192">
        <v>81</v>
      </c>
    </row>
    <row r="14193" spans="1:2" x14ac:dyDescent="0.25">
      <c r="A14193" t="s">
        <v>593</v>
      </c>
      <c r="B14193">
        <v>90</v>
      </c>
    </row>
    <row r="14194" spans="1:2" x14ac:dyDescent="0.25">
      <c r="A14194" t="s">
        <v>593</v>
      </c>
      <c r="B14194">
        <v>113</v>
      </c>
    </row>
    <row r="14195" spans="1:2" x14ac:dyDescent="0.25">
      <c r="A14195" t="s">
        <v>593</v>
      </c>
      <c r="B14195">
        <v>134</v>
      </c>
    </row>
    <row r="14196" spans="1:2" x14ac:dyDescent="0.25">
      <c r="A14196" t="s">
        <v>593</v>
      </c>
      <c r="B14196">
        <v>151</v>
      </c>
    </row>
    <row r="14197" spans="1:2" x14ac:dyDescent="0.25">
      <c r="A14197" t="s">
        <v>593</v>
      </c>
      <c r="B14197">
        <v>164</v>
      </c>
    </row>
    <row r="14198" spans="1:2" x14ac:dyDescent="0.25">
      <c r="A14198" t="s">
        <v>593</v>
      </c>
      <c r="B14198">
        <v>176</v>
      </c>
    </row>
    <row r="14199" spans="1:2" x14ac:dyDescent="0.25">
      <c r="A14199" t="s">
        <v>593</v>
      </c>
      <c r="B14199">
        <v>184</v>
      </c>
    </row>
    <row r="14200" spans="1:2" x14ac:dyDescent="0.25">
      <c r="A14200" t="s">
        <v>593</v>
      </c>
      <c r="B14200">
        <v>199</v>
      </c>
    </row>
    <row r="14201" spans="1:2" x14ac:dyDescent="0.25">
      <c r="A14201" t="s">
        <v>593</v>
      </c>
      <c r="B14201">
        <v>217</v>
      </c>
    </row>
    <row r="14202" spans="1:2" x14ac:dyDescent="0.25">
      <c r="A14202" t="s">
        <v>593</v>
      </c>
      <c r="B14202">
        <v>228</v>
      </c>
    </row>
    <row r="14203" spans="1:2" x14ac:dyDescent="0.25">
      <c r="A14203" t="s">
        <v>593</v>
      </c>
      <c r="B14203">
        <v>242</v>
      </c>
    </row>
    <row r="14204" spans="1:2" x14ac:dyDescent="0.25">
      <c r="A14204" t="s">
        <v>593</v>
      </c>
      <c r="B14204">
        <v>253</v>
      </c>
    </row>
    <row r="14205" spans="1:2" x14ac:dyDescent="0.25">
      <c r="A14205" t="s">
        <v>593</v>
      </c>
      <c r="B14205">
        <v>274</v>
      </c>
    </row>
    <row r="14206" spans="1:2" x14ac:dyDescent="0.25">
      <c r="A14206" t="s">
        <v>593</v>
      </c>
      <c r="B14206">
        <v>279</v>
      </c>
    </row>
    <row r="14207" spans="1:2" x14ac:dyDescent="0.25">
      <c r="A14207" t="s">
        <v>593</v>
      </c>
      <c r="B14207">
        <v>291</v>
      </c>
    </row>
    <row r="14208" spans="1:2" x14ac:dyDescent="0.25">
      <c r="A14208" t="s">
        <v>593</v>
      </c>
      <c r="B14208">
        <v>311</v>
      </c>
    </row>
    <row r="14209" spans="1:2" x14ac:dyDescent="0.25">
      <c r="A14209" t="s">
        <v>593</v>
      </c>
      <c r="B14209">
        <v>328</v>
      </c>
    </row>
    <row r="14210" spans="1:2" x14ac:dyDescent="0.25">
      <c r="A14210" t="s">
        <v>594</v>
      </c>
      <c r="B14210">
        <v>11</v>
      </c>
    </row>
    <row r="14211" spans="1:2" x14ac:dyDescent="0.25">
      <c r="A14211" t="s">
        <v>594</v>
      </c>
      <c r="B14211">
        <v>18</v>
      </c>
    </row>
    <row r="14212" spans="1:2" x14ac:dyDescent="0.25">
      <c r="A14212" t="s">
        <v>594</v>
      </c>
      <c r="B14212">
        <v>32</v>
      </c>
    </row>
    <row r="14213" spans="1:2" x14ac:dyDescent="0.25">
      <c r="A14213" t="s">
        <v>594</v>
      </c>
      <c r="B14213">
        <v>52</v>
      </c>
    </row>
    <row r="14214" spans="1:2" x14ac:dyDescent="0.25">
      <c r="A14214" t="s">
        <v>594</v>
      </c>
      <c r="B14214">
        <v>60</v>
      </c>
    </row>
    <row r="14215" spans="1:2" x14ac:dyDescent="0.25">
      <c r="A14215" t="s">
        <v>594</v>
      </c>
      <c r="B14215">
        <v>66</v>
      </c>
    </row>
    <row r="14216" spans="1:2" x14ac:dyDescent="0.25">
      <c r="A14216" t="s">
        <v>594</v>
      </c>
      <c r="B14216">
        <v>88</v>
      </c>
    </row>
    <row r="14217" spans="1:2" x14ac:dyDescent="0.25">
      <c r="A14217" t="s">
        <v>594</v>
      </c>
      <c r="B14217">
        <v>91</v>
      </c>
    </row>
    <row r="14218" spans="1:2" x14ac:dyDescent="0.25">
      <c r="A14218" t="s">
        <v>594</v>
      </c>
      <c r="B14218">
        <v>116</v>
      </c>
    </row>
    <row r="14219" spans="1:2" x14ac:dyDescent="0.25">
      <c r="A14219" t="s">
        <v>594</v>
      </c>
      <c r="B14219">
        <v>134</v>
      </c>
    </row>
    <row r="14220" spans="1:2" x14ac:dyDescent="0.25">
      <c r="A14220" t="s">
        <v>594</v>
      </c>
      <c r="B14220">
        <v>151</v>
      </c>
    </row>
    <row r="14221" spans="1:2" x14ac:dyDescent="0.25">
      <c r="A14221" t="s">
        <v>594</v>
      </c>
      <c r="B14221">
        <v>164</v>
      </c>
    </row>
    <row r="14222" spans="1:2" x14ac:dyDescent="0.25">
      <c r="A14222" t="s">
        <v>594</v>
      </c>
      <c r="B14222">
        <v>175</v>
      </c>
    </row>
    <row r="14223" spans="1:2" x14ac:dyDescent="0.25">
      <c r="A14223" t="s">
        <v>594</v>
      </c>
      <c r="B14223">
        <v>192</v>
      </c>
    </row>
    <row r="14224" spans="1:2" x14ac:dyDescent="0.25">
      <c r="A14224" t="s">
        <v>594</v>
      </c>
      <c r="B14224">
        <v>203</v>
      </c>
    </row>
    <row r="14225" spans="1:2" x14ac:dyDescent="0.25">
      <c r="A14225" t="s">
        <v>594</v>
      </c>
      <c r="B14225">
        <v>217</v>
      </c>
    </row>
    <row r="14226" spans="1:2" x14ac:dyDescent="0.25">
      <c r="A14226" t="s">
        <v>594</v>
      </c>
      <c r="B14226">
        <v>232</v>
      </c>
    </row>
    <row r="14227" spans="1:2" x14ac:dyDescent="0.25">
      <c r="A14227" t="s">
        <v>594</v>
      </c>
      <c r="B14227">
        <v>238</v>
      </c>
    </row>
    <row r="14228" spans="1:2" x14ac:dyDescent="0.25">
      <c r="A14228" t="s">
        <v>594</v>
      </c>
      <c r="B14228">
        <v>257</v>
      </c>
    </row>
    <row r="14229" spans="1:2" x14ac:dyDescent="0.25">
      <c r="A14229" t="s">
        <v>594</v>
      </c>
      <c r="B14229">
        <v>266</v>
      </c>
    </row>
    <row r="14230" spans="1:2" x14ac:dyDescent="0.25">
      <c r="A14230" t="s">
        <v>594</v>
      </c>
      <c r="B14230">
        <v>287</v>
      </c>
    </row>
    <row r="14231" spans="1:2" x14ac:dyDescent="0.25">
      <c r="A14231" t="s">
        <v>594</v>
      </c>
      <c r="B14231">
        <v>299</v>
      </c>
    </row>
    <row r="14232" spans="1:2" x14ac:dyDescent="0.25">
      <c r="A14232" t="s">
        <v>594</v>
      </c>
      <c r="B14232">
        <v>308</v>
      </c>
    </row>
    <row r="14233" spans="1:2" x14ac:dyDescent="0.25">
      <c r="A14233" t="s">
        <v>594</v>
      </c>
      <c r="B14233">
        <v>316</v>
      </c>
    </row>
    <row r="14234" spans="1:2" x14ac:dyDescent="0.25">
      <c r="A14234" t="s">
        <v>595</v>
      </c>
      <c r="B14234">
        <v>11</v>
      </c>
    </row>
    <row r="14235" spans="1:2" x14ac:dyDescent="0.25">
      <c r="A14235" t="s">
        <v>595</v>
      </c>
      <c r="B14235">
        <v>20</v>
      </c>
    </row>
    <row r="14236" spans="1:2" x14ac:dyDescent="0.25">
      <c r="A14236" t="s">
        <v>595</v>
      </c>
      <c r="B14236">
        <v>34</v>
      </c>
    </row>
    <row r="14237" spans="1:2" x14ac:dyDescent="0.25">
      <c r="A14237" t="s">
        <v>595</v>
      </c>
      <c r="B14237">
        <v>37</v>
      </c>
    </row>
    <row r="14238" spans="1:2" x14ac:dyDescent="0.25">
      <c r="A14238" t="s">
        <v>595</v>
      </c>
      <c r="B14238">
        <v>59</v>
      </c>
    </row>
    <row r="14239" spans="1:2" x14ac:dyDescent="0.25">
      <c r="A14239" t="s">
        <v>595</v>
      </c>
      <c r="B14239">
        <v>69</v>
      </c>
    </row>
    <row r="14240" spans="1:2" x14ac:dyDescent="0.25">
      <c r="A14240" t="s">
        <v>595</v>
      </c>
      <c r="B14240">
        <v>85</v>
      </c>
    </row>
    <row r="14241" spans="1:2" x14ac:dyDescent="0.25">
      <c r="A14241" t="s">
        <v>595</v>
      </c>
      <c r="B14241">
        <v>100</v>
      </c>
    </row>
    <row r="14242" spans="1:2" x14ac:dyDescent="0.25">
      <c r="A14242" t="s">
        <v>595</v>
      </c>
      <c r="B14242">
        <v>119</v>
      </c>
    </row>
    <row r="14243" spans="1:2" x14ac:dyDescent="0.25">
      <c r="A14243" t="s">
        <v>595</v>
      </c>
      <c r="B14243">
        <v>123</v>
      </c>
    </row>
    <row r="14244" spans="1:2" x14ac:dyDescent="0.25">
      <c r="A14244" t="s">
        <v>595</v>
      </c>
      <c r="B14244">
        <v>147</v>
      </c>
    </row>
    <row r="14245" spans="1:2" x14ac:dyDescent="0.25">
      <c r="A14245" t="s">
        <v>595</v>
      </c>
      <c r="B14245">
        <v>164</v>
      </c>
    </row>
    <row r="14246" spans="1:2" x14ac:dyDescent="0.25">
      <c r="A14246" t="s">
        <v>595</v>
      </c>
      <c r="B14246">
        <v>174</v>
      </c>
    </row>
    <row r="14247" spans="1:2" x14ac:dyDescent="0.25">
      <c r="A14247" t="s">
        <v>595</v>
      </c>
      <c r="B14247">
        <v>184</v>
      </c>
    </row>
    <row r="14248" spans="1:2" x14ac:dyDescent="0.25">
      <c r="A14248" t="s">
        <v>595</v>
      </c>
      <c r="B14248">
        <v>194</v>
      </c>
    </row>
    <row r="14249" spans="1:2" x14ac:dyDescent="0.25">
      <c r="A14249" t="s">
        <v>595</v>
      </c>
      <c r="B14249">
        <v>212</v>
      </c>
    </row>
    <row r="14250" spans="1:2" x14ac:dyDescent="0.25">
      <c r="A14250" t="s">
        <v>595</v>
      </c>
      <c r="B14250">
        <v>235</v>
      </c>
    </row>
    <row r="14251" spans="1:2" x14ac:dyDescent="0.25">
      <c r="A14251" t="s">
        <v>595</v>
      </c>
      <c r="B14251">
        <v>248</v>
      </c>
    </row>
    <row r="14252" spans="1:2" x14ac:dyDescent="0.25">
      <c r="A14252" t="s">
        <v>595</v>
      </c>
      <c r="B14252">
        <v>257</v>
      </c>
    </row>
    <row r="14253" spans="1:2" x14ac:dyDescent="0.25">
      <c r="A14253" t="s">
        <v>595</v>
      </c>
      <c r="B14253">
        <v>273</v>
      </c>
    </row>
    <row r="14254" spans="1:2" x14ac:dyDescent="0.25">
      <c r="A14254" t="s">
        <v>595</v>
      </c>
      <c r="B14254">
        <v>278</v>
      </c>
    </row>
    <row r="14255" spans="1:2" x14ac:dyDescent="0.25">
      <c r="A14255" t="s">
        <v>595</v>
      </c>
      <c r="B14255">
        <v>302</v>
      </c>
    </row>
    <row r="14256" spans="1:2" x14ac:dyDescent="0.25">
      <c r="A14256" t="s">
        <v>595</v>
      </c>
      <c r="B14256">
        <v>313</v>
      </c>
    </row>
    <row r="14257" spans="1:2" x14ac:dyDescent="0.25">
      <c r="A14257" t="s">
        <v>595</v>
      </c>
      <c r="B14257">
        <v>320</v>
      </c>
    </row>
    <row r="14258" spans="1:2" x14ac:dyDescent="0.25">
      <c r="A14258" t="s">
        <v>596</v>
      </c>
      <c r="B14258">
        <v>2</v>
      </c>
    </row>
    <row r="14259" spans="1:2" x14ac:dyDescent="0.25">
      <c r="A14259" t="s">
        <v>596</v>
      </c>
      <c r="B14259">
        <v>23</v>
      </c>
    </row>
    <row r="14260" spans="1:2" x14ac:dyDescent="0.25">
      <c r="A14260" t="s">
        <v>596</v>
      </c>
      <c r="B14260">
        <v>34</v>
      </c>
    </row>
    <row r="14261" spans="1:2" x14ac:dyDescent="0.25">
      <c r="A14261" t="s">
        <v>596</v>
      </c>
      <c r="B14261">
        <v>52</v>
      </c>
    </row>
    <row r="14262" spans="1:2" x14ac:dyDescent="0.25">
      <c r="A14262" t="s">
        <v>596</v>
      </c>
      <c r="B14262">
        <v>64</v>
      </c>
    </row>
    <row r="14263" spans="1:2" x14ac:dyDescent="0.25">
      <c r="A14263" t="s">
        <v>596</v>
      </c>
      <c r="B14263">
        <v>70</v>
      </c>
    </row>
    <row r="14264" spans="1:2" x14ac:dyDescent="0.25">
      <c r="A14264" t="s">
        <v>596</v>
      </c>
      <c r="B14264">
        <v>84</v>
      </c>
    </row>
    <row r="14265" spans="1:2" x14ac:dyDescent="0.25">
      <c r="A14265" t="s">
        <v>596</v>
      </c>
      <c r="B14265">
        <v>93</v>
      </c>
    </row>
    <row r="14266" spans="1:2" x14ac:dyDescent="0.25">
      <c r="A14266" t="s">
        <v>596</v>
      </c>
      <c r="B14266">
        <v>112</v>
      </c>
    </row>
    <row r="14267" spans="1:2" x14ac:dyDescent="0.25">
      <c r="A14267" t="s">
        <v>596</v>
      </c>
      <c r="B14267">
        <v>127</v>
      </c>
    </row>
    <row r="14268" spans="1:2" x14ac:dyDescent="0.25">
      <c r="A14268" t="s">
        <v>596</v>
      </c>
      <c r="B14268">
        <v>141</v>
      </c>
    </row>
    <row r="14269" spans="1:2" x14ac:dyDescent="0.25">
      <c r="A14269" t="s">
        <v>596</v>
      </c>
      <c r="B14269">
        <v>164</v>
      </c>
    </row>
    <row r="14270" spans="1:2" x14ac:dyDescent="0.25">
      <c r="A14270" t="s">
        <v>596</v>
      </c>
      <c r="B14270">
        <v>175</v>
      </c>
    </row>
    <row r="14271" spans="1:2" x14ac:dyDescent="0.25">
      <c r="A14271" t="s">
        <v>596</v>
      </c>
      <c r="B14271">
        <v>182</v>
      </c>
    </row>
    <row r="14272" spans="1:2" x14ac:dyDescent="0.25">
      <c r="A14272" t="s">
        <v>596</v>
      </c>
      <c r="B14272">
        <v>205</v>
      </c>
    </row>
    <row r="14273" spans="1:2" x14ac:dyDescent="0.25">
      <c r="A14273" t="s">
        <v>596</v>
      </c>
      <c r="B14273">
        <v>216</v>
      </c>
    </row>
    <row r="14274" spans="1:2" x14ac:dyDescent="0.25">
      <c r="A14274" t="s">
        <v>596</v>
      </c>
      <c r="B14274">
        <v>225</v>
      </c>
    </row>
    <row r="14275" spans="1:2" x14ac:dyDescent="0.25">
      <c r="A14275" t="s">
        <v>596</v>
      </c>
      <c r="B14275">
        <v>236</v>
      </c>
    </row>
    <row r="14276" spans="1:2" x14ac:dyDescent="0.25">
      <c r="A14276" t="s">
        <v>596</v>
      </c>
      <c r="B14276">
        <v>263</v>
      </c>
    </row>
    <row r="14277" spans="1:2" x14ac:dyDescent="0.25">
      <c r="A14277" t="s">
        <v>596</v>
      </c>
      <c r="B14277">
        <v>275</v>
      </c>
    </row>
    <row r="14278" spans="1:2" x14ac:dyDescent="0.25">
      <c r="A14278" t="s">
        <v>596</v>
      </c>
      <c r="B14278">
        <v>287</v>
      </c>
    </row>
    <row r="14279" spans="1:2" x14ac:dyDescent="0.25">
      <c r="A14279" t="s">
        <v>596</v>
      </c>
      <c r="B14279">
        <v>300</v>
      </c>
    </row>
    <row r="14280" spans="1:2" x14ac:dyDescent="0.25">
      <c r="A14280" t="s">
        <v>596</v>
      </c>
      <c r="B14280">
        <v>314</v>
      </c>
    </row>
    <row r="14281" spans="1:2" x14ac:dyDescent="0.25">
      <c r="A14281" t="s">
        <v>596</v>
      </c>
      <c r="B14281">
        <v>317</v>
      </c>
    </row>
    <row r="14282" spans="1:2" x14ac:dyDescent="0.25">
      <c r="A14282" t="s">
        <v>597</v>
      </c>
      <c r="B14282">
        <v>11</v>
      </c>
    </row>
    <row r="14283" spans="1:2" x14ac:dyDescent="0.25">
      <c r="A14283" t="s">
        <v>597</v>
      </c>
      <c r="B14283">
        <v>21</v>
      </c>
    </row>
    <row r="14284" spans="1:2" x14ac:dyDescent="0.25">
      <c r="A14284" t="s">
        <v>597</v>
      </c>
      <c r="B14284">
        <v>24</v>
      </c>
    </row>
    <row r="14285" spans="1:2" x14ac:dyDescent="0.25">
      <c r="A14285" t="s">
        <v>597</v>
      </c>
      <c r="B14285">
        <v>51</v>
      </c>
    </row>
    <row r="14286" spans="1:2" x14ac:dyDescent="0.25">
      <c r="A14286" t="s">
        <v>597</v>
      </c>
      <c r="B14286">
        <v>53</v>
      </c>
    </row>
    <row r="14287" spans="1:2" x14ac:dyDescent="0.25">
      <c r="A14287" t="s">
        <v>597</v>
      </c>
      <c r="B14287">
        <v>70</v>
      </c>
    </row>
    <row r="14288" spans="1:2" x14ac:dyDescent="0.25">
      <c r="A14288" t="s">
        <v>597</v>
      </c>
      <c r="B14288">
        <v>81</v>
      </c>
    </row>
    <row r="14289" spans="1:2" x14ac:dyDescent="0.25">
      <c r="A14289" t="s">
        <v>597</v>
      </c>
      <c r="B14289">
        <v>91</v>
      </c>
    </row>
    <row r="14290" spans="1:2" x14ac:dyDescent="0.25">
      <c r="A14290" t="s">
        <v>597</v>
      </c>
      <c r="B14290">
        <v>117</v>
      </c>
    </row>
    <row r="14291" spans="1:2" x14ac:dyDescent="0.25">
      <c r="A14291" t="s">
        <v>597</v>
      </c>
      <c r="B14291">
        <v>134</v>
      </c>
    </row>
    <row r="14292" spans="1:2" x14ac:dyDescent="0.25">
      <c r="A14292" t="s">
        <v>597</v>
      </c>
      <c r="B14292">
        <v>141</v>
      </c>
    </row>
    <row r="14293" spans="1:2" x14ac:dyDescent="0.25">
      <c r="A14293" t="s">
        <v>597</v>
      </c>
      <c r="B14293">
        <v>155</v>
      </c>
    </row>
    <row r="14294" spans="1:2" x14ac:dyDescent="0.25">
      <c r="A14294" t="s">
        <v>597</v>
      </c>
      <c r="B14294">
        <v>166</v>
      </c>
    </row>
    <row r="14295" spans="1:2" x14ac:dyDescent="0.25">
      <c r="A14295" t="s">
        <v>597</v>
      </c>
      <c r="B14295">
        <v>192</v>
      </c>
    </row>
    <row r="14296" spans="1:2" x14ac:dyDescent="0.25">
      <c r="A14296" t="s">
        <v>597</v>
      </c>
      <c r="B14296">
        <v>208</v>
      </c>
    </row>
    <row r="14297" spans="1:2" x14ac:dyDescent="0.25">
      <c r="A14297" t="s">
        <v>597</v>
      </c>
      <c r="B14297">
        <v>221</v>
      </c>
    </row>
    <row r="14298" spans="1:2" x14ac:dyDescent="0.25">
      <c r="A14298" t="s">
        <v>597</v>
      </c>
      <c r="B14298">
        <v>222</v>
      </c>
    </row>
    <row r="14299" spans="1:2" x14ac:dyDescent="0.25">
      <c r="A14299" t="s">
        <v>597</v>
      </c>
      <c r="B14299">
        <v>244</v>
      </c>
    </row>
    <row r="14300" spans="1:2" x14ac:dyDescent="0.25">
      <c r="A14300" t="s">
        <v>597</v>
      </c>
      <c r="B14300">
        <v>254</v>
      </c>
    </row>
    <row r="14301" spans="1:2" x14ac:dyDescent="0.25">
      <c r="A14301" t="s">
        <v>597</v>
      </c>
      <c r="B14301">
        <v>275</v>
      </c>
    </row>
    <row r="14302" spans="1:2" x14ac:dyDescent="0.25">
      <c r="A14302" t="s">
        <v>597</v>
      </c>
      <c r="B14302">
        <v>277</v>
      </c>
    </row>
    <row r="14303" spans="1:2" x14ac:dyDescent="0.25">
      <c r="A14303" t="s">
        <v>597</v>
      </c>
      <c r="B14303">
        <v>297</v>
      </c>
    </row>
    <row r="14304" spans="1:2" x14ac:dyDescent="0.25">
      <c r="A14304" t="s">
        <v>597</v>
      </c>
      <c r="B14304">
        <v>313</v>
      </c>
    </row>
    <row r="14305" spans="1:2" x14ac:dyDescent="0.25">
      <c r="A14305" t="s">
        <v>597</v>
      </c>
      <c r="B14305">
        <v>318</v>
      </c>
    </row>
    <row r="14306" spans="1:2" x14ac:dyDescent="0.25">
      <c r="A14306" t="s">
        <v>598</v>
      </c>
      <c r="B14306">
        <v>7</v>
      </c>
    </row>
    <row r="14307" spans="1:2" x14ac:dyDescent="0.25">
      <c r="A14307" t="s">
        <v>598</v>
      </c>
      <c r="B14307">
        <v>22</v>
      </c>
    </row>
    <row r="14308" spans="1:2" x14ac:dyDescent="0.25">
      <c r="A14308" t="s">
        <v>598</v>
      </c>
      <c r="B14308">
        <v>27</v>
      </c>
    </row>
    <row r="14309" spans="1:2" x14ac:dyDescent="0.25">
      <c r="A14309" t="s">
        <v>598</v>
      </c>
      <c r="B14309">
        <v>48</v>
      </c>
    </row>
    <row r="14310" spans="1:2" x14ac:dyDescent="0.25">
      <c r="A14310" t="s">
        <v>598</v>
      </c>
      <c r="B14310">
        <v>64</v>
      </c>
    </row>
    <row r="14311" spans="1:2" x14ac:dyDescent="0.25">
      <c r="A14311" t="s">
        <v>598</v>
      </c>
      <c r="B14311">
        <v>77</v>
      </c>
    </row>
    <row r="14312" spans="1:2" x14ac:dyDescent="0.25">
      <c r="A14312" t="s">
        <v>598</v>
      </c>
      <c r="B14312">
        <v>89</v>
      </c>
    </row>
    <row r="14313" spans="1:2" x14ac:dyDescent="0.25">
      <c r="A14313" t="s">
        <v>598</v>
      </c>
      <c r="B14313">
        <v>91</v>
      </c>
    </row>
    <row r="14314" spans="1:2" x14ac:dyDescent="0.25">
      <c r="A14314" t="s">
        <v>598</v>
      </c>
      <c r="B14314">
        <v>111</v>
      </c>
    </row>
    <row r="14315" spans="1:2" x14ac:dyDescent="0.25">
      <c r="A14315" t="s">
        <v>598</v>
      </c>
      <c r="B14315">
        <v>132</v>
      </c>
    </row>
    <row r="14316" spans="1:2" x14ac:dyDescent="0.25">
      <c r="A14316" t="s">
        <v>598</v>
      </c>
      <c r="B14316">
        <v>138</v>
      </c>
    </row>
    <row r="14317" spans="1:2" x14ac:dyDescent="0.25">
      <c r="A14317" t="s">
        <v>598</v>
      </c>
      <c r="B14317">
        <v>153</v>
      </c>
    </row>
    <row r="14318" spans="1:2" x14ac:dyDescent="0.25">
      <c r="A14318" t="s">
        <v>598</v>
      </c>
      <c r="B14318">
        <v>172</v>
      </c>
    </row>
    <row r="14319" spans="1:2" x14ac:dyDescent="0.25">
      <c r="A14319" t="s">
        <v>598</v>
      </c>
      <c r="B14319">
        <v>186</v>
      </c>
    </row>
    <row r="14320" spans="1:2" x14ac:dyDescent="0.25">
      <c r="A14320" t="s">
        <v>598</v>
      </c>
      <c r="B14320">
        <v>193</v>
      </c>
    </row>
    <row r="14321" spans="1:2" x14ac:dyDescent="0.25">
      <c r="A14321" t="s">
        <v>598</v>
      </c>
      <c r="B14321">
        <v>221</v>
      </c>
    </row>
    <row r="14322" spans="1:2" x14ac:dyDescent="0.25">
      <c r="A14322" t="s">
        <v>598</v>
      </c>
      <c r="B14322">
        <v>229</v>
      </c>
    </row>
    <row r="14323" spans="1:2" x14ac:dyDescent="0.25">
      <c r="A14323" t="s">
        <v>598</v>
      </c>
      <c r="B14323">
        <v>237</v>
      </c>
    </row>
    <row r="14324" spans="1:2" x14ac:dyDescent="0.25">
      <c r="A14324" t="s">
        <v>598</v>
      </c>
      <c r="B14324">
        <v>255</v>
      </c>
    </row>
    <row r="14325" spans="1:2" x14ac:dyDescent="0.25">
      <c r="A14325" t="s">
        <v>598</v>
      </c>
      <c r="B14325">
        <v>275</v>
      </c>
    </row>
    <row r="14326" spans="1:2" x14ac:dyDescent="0.25">
      <c r="A14326" t="s">
        <v>598</v>
      </c>
      <c r="B14326">
        <v>288</v>
      </c>
    </row>
    <row r="14327" spans="1:2" x14ac:dyDescent="0.25">
      <c r="A14327" t="s">
        <v>598</v>
      </c>
      <c r="B14327">
        <v>291</v>
      </c>
    </row>
    <row r="14328" spans="1:2" x14ac:dyDescent="0.25">
      <c r="A14328" t="s">
        <v>598</v>
      </c>
      <c r="B14328">
        <v>304</v>
      </c>
    </row>
    <row r="14329" spans="1:2" x14ac:dyDescent="0.25">
      <c r="A14329" t="s">
        <v>598</v>
      </c>
      <c r="B14329">
        <v>317</v>
      </c>
    </row>
    <row r="14330" spans="1:2" x14ac:dyDescent="0.25">
      <c r="A14330" t="s">
        <v>599</v>
      </c>
      <c r="B14330">
        <v>1</v>
      </c>
    </row>
    <row r="14331" spans="1:2" x14ac:dyDescent="0.25">
      <c r="A14331" t="s">
        <v>599</v>
      </c>
      <c r="B14331">
        <v>16</v>
      </c>
    </row>
    <row r="14332" spans="1:2" x14ac:dyDescent="0.25">
      <c r="A14332" t="s">
        <v>599</v>
      </c>
      <c r="B14332">
        <v>34</v>
      </c>
    </row>
    <row r="14333" spans="1:2" x14ac:dyDescent="0.25">
      <c r="A14333" t="s">
        <v>599</v>
      </c>
      <c r="B14333">
        <v>42</v>
      </c>
    </row>
    <row r="14334" spans="1:2" x14ac:dyDescent="0.25">
      <c r="A14334" t="s">
        <v>599</v>
      </c>
      <c r="B14334">
        <v>57</v>
      </c>
    </row>
    <row r="14335" spans="1:2" x14ac:dyDescent="0.25">
      <c r="A14335" t="s">
        <v>599</v>
      </c>
      <c r="B14335">
        <v>66</v>
      </c>
    </row>
    <row r="14336" spans="1:2" x14ac:dyDescent="0.25">
      <c r="A14336" t="s">
        <v>599</v>
      </c>
      <c r="B14336">
        <v>86</v>
      </c>
    </row>
    <row r="14337" spans="1:2" x14ac:dyDescent="0.25">
      <c r="A14337" t="s">
        <v>599</v>
      </c>
      <c r="B14337">
        <v>92</v>
      </c>
    </row>
    <row r="14338" spans="1:2" x14ac:dyDescent="0.25">
      <c r="A14338" t="s">
        <v>599</v>
      </c>
      <c r="B14338">
        <v>119</v>
      </c>
    </row>
    <row r="14339" spans="1:2" x14ac:dyDescent="0.25">
      <c r="A14339" t="s">
        <v>599</v>
      </c>
      <c r="B14339">
        <v>126</v>
      </c>
    </row>
    <row r="14340" spans="1:2" x14ac:dyDescent="0.25">
      <c r="A14340" t="s">
        <v>599</v>
      </c>
      <c r="B14340">
        <v>146</v>
      </c>
    </row>
    <row r="14341" spans="1:2" x14ac:dyDescent="0.25">
      <c r="A14341" t="s">
        <v>599</v>
      </c>
      <c r="B14341">
        <v>152</v>
      </c>
    </row>
    <row r="14342" spans="1:2" x14ac:dyDescent="0.25">
      <c r="A14342" t="s">
        <v>599</v>
      </c>
      <c r="B14342">
        <v>168</v>
      </c>
    </row>
    <row r="14343" spans="1:2" x14ac:dyDescent="0.25">
      <c r="A14343" t="s">
        <v>599</v>
      </c>
      <c r="B14343">
        <v>187</v>
      </c>
    </row>
    <row r="14344" spans="1:2" x14ac:dyDescent="0.25">
      <c r="A14344" t="s">
        <v>599</v>
      </c>
      <c r="B14344">
        <v>203</v>
      </c>
    </row>
    <row r="14345" spans="1:2" x14ac:dyDescent="0.25">
      <c r="A14345" t="s">
        <v>599</v>
      </c>
      <c r="B14345">
        <v>209</v>
      </c>
    </row>
    <row r="14346" spans="1:2" x14ac:dyDescent="0.25">
      <c r="A14346" t="s">
        <v>599</v>
      </c>
      <c r="B14346">
        <v>230</v>
      </c>
    </row>
    <row r="14347" spans="1:2" x14ac:dyDescent="0.25">
      <c r="A14347" t="s">
        <v>599</v>
      </c>
      <c r="B14347">
        <v>241</v>
      </c>
    </row>
    <row r="14348" spans="1:2" x14ac:dyDescent="0.25">
      <c r="A14348" t="s">
        <v>599</v>
      </c>
      <c r="B14348">
        <v>263</v>
      </c>
    </row>
    <row r="14349" spans="1:2" x14ac:dyDescent="0.25">
      <c r="A14349" t="s">
        <v>599</v>
      </c>
      <c r="B14349">
        <v>275</v>
      </c>
    </row>
    <row r="14350" spans="1:2" x14ac:dyDescent="0.25">
      <c r="A14350" t="s">
        <v>599</v>
      </c>
      <c r="B14350">
        <v>278</v>
      </c>
    </row>
    <row r="14351" spans="1:2" x14ac:dyDescent="0.25">
      <c r="A14351" t="s">
        <v>599</v>
      </c>
      <c r="B14351">
        <v>289</v>
      </c>
    </row>
    <row r="14352" spans="1:2" x14ac:dyDescent="0.25">
      <c r="A14352" t="s">
        <v>599</v>
      </c>
      <c r="B14352">
        <v>315</v>
      </c>
    </row>
    <row r="14353" spans="1:2" x14ac:dyDescent="0.25">
      <c r="A14353" t="s">
        <v>599</v>
      </c>
      <c r="B14353">
        <v>327</v>
      </c>
    </row>
    <row r="14354" spans="1:2" x14ac:dyDescent="0.25">
      <c r="A14354" t="s">
        <v>600</v>
      </c>
      <c r="B14354">
        <v>3</v>
      </c>
    </row>
    <row r="14355" spans="1:2" x14ac:dyDescent="0.25">
      <c r="A14355" t="s">
        <v>600</v>
      </c>
      <c r="B14355">
        <v>21</v>
      </c>
    </row>
    <row r="14356" spans="1:2" x14ac:dyDescent="0.25">
      <c r="A14356" t="s">
        <v>600</v>
      </c>
      <c r="B14356">
        <v>36</v>
      </c>
    </row>
    <row r="14357" spans="1:2" x14ac:dyDescent="0.25">
      <c r="A14357" t="s">
        <v>600</v>
      </c>
      <c r="B14357">
        <v>45</v>
      </c>
    </row>
    <row r="14358" spans="1:2" x14ac:dyDescent="0.25">
      <c r="A14358" t="s">
        <v>600</v>
      </c>
      <c r="B14358">
        <v>64</v>
      </c>
    </row>
    <row r="14359" spans="1:2" x14ac:dyDescent="0.25">
      <c r="A14359" t="s">
        <v>600</v>
      </c>
      <c r="B14359">
        <v>69</v>
      </c>
    </row>
    <row r="14360" spans="1:2" x14ac:dyDescent="0.25">
      <c r="A14360" t="s">
        <v>600</v>
      </c>
      <c r="B14360">
        <v>88</v>
      </c>
    </row>
    <row r="14361" spans="1:2" x14ac:dyDescent="0.25">
      <c r="A14361" t="s">
        <v>600</v>
      </c>
      <c r="B14361">
        <v>96</v>
      </c>
    </row>
    <row r="14362" spans="1:2" x14ac:dyDescent="0.25">
      <c r="A14362" t="s">
        <v>600</v>
      </c>
      <c r="B14362">
        <v>119</v>
      </c>
    </row>
    <row r="14363" spans="1:2" x14ac:dyDescent="0.25">
      <c r="A14363" t="s">
        <v>600</v>
      </c>
      <c r="B14363">
        <v>120</v>
      </c>
    </row>
    <row r="14364" spans="1:2" x14ac:dyDescent="0.25">
      <c r="A14364" t="s">
        <v>600</v>
      </c>
      <c r="B14364">
        <v>148</v>
      </c>
    </row>
    <row r="14365" spans="1:2" x14ac:dyDescent="0.25">
      <c r="A14365" t="s">
        <v>600</v>
      </c>
      <c r="B14365">
        <v>163</v>
      </c>
    </row>
    <row r="14366" spans="1:2" x14ac:dyDescent="0.25">
      <c r="A14366" t="s">
        <v>600</v>
      </c>
      <c r="B14366">
        <v>166</v>
      </c>
    </row>
    <row r="14367" spans="1:2" x14ac:dyDescent="0.25">
      <c r="A14367" t="s">
        <v>600</v>
      </c>
      <c r="B14367">
        <v>184</v>
      </c>
    </row>
    <row r="14368" spans="1:2" x14ac:dyDescent="0.25">
      <c r="A14368" t="s">
        <v>600</v>
      </c>
      <c r="B14368">
        <v>195</v>
      </c>
    </row>
    <row r="14369" spans="1:2" x14ac:dyDescent="0.25">
      <c r="A14369" t="s">
        <v>600</v>
      </c>
      <c r="B14369">
        <v>217</v>
      </c>
    </row>
    <row r="14370" spans="1:2" x14ac:dyDescent="0.25">
      <c r="A14370" t="s">
        <v>600</v>
      </c>
      <c r="B14370">
        <v>223</v>
      </c>
    </row>
    <row r="14371" spans="1:2" x14ac:dyDescent="0.25">
      <c r="A14371" t="s">
        <v>600</v>
      </c>
      <c r="B14371">
        <v>245</v>
      </c>
    </row>
    <row r="14372" spans="1:2" x14ac:dyDescent="0.25">
      <c r="A14372" t="s">
        <v>600</v>
      </c>
      <c r="B14372">
        <v>258</v>
      </c>
    </row>
    <row r="14373" spans="1:2" x14ac:dyDescent="0.25">
      <c r="A14373" t="s">
        <v>600</v>
      </c>
      <c r="B14373">
        <v>274</v>
      </c>
    </row>
    <row r="14374" spans="1:2" x14ac:dyDescent="0.25">
      <c r="A14374" t="s">
        <v>600</v>
      </c>
      <c r="B14374">
        <v>282</v>
      </c>
    </row>
    <row r="14375" spans="1:2" x14ac:dyDescent="0.25">
      <c r="A14375" t="s">
        <v>600</v>
      </c>
      <c r="B14375">
        <v>293</v>
      </c>
    </row>
    <row r="14376" spans="1:2" x14ac:dyDescent="0.25">
      <c r="A14376" t="s">
        <v>600</v>
      </c>
      <c r="B14376">
        <v>304</v>
      </c>
    </row>
    <row r="14377" spans="1:2" x14ac:dyDescent="0.25">
      <c r="A14377" t="s">
        <v>600</v>
      </c>
      <c r="B14377">
        <v>322</v>
      </c>
    </row>
    <row r="14378" spans="1:2" x14ac:dyDescent="0.25">
      <c r="A14378" t="s">
        <v>601</v>
      </c>
      <c r="B14378">
        <v>11</v>
      </c>
    </row>
    <row r="14379" spans="1:2" x14ac:dyDescent="0.25">
      <c r="A14379" t="s">
        <v>601</v>
      </c>
      <c r="B14379">
        <v>21</v>
      </c>
    </row>
    <row r="14380" spans="1:2" x14ac:dyDescent="0.25">
      <c r="A14380" t="s">
        <v>601</v>
      </c>
      <c r="B14380">
        <v>25</v>
      </c>
    </row>
    <row r="14381" spans="1:2" x14ac:dyDescent="0.25">
      <c r="A14381" t="s">
        <v>601</v>
      </c>
      <c r="B14381">
        <v>46</v>
      </c>
    </row>
    <row r="14382" spans="1:2" x14ac:dyDescent="0.25">
      <c r="A14382" t="s">
        <v>601</v>
      </c>
      <c r="B14382">
        <v>55</v>
      </c>
    </row>
    <row r="14383" spans="1:2" x14ac:dyDescent="0.25">
      <c r="A14383" t="s">
        <v>601</v>
      </c>
      <c r="B14383">
        <v>74</v>
      </c>
    </row>
    <row r="14384" spans="1:2" x14ac:dyDescent="0.25">
      <c r="A14384" t="s">
        <v>601</v>
      </c>
      <c r="B14384">
        <v>89</v>
      </c>
    </row>
    <row r="14385" spans="1:2" x14ac:dyDescent="0.25">
      <c r="A14385" t="s">
        <v>601</v>
      </c>
      <c r="B14385">
        <v>99</v>
      </c>
    </row>
    <row r="14386" spans="1:2" x14ac:dyDescent="0.25">
      <c r="A14386" t="s">
        <v>601</v>
      </c>
      <c r="B14386">
        <v>116</v>
      </c>
    </row>
    <row r="14387" spans="1:2" x14ac:dyDescent="0.25">
      <c r="A14387" t="s">
        <v>601</v>
      </c>
      <c r="B14387">
        <v>131</v>
      </c>
    </row>
    <row r="14388" spans="1:2" x14ac:dyDescent="0.25">
      <c r="A14388" t="s">
        <v>601</v>
      </c>
      <c r="B14388">
        <v>146</v>
      </c>
    </row>
    <row r="14389" spans="1:2" x14ac:dyDescent="0.25">
      <c r="A14389" t="s">
        <v>601</v>
      </c>
      <c r="B14389">
        <v>164</v>
      </c>
    </row>
    <row r="14390" spans="1:2" x14ac:dyDescent="0.25">
      <c r="A14390" t="s">
        <v>601</v>
      </c>
      <c r="B14390">
        <v>168</v>
      </c>
    </row>
    <row r="14391" spans="1:2" x14ac:dyDescent="0.25">
      <c r="A14391" t="s">
        <v>601</v>
      </c>
      <c r="B14391">
        <v>192</v>
      </c>
    </row>
    <row r="14392" spans="1:2" x14ac:dyDescent="0.25">
      <c r="A14392" t="s">
        <v>601</v>
      </c>
      <c r="B14392">
        <v>207</v>
      </c>
    </row>
    <row r="14393" spans="1:2" x14ac:dyDescent="0.25">
      <c r="A14393" t="s">
        <v>601</v>
      </c>
      <c r="B14393">
        <v>221</v>
      </c>
    </row>
    <row r="14394" spans="1:2" x14ac:dyDescent="0.25">
      <c r="A14394" t="s">
        <v>601</v>
      </c>
      <c r="B14394">
        <v>230</v>
      </c>
    </row>
    <row r="14395" spans="1:2" x14ac:dyDescent="0.25">
      <c r="A14395" t="s">
        <v>601</v>
      </c>
      <c r="B14395">
        <v>241</v>
      </c>
    </row>
    <row r="14396" spans="1:2" x14ac:dyDescent="0.25">
      <c r="A14396" t="s">
        <v>601</v>
      </c>
      <c r="B14396">
        <v>255</v>
      </c>
    </row>
    <row r="14397" spans="1:2" x14ac:dyDescent="0.25">
      <c r="A14397" t="s">
        <v>601</v>
      </c>
      <c r="B14397">
        <v>274</v>
      </c>
    </row>
    <row r="14398" spans="1:2" x14ac:dyDescent="0.25">
      <c r="A14398" t="s">
        <v>601</v>
      </c>
      <c r="B14398">
        <v>282</v>
      </c>
    </row>
    <row r="14399" spans="1:2" x14ac:dyDescent="0.25">
      <c r="A14399" t="s">
        <v>601</v>
      </c>
      <c r="B14399">
        <v>297</v>
      </c>
    </row>
    <row r="14400" spans="1:2" x14ac:dyDescent="0.25">
      <c r="A14400" t="s">
        <v>601</v>
      </c>
      <c r="B14400">
        <v>309</v>
      </c>
    </row>
    <row r="14401" spans="1:2" x14ac:dyDescent="0.25">
      <c r="A14401" t="s">
        <v>601</v>
      </c>
      <c r="B14401">
        <v>317</v>
      </c>
    </row>
    <row r="14402" spans="1:2" x14ac:dyDescent="0.25">
      <c r="A14402" t="s">
        <v>602</v>
      </c>
      <c r="B14402">
        <v>11</v>
      </c>
    </row>
    <row r="14403" spans="1:2" x14ac:dyDescent="0.25">
      <c r="A14403" t="s">
        <v>602</v>
      </c>
      <c r="B14403">
        <v>23</v>
      </c>
    </row>
    <row r="14404" spans="1:2" x14ac:dyDescent="0.25">
      <c r="A14404" t="s">
        <v>602</v>
      </c>
      <c r="B14404">
        <v>36</v>
      </c>
    </row>
    <row r="14405" spans="1:2" x14ac:dyDescent="0.25">
      <c r="A14405" t="s">
        <v>602</v>
      </c>
      <c r="B14405">
        <v>49</v>
      </c>
    </row>
    <row r="14406" spans="1:2" x14ac:dyDescent="0.25">
      <c r="A14406" t="s">
        <v>602</v>
      </c>
      <c r="B14406">
        <v>59</v>
      </c>
    </row>
    <row r="14407" spans="1:2" x14ac:dyDescent="0.25">
      <c r="A14407" t="s">
        <v>602</v>
      </c>
      <c r="B14407">
        <v>66</v>
      </c>
    </row>
    <row r="14408" spans="1:2" x14ac:dyDescent="0.25">
      <c r="A14408" t="s">
        <v>602</v>
      </c>
      <c r="B14408">
        <v>80</v>
      </c>
    </row>
    <row r="14409" spans="1:2" x14ac:dyDescent="0.25">
      <c r="A14409" t="s">
        <v>602</v>
      </c>
      <c r="B14409">
        <v>92</v>
      </c>
    </row>
    <row r="14410" spans="1:2" x14ac:dyDescent="0.25">
      <c r="A14410" t="s">
        <v>602</v>
      </c>
      <c r="B14410">
        <v>119</v>
      </c>
    </row>
    <row r="14411" spans="1:2" x14ac:dyDescent="0.25">
      <c r="A14411" t="s">
        <v>602</v>
      </c>
      <c r="B14411">
        <v>134</v>
      </c>
    </row>
    <row r="14412" spans="1:2" x14ac:dyDescent="0.25">
      <c r="A14412" t="s">
        <v>602</v>
      </c>
      <c r="B14412">
        <v>150</v>
      </c>
    </row>
    <row r="14413" spans="1:2" x14ac:dyDescent="0.25">
      <c r="A14413" t="s">
        <v>602</v>
      </c>
      <c r="B14413">
        <v>154</v>
      </c>
    </row>
    <row r="14414" spans="1:2" x14ac:dyDescent="0.25">
      <c r="A14414" t="s">
        <v>602</v>
      </c>
      <c r="B14414">
        <v>166</v>
      </c>
    </row>
    <row r="14415" spans="1:2" x14ac:dyDescent="0.25">
      <c r="A14415" t="s">
        <v>602</v>
      </c>
      <c r="B14415">
        <v>183</v>
      </c>
    </row>
    <row r="14416" spans="1:2" x14ac:dyDescent="0.25">
      <c r="A14416" t="s">
        <v>602</v>
      </c>
      <c r="B14416">
        <v>202</v>
      </c>
    </row>
    <row r="14417" spans="1:2" x14ac:dyDescent="0.25">
      <c r="A14417" t="s">
        <v>602</v>
      </c>
      <c r="B14417">
        <v>220</v>
      </c>
    </row>
    <row r="14418" spans="1:2" x14ac:dyDescent="0.25">
      <c r="A14418" t="s">
        <v>602</v>
      </c>
      <c r="B14418">
        <v>227</v>
      </c>
    </row>
    <row r="14419" spans="1:2" x14ac:dyDescent="0.25">
      <c r="A14419" t="s">
        <v>602</v>
      </c>
      <c r="B14419">
        <v>240</v>
      </c>
    </row>
    <row r="14420" spans="1:2" x14ac:dyDescent="0.25">
      <c r="A14420" t="s">
        <v>602</v>
      </c>
      <c r="B14420">
        <v>253</v>
      </c>
    </row>
    <row r="14421" spans="1:2" x14ac:dyDescent="0.25">
      <c r="A14421" t="s">
        <v>602</v>
      </c>
      <c r="B14421">
        <v>269</v>
      </c>
    </row>
    <row r="14422" spans="1:2" x14ac:dyDescent="0.25">
      <c r="A14422" t="s">
        <v>602</v>
      </c>
      <c r="B14422">
        <v>288</v>
      </c>
    </row>
    <row r="14423" spans="1:2" x14ac:dyDescent="0.25">
      <c r="A14423" t="s">
        <v>602</v>
      </c>
      <c r="B14423">
        <v>294</v>
      </c>
    </row>
    <row r="14424" spans="1:2" x14ac:dyDescent="0.25">
      <c r="A14424" t="s">
        <v>602</v>
      </c>
      <c r="B14424">
        <v>304</v>
      </c>
    </row>
    <row r="14425" spans="1:2" x14ac:dyDescent="0.25">
      <c r="A14425" t="s">
        <v>602</v>
      </c>
      <c r="B14425">
        <v>328</v>
      </c>
    </row>
    <row r="14426" spans="1:2" x14ac:dyDescent="0.25">
      <c r="A14426" t="s">
        <v>603</v>
      </c>
      <c r="B14426">
        <v>11</v>
      </c>
    </row>
    <row r="14427" spans="1:2" x14ac:dyDescent="0.25">
      <c r="A14427" t="s">
        <v>603</v>
      </c>
      <c r="B14427">
        <v>12</v>
      </c>
    </row>
    <row r="14428" spans="1:2" x14ac:dyDescent="0.25">
      <c r="A14428" t="s">
        <v>603</v>
      </c>
      <c r="B14428">
        <v>36</v>
      </c>
    </row>
    <row r="14429" spans="1:2" x14ac:dyDescent="0.25">
      <c r="A14429" t="s">
        <v>603</v>
      </c>
      <c r="B14429">
        <v>44</v>
      </c>
    </row>
    <row r="14430" spans="1:2" x14ac:dyDescent="0.25">
      <c r="A14430" t="s">
        <v>603</v>
      </c>
      <c r="B14430">
        <v>54</v>
      </c>
    </row>
    <row r="14431" spans="1:2" x14ac:dyDescent="0.25">
      <c r="A14431" t="s">
        <v>603</v>
      </c>
      <c r="B14431">
        <v>72</v>
      </c>
    </row>
    <row r="14432" spans="1:2" x14ac:dyDescent="0.25">
      <c r="A14432" t="s">
        <v>603</v>
      </c>
      <c r="B14432">
        <v>89</v>
      </c>
    </row>
    <row r="14433" spans="1:2" x14ac:dyDescent="0.25">
      <c r="A14433" t="s">
        <v>603</v>
      </c>
      <c r="B14433">
        <v>95</v>
      </c>
    </row>
    <row r="14434" spans="1:2" x14ac:dyDescent="0.25">
      <c r="A14434" t="s">
        <v>603</v>
      </c>
      <c r="B14434">
        <v>111</v>
      </c>
    </row>
    <row r="14435" spans="1:2" x14ac:dyDescent="0.25">
      <c r="A14435" t="s">
        <v>603</v>
      </c>
      <c r="B14435">
        <v>134</v>
      </c>
    </row>
    <row r="14436" spans="1:2" x14ac:dyDescent="0.25">
      <c r="A14436" t="s">
        <v>603</v>
      </c>
      <c r="B14436">
        <v>149</v>
      </c>
    </row>
    <row r="14437" spans="1:2" x14ac:dyDescent="0.25">
      <c r="A14437" t="s">
        <v>603</v>
      </c>
      <c r="B14437">
        <v>160</v>
      </c>
    </row>
    <row r="14438" spans="1:2" x14ac:dyDescent="0.25">
      <c r="A14438" t="s">
        <v>603</v>
      </c>
      <c r="B14438">
        <v>177</v>
      </c>
    </row>
    <row r="14439" spans="1:2" x14ac:dyDescent="0.25">
      <c r="A14439" t="s">
        <v>603</v>
      </c>
      <c r="B14439">
        <v>189</v>
      </c>
    </row>
    <row r="14440" spans="1:2" x14ac:dyDescent="0.25">
      <c r="A14440" t="s">
        <v>603</v>
      </c>
      <c r="B14440">
        <v>197</v>
      </c>
    </row>
    <row r="14441" spans="1:2" x14ac:dyDescent="0.25">
      <c r="A14441" t="s">
        <v>603</v>
      </c>
      <c r="B14441">
        <v>212</v>
      </c>
    </row>
    <row r="14442" spans="1:2" x14ac:dyDescent="0.25">
      <c r="A14442" t="s">
        <v>603</v>
      </c>
      <c r="B14442">
        <v>228</v>
      </c>
    </row>
    <row r="14443" spans="1:2" x14ac:dyDescent="0.25">
      <c r="A14443" t="s">
        <v>603</v>
      </c>
      <c r="B14443">
        <v>240</v>
      </c>
    </row>
    <row r="14444" spans="1:2" x14ac:dyDescent="0.25">
      <c r="A14444" t="s">
        <v>603</v>
      </c>
      <c r="B14444">
        <v>254</v>
      </c>
    </row>
    <row r="14445" spans="1:2" x14ac:dyDescent="0.25">
      <c r="A14445" t="s">
        <v>603</v>
      </c>
      <c r="B14445">
        <v>273</v>
      </c>
    </row>
    <row r="14446" spans="1:2" x14ac:dyDescent="0.25">
      <c r="A14446" t="s">
        <v>603</v>
      </c>
      <c r="B14446">
        <v>285</v>
      </c>
    </row>
    <row r="14447" spans="1:2" x14ac:dyDescent="0.25">
      <c r="A14447" t="s">
        <v>603</v>
      </c>
      <c r="B14447">
        <v>294</v>
      </c>
    </row>
    <row r="14448" spans="1:2" x14ac:dyDescent="0.25">
      <c r="A14448" t="s">
        <v>603</v>
      </c>
      <c r="B14448">
        <v>315</v>
      </c>
    </row>
    <row r="14449" spans="1:2" x14ac:dyDescent="0.25">
      <c r="A14449" t="s">
        <v>603</v>
      </c>
      <c r="B14449">
        <v>321</v>
      </c>
    </row>
    <row r="14450" spans="1:2" x14ac:dyDescent="0.25">
      <c r="A14450" t="s">
        <v>604</v>
      </c>
      <c r="B14450">
        <v>7</v>
      </c>
    </row>
    <row r="14451" spans="1:2" x14ac:dyDescent="0.25">
      <c r="A14451" t="s">
        <v>604</v>
      </c>
      <c r="B14451">
        <v>12</v>
      </c>
    </row>
    <row r="14452" spans="1:2" x14ac:dyDescent="0.25">
      <c r="A14452" t="s">
        <v>604</v>
      </c>
      <c r="B14452">
        <v>31</v>
      </c>
    </row>
    <row r="14453" spans="1:2" x14ac:dyDescent="0.25">
      <c r="A14453" t="s">
        <v>604</v>
      </c>
      <c r="B14453">
        <v>48</v>
      </c>
    </row>
    <row r="14454" spans="1:2" x14ac:dyDescent="0.25">
      <c r="A14454" t="s">
        <v>604</v>
      </c>
      <c r="B14454">
        <v>64</v>
      </c>
    </row>
    <row r="14455" spans="1:2" x14ac:dyDescent="0.25">
      <c r="A14455" t="s">
        <v>604</v>
      </c>
      <c r="B14455">
        <v>77</v>
      </c>
    </row>
    <row r="14456" spans="1:2" x14ac:dyDescent="0.25">
      <c r="A14456" t="s">
        <v>604</v>
      </c>
      <c r="B14456">
        <v>81</v>
      </c>
    </row>
    <row r="14457" spans="1:2" x14ac:dyDescent="0.25">
      <c r="A14457" t="s">
        <v>604</v>
      </c>
      <c r="B14457">
        <v>94</v>
      </c>
    </row>
    <row r="14458" spans="1:2" x14ac:dyDescent="0.25">
      <c r="A14458" t="s">
        <v>604</v>
      </c>
      <c r="B14458">
        <v>112</v>
      </c>
    </row>
    <row r="14459" spans="1:2" x14ac:dyDescent="0.25">
      <c r="A14459" t="s">
        <v>604</v>
      </c>
      <c r="B14459">
        <v>125</v>
      </c>
    </row>
    <row r="14460" spans="1:2" x14ac:dyDescent="0.25">
      <c r="A14460" t="s">
        <v>604</v>
      </c>
      <c r="B14460">
        <v>143</v>
      </c>
    </row>
    <row r="14461" spans="1:2" x14ac:dyDescent="0.25">
      <c r="A14461" t="s">
        <v>604</v>
      </c>
      <c r="B14461">
        <v>158</v>
      </c>
    </row>
    <row r="14462" spans="1:2" x14ac:dyDescent="0.25">
      <c r="A14462" t="s">
        <v>604</v>
      </c>
      <c r="B14462">
        <v>166</v>
      </c>
    </row>
    <row r="14463" spans="1:2" x14ac:dyDescent="0.25">
      <c r="A14463" t="s">
        <v>604</v>
      </c>
      <c r="B14463">
        <v>181</v>
      </c>
    </row>
    <row r="14464" spans="1:2" x14ac:dyDescent="0.25">
      <c r="A14464" t="s">
        <v>604</v>
      </c>
      <c r="B14464">
        <v>196</v>
      </c>
    </row>
    <row r="14465" spans="1:2" x14ac:dyDescent="0.25">
      <c r="A14465" t="s">
        <v>604</v>
      </c>
      <c r="B14465">
        <v>215</v>
      </c>
    </row>
    <row r="14466" spans="1:2" x14ac:dyDescent="0.25">
      <c r="A14466" t="s">
        <v>604</v>
      </c>
      <c r="B14466">
        <v>227</v>
      </c>
    </row>
    <row r="14467" spans="1:2" x14ac:dyDescent="0.25">
      <c r="A14467" t="s">
        <v>604</v>
      </c>
      <c r="B14467">
        <v>241</v>
      </c>
    </row>
    <row r="14468" spans="1:2" x14ac:dyDescent="0.25">
      <c r="A14468" t="s">
        <v>604</v>
      </c>
      <c r="B14468">
        <v>249</v>
      </c>
    </row>
    <row r="14469" spans="1:2" x14ac:dyDescent="0.25">
      <c r="A14469" t="s">
        <v>604</v>
      </c>
      <c r="B14469">
        <v>275</v>
      </c>
    </row>
    <row r="14470" spans="1:2" x14ac:dyDescent="0.25">
      <c r="A14470" t="s">
        <v>604</v>
      </c>
      <c r="B14470">
        <v>283</v>
      </c>
    </row>
    <row r="14471" spans="1:2" x14ac:dyDescent="0.25">
      <c r="A14471" t="s">
        <v>604</v>
      </c>
      <c r="B14471">
        <v>299</v>
      </c>
    </row>
    <row r="14472" spans="1:2" x14ac:dyDescent="0.25">
      <c r="A14472" t="s">
        <v>604</v>
      </c>
      <c r="B14472">
        <v>306</v>
      </c>
    </row>
    <row r="14473" spans="1:2" x14ac:dyDescent="0.25">
      <c r="A14473" t="s">
        <v>604</v>
      </c>
      <c r="B14473">
        <v>320</v>
      </c>
    </row>
    <row r="14474" spans="1:2" x14ac:dyDescent="0.25">
      <c r="A14474" t="s">
        <v>605</v>
      </c>
      <c r="B14474">
        <v>11</v>
      </c>
    </row>
    <row r="14475" spans="1:2" x14ac:dyDescent="0.25">
      <c r="A14475" t="s">
        <v>605</v>
      </c>
      <c r="B14475">
        <v>12</v>
      </c>
    </row>
    <row r="14476" spans="1:2" x14ac:dyDescent="0.25">
      <c r="A14476" t="s">
        <v>605</v>
      </c>
      <c r="B14476">
        <v>35</v>
      </c>
    </row>
    <row r="14477" spans="1:2" x14ac:dyDescent="0.25">
      <c r="A14477" t="s">
        <v>605</v>
      </c>
      <c r="B14477">
        <v>46</v>
      </c>
    </row>
    <row r="14478" spans="1:2" x14ac:dyDescent="0.25">
      <c r="A14478" t="s">
        <v>605</v>
      </c>
      <c r="B14478">
        <v>55</v>
      </c>
    </row>
    <row r="14479" spans="1:2" x14ac:dyDescent="0.25">
      <c r="A14479" t="s">
        <v>605</v>
      </c>
      <c r="B14479">
        <v>73</v>
      </c>
    </row>
    <row r="14480" spans="1:2" x14ac:dyDescent="0.25">
      <c r="A14480" t="s">
        <v>605</v>
      </c>
      <c r="B14480">
        <v>87</v>
      </c>
    </row>
    <row r="14481" spans="1:2" x14ac:dyDescent="0.25">
      <c r="A14481" t="s">
        <v>605</v>
      </c>
      <c r="B14481">
        <v>96</v>
      </c>
    </row>
    <row r="14482" spans="1:2" x14ac:dyDescent="0.25">
      <c r="A14482" t="s">
        <v>605</v>
      </c>
      <c r="B14482">
        <v>119</v>
      </c>
    </row>
    <row r="14483" spans="1:2" x14ac:dyDescent="0.25">
      <c r="A14483" t="s">
        <v>605</v>
      </c>
      <c r="B14483">
        <v>127</v>
      </c>
    </row>
    <row r="14484" spans="1:2" x14ac:dyDescent="0.25">
      <c r="A14484" t="s">
        <v>605</v>
      </c>
      <c r="B14484">
        <v>136</v>
      </c>
    </row>
    <row r="14485" spans="1:2" x14ac:dyDescent="0.25">
      <c r="A14485" t="s">
        <v>605</v>
      </c>
      <c r="B14485">
        <v>155</v>
      </c>
    </row>
    <row r="14486" spans="1:2" x14ac:dyDescent="0.25">
      <c r="A14486" t="s">
        <v>605</v>
      </c>
      <c r="B14486">
        <v>172</v>
      </c>
    </row>
    <row r="14487" spans="1:2" x14ac:dyDescent="0.25">
      <c r="A14487" t="s">
        <v>605</v>
      </c>
      <c r="B14487">
        <v>192</v>
      </c>
    </row>
    <row r="14488" spans="1:2" x14ac:dyDescent="0.25">
      <c r="A14488" t="s">
        <v>605</v>
      </c>
      <c r="B14488">
        <v>201</v>
      </c>
    </row>
    <row r="14489" spans="1:2" x14ac:dyDescent="0.25">
      <c r="A14489" t="s">
        <v>605</v>
      </c>
      <c r="B14489">
        <v>212</v>
      </c>
    </row>
    <row r="14490" spans="1:2" x14ac:dyDescent="0.25">
      <c r="A14490" t="s">
        <v>605</v>
      </c>
      <c r="B14490">
        <v>224</v>
      </c>
    </row>
    <row r="14491" spans="1:2" x14ac:dyDescent="0.25">
      <c r="A14491" t="s">
        <v>605</v>
      </c>
      <c r="B14491">
        <v>247</v>
      </c>
    </row>
    <row r="14492" spans="1:2" x14ac:dyDescent="0.25">
      <c r="A14492" t="s">
        <v>605</v>
      </c>
      <c r="B14492">
        <v>252</v>
      </c>
    </row>
    <row r="14493" spans="1:2" x14ac:dyDescent="0.25">
      <c r="A14493" t="s">
        <v>605</v>
      </c>
      <c r="B14493">
        <v>270</v>
      </c>
    </row>
    <row r="14494" spans="1:2" x14ac:dyDescent="0.25">
      <c r="A14494" t="s">
        <v>605</v>
      </c>
      <c r="B14494">
        <v>276</v>
      </c>
    </row>
    <row r="14495" spans="1:2" x14ac:dyDescent="0.25">
      <c r="A14495" t="s">
        <v>605</v>
      </c>
      <c r="B14495">
        <v>301</v>
      </c>
    </row>
    <row r="14496" spans="1:2" x14ac:dyDescent="0.25">
      <c r="A14496" t="s">
        <v>605</v>
      </c>
      <c r="B14496">
        <v>315</v>
      </c>
    </row>
    <row r="14497" spans="1:2" x14ac:dyDescent="0.25">
      <c r="A14497" t="s">
        <v>605</v>
      </c>
      <c r="B14497">
        <v>328</v>
      </c>
    </row>
    <row r="14498" spans="1:2" x14ac:dyDescent="0.25">
      <c r="A14498" t="s">
        <v>606</v>
      </c>
      <c r="B14498">
        <v>5</v>
      </c>
    </row>
    <row r="14499" spans="1:2" x14ac:dyDescent="0.25">
      <c r="A14499" t="s">
        <v>606</v>
      </c>
      <c r="B14499">
        <v>23</v>
      </c>
    </row>
    <row r="14500" spans="1:2" x14ac:dyDescent="0.25">
      <c r="A14500" t="s">
        <v>606</v>
      </c>
      <c r="B14500">
        <v>26</v>
      </c>
    </row>
    <row r="14501" spans="1:2" x14ac:dyDescent="0.25">
      <c r="A14501" t="s">
        <v>606</v>
      </c>
      <c r="B14501">
        <v>40</v>
      </c>
    </row>
    <row r="14502" spans="1:2" x14ac:dyDescent="0.25">
      <c r="A14502" t="s">
        <v>606</v>
      </c>
      <c r="B14502">
        <v>57</v>
      </c>
    </row>
    <row r="14503" spans="1:2" x14ac:dyDescent="0.25">
      <c r="A14503" t="s">
        <v>606</v>
      </c>
      <c r="B14503">
        <v>67</v>
      </c>
    </row>
    <row r="14504" spans="1:2" x14ac:dyDescent="0.25">
      <c r="A14504" t="s">
        <v>606</v>
      </c>
      <c r="B14504">
        <v>80</v>
      </c>
    </row>
    <row r="14505" spans="1:2" x14ac:dyDescent="0.25">
      <c r="A14505" t="s">
        <v>606</v>
      </c>
      <c r="B14505">
        <v>91</v>
      </c>
    </row>
    <row r="14506" spans="1:2" x14ac:dyDescent="0.25">
      <c r="A14506" t="s">
        <v>606</v>
      </c>
      <c r="B14506">
        <v>114</v>
      </c>
    </row>
    <row r="14507" spans="1:2" x14ac:dyDescent="0.25">
      <c r="A14507" t="s">
        <v>606</v>
      </c>
      <c r="B14507">
        <v>129</v>
      </c>
    </row>
    <row r="14508" spans="1:2" x14ac:dyDescent="0.25">
      <c r="A14508" t="s">
        <v>606</v>
      </c>
      <c r="B14508">
        <v>145</v>
      </c>
    </row>
    <row r="14509" spans="1:2" x14ac:dyDescent="0.25">
      <c r="A14509" t="s">
        <v>606</v>
      </c>
      <c r="B14509">
        <v>159</v>
      </c>
    </row>
    <row r="14510" spans="1:2" x14ac:dyDescent="0.25">
      <c r="A14510" t="s">
        <v>606</v>
      </c>
      <c r="B14510">
        <v>167</v>
      </c>
    </row>
    <row r="14511" spans="1:2" x14ac:dyDescent="0.25">
      <c r="A14511" t="s">
        <v>606</v>
      </c>
      <c r="B14511">
        <v>188</v>
      </c>
    </row>
    <row r="14512" spans="1:2" x14ac:dyDescent="0.25">
      <c r="A14512" t="s">
        <v>606</v>
      </c>
      <c r="B14512">
        <v>200</v>
      </c>
    </row>
    <row r="14513" spans="1:2" x14ac:dyDescent="0.25">
      <c r="A14513" t="s">
        <v>606</v>
      </c>
      <c r="B14513">
        <v>221</v>
      </c>
    </row>
    <row r="14514" spans="1:2" x14ac:dyDescent="0.25">
      <c r="A14514" t="s">
        <v>606</v>
      </c>
      <c r="B14514">
        <v>231</v>
      </c>
    </row>
    <row r="14515" spans="1:2" x14ac:dyDescent="0.25">
      <c r="A14515" t="s">
        <v>606</v>
      </c>
      <c r="B14515">
        <v>246</v>
      </c>
    </row>
    <row r="14516" spans="1:2" x14ac:dyDescent="0.25">
      <c r="A14516" t="s">
        <v>606</v>
      </c>
      <c r="B14516">
        <v>257</v>
      </c>
    </row>
    <row r="14517" spans="1:2" x14ac:dyDescent="0.25">
      <c r="A14517" t="s">
        <v>606</v>
      </c>
      <c r="B14517">
        <v>268</v>
      </c>
    </row>
    <row r="14518" spans="1:2" x14ac:dyDescent="0.25">
      <c r="A14518" t="s">
        <v>606</v>
      </c>
      <c r="B14518">
        <v>283</v>
      </c>
    </row>
    <row r="14519" spans="1:2" x14ac:dyDescent="0.25">
      <c r="A14519" t="s">
        <v>606</v>
      </c>
      <c r="B14519">
        <v>291</v>
      </c>
    </row>
    <row r="14520" spans="1:2" x14ac:dyDescent="0.25">
      <c r="A14520" t="s">
        <v>606</v>
      </c>
      <c r="B14520">
        <v>303</v>
      </c>
    </row>
    <row r="14521" spans="1:2" x14ac:dyDescent="0.25">
      <c r="A14521" t="s">
        <v>606</v>
      </c>
      <c r="B14521">
        <v>328</v>
      </c>
    </row>
    <row r="14522" spans="1:2" x14ac:dyDescent="0.25">
      <c r="A14522" t="s">
        <v>607</v>
      </c>
      <c r="B14522">
        <v>2</v>
      </c>
    </row>
    <row r="14523" spans="1:2" x14ac:dyDescent="0.25">
      <c r="A14523" t="s">
        <v>607</v>
      </c>
      <c r="B14523">
        <v>19</v>
      </c>
    </row>
    <row r="14524" spans="1:2" x14ac:dyDescent="0.25">
      <c r="A14524" t="s">
        <v>607</v>
      </c>
      <c r="B14524">
        <v>36</v>
      </c>
    </row>
    <row r="14525" spans="1:2" x14ac:dyDescent="0.25">
      <c r="A14525" t="s">
        <v>607</v>
      </c>
      <c r="B14525">
        <v>52</v>
      </c>
    </row>
    <row r="14526" spans="1:2" x14ac:dyDescent="0.25">
      <c r="A14526" t="s">
        <v>607</v>
      </c>
      <c r="B14526">
        <v>64</v>
      </c>
    </row>
    <row r="14527" spans="1:2" x14ac:dyDescent="0.25">
      <c r="A14527" t="s">
        <v>607</v>
      </c>
      <c r="B14527">
        <v>70</v>
      </c>
    </row>
    <row r="14528" spans="1:2" x14ac:dyDescent="0.25">
      <c r="A14528" t="s">
        <v>607</v>
      </c>
      <c r="B14528">
        <v>82</v>
      </c>
    </row>
    <row r="14529" spans="1:2" x14ac:dyDescent="0.25">
      <c r="A14529" t="s">
        <v>607</v>
      </c>
      <c r="B14529">
        <v>93</v>
      </c>
    </row>
    <row r="14530" spans="1:2" x14ac:dyDescent="0.25">
      <c r="A14530" t="s">
        <v>607</v>
      </c>
      <c r="B14530">
        <v>106</v>
      </c>
    </row>
    <row r="14531" spans="1:2" x14ac:dyDescent="0.25">
      <c r="A14531" t="s">
        <v>607</v>
      </c>
      <c r="B14531">
        <v>130</v>
      </c>
    </row>
    <row r="14532" spans="1:2" x14ac:dyDescent="0.25">
      <c r="A14532" t="s">
        <v>607</v>
      </c>
      <c r="B14532">
        <v>136</v>
      </c>
    </row>
    <row r="14533" spans="1:2" x14ac:dyDescent="0.25">
      <c r="A14533" t="s">
        <v>607</v>
      </c>
      <c r="B14533">
        <v>154</v>
      </c>
    </row>
    <row r="14534" spans="1:2" x14ac:dyDescent="0.25">
      <c r="A14534" t="s">
        <v>607</v>
      </c>
      <c r="B14534">
        <v>167</v>
      </c>
    </row>
    <row r="14535" spans="1:2" x14ac:dyDescent="0.25">
      <c r="A14535" t="s">
        <v>607</v>
      </c>
      <c r="B14535">
        <v>183</v>
      </c>
    </row>
    <row r="14536" spans="1:2" x14ac:dyDescent="0.25">
      <c r="A14536" t="s">
        <v>607</v>
      </c>
      <c r="B14536">
        <v>207</v>
      </c>
    </row>
    <row r="14537" spans="1:2" x14ac:dyDescent="0.25">
      <c r="A14537" t="s">
        <v>607</v>
      </c>
      <c r="B14537">
        <v>211</v>
      </c>
    </row>
    <row r="14538" spans="1:2" x14ac:dyDescent="0.25">
      <c r="A14538" t="s">
        <v>607</v>
      </c>
      <c r="B14538">
        <v>226</v>
      </c>
    </row>
    <row r="14539" spans="1:2" x14ac:dyDescent="0.25">
      <c r="A14539" t="s">
        <v>607</v>
      </c>
      <c r="B14539">
        <v>246</v>
      </c>
    </row>
    <row r="14540" spans="1:2" x14ac:dyDescent="0.25">
      <c r="A14540" t="s">
        <v>607</v>
      </c>
      <c r="B14540">
        <v>259</v>
      </c>
    </row>
    <row r="14541" spans="1:2" x14ac:dyDescent="0.25">
      <c r="A14541" t="s">
        <v>607</v>
      </c>
      <c r="B14541">
        <v>264</v>
      </c>
    </row>
    <row r="14542" spans="1:2" x14ac:dyDescent="0.25">
      <c r="A14542" t="s">
        <v>607</v>
      </c>
      <c r="B14542">
        <v>283</v>
      </c>
    </row>
    <row r="14543" spans="1:2" x14ac:dyDescent="0.25">
      <c r="A14543" t="s">
        <v>607</v>
      </c>
      <c r="B14543">
        <v>299</v>
      </c>
    </row>
    <row r="14544" spans="1:2" x14ac:dyDescent="0.25">
      <c r="A14544" t="s">
        <v>607</v>
      </c>
      <c r="B14544">
        <v>309</v>
      </c>
    </row>
    <row r="14545" spans="1:2" x14ac:dyDescent="0.25">
      <c r="A14545" t="s">
        <v>607</v>
      </c>
      <c r="B14545">
        <v>318</v>
      </c>
    </row>
    <row r="14546" spans="1:2" x14ac:dyDescent="0.25">
      <c r="A14546" t="s">
        <v>608</v>
      </c>
      <c r="B14546">
        <v>2</v>
      </c>
    </row>
    <row r="14547" spans="1:2" x14ac:dyDescent="0.25">
      <c r="A14547" t="s">
        <v>608</v>
      </c>
      <c r="B14547">
        <v>21</v>
      </c>
    </row>
    <row r="14548" spans="1:2" x14ac:dyDescent="0.25">
      <c r="A14548" t="s">
        <v>608</v>
      </c>
      <c r="B14548">
        <v>28</v>
      </c>
    </row>
    <row r="14549" spans="1:2" x14ac:dyDescent="0.25">
      <c r="A14549" t="s">
        <v>608</v>
      </c>
      <c r="B14549">
        <v>46</v>
      </c>
    </row>
    <row r="14550" spans="1:2" x14ac:dyDescent="0.25">
      <c r="A14550" t="s">
        <v>608</v>
      </c>
      <c r="B14550">
        <v>63</v>
      </c>
    </row>
    <row r="14551" spans="1:2" x14ac:dyDescent="0.25">
      <c r="A14551" t="s">
        <v>608</v>
      </c>
      <c r="B14551">
        <v>68</v>
      </c>
    </row>
    <row r="14552" spans="1:2" x14ac:dyDescent="0.25">
      <c r="A14552" t="s">
        <v>608</v>
      </c>
      <c r="B14552">
        <v>89</v>
      </c>
    </row>
    <row r="14553" spans="1:2" x14ac:dyDescent="0.25">
      <c r="A14553" t="s">
        <v>608</v>
      </c>
      <c r="B14553">
        <v>98</v>
      </c>
    </row>
    <row r="14554" spans="1:2" x14ac:dyDescent="0.25">
      <c r="A14554" t="s">
        <v>608</v>
      </c>
      <c r="B14554">
        <v>105</v>
      </c>
    </row>
    <row r="14555" spans="1:2" x14ac:dyDescent="0.25">
      <c r="A14555" t="s">
        <v>608</v>
      </c>
      <c r="B14555">
        <v>128</v>
      </c>
    </row>
    <row r="14556" spans="1:2" x14ac:dyDescent="0.25">
      <c r="A14556" t="s">
        <v>608</v>
      </c>
      <c r="B14556">
        <v>150</v>
      </c>
    </row>
    <row r="14557" spans="1:2" x14ac:dyDescent="0.25">
      <c r="A14557" t="s">
        <v>608</v>
      </c>
      <c r="B14557">
        <v>161</v>
      </c>
    </row>
    <row r="14558" spans="1:2" x14ac:dyDescent="0.25">
      <c r="A14558" t="s">
        <v>608</v>
      </c>
      <c r="B14558">
        <v>175</v>
      </c>
    </row>
    <row r="14559" spans="1:2" x14ac:dyDescent="0.25">
      <c r="A14559" t="s">
        <v>608</v>
      </c>
      <c r="B14559">
        <v>192</v>
      </c>
    </row>
    <row r="14560" spans="1:2" x14ac:dyDescent="0.25">
      <c r="A14560" t="s">
        <v>608</v>
      </c>
      <c r="B14560">
        <v>201</v>
      </c>
    </row>
    <row r="14561" spans="1:2" x14ac:dyDescent="0.25">
      <c r="A14561" t="s">
        <v>608</v>
      </c>
      <c r="B14561">
        <v>217</v>
      </c>
    </row>
    <row r="14562" spans="1:2" x14ac:dyDescent="0.25">
      <c r="A14562" t="s">
        <v>608</v>
      </c>
      <c r="B14562">
        <v>225</v>
      </c>
    </row>
    <row r="14563" spans="1:2" x14ac:dyDescent="0.25">
      <c r="A14563" t="s">
        <v>608</v>
      </c>
      <c r="B14563">
        <v>245</v>
      </c>
    </row>
    <row r="14564" spans="1:2" x14ac:dyDescent="0.25">
      <c r="A14564" t="s">
        <v>608</v>
      </c>
      <c r="B14564">
        <v>250</v>
      </c>
    </row>
    <row r="14565" spans="1:2" x14ac:dyDescent="0.25">
      <c r="A14565" t="s">
        <v>608</v>
      </c>
      <c r="B14565">
        <v>275</v>
      </c>
    </row>
    <row r="14566" spans="1:2" x14ac:dyDescent="0.25">
      <c r="A14566" t="s">
        <v>608</v>
      </c>
      <c r="B14566">
        <v>285</v>
      </c>
    </row>
    <row r="14567" spans="1:2" x14ac:dyDescent="0.25">
      <c r="A14567" t="s">
        <v>608</v>
      </c>
      <c r="B14567">
        <v>300</v>
      </c>
    </row>
    <row r="14568" spans="1:2" x14ac:dyDescent="0.25">
      <c r="A14568" t="s">
        <v>608</v>
      </c>
      <c r="B14568">
        <v>304</v>
      </c>
    </row>
    <row r="14569" spans="1:2" x14ac:dyDescent="0.25">
      <c r="A14569" t="s">
        <v>608</v>
      </c>
      <c r="B14569">
        <v>321</v>
      </c>
    </row>
    <row r="14570" spans="1:2" x14ac:dyDescent="0.25">
      <c r="A14570" t="s">
        <v>609</v>
      </c>
      <c r="B14570">
        <v>6</v>
      </c>
    </row>
    <row r="14571" spans="1:2" x14ac:dyDescent="0.25">
      <c r="A14571" t="s">
        <v>609</v>
      </c>
      <c r="B14571">
        <v>13</v>
      </c>
    </row>
    <row r="14572" spans="1:2" x14ac:dyDescent="0.25">
      <c r="A14572" t="s">
        <v>609</v>
      </c>
      <c r="B14572">
        <v>33</v>
      </c>
    </row>
    <row r="14573" spans="1:2" x14ac:dyDescent="0.25">
      <c r="A14573" t="s">
        <v>609</v>
      </c>
      <c r="B14573">
        <v>48</v>
      </c>
    </row>
    <row r="14574" spans="1:2" x14ac:dyDescent="0.25">
      <c r="A14574" t="s">
        <v>609</v>
      </c>
      <c r="B14574">
        <v>62</v>
      </c>
    </row>
    <row r="14575" spans="1:2" x14ac:dyDescent="0.25">
      <c r="A14575" t="s">
        <v>609</v>
      </c>
      <c r="B14575">
        <v>74</v>
      </c>
    </row>
    <row r="14576" spans="1:2" x14ac:dyDescent="0.25">
      <c r="A14576" t="s">
        <v>609</v>
      </c>
      <c r="B14576">
        <v>88</v>
      </c>
    </row>
    <row r="14577" spans="1:2" x14ac:dyDescent="0.25">
      <c r="A14577" t="s">
        <v>609</v>
      </c>
      <c r="B14577">
        <v>91</v>
      </c>
    </row>
    <row r="14578" spans="1:2" x14ac:dyDescent="0.25">
      <c r="A14578" t="s">
        <v>609</v>
      </c>
      <c r="B14578">
        <v>115</v>
      </c>
    </row>
    <row r="14579" spans="1:2" x14ac:dyDescent="0.25">
      <c r="A14579" t="s">
        <v>609</v>
      </c>
      <c r="B14579">
        <v>131</v>
      </c>
    </row>
    <row r="14580" spans="1:2" x14ac:dyDescent="0.25">
      <c r="A14580" t="s">
        <v>609</v>
      </c>
      <c r="B14580">
        <v>135</v>
      </c>
    </row>
    <row r="14581" spans="1:2" x14ac:dyDescent="0.25">
      <c r="A14581" t="s">
        <v>609</v>
      </c>
      <c r="B14581">
        <v>152</v>
      </c>
    </row>
    <row r="14582" spans="1:2" x14ac:dyDescent="0.25">
      <c r="A14582" t="s">
        <v>609</v>
      </c>
      <c r="B14582">
        <v>174</v>
      </c>
    </row>
    <row r="14583" spans="1:2" x14ac:dyDescent="0.25">
      <c r="A14583" t="s">
        <v>609</v>
      </c>
      <c r="B14583">
        <v>187</v>
      </c>
    </row>
    <row r="14584" spans="1:2" x14ac:dyDescent="0.25">
      <c r="A14584" t="s">
        <v>609</v>
      </c>
      <c r="B14584">
        <v>207</v>
      </c>
    </row>
    <row r="14585" spans="1:2" x14ac:dyDescent="0.25">
      <c r="A14585" t="s">
        <v>609</v>
      </c>
      <c r="B14585">
        <v>220</v>
      </c>
    </row>
    <row r="14586" spans="1:2" x14ac:dyDescent="0.25">
      <c r="A14586" t="s">
        <v>609</v>
      </c>
      <c r="B14586">
        <v>227</v>
      </c>
    </row>
    <row r="14587" spans="1:2" x14ac:dyDescent="0.25">
      <c r="A14587" t="s">
        <v>609</v>
      </c>
      <c r="B14587">
        <v>242</v>
      </c>
    </row>
    <row r="14588" spans="1:2" x14ac:dyDescent="0.25">
      <c r="A14588" t="s">
        <v>609</v>
      </c>
      <c r="B14588">
        <v>252</v>
      </c>
    </row>
    <row r="14589" spans="1:2" x14ac:dyDescent="0.25">
      <c r="A14589" t="s">
        <v>609</v>
      </c>
      <c r="B14589">
        <v>272</v>
      </c>
    </row>
    <row r="14590" spans="1:2" x14ac:dyDescent="0.25">
      <c r="A14590" t="s">
        <v>609</v>
      </c>
      <c r="B14590">
        <v>282</v>
      </c>
    </row>
    <row r="14591" spans="1:2" x14ac:dyDescent="0.25">
      <c r="A14591" t="s">
        <v>609</v>
      </c>
      <c r="B14591">
        <v>291</v>
      </c>
    </row>
    <row r="14592" spans="1:2" x14ac:dyDescent="0.25">
      <c r="A14592" t="s">
        <v>609</v>
      </c>
      <c r="B14592">
        <v>313</v>
      </c>
    </row>
    <row r="14593" spans="1:2" x14ac:dyDescent="0.25">
      <c r="A14593" t="s">
        <v>609</v>
      </c>
      <c r="B14593">
        <v>318</v>
      </c>
    </row>
    <row r="14594" spans="1:2" x14ac:dyDescent="0.25">
      <c r="A14594" t="s">
        <v>610</v>
      </c>
      <c r="B14594">
        <v>2</v>
      </c>
    </row>
    <row r="14595" spans="1:2" x14ac:dyDescent="0.25">
      <c r="A14595" t="s">
        <v>610</v>
      </c>
      <c r="B14595">
        <v>19</v>
      </c>
    </row>
    <row r="14596" spans="1:2" x14ac:dyDescent="0.25">
      <c r="A14596" t="s">
        <v>610</v>
      </c>
      <c r="B14596">
        <v>27</v>
      </c>
    </row>
    <row r="14597" spans="1:2" x14ac:dyDescent="0.25">
      <c r="A14597" t="s">
        <v>610</v>
      </c>
      <c r="B14597">
        <v>40</v>
      </c>
    </row>
    <row r="14598" spans="1:2" x14ac:dyDescent="0.25">
      <c r="A14598" t="s">
        <v>610</v>
      </c>
      <c r="B14598">
        <v>64</v>
      </c>
    </row>
    <row r="14599" spans="1:2" x14ac:dyDescent="0.25">
      <c r="A14599" t="s">
        <v>610</v>
      </c>
      <c r="B14599">
        <v>77</v>
      </c>
    </row>
    <row r="14600" spans="1:2" x14ac:dyDescent="0.25">
      <c r="A14600" t="s">
        <v>610</v>
      </c>
      <c r="B14600">
        <v>85</v>
      </c>
    </row>
    <row r="14601" spans="1:2" x14ac:dyDescent="0.25">
      <c r="A14601" t="s">
        <v>610</v>
      </c>
      <c r="B14601">
        <v>100</v>
      </c>
    </row>
    <row r="14602" spans="1:2" x14ac:dyDescent="0.25">
      <c r="A14602" t="s">
        <v>610</v>
      </c>
      <c r="B14602">
        <v>106</v>
      </c>
    </row>
    <row r="14603" spans="1:2" x14ac:dyDescent="0.25">
      <c r="A14603" t="s">
        <v>610</v>
      </c>
      <c r="B14603">
        <v>122</v>
      </c>
    </row>
    <row r="14604" spans="1:2" x14ac:dyDescent="0.25">
      <c r="A14604" t="s">
        <v>610</v>
      </c>
      <c r="B14604">
        <v>135</v>
      </c>
    </row>
    <row r="14605" spans="1:2" x14ac:dyDescent="0.25">
      <c r="A14605" t="s">
        <v>610</v>
      </c>
      <c r="B14605">
        <v>153</v>
      </c>
    </row>
    <row r="14606" spans="1:2" x14ac:dyDescent="0.25">
      <c r="A14606" t="s">
        <v>610</v>
      </c>
      <c r="B14606">
        <v>171</v>
      </c>
    </row>
    <row r="14607" spans="1:2" x14ac:dyDescent="0.25">
      <c r="A14607" t="s">
        <v>610</v>
      </c>
      <c r="B14607">
        <v>188</v>
      </c>
    </row>
    <row r="14608" spans="1:2" x14ac:dyDescent="0.25">
      <c r="A14608" t="s">
        <v>610</v>
      </c>
      <c r="B14608">
        <v>207</v>
      </c>
    </row>
    <row r="14609" spans="1:2" x14ac:dyDescent="0.25">
      <c r="A14609" t="s">
        <v>610</v>
      </c>
      <c r="B14609">
        <v>221</v>
      </c>
    </row>
    <row r="14610" spans="1:2" x14ac:dyDescent="0.25">
      <c r="A14610" t="s">
        <v>610</v>
      </c>
      <c r="B14610">
        <v>232</v>
      </c>
    </row>
    <row r="14611" spans="1:2" x14ac:dyDescent="0.25">
      <c r="A14611" t="s">
        <v>610</v>
      </c>
      <c r="B14611">
        <v>243</v>
      </c>
    </row>
    <row r="14612" spans="1:2" x14ac:dyDescent="0.25">
      <c r="A14612" t="s">
        <v>610</v>
      </c>
      <c r="B14612">
        <v>250</v>
      </c>
    </row>
    <row r="14613" spans="1:2" x14ac:dyDescent="0.25">
      <c r="A14613" t="s">
        <v>610</v>
      </c>
      <c r="B14613">
        <v>275</v>
      </c>
    </row>
    <row r="14614" spans="1:2" x14ac:dyDescent="0.25">
      <c r="A14614" t="s">
        <v>610</v>
      </c>
      <c r="B14614">
        <v>286</v>
      </c>
    </row>
    <row r="14615" spans="1:2" x14ac:dyDescent="0.25">
      <c r="A14615" t="s">
        <v>610</v>
      </c>
      <c r="B14615">
        <v>294</v>
      </c>
    </row>
    <row r="14616" spans="1:2" x14ac:dyDescent="0.25">
      <c r="A14616" t="s">
        <v>610</v>
      </c>
      <c r="B14616">
        <v>315</v>
      </c>
    </row>
    <row r="14617" spans="1:2" x14ac:dyDescent="0.25">
      <c r="A14617" t="s">
        <v>610</v>
      </c>
      <c r="B14617">
        <v>317</v>
      </c>
    </row>
    <row r="14618" spans="1:2" x14ac:dyDescent="0.25">
      <c r="A14618" t="s">
        <v>611</v>
      </c>
      <c r="B14618">
        <v>8</v>
      </c>
    </row>
    <row r="14619" spans="1:2" x14ac:dyDescent="0.25">
      <c r="A14619" t="s">
        <v>611</v>
      </c>
      <c r="B14619">
        <v>21</v>
      </c>
    </row>
    <row r="14620" spans="1:2" x14ac:dyDescent="0.25">
      <c r="A14620" t="s">
        <v>611</v>
      </c>
      <c r="B14620">
        <v>35</v>
      </c>
    </row>
    <row r="14621" spans="1:2" x14ac:dyDescent="0.25">
      <c r="A14621" t="s">
        <v>611</v>
      </c>
      <c r="B14621">
        <v>47</v>
      </c>
    </row>
    <row r="14622" spans="1:2" x14ac:dyDescent="0.25">
      <c r="A14622" t="s">
        <v>611</v>
      </c>
      <c r="B14622">
        <v>64</v>
      </c>
    </row>
    <row r="14623" spans="1:2" x14ac:dyDescent="0.25">
      <c r="A14623" t="s">
        <v>611</v>
      </c>
      <c r="B14623">
        <v>70</v>
      </c>
    </row>
    <row r="14624" spans="1:2" x14ac:dyDescent="0.25">
      <c r="A14624" t="s">
        <v>611</v>
      </c>
      <c r="B14624">
        <v>88</v>
      </c>
    </row>
    <row r="14625" spans="1:2" x14ac:dyDescent="0.25">
      <c r="A14625" t="s">
        <v>611</v>
      </c>
      <c r="B14625">
        <v>104</v>
      </c>
    </row>
    <row r="14626" spans="1:2" x14ac:dyDescent="0.25">
      <c r="A14626" t="s">
        <v>611</v>
      </c>
      <c r="B14626">
        <v>112</v>
      </c>
    </row>
    <row r="14627" spans="1:2" x14ac:dyDescent="0.25">
      <c r="A14627" t="s">
        <v>611</v>
      </c>
      <c r="B14627">
        <v>129</v>
      </c>
    </row>
    <row r="14628" spans="1:2" x14ac:dyDescent="0.25">
      <c r="A14628" t="s">
        <v>611</v>
      </c>
      <c r="B14628">
        <v>145</v>
      </c>
    </row>
    <row r="14629" spans="1:2" x14ac:dyDescent="0.25">
      <c r="A14629" t="s">
        <v>611</v>
      </c>
      <c r="B14629">
        <v>163</v>
      </c>
    </row>
    <row r="14630" spans="1:2" x14ac:dyDescent="0.25">
      <c r="A14630" t="s">
        <v>611</v>
      </c>
      <c r="B14630">
        <v>175</v>
      </c>
    </row>
    <row r="14631" spans="1:2" x14ac:dyDescent="0.25">
      <c r="A14631" t="s">
        <v>611</v>
      </c>
      <c r="B14631">
        <v>192</v>
      </c>
    </row>
    <row r="14632" spans="1:2" x14ac:dyDescent="0.25">
      <c r="A14632" t="s">
        <v>611</v>
      </c>
      <c r="B14632">
        <v>199</v>
      </c>
    </row>
    <row r="14633" spans="1:2" x14ac:dyDescent="0.25">
      <c r="A14633" t="s">
        <v>611</v>
      </c>
      <c r="B14633">
        <v>211</v>
      </c>
    </row>
    <row r="14634" spans="1:2" x14ac:dyDescent="0.25">
      <c r="A14634" t="s">
        <v>611</v>
      </c>
      <c r="B14634">
        <v>232</v>
      </c>
    </row>
    <row r="14635" spans="1:2" x14ac:dyDescent="0.25">
      <c r="A14635" t="s">
        <v>611</v>
      </c>
      <c r="B14635">
        <v>248</v>
      </c>
    </row>
    <row r="14636" spans="1:2" x14ac:dyDescent="0.25">
      <c r="A14636" t="s">
        <v>611</v>
      </c>
      <c r="B14636">
        <v>263</v>
      </c>
    </row>
    <row r="14637" spans="1:2" x14ac:dyDescent="0.25">
      <c r="A14637" t="s">
        <v>611</v>
      </c>
      <c r="B14637">
        <v>270</v>
      </c>
    </row>
    <row r="14638" spans="1:2" x14ac:dyDescent="0.25">
      <c r="A14638" t="s">
        <v>611</v>
      </c>
      <c r="B14638">
        <v>278</v>
      </c>
    </row>
    <row r="14639" spans="1:2" x14ac:dyDescent="0.25">
      <c r="A14639" t="s">
        <v>611</v>
      </c>
      <c r="B14639">
        <v>300</v>
      </c>
    </row>
    <row r="14640" spans="1:2" x14ac:dyDescent="0.25">
      <c r="A14640" t="s">
        <v>611</v>
      </c>
      <c r="B14640">
        <v>315</v>
      </c>
    </row>
    <row r="14641" spans="1:2" x14ac:dyDescent="0.25">
      <c r="A14641" t="s">
        <v>611</v>
      </c>
      <c r="B14641">
        <v>318</v>
      </c>
    </row>
    <row r="14642" spans="1:2" x14ac:dyDescent="0.25">
      <c r="A14642" t="s">
        <v>612</v>
      </c>
      <c r="B14642">
        <v>1</v>
      </c>
    </row>
    <row r="14643" spans="1:2" x14ac:dyDescent="0.25">
      <c r="A14643" t="s">
        <v>612</v>
      </c>
      <c r="B14643">
        <v>22</v>
      </c>
    </row>
    <row r="14644" spans="1:2" x14ac:dyDescent="0.25">
      <c r="A14644" t="s">
        <v>612</v>
      </c>
      <c r="B14644">
        <v>31</v>
      </c>
    </row>
    <row r="14645" spans="1:2" x14ac:dyDescent="0.25">
      <c r="A14645" t="s">
        <v>612</v>
      </c>
      <c r="B14645">
        <v>48</v>
      </c>
    </row>
    <row r="14646" spans="1:2" x14ac:dyDescent="0.25">
      <c r="A14646" t="s">
        <v>612</v>
      </c>
      <c r="B14646">
        <v>61</v>
      </c>
    </row>
    <row r="14647" spans="1:2" x14ac:dyDescent="0.25">
      <c r="A14647" t="s">
        <v>612</v>
      </c>
      <c r="B14647">
        <v>72</v>
      </c>
    </row>
    <row r="14648" spans="1:2" x14ac:dyDescent="0.25">
      <c r="A14648" t="s">
        <v>612</v>
      </c>
      <c r="B14648">
        <v>84</v>
      </c>
    </row>
    <row r="14649" spans="1:2" x14ac:dyDescent="0.25">
      <c r="A14649" t="s">
        <v>612</v>
      </c>
      <c r="B14649">
        <v>97</v>
      </c>
    </row>
    <row r="14650" spans="1:2" x14ac:dyDescent="0.25">
      <c r="A14650" t="s">
        <v>612</v>
      </c>
      <c r="B14650">
        <v>119</v>
      </c>
    </row>
    <row r="14651" spans="1:2" x14ac:dyDescent="0.25">
      <c r="A14651" t="s">
        <v>612</v>
      </c>
      <c r="B14651">
        <v>134</v>
      </c>
    </row>
    <row r="14652" spans="1:2" x14ac:dyDescent="0.25">
      <c r="A14652" t="s">
        <v>612</v>
      </c>
      <c r="B14652">
        <v>150</v>
      </c>
    </row>
    <row r="14653" spans="1:2" x14ac:dyDescent="0.25">
      <c r="A14653" t="s">
        <v>612</v>
      </c>
      <c r="B14653">
        <v>164</v>
      </c>
    </row>
    <row r="14654" spans="1:2" x14ac:dyDescent="0.25">
      <c r="A14654" t="s">
        <v>612</v>
      </c>
      <c r="B14654">
        <v>169</v>
      </c>
    </row>
    <row r="14655" spans="1:2" x14ac:dyDescent="0.25">
      <c r="A14655" t="s">
        <v>612</v>
      </c>
      <c r="B14655">
        <v>190</v>
      </c>
    </row>
    <row r="14656" spans="1:2" x14ac:dyDescent="0.25">
      <c r="A14656" t="s">
        <v>612</v>
      </c>
      <c r="B14656">
        <v>206</v>
      </c>
    </row>
    <row r="14657" spans="1:2" x14ac:dyDescent="0.25">
      <c r="A14657" t="s">
        <v>612</v>
      </c>
      <c r="B14657">
        <v>221</v>
      </c>
    </row>
    <row r="14658" spans="1:2" x14ac:dyDescent="0.25">
      <c r="A14658" t="s">
        <v>612</v>
      </c>
      <c r="B14658">
        <v>235</v>
      </c>
    </row>
    <row r="14659" spans="1:2" x14ac:dyDescent="0.25">
      <c r="A14659" t="s">
        <v>612</v>
      </c>
      <c r="B14659">
        <v>241</v>
      </c>
    </row>
    <row r="14660" spans="1:2" x14ac:dyDescent="0.25">
      <c r="A14660" t="s">
        <v>612</v>
      </c>
      <c r="B14660">
        <v>253</v>
      </c>
    </row>
    <row r="14661" spans="1:2" x14ac:dyDescent="0.25">
      <c r="A14661" t="s">
        <v>612</v>
      </c>
      <c r="B14661">
        <v>270</v>
      </c>
    </row>
    <row r="14662" spans="1:2" x14ac:dyDescent="0.25">
      <c r="A14662" t="s">
        <v>612</v>
      </c>
      <c r="B14662">
        <v>278</v>
      </c>
    </row>
    <row r="14663" spans="1:2" x14ac:dyDescent="0.25">
      <c r="A14663" t="s">
        <v>612</v>
      </c>
      <c r="B14663">
        <v>302</v>
      </c>
    </row>
    <row r="14664" spans="1:2" x14ac:dyDescent="0.25">
      <c r="A14664" t="s">
        <v>612</v>
      </c>
      <c r="B14664">
        <v>303</v>
      </c>
    </row>
    <row r="14665" spans="1:2" x14ac:dyDescent="0.25">
      <c r="A14665" t="s">
        <v>612</v>
      </c>
      <c r="B14665">
        <v>318</v>
      </c>
    </row>
    <row r="14666" spans="1:2" x14ac:dyDescent="0.25">
      <c r="A14666" t="s">
        <v>613</v>
      </c>
      <c r="B14666">
        <v>10</v>
      </c>
    </row>
    <row r="14667" spans="1:2" x14ac:dyDescent="0.25">
      <c r="A14667" t="s">
        <v>613</v>
      </c>
      <c r="B14667">
        <v>22</v>
      </c>
    </row>
    <row r="14668" spans="1:2" x14ac:dyDescent="0.25">
      <c r="A14668" t="s">
        <v>613</v>
      </c>
      <c r="B14668">
        <v>32</v>
      </c>
    </row>
    <row r="14669" spans="1:2" x14ac:dyDescent="0.25">
      <c r="A14669" t="s">
        <v>613</v>
      </c>
      <c r="B14669">
        <v>51</v>
      </c>
    </row>
    <row r="14670" spans="1:2" x14ac:dyDescent="0.25">
      <c r="A14670" t="s">
        <v>613</v>
      </c>
      <c r="B14670">
        <v>57</v>
      </c>
    </row>
    <row r="14671" spans="1:2" x14ac:dyDescent="0.25">
      <c r="A14671" t="s">
        <v>613</v>
      </c>
      <c r="B14671">
        <v>77</v>
      </c>
    </row>
    <row r="14672" spans="1:2" x14ac:dyDescent="0.25">
      <c r="A14672" t="s">
        <v>613</v>
      </c>
      <c r="B14672">
        <v>80</v>
      </c>
    </row>
    <row r="14673" spans="1:2" x14ac:dyDescent="0.25">
      <c r="A14673" t="s">
        <v>613</v>
      </c>
      <c r="B14673">
        <v>104</v>
      </c>
    </row>
    <row r="14674" spans="1:2" x14ac:dyDescent="0.25">
      <c r="A14674" t="s">
        <v>613</v>
      </c>
      <c r="B14674">
        <v>119</v>
      </c>
    </row>
    <row r="14675" spans="1:2" x14ac:dyDescent="0.25">
      <c r="A14675" t="s">
        <v>613</v>
      </c>
      <c r="B14675">
        <v>134</v>
      </c>
    </row>
    <row r="14676" spans="1:2" x14ac:dyDescent="0.25">
      <c r="A14676" t="s">
        <v>613</v>
      </c>
      <c r="B14676">
        <v>143</v>
      </c>
    </row>
    <row r="14677" spans="1:2" x14ac:dyDescent="0.25">
      <c r="A14677" t="s">
        <v>613</v>
      </c>
      <c r="B14677">
        <v>156</v>
      </c>
    </row>
    <row r="14678" spans="1:2" x14ac:dyDescent="0.25">
      <c r="A14678" t="s">
        <v>613</v>
      </c>
      <c r="B14678">
        <v>177</v>
      </c>
    </row>
    <row r="14679" spans="1:2" x14ac:dyDescent="0.25">
      <c r="A14679" t="s">
        <v>613</v>
      </c>
      <c r="B14679">
        <v>184</v>
      </c>
    </row>
    <row r="14680" spans="1:2" x14ac:dyDescent="0.25">
      <c r="A14680" t="s">
        <v>613</v>
      </c>
      <c r="B14680">
        <v>206</v>
      </c>
    </row>
    <row r="14681" spans="1:2" x14ac:dyDescent="0.25">
      <c r="A14681" t="s">
        <v>613</v>
      </c>
      <c r="B14681">
        <v>212</v>
      </c>
    </row>
    <row r="14682" spans="1:2" x14ac:dyDescent="0.25">
      <c r="A14682" t="s">
        <v>613</v>
      </c>
      <c r="B14682">
        <v>225</v>
      </c>
    </row>
    <row r="14683" spans="1:2" x14ac:dyDescent="0.25">
      <c r="A14683" t="s">
        <v>613</v>
      </c>
      <c r="B14683">
        <v>242</v>
      </c>
    </row>
    <row r="14684" spans="1:2" x14ac:dyDescent="0.25">
      <c r="A14684" t="s">
        <v>613</v>
      </c>
      <c r="B14684">
        <v>261</v>
      </c>
    </row>
    <row r="14685" spans="1:2" x14ac:dyDescent="0.25">
      <c r="A14685" t="s">
        <v>613</v>
      </c>
      <c r="B14685">
        <v>268</v>
      </c>
    </row>
    <row r="14686" spans="1:2" x14ac:dyDescent="0.25">
      <c r="A14686" t="s">
        <v>613</v>
      </c>
      <c r="B14686">
        <v>279</v>
      </c>
    </row>
    <row r="14687" spans="1:2" x14ac:dyDescent="0.25">
      <c r="A14687" t="s">
        <v>613</v>
      </c>
      <c r="B14687">
        <v>290</v>
      </c>
    </row>
    <row r="14688" spans="1:2" x14ac:dyDescent="0.25">
      <c r="A14688" t="s">
        <v>613</v>
      </c>
      <c r="B14688">
        <v>310</v>
      </c>
    </row>
    <row r="14689" spans="1:2" x14ac:dyDescent="0.25">
      <c r="A14689" t="s">
        <v>613</v>
      </c>
      <c r="B14689">
        <v>326</v>
      </c>
    </row>
    <row r="14690" spans="1:2" x14ac:dyDescent="0.25">
      <c r="A14690" t="s">
        <v>614</v>
      </c>
      <c r="B14690">
        <v>8</v>
      </c>
    </row>
    <row r="14691" spans="1:2" x14ac:dyDescent="0.25">
      <c r="A14691" t="s">
        <v>614</v>
      </c>
      <c r="B14691">
        <v>17</v>
      </c>
    </row>
    <row r="14692" spans="1:2" x14ac:dyDescent="0.25">
      <c r="A14692" t="s">
        <v>614</v>
      </c>
      <c r="B14692">
        <v>30</v>
      </c>
    </row>
    <row r="14693" spans="1:2" x14ac:dyDescent="0.25">
      <c r="A14693" t="s">
        <v>614</v>
      </c>
      <c r="B14693">
        <v>50</v>
      </c>
    </row>
    <row r="14694" spans="1:2" x14ac:dyDescent="0.25">
      <c r="A14694" t="s">
        <v>614</v>
      </c>
      <c r="B14694">
        <v>60</v>
      </c>
    </row>
    <row r="14695" spans="1:2" x14ac:dyDescent="0.25">
      <c r="A14695" t="s">
        <v>614</v>
      </c>
      <c r="B14695">
        <v>70</v>
      </c>
    </row>
    <row r="14696" spans="1:2" x14ac:dyDescent="0.25">
      <c r="A14696" t="s">
        <v>614</v>
      </c>
      <c r="B14696">
        <v>83</v>
      </c>
    </row>
    <row r="14697" spans="1:2" x14ac:dyDescent="0.25">
      <c r="A14697" t="s">
        <v>614</v>
      </c>
      <c r="B14697">
        <v>98</v>
      </c>
    </row>
    <row r="14698" spans="1:2" x14ac:dyDescent="0.25">
      <c r="A14698" t="s">
        <v>614</v>
      </c>
      <c r="B14698">
        <v>111</v>
      </c>
    </row>
    <row r="14699" spans="1:2" x14ac:dyDescent="0.25">
      <c r="A14699" t="s">
        <v>614</v>
      </c>
      <c r="B14699">
        <v>131</v>
      </c>
    </row>
    <row r="14700" spans="1:2" x14ac:dyDescent="0.25">
      <c r="A14700" t="s">
        <v>614</v>
      </c>
      <c r="B14700">
        <v>149</v>
      </c>
    </row>
    <row r="14701" spans="1:2" x14ac:dyDescent="0.25">
      <c r="A14701" t="s">
        <v>614</v>
      </c>
      <c r="B14701">
        <v>157</v>
      </c>
    </row>
    <row r="14702" spans="1:2" x14ac:dyDescent="0.25">
      <c r="A14702" t="s">
        <v>614</v>
      </c>
      <c r="B14702">
        <v>175</v>
      </c>
    </row>
    <row r="14703" spans="1:2" x14ac:dyDescent="0.25">
      <c r="A14703" t="s">
        <v>614</v>
      </c>
      <c r="B14703">
        <v>192</v>
      </c>
    </row>
    <row r="14704" spans="1:2" x14ac:dyDescent="0.25">
      <c r="A14704" t="s">
        <v>614</v>
      </c>
      <c r="B14704">
        <v>197</v>
      </c>
    </row>
    <row r="14705" spans="1:2" x14ac:dyDescent="0.25">
      <c r="A14705" t="s">
        <v>614</v>
      </c>
      <c r="B14705">
        <v>219</v>
      </c>
    </row>
    <row r="14706" spans="1:2" x14ac:dyDescent="0.25">
      <c r="A14706" t="s">
        <v>614</v>
      </c>
      <c r="B14706">
        <v>228</v>
      </c>
    </row>
    <row r="14707" spans="1:2" x14ac:dyDescent="0.25">
      <c r="A14707" t="s">
        <v>614</v>
      </c>
      <c r="B14707">
        <v>241</v>
      </c>
    </row>
    <row r="14708" spans="1:2" x14ac:dyDescent="0.25">
      <c r="A14708" t="s">
        <v>614</v>
      </c>
      <c r="B14708">
        <v>257</v>
      </c>
    </row>
    <row r="14709" spans="1:2" x14ac:dyDescent="0.25">
      <c r="A14709" t="s">
        <v>614</v>
      </c>
      <c r="B14709">
        <v>268</v>
      </c>
    </row>
    <row r="14710" spans="1:2" x14ac:dyDescent="0.25">
      <c r="A14710" t="s">
        <v>614</v>
      </c>
      <c r="B14710">
        <v>283</v>
      </c>
    </row>
    <row r="14711" spans="1:2" x14ac:dyDescent="0.25">
      <c r="A14711" t="s">
        <v>614</v>
      </c>
      <c r="B14711">
        <v>297</v>
      </c>
    </row>
    <row r="14712" spans="1:2" x14ac:dyDescent="0.25">
      <c r="A14712" t="s">
        <v>614</v>
      </c>
      <c r="B14712">
        <v>307</v>
      </c>
    </row>
    <row r="14713" spans="1:2" x14ac:dyDescent="0.25">
      <c r="A14713" t="s">
        <v>614</v>
      </c>
      <c r="B14713">
        <v>323</v>
      </c>
    </row>
    <row r="14714" spans="1:2" x14ac:dyDescent="0.25">
      <c r="A14714" t="s">
        <v>615</v>
      </c>
      <c r="B14714">
        <v>2</v>
      </c>
    </row>
    <row r="14715" spans="1:2" x14ac:dyDescent="0.25">
      <c r="A14715" t="s">
        <v>615</v>
      </c>
      <c r="B14715">
        <v>19</v>
      </c>
    </row>
    <row r="14716" spans="1:2" x14ac:dyDescent="0.25">
      <c r="A14716" t="s">
        <v>615</v>
      </c>
      <c r="B14716">
        <v>34</v>
      </c>
    </row>
    <row r="14717" spans="1:2" x14ac:dyDescent="0.25">
      <c r="A14717" t="s">
        <v>615</v>
      </c>
      <c r="B14717">
        <v>42</v>
      </c>
    </row>
    <row r="14718" spans="1:2" x14ac:dyDescent="0.25">
      <c r="A14718" t="s">
        <v>615</v>
      </c>
      <c r="B14718">
        <v>60</v>
      </c>
    </row>
    <row r="14719" spans="1:2" x14ac:dyDescent="0.25">
      <c r="A14719" t="s">
        <v>615</v>
      </c>
      <c r="B14719">
        <v>71</v>
      </c>
    </row>
    <row r="14720" spans="1:2" x14ac:dyDescent="0.25">
      <c r="A14720" t="s">
        <v>615</v>
      </c>
      <c r="B14720">
        <v>87</v>
      </c>
    </row>
    <row r="14721" spans="1:2" x14ac:dyDescent="0.25">
      <c r="A14721" t="s">
        <v>615</v>
      </c>
      <c r="B14721">
        <v>96</v>
      </c>
    </row>
    <row r="14722" spans="1:2" x14ac:dyDescent="0.25">
      <c r="A14722" t="s">
        <v>615</v>
      </c>
      <c r="B14722">
        <v>106</v>
      </c>
    </row>
    <row r="14723" spans="1:2" x14ac:dyDescent="0.25">
      <c r="A14723" t="s">
        <v>615</v>
      </c>
      <c r="B14723">
        <v>130</v>
      </c>
    </row>
    <row r="14724" spans="1:2" x14ac:dyDescent="0.25">
      <c r="A14724" t="s">
        <v>615</v>
      </c>
      <c r="B14724">
        <v>145</v>
      </c>
    </row>
    <row r="14725" spans="1:2" x14ac:dyDescent="0.25">
      <c r="A14725" t="s">
        <v>615</v>
      </c>
      <c r="B14725">
        <v>164</v>
      </c>
    </row>
    <row r="14726" spans="1:2" x14ac:dyDescent="0.25">
      <c r="A14726" t="s">
        <v>615</v>
      </c>
      <c r="B14726">
        <v>172</v>
      </c>
    </row>
    <row r="14727" spans="1:2" x14ac:dyDescent="0.25">
      <c r="A14727" t="s">
        <v>615</v>
      </c>
      <c r="B14727">
        <v>190</v>
      </c>
    </row>
    <row r="14728" spans="1:2" x14ac:dyDescent="0.25">
      <c r="A14728" t="s">
        <v>615</v>
      </c>
      <c r="B14728">
        <v>203</v>
      </c>
    </row>
    <row r="14729" spans="1:2" x14ac:dyDescent="0.25">
      <c r="A14729" t="s">
        <v>615</v>
      </c>
      <c r="B14729">
        <v>217</v>
      </c>
    </row>
    <row r="14730" spans="1:2" x14ac:dyDescent="0.25">
      <c r="A14730" t="s">
        <v>615</v>
      </c>
      <c r="B14730">
        <v>231</v>
      </c>
    </row>
    <row r="14731" spans="1:2" x14ac:dyDescent="0.25">
      <c r="A14731" t="s">
        <v>615</v>
      </c>
      <c r="B14731">
        <v>243</v>
      </c>
    </row>
    <row r="14732" spans="1:2" x14ac:dyDescent="0.25">
      <c r="A14732" t="s">
        <v>615</v>
      </c>
      <c r="B14732">
        <v>249</v>
      </c>
    </row>
    <row r="14733" spans="1:2" x14ac:dyDescent="0.25">
      <c r="A14733" t="s">
        <v>615</v>
      </c>
      <c r="B14733">
        <v>270</v>
      </c>
    </row>
    <row r="14734" spans="1:2" x14ac:dyDescent="0.25">
      <c r="A14734" t="s">
        <v>615</v>
      </c>
      <c r="B14734">
        <v>283</v>
      </c>
    </row>
    <row r="14735" spans="1:2" x14ac:dyDescent="0.25">
      <c r="A14735" t="s">
        <v>615</v>
      </c>
      <c r="B14735">
        <v>298</v>
      </c>
    </row>
    <row r="14736" spans="1:2" x14ac:dyDescent="0.25">
      <c r="A14736" t="s">
        <v>615</v>
      </c>
      <c r="B14736">
        <v>304</v>
      </c>
    </row>
    <row r="14737" spans="1:2" x14ac:dyDescent="0.25">
      <c r="A14737" t="s">
        <v>615</v>
      </c>
      <c r="B14737">
        <v>320</v>
      </c>
    </row>
    <row r="14738" spans="1:2" x14ac:dyDescent="0.25">
      <c r="A14738" t="s">
        <v>616</v>
      </c>
      <c r="B14738">
        <v>6</v>
      </c>
    </row>
    <row r="14739" spans="1:2" x14ac:dyDescent="0.25">
      <c r="A14739" t="s">
        <v>616</v>
      </c>
      <c r="B14739">
        <v>14</v>
      </c>
    </row>
    <row r="14740" spans="1:2" x14ac:dyDescent="0.25">
      <c r="A14740" t="s">
        <v>616</v>
      </c>
      <c r="B14740">
        <v>36</v>
      </c>
    </row>
    <row r="14741" spans="1:2" x14ac:dyDescent="0.25">
      <c r="A14741" t="s">
        <v>616</v>
      </c>
      <c r="B14741">
        <v>51</v>
      </c>
    </row>
    <row r="14742" spans="1:2" x14ac:dyDescent="0.25">
      <c r="A14742" t="s">
        <v>616</v>
      </c>
      <c r="B14742">
        <v>62</v>
      </c>
    </row>
    <row r="14743" spans="1:2" x14ac:dyDescent="0.25">
      <c r="A14743" t="s">
        <v>616</v>
      </c>
      <c r="B14743">
        <v>77</v>
      </c>
    </row>
    <row r="14744" spans="1:2" x14ac:dyDescent="0.25">
      <c r="A14744" t="s">
        <v>616</v>
      </c>
      <c r="B14744">
        <v>78</v>
      </c>
    </row>
    <row r="14745" spans="1:2" x14ac:dyDescent="0.25">
      <c r="A14745" t="s">
        <v>616</v>
      </c>
      <c r="B14745">
        <v>93</v>
      </c>
    </row>
    <row r="14746" spans="1:2" x14ac:dyDescent="0.25">
      <c r="A14746" t="s">
        <v>616</v>
      </c>
      <c r="B14746">
        <v>112</v>
      </c>
    </row>
    <row r="14747" spans="1:2" x14ac:dyDescent="0.25">
      <c r="A14747" t="s">
        <v>616</v>
      </c>
      <c r="B14747">
        <v>134</v>
      </c>
    </row>
    <row r="14748" spans="1:2" x14ac:dyDescent="0.25">
      <c r="A14748" t="s">
        <v>616</v>
      </c>
      <c r="B14748">
        <v>135</v>
      </c>
    </row>
    <row r="14749" spans="1:2" x14ac:dyDescent="0.25">
      <c r="A14749" t="s">
        <v>616</v>
      </c>
      <c r="B14749">
        <v>162</v>
      </c>
    </row>
    <row r="14750" spans="1:2" x14ac:dyDescent="0.25">
      <c r="A14750" t="s">
        <v>616</v>
      </c>
      <c r="B14750">
        <v>169</v>
      </c>
    </row>
    <row r="14751" spans="1:2" x14ac:dyDescent="0.25">
      <c r="A14751" t="s">
        <v>616</v>
      </c>
      <c r="B14751">
        <v>190</v>
      </c>
    </row>
    <row r="14752" spans="1:2" x14ac:dyDescent="0.25">
      <c r="A14752" t="s">
        <v>616</v>
      </c>
      <c r="B14752">
        <v>205</v>
      </c>
    </row>
    <row r="14753" spans="1:2" x14ac:dyDescent="0.25">
      <c r="A14753" t="s">
        <v>616</v>
      </c>
      <c r="B14753">
        <v>214</v>
      </c>
    </row>
    <row r="14754" spans="1:2" x14ac:dyDescent="0.25">
      <c r="A14754" t="s">
        <v>616</v>
      </c>
      <c r="B14754">
        <v>223</v>
      </c>
    </row>
    <row r="14755" spans="1:2" x14ac:dyDescent="0.25">
      <c r="A14755" t="s">
        <v>616</v>
      </c>
      <c r="B14755">
        <v>242</v>
      </c>
    </row>
    <row r="14756" spans="1:2" x14ac:dyDescent="0.25">
      <c r="A14756" t="s">
        <v>616</v>
      </c>
      <c r="B14756">
        <v>256</v>
      </c>
    </row>
    <row r="14757" spans="1:2" x14ac:dyDescent="0.25">
      <c r="A14757" t="s">
        <v>616</v>
      </c>
      <c r="B14757">
        <v>275</v>
      </c>
    </row>
    <row r="14758" spans="1:2" x14ac:dyDescent="0.25">
      <c r="A14758" t="s">
        <v>616</v>
      </c>
      <c r="B14758">
        <v>281</v>
      </c>
    </row>
    <row r="14759" spans="1:2" x14ac:dyDescent="0.25">
      <c r="A14759" t="s">
        <v>616</v>
      </c>
      <c r="B14759">
        <v>298</v>
      </c>
    </row>
    <row r="14760" spans="1:2" x14ac:dyDescent="0.25">
      <c r="A14760" t="s">
        <v>616</v>
      </c>
      <c r="B14760">
        <v>315</v>
      </c>
    </row>
    <row r="14761" spans="1:2" x14ac:dyDescent="0.25">
      <c r="A14761" t="s">
        <v>616</v>
      </c>
      <c r="B14761">
        <v>321</v>
      </c>
    </row>
    <row r="14762" spans="1:2" x14ac:dyDescent="0.25">
      <c r="A14762" t="s">
        <v>617</v>
      </c>
      <c r="B14762">
        <v>11</v>
      </c>
    </row>
    <row r="14763" spans="1:2" x14ac:dyDescent="0.25">
      <c r="A14763" t="s">
        <v>617</v>
      </c>
      <c r="B14763">
        <v>14</v>
      </c>
    </row>
    <row r="14764" spans="1:2" x14ac:dyDescent="0.25">
      <c r="A14764" t="s">
        <v>617</v>
      </c>
      <c r="B14764">
        <v>28</v>
      </c>
    </row>
    <row r="14765" spans="1:2" x14ac:dyDescent="0.25">
      <c r="A14765" t="s">
        <v>617</v>
      </c>
      <c r="B14765">
        <v>46</v>
      </c>
    </row>
    <row r="14766" spans="1:2" x14ac:dyDescent="0.25">
      <c r="A14766" t="s">
        <v>617</v>
      </c>
      <c r="B14766">
        <v>53</v>
      </c>
    </row>
    <row r="14767" spans="1:2" x14ac:dyDescent="0.25">
      <c r="A14767" t="s">
        <v>617</v>
      </c>
      <c r="B14767">
        <v>66</v>
      </c>
    </row>
    <row r="14768" spans="1:2" x14ac:dyDescent="0.25">
      <c r="A14768" t="s">
        <v>617</v>
      </c>
      <c r="B14768">
        <v>87</v>
      </c>
    </row>
    <row r="14769" spans="1:2" x14ac:dyDescent="0.25">
      <c r="A14769" t="s">
        <v>617</v>
      </c>
      <c r="B14769">
        <v>93</v>
      </c>
    </row>
    <row r="14770" spans="1:2" x14ac:dyDescent="0.25">
      <c r="A14770" t="s">
        <v>617</v>
      </c>
      <c r="B14770">
        <v>108</v>
      </c>
    </row>
    <row r="14771" spans="1:2" x14ac:dyDescent="0.25">
      <c r="A14771" t="s">
        <v>617</v>
      </c>
      <c r="B14771">
        <v>123</v>
      </c>
    </row>
    <row r="14772" spans="1:2" x14ac:dyDescent="0.25">
      <c r="A14772" t="s">
        <v>617</v>
      </c>
      <c r="B14772">
        <v>143</v>
      </c>
    </row>
    <row r="14773" spans="1:2" x14ac:dyDescent="0.25">
      <c r="A14773" t="s">
        <v>617</v>
      </c>
      <c r="B14773">
        <v>160</v>
      </c>
    </row>
    <row r="14774" spans="1:2" x14ac:dyDescent="0.25">
      <c r="A14774" t="s">
        <v>617</v>
      </c>
      <c r="B14774">
        <v>168</v>
      </c>
    </row>
    <row r="14775" spans="1:2" x14ac:dyDescent="0.25">
      <c r="A14775" t="s">
        <v>617</v>
      </c>
      <c r="B14775">
        <v>181</v>
      </c>
    </row>
    <row r="14776" spans="1:2" x14ac:dyDescent="0.25">
      <c r="A14776" t="s">
        <v>617</v>
      </c>
      <c r="B14776">
        <v>207</v>
      </c>
    </row>
    <row r="14777" spans="1:2" x14ac:dyDescent="0.25">
      <c r="A14777" t="s">
        <v>617</v>
      </c>
      <c r="B14777">
        <v>211</v>
      </c>
    </row>
    <row r="14778" spans="1:2" x14ac:dyDescent="0.25">
      <c r="A14778" t="s">
        <v>617</v>
      </c>
      <c r="B14778">
        <v>226</v>
      </c>
    </row>
    <row r="14779" spans="1:2" x14ac:dyDescent="0.25">
      <c r="A14779" t="s">
        <v>617</v>
      </c>
      <c r="B14779">
        <v>248</v>
      </c>
    </row>
    <row r="14780" spans="1:2" x14ac:dyDescent="0.25">
      <c r="A14780" t="s">
        <v>617</v>
      </c>
      <c r="B14780">
        <v>251</v>
      </c>
    </row>
    <row r="14781" spans="1:2" x14ac:dyDescent="0.25">
      <c r="A14781" t="s">
        <v>617</v>
      </c>
      <c r="B14781">
        <v>275</v>
      </c>
    </row>
    <row r="14782" spans="1:2" x14ac:dyDescent="0.25">
      <c r="A14782" t="s">
        <v>617</v>
      </c>
      <c r="B14782">
        <v>286</v>
      </c>
    </row>
    <row r="14783" spans="1:2" x14ac:dyDescent="0.25">
      <c r="A14783" t="s">
        <v>617</v>
      </c>
      <c r="B14783">
        <v>297</v>
      </c>
    </row>
    <row r="14784" spans="1:2" x14ac:dyDescent="0.25">
      <c r="A14784" t="s">
        <v>617</v>
      </c>
      <c r="B14784">
        <v>315</v>
      </c>
    </row>
    <row r="14785" spans="1:2" x14ac:dyDescent="0.25">
      <c r="A14785" t="s">
        <v>617</v>
      </c>
      <c r="B14785">
        <v>328</v>
      </c>
    </row>
    <row r="14786" spans="1:2" x14ac:dyDescent="0.25">
      <c r="A14786" t="s">
        <v>618</v>
      </c>
      <c r="B14786">
        <v>2</v>
      </c>
    </row>
    <row r="14787" spans="1:2" x14ac:dyDescent="0.25">
      <c r="A14787" t="s">
        <v>618</v>
      </c>
      <c r="B14787">
        <v>22</v>
      </c>
    </row>
    <row r="14788" spans="1:2" x14ac:dyDescent="0.25">
      <c r="A14788" t="s">
        <v>618</v>
      </c>
      <c r="B14788">
        <v>29</v>
      </c>
    </row>
    <row r="14789" spans="1:2" x14ac:dyDescent="0.25">
      <c r="A14789" t="s">
        <v>618</v>
      </c>
      <c r="B14789">
        <v>45</v>
      </c>
    </row>
    <row r="14790" spans="1:2" x14ac:dyDescent="0.25">
      <c r="A14790" t="s">
        <v>618</v>
      </c>
      <c r="B14790">
        <v>54</v>
      </c>
    </row>
    <row r="14791" spans="1:2" x14ac:dyDescent="0.25">
      <c r="A14791" t="s">
        <v>618</v>
      </c>
      <c r="B14791">
        <v>76</v>
      </c>
    </row>
    <row r="14792" spans="1:2" x14ac:dyDescent="0.25">
      <c r="A14792" t="s">
        <v>618</v>
      </c>
      <c r="B14792">
        <v>82</v>
      </c>
    </row>
    <row r="14793" spans="1:2" x14ac:dyDescent="0.25">
      <c r="A14793" t="s">
        <v>618</v>
      </c>
      <c r="B14793">
        <v>99</v>
      </c>
    </row>
    <row r="14794" spans="1:2" x14ac:dyDescent="0.25">
      <c r="A14794" t="s">
        <v>618</v>
      </c>
      <c r="B14794">
        <v>118</v>
      </c>
    </row>
    <row r="14795" spans="1:2" x14ac:dyDescent="0.25">
      <c r="A14795" t="s">
        <v>618</v>
      </c>
      <c r="B14795">
        <v>125</v>
      </c>
    </row>
    <row r="14796" spans="1:2" x14ac:dyDescent="0.25">
      <c r="A14796" t="s">
        <v>618</v>
      </c>
      <c r="B14796">
        <v>141</v>
      </c>
    </row>
    <row r="14797" spans="1:2" x14ac:dyDescent="0.25">
      <c r="A14797" t="s">
        <v>618</v>
      </c>
      <c r="B14797">
        <v>155</v>
      </c>
    </row>
    <row r="14798" spans="1:2" x14ac:dyDescent="0.25">
      <c r="A14798" t="s">
        <v>618</v>
      </c>
      <c r="B14798">
        <v>175</v>
      </c>
    </row>
    <row r="14799" spans="1:2" x14ac:dyDescent="0.25">
      <c r="A14799" t="s">
        <v>618</v>
      </c>
      <c r="B14799">
        <v>190</v>
      </c>
    </row>
    <row r="14800" spans="1:2" x14ac:dyDescent="0.25">
      <c r="A14800" t="s">
        <v>618</v>
      </c>
      <c r="B14800">
        <v>200</v>
      </c>
    </row>
    <row r="14801" spans="1:2" x14ac:dyDescent="0.25">
      <c r="A14801" t="s">
        <v>618</v>
      </c>
      <c r="B14801">
        <v>216</v>
      </c>
    </row>
    <row r="14802" spans="1:2" x14ac:dyDescent="0.25">
      <c r="A14802" t="s">
        <v>618</v>
      </c>
      <c r="B14802">
        <v>226</v>
      </c>
    </row>
    <row r="14803" spans="1:2" x14ac:dyDescent="0.25">
      <c r="A14803" t="s">
        <v>618</v>
      </c>
      <c r="B14803">
        <v>242</v>
      </c>
    </row>
    <row r="14804" spans="1:2" x14ac:dyDescent="0.25">
      <c r="A14804" t="s">
        <v>618</v>
      </c>
      <c r="B14804">
        <v>250</v>
      </c>
    </row>
    <row r="14805" spans="1:2" x14ac:dyDescent="0.25">
      <c r="A14805" t="s">
        <v>618</v>
      </c>
      <c r="B14805">
        <v>274</v>
      </c>
    </row>
    <row r="14806" spans="1:2" x14ac:dyDescent="0.25">
      <c r="A14806" t="s">
        <v>618</v>
      </c>
      <c r="B14806">
        <v>284</v>
      </c>
    </row>
    <row r="14807" spans="1:2" x14ac:dyDescent="0.25">
      <c r="A14807" t="s">
        <v>618</v>
      </c>
      <c r="B14807">
        <v>299</v>
      </c>
    </row>
    <row r="14808" spans="1:2" x14ac:dyDescent="0.25">
      <c r="A14808" t="s">
        <v>618</v>
      </c>
      <c r="B14808">
        <v>309</v>
      </c>
    </row>
    <row r="14809" spans="1:2" x14ac:dyDescent="0.25">
      <c r="A14809" t="s">
        <v>618</v>
      </c>
      <c r="B14809">
        <v>328</v>
      </c>
    </row>
    <row r="14810" spans="1:2" x14ac:dyDescent="0.25">
      <c r="A14810" t="s">
        <v>619</v>
      </c>
      <c r="B14810">
        <v>6</v>
      </c>
    </row>
    <row r="14811" spans="1:2" x14ac:dyDescent="0.25">
      <c r="A14811" t="s">
        <v>619</v>
      </c>
      <c r="B14811">
        <v>21</v>
      </c>
    </row>
    <row r="14812" spans="1:2" x14ac:dyDescent="0.25">
      <c r="A14812" t="s">
        <v>619</v>
      </c>
      <c r="B14812">
        <v>32</v>
      </c>
    </row>
    <row r="14813" spans="1:2" x14ac:dyDescent="0.25">
      <c r="A14813" t="s">
        <v>619</v>
      </c>
      <c r="B14813">
        <v>44</v>
      </c>
    </row>
    <row r="14814" spans="1:2" x14ac:dyDescent="0.25">
      <c r="A14814" t="s">
        <v>619</v>
      </c>
      <c r="B14814">
        <v>53</v>
      </c>
    </row>
    <row r="14815" spans="1:2" x14ac:dyDescent="0.25">
      <c r="A14815" t="s">
        <v>619</v>
      </c>
      <c r="B14815">
        <v>66</v>
      </c>
    </row>
    <row r="14816" spans="1:2" x14ac:dyDescent="0.25">
      <c r="A14816" t="s">
        <v>619</v>
      </c>
      <c r="B14816">
        <v>89</v>
      </c>
    </row>
    <row r="14817" spans="1:2" x14ac:dyDescent="0.25">
      <c r="A14817" t="s">
        <v>619</v>
      </c>
      <c r="B14817">
        <v>94</v>
      </c>
    </row>
    <row r="14818" spans="1:2" x14ac:dyDescent="0.25">
      <c r="A14818" t="s">
        <v>619</v>
      </c>
      <c r="B14818">
        <v>118</v>
      </c>
    </row>
    <row r="14819" spans="1:2" x14ac:dyDescent="0.25">
      <c r="A14819" t="s">
        <v>619</v>
      </c>
      <c r="B14819">
        <v>120</v>
      </c>
    </row>
    <row r="14820" spans="1:2" x14ac:dyDescent="0.25">
      <c r="A14820" t="s">
        <v>619</v>
      </c>
      <c r="B14820">
        <v>144</v>
      </c>
    </row>
    <row r="14821" spans="1:2" x14ac:dyDescent="0.25">
      <c r="A14821" t="s">
        <v>619</v>
      </c>
      <c r="B14821">
        <v>163</v>
      </c>
    </row>
    <row r="14822" spans="1:2" x14ac:dyDescent="0.25">
      <c r="A14822" t="s">
        <v>619</v>
      </c>
      <c r="B14822">
        <v>176</v>
      </c>
    </row>
    <row r="14823" spans="1:2" x14ac:dyDescent="0.25">
      <c r="A14823" t="s">
        <v>619</v>
      </c>
      <c r="B14823">
        <v>187</v>
      </c>
    </row>
    <row r="14824" spans="1:2" x14ac:dyDescent="0.25">
      <c r="A14824" t="s">
        <v>619</v>
      </c>
      <c r="B14824">
        <v>196</v>
      </c>
    </row>
    <row r="14825" spans="1:2" x14ac:dyDescent="0.25">
      <c r="A14825" t="s">
        <v>619</v>
      </c>
      <c r="B14825">
        <v>217</v>
      </c>
    </row>
    <row r="14826" spans="1:2" x14ac:dyDescent="0.25">
      <c r="A14826" t="s">
        <v>619</v>
      </c>
      <c r="B14826">
        <v>228</v>
      </c>
    </row>
    <row r="14827" spans="1:2" x14ac:dyDescent="0.25">
      <c r="A14827" t="s">
        <v>619</v>
      </c>
      <c r="B14827">
        <v>240</v>
      </c>
    </row>
    <row r="14828" spans="1:2" x14ac:dyDescent="0.25">
      <c r="A14828" t="s">
        <v>619</v>
      </c>
      <c r="B14828">
        <v>263</v>
      </c>
    </row>
    <row r="14829" spans="1:2" x14ac:dyDescent="0.25">
      <c r="A14829" t="s">
        <v>619</v>
      </c>
      <c r="B14829">
        <v>274</v>
      </c>
    </row>
    <row r="14830" spans="1:2" x14ac:dyDescent="0.25">
      <c r="A14830" t="s">
        <v>619</v>
      </c>
      <c r="B14830">
        <v>284</v>
      </c>
    </row>
    <row r="14831" spans="1:2" x14ac:dyDescent="0.25">
      <c r="A14831" t="s">
        <v>619</v>
      </c>
      <c r="B14831">
        <v>296</v>
      </c>
    </row>
    <row r="14832" spans="1:2" x14ac:dyDescent="0.25">
      <c r="A14832" t="s">
        <v>619</v>
      </c>
      <c r="B14832">
        <v>305</v>
      </c>
    </row>
    <row r="14833" spans="1:2" x14ac:dyDescent="0.25">
      <c r="A14833" t="s">
        <v>619</v>
      </c>
      <c r="B14833">
        <v>321</v>
      </c>
    </row>
    <row r="14834" spans="1:2" x14ac:dyDescent="0.25">
      <c r="A14834" t="s">
        <v>620</v>
      </c>
      <c r="B14834">
        <v>11</v>
      </c>
    </row>
    <row r="14835" spans="1:2" x14ac:dyDescent="0.25">
      <c r="A14835" t="s">
        <v>620</v>
      </c>
      <c r="B14835">
        <v>18</v>
      </c>
    </row>
    <row r="14836" spans="1:2" x14ac:dyDescent="0.25">
      <c r="A14836" t="s">
        <v>620</v>
      </c>
      <c r="B14836">
        <v>26</v>
      </c>
    </row>
    <row r="14837" spans="1:2" x14ac:dyDescent="0.25">
      <c r="A14837" t="s">
        <v>620</v>
      </c>
      <c r="B14837">
        <v>41</v>
      </c>
    </row>
    <row r="14838" spans="1:2" x14ac:dyDescent="0.25">
      <c r="A14838" t="s">
        <v>620</v>
      </c>
      <c r="B14838">
        <v>55</v>
      </c>
    </row>
    <row r="14839" spans="1:2" x14ac:dyDescent="0.25">
      <c r="A14839" t="s">
        <v>620</v>
      </c>
      <c r="B14839">
        <v>68</v>
      </c>
    </row>
    <row r="14840" spans="1:2" x14ac:dyDescent="0.25">
      <c r="A14840" t="s">
        <v>620</v>
      </c>
      <c r="B14840">
        <v>82</v>
      </c>
    </row>
    <row r="14841" spans="1:2" x14ac:dyDescent="0.25">
      <c r="A14841" t="s">
        <v>620</v>
      </c>
      <c r="B14841">
        <v>97</v>
      </c>
    </row>
    <row r="14842" spans="1:2" x14ac:dyDescent="0.25">
      <c r="A14842" t="s">
        <v>620</v>
      </c>
      <c r="B14842">
        <v>116</v>
      </c>
    </row>
    <row r="14843" spans="1:2" x14ac:dyDescent="0.25">
      <c r="A14843" t="s">
        <v>620</v>
      </c>
      <c r="B14843">
        <v>125</v>
      </c>
    </row>
    <row r="14844" spans="1:2" x14ac:dyDescent="0.25">
      <c r="A14844" t="s">
        <v>620</v>
      </c>
      <c r="B14844">
        <v>147</v>
      </c>
    </row>
    <row r="14845" spans="1:2" x14ac:dyDescent="0.25">
      <c r="A14845" t="s">
        <v>620</v>
      </c>
      <c r="B14845">
        <v>156</v>
      </c>
    </row>
    <row r="14846" spans="1:2" x14ac:dyDescent="0.25">
      <c r="A14846" t="s">
        <v>620</v>
      </c>
      <c r="B14846">
        <v>170</v>
      </c>
    </row>
    <row r="14847" spans="1:2" x14ac:dyDescent="0.25">
      <c r="A14847" t="s">
        <v>620</v>
      </c>
      <c r="B14847">
        <v>187</v>
      </c>
    </row>
    <row r="14848" spans="1:2" x14ac:dyDescent="0.25">
      <c r="A14848" t="s">
        <v>620</v>
      </c>
      <c r="B14848">
        <v>202</v>
      </c>
    </row>
    <row r="14849" spans="1:2" x14ac:dyDescent="0.25">
      <c r="A14849" t="s">
        <v>620</v>
      </c>
      <c r="B14849">
        <v>211</v>
      </c>
    </row>
    <row r="14850" spans="1:2" x14ac:dyDescent="0.25">
      <c r="A14850" t="s">
        <v>620</v>
      </c>
      <c r="B14850">
        <v>235</v>
      </c>
    </row>
    <row r="14851" spans="1:2" x14ac:dyDescent="0.25">
      <c r="A14851" t="s">
        <v>620</v>
      </c>
      <c r="B14851">
        <v>237</v>
      </c>
    </row>
    <row r="14852" spans="1:2" x14ac:dyDescent="0.25">
      <c r="A14852" t="s">
        <v>620</v>
      </c>
      <c r="B14852">
        <v>263</v>
      </c>
    </row>
    <row r="14853" spans="1:2" x14ac:dyDescent="0.25">
      <c r="A14853" t="s">
        <v>620</v>
      </c>
      <c r="B14853">
        <v>272</v>
      </c>
    </row>
    <row r="14854" spans="1:2" x14ac:dyDescent="0.25">
      <c r="A14854" t="s">
        <v>620</v>
      </c>
      <c r="B14854">
        <v>288</v>
      </c>
    </row>
    <row r="14855" spans="1:2" x14ac:dyDescent="0.25">
      <c r="A14855" t="s">
        <v>620</v>
      </c>
      <c r="B14855">
        <v>302</v>
      </c>
    </row>
    <row r="14856" spans="1:2" x14ac:dyDescent="0.25">
      <c r="A14856" t="s">
        <v>620</v>
      </c>
      <c r="B14856">
        <v>307</v>
      </c>
    </row>
    <row r="14857" spans="1:2" x14ac:dyDescent="0.25">
      <c r="A14857" t="s">
        <v>620</v>
      </c>
      <c r="B14857">
        <v>324</v>
      </c>
    </row>
    <row r="14858" spans="1:2" x14ac:dyDescent="0.25">
      <c r="A14858" t="s">
        <v>621</v>
      </c>
      <c r="B14858">
        <v>6</v>
      </c>
    </row>
    <row r="14859" spans="1:2" x14ac:dyDescent="0.25">
      <c r="A14859" t="s">
        <v>621</v>
      </c>
      <c r="B14859">
        <v>13</v>
      </c>
    </row>
    <row r="14860" spans="1:2" x14ac:dyDescent="0.25">
      <c r="A14860" t="s">
        <v>621</v>
      </c>
      <c r="B14860">
        <v>29</v>
      </c>
    </row>
    <row r="14861" spans="1:2" x14ac:dyDescent="0.25">
      <c r="A14861" t="s">
        <v>621</v>
      </c>
      <c r="B14861">
        <v>37</v>
      </c>
    </row>
    <row r="14862" spans="1:2" x14ac:dyDescent="0.25">
      <c r="A14862" t="s">
        <v>621</v>
      </c>
      <c r="B14862">
        <v>64</v>
      </c>
    </row>
    <row r="14863" spans="1:2" x14ac:dyDescent="0.25">
      <c r="A14863" t="s">
        <v>621</v>
      </c>
      <c r="B14863">
        <v>75</v>
      </c>
    </row>
    <row r="14864" spans="1:2" x14ac:dyDescent="0.25">
      <c r="A14864" t="s">
        <v>621</v>
      </c>
      <c r="B14864">
        <v>84</v>
      </c>
    </row>
    <row r="14865" spans="1:2" x14ac:dyDescent="0.25">
      <c r="A14865" t="s">
        <v>621</v>
      </c>
      <c r="B14865">
        <v>104</v>
      </c>
    </row>
    <row r="14866" spans="1:2" x14ac:dyDescent="0.25">
      <c r="A14866" t="s">
        <v>621</v>
      </c>
      <c r="B14866">
        <v>119</v>
      </c>
    </row>
    <row r="14867" spans="1:2" x14ac:dyDescent="0.25">
      <c r="A14867" t="s">
        <v>621</v>
      </c>
      <c r="B14867">
        <v>134</v>
      </c>
    </row>
    <row r="14868" spans="1:2" x14ac:dyDescent="0.25">
      <c r="A14868" t="s">
        <v>621</v>
      </c>
      <c r="B14868">
        <v>149</v>
      </c>
    </row>
    <row r="14869" spans="1:2" x14ac:dyDescent="0.25">
      <c r="A14869" t="s">
        <v>621</v>
      </c>
      <c r="B14869">
        <v>162</v>
      </c>
    </row>
    <row r="14870" spans="1:2" x14ac:dyDescent="0.25">
      <c r="A14870" t="s">
        <v>621</v>
      </c>
      <c r="B14870">
        <v>166</v>
      </c>
    </row>
    <row r="14871" spans="1:2" x14ac:dyDescent="0.25">
      <c r="A14871" t="s">
        <v>621</v>
      </c>
      <c r="B14871">
        <v>192</v>
      </c>
    </row>
    <row r="14872" spans="1:2" x14ac:dyDescent="0.25">
      <c r="A14872" t="s">
        <v>621</v>
      </c>
      <c r="B14872">
        <v>194</v>
      </c>
    </row>
    <row r="14873" spans="1:2" x14ac:dyDescent="0.25">
      <c r="A14873" t="s">
        <v>621</v>
      </c>
      <c r="B14873">
        <v>221</v>
      </c>
    </row>
    <row r="14874" spans="1:2" x14ac:dyDescent="0.25">
      <c r="A14874" t="s">
        <v>621</v>
      </c>
      <c r="B14874">
        <v>226</v>
      </c>
    </row>
    <row r="14875" spans="1:2" x14ac:dyDescent="0.25">
      <c r="A14875" t="s">
        <v>621</v>
      </c>
      <c r="B14875">
        <v>248</v>
      </c>
    </row>
    <row r="14876" spans="1:2" x14ac:dyDescent="0.25">
      <c r="A14876" t="s">
        <v>621</v>
      </c>
      <c r="B14876">
        <v>250</v>
      </c>
    </row>
    <row r="14877" spans="1:2" x14ac:dyDescent="0.25">
      <c r="A14877" t="s">
        <v>621</v>
      </c>
      <c r="B14877">
        <v>272</v>
      </c>
    </row>
    <row r="14878" spans="1:2" x14ac:dyDescent="0.25">
      <c r="A14878" t="s">
        <v>621</v>
      </c>
      <c r="B14878">
        <v>283</v>
      </c>
    </row>
    <row r="14879" spans="1:2" x14ac:dyDescent="0.25">
      <c r="A14879" t="s">
        <v>621</v>
      </c>
      <c r="B14879">
        <v>301</v>
      </c>
    </row>
    <row r="14880" spans="1:2" x14ac:dyDescent="0.25">
      <c r="A14880" t="s">
        <v>621</v>
      </c>
      <c r="B14880">
        <v>304</v>
      </c>
    </row>
    <row r="14881" spans="1:2" x14ac:dyDescent="0.25">
      <c r="A14881" t="s">
        <v>621</v>
      </c>
      <c r="B14881">
        <v>323</v>
      </c>
    </row>
    <row r="14882" spans="1:2" x14ac:dyDescent="0.25">
      <c r="A14882" t="s">
        <v>622</v>
      </c>
      <c r="B14882">
        <v>3</v>
      </c>
    </row>
    <row r="14883" spans="1:2" x14ac:dyDescent="0.25">
      <c r="A14883" t="s">
        <v>622</v>
      </c>
      <c r="B14883">
        <v>12</v>
      </c>
    </row>
    <row r="14884" spans="1:2" x14ac:dyDescent="0.25">
      <c r="A14884" t="s">
        <v>622</v>
      </c>
      <c r="B14884">
        <v>29</v>
      </c>
    </row>
    <row r="14885" spans="1:2" x14ac:dyDescent="0.25">
      <c r="A14885" t="s">
        <v>622</v>
      </c>
      <c r="B14885">
        <v>52</v>
      </c>
    </row>
    <row r="14886" spans="1:2" x14ac:dyDescent="0.25">
      <c r="A14886" t="s">
        <v>622</v>
      </c>
      <c r="B14886">
        <v>64</v>
      </c>
    </row>
    <row r="14887" spans="1:2" x14ac:dyDescent="0.25">
      <c r="A14887" t="s">
        <v>622</v>
      </c>
      <c r="B14887">
        <v>77</v>
      </c>
    </row>
    <row r="14888" spans="1:2" x14ac:dyDescent="0.25">
      <c r="A14888" t="s">
        <v>622</v>
      </c>
      <c r="B14888">
        <v>85</v>
      </c>
    </row>
    <row r="14889" spans="1:2" x14ac:dyDescent="0.25">
      <c r="A14889" t="s">
        <v>622</v>
      </c>
      <c r="B14889">
        <v>94</v>
      </c>
    </row>
    <row r="14890" spans="1:2" x14ac:dyDescent="0.25">
      <c r="A14890" t="s">
        <v>622</v>
      </c>
      <c r="B14890">
        <v>109</v>
      </c>
    </row>
    <row r="14891" spans="1:2" x14ac:dyDescent="0.25">
      <c r="A14891" t="s">
        <v>622</v>
      </c>
      <c r="B14891">
        <v>123</v>
      </c>
    </row>
    <row r="14892" spans="1:2" x14ac:dyDescent="0.25">
      <c r="A14892" t="s">
        <v>622</v>
      </c>
      <c r="B14892">
        <v>142</v>
      </c>
    </row>
    <row r="14893" spans="1:2" x14ac:dyDescent="0.25">
      <c r="A14893" t="s">
        <v>622</v>
      </c>
      <c r="B14893">
        <v>160</v>
      </c>
    </row>
    <row r="14894" spans="1:2" x14ac:dyDescent="0.25">
      <c r="A14894" t="s">
        <v>622</v>
      </c>
      <c r="B14894">
        <v>176</v>
      </c>
    </row>
    <row r="14895" spans="1:2" x14ac:dyDescent="0.25">
      <c r="A14895" t="s">
        <v>622</v>
      </c>
      <c r="B14895">
        <v>185</v>
      </c>
    </row>
    <row r="14896" spans="1:2" x14ac:dyDescent="0.25">
      <c r="A14896" t="s">
        <v>622</v>
      </c>
      <c r="B14896">
        <v>203</v>
      </c>
    </row>
    <row r="14897" spans="1:2" x14ac:dyDescent="0.25">
      <c r="A14897" t="s">
        <v>622</v>
      </c>
      <c r="B14897">
        <v>218</v>
      </c>
    </row>
    <row r="14898" spans="1:2" x14ac:dyDescent="0.25">
      <c r="A14898" t="s">
        <v>622</v>
      </c>
      <c r="B14898">
        <v>225</v>
      </c>
    </row>
    <row r="14899" spans="1:2" x14ac:dyDescent="0.25">
      <c r="A14899" t="s">
        <v>622</v>
      </c>
      <c r="B14899">
        <v>246</v>
      </c>
    </row>
    <row r="14900" spans="1:2" x14ac:dyDescent="0.25">
      <c r="A14900" t="s">
        <v>622</v>
      </c>
      <c r="B14900">
        <v>261</v>
      </c>
    </row>
    <row r="14901" spans="1:2" x14ac:dyDescent="0.25">
      <c r="A14901" t="s">
        <v>622</v>
      </c>
      <c r="B14901">
        <v>275</v>
      </c>
    </row>
    <row r="14902" spans="1:2" x14ac:dyDescent="0.25">
      <c r="A14902" t="s">
        <v>622</v>
      </c>
      <c r="B14902">
        <v>282</v>
      </c>
    </row>
    <row r="14903" spans="1:2" x14ac:dyDescent="0.25">
      <c r="A14903" t="s">
        <v>622</v>
      </c>
      <c r="B14903">
        <v>295</v>
      </c>
    </row>
    <row r="14904" spans="1:2" x14ac:dyDescent="0.25">
      <c r="A14904" t="s">
        <v>622</v>
      </c>
      <c r="B14904">
        <v>306</v>
      </c>
    </row>
    <row r="14905" spans="1:2" x14ac:dyDescent="0.25">
      <c r="A14905" t="s">
        <v>622</v>
      </c>
      <c r="B14905">
        <v>328</v>
      </c>
    </row>
    <row r="14906" spans="1:2" x14ac:dyDescent="0.25">
      <c r="A14906" t="s">
        <v>623</v>
      </c>
      <c r="B14906">
        <v>6</v>
      </c>
    </row>
    <row r="14907" spans="1:2" x14ac:dyDescent="0.25">
      <c r="A14907" t="s">
        <v>623</v>
      </c>
      <c r="B14907">
        <v>16</v>
      </c>
    </row>
    <row r="14908" spans="1:2" x14ac:dyDescent="0.25">
      <c r="A14908" t="s">
        <v>623</v>
      </c>
      <c r="B14908">
        <v>34</v>
      </c>
    </row>
    <row r="14909" spans="1:2" x14ac:dyDescent="0.25">
      <c r="A14909" t="s">
        <v>623</v>
      </c>
      <c r="B14909">
        <v>52</v>
      </c>
    </row>
    <row r="14910" spans="1:2" x14ac:dyDescent="0.25">
      <c r="A14910" t="s">
        <v>623</v>
      </c>
      <c r="B14910">
        <v>61</v>
      </c>
    </row>
    <row r="14911" spans="1:2" x14ac:dyDescent="0.25">
      <c r="A14911" t="s">
        <v>623</v>
      </c>
      <c r="B14911">
        <v>77</v>
      </c>
    </row>
    <row r="14912" spans="1:2" x14ac:dyDescent="0.25">
      <c r="A14912" t="s">
        <v>623</v>
      </c>
      <c r="B14912">
        <v>86</v>
      </c>
    </row>
    <row r="14913" spans="1:2" x14ac:dyDescent="0.25">
      <c r="A14913" t="s">
        <v>623</v>
      </c>
      <c r="B14913">
        <v>102</v>
      </c>
    </row>
    <row r="14914" spans="1:2" x14ac:dyDescent="0.25">
      <c r="A14914" t="s">
        <v>623</v>
      </c>
      <c r="B14914">
        <v>106</v>
      </c>
    </row>
    <row r="14915" spans="1:2" x14ac:dyDescent="0.25">
      <c r="A14915" t="s">
        <v>623</v>
      </c>
      <c r="B14915">
        <v>121</v>
      </c>
    </row>
    <row r="14916" spans="1:2" x14ac:dyDescent="0.25">
      <c r="A14916" t="s">
        <v>623</v>
      </c>
      <c r="B14916">
        <v>142</v>
      </c>
    </row>
    <row r="14917" spans="1:2" x14ac:dyDescent="0.25">
      <c r="A14917" t="s">
        <v>623</v>
      </c>
      <c r="B14917">
        <v>164</v>
      </c>
    </row>
    <row r="14918" spans="1:2" x14ac:dyDescent="0.25">
      <c r="A14918" t="s">
        <v>623</v>
      </c>
      <c r="B14918">
        <v>168</v>
      </c>
    </row>
    <row r="14919" spans="1:2" x14ac:dyDescent="0.25">
      <c r="A14919" t="s">
        <v>623</v>
      </c>
      <c r="B14919">
        <v>180</v>
      </c>
    </row>
    <row r="14920" spans="1:2" x14ac:dyDescent="0.25">
      <c r="A14920" t="s">
        <v>623</v>
      </c>
      <c r="B14920">
        <v>194</v>
      </c>
    </row>
    <row r="14921" spans="1:2" x14ac:dyDescent="0.25">
      <c r="A14921" t="s">
        <v>623</v>
      </c>
      <c r="B14921">
        <v>221</v>
      </c>
    </row>
    <row r="14922" spans="1:2" x14ac:dyDescent="0.25">
      <c r="A14922" t="s">
        <v>623</v>
      </c>
      <c r="B14922">
        <v>227</v>
      </c>
    </row>
    <row r="14923" spans="1:2" x14ac:dyDescent="0.25">
      <c r="A14923" t="s">
        <v>623</v>
      </c>
      <c r="B14923">
        <v>244</v>
      </c>
    </row>
    <row r="14924" spans="1:2" x14ac:dyDescent="0.25">
      <c r="A14924" t="s">
        <v>623</v>
      </c>
      <c r="B14924">
        <v>263</v>
      </c>
    </row>
    <row r="14925" spans="1:2" x14ac:dyDescent="0.25">
      <c r="A14925" t="s">
        <v>623</v>
      </c>
      <c r="B14925">
        <v>270</v>
      </c>
    </row>
    <row r="14926" spans="1:2" x14ac:dyDescent="0.25">
      <c r="A14926" t="s">
        <v>623</v>
      </c>
      <c r="B14926">
        <v>278</v>
      </c>
    </row>
    <row r="14927" spans="1:2" x14ac:dyDescent="0.25">
      <c r="A14927" t="s">
        <v>623</v>
      </c>
      <c r="B14927">
        <v>301</v>
      </c>
    </row>
    <row r="14928" spans="1:2" x14ac:dyDescent="0.25">
      <c r="A14928" t="s">
        <v>623</v>
      </c>
      <c r="B14928">
        <v>315</v>
      </c>
    </row>
    <row r="14929" spans="1:2" x14ac:dyDescent="0.25">
      <c r="A14929" t="s">
        <v>623</v>
      </c>
      <c r="B14929">
        <v>316</v>
      </c>
    </row>
    <row r="14930" spans="1:2" x14ac:dyDescent="0.25">
      <c r="A14930" t="s">
        <v>624</v>
      </c>
      <c r="B14930">
        <v>11</v>
      </c>
    </row>
    <row r="14931" spans="1:2" x14ac:dyDescent="0.25">
      <c r="A14931" t="s">
        <v>624</v>
      </c>
      <c r="B14931">
        <v>16</v>
      </c>
    </row>
    <row r="14932" spans="1:2" x14ac:dyDescent="0.25">
      <c r="A14932" t="s">
        <v>624</v>
      </c>
      <c r="B14932">
        <v>31</v>
      </c>
    </row>
    <row r="14933" spans="1:2" x14ac:dyDescent="0.25">
      <c r="A14933" t="s">
        <v>624</v>
      </c>
      <c r="B14933">
        <v>42</v>
      </c>
    </row>
    <row r="14934" spans="1:2" x14ac:dyDescent="0.25">
      <c r="A14934" t="s">
        <v>624</v>
      </c>
      <c r="B14934">
        <v>58</v>
      </c>
    </row>
    <row r="14935" spans="1:2" x14ac:dyDescent="0.25">
      <c r="A14935" t="s">
        <v>624</v>
      </c>
      <c r="B14935">
        <v>77</v>
      </c>
    </row>
    <row r="14936" spans="1:2" x14ac:dyDescent="0.25">
      <c r="A14936" t="s">
        <v>624</v>
      </c>
      <c r="B14936">
        <v>83</v>
      </c>
    </row>
    <row r="14937" spans="1:2" x14ac:dyDescent="0.25">
      <c r="A14937" t="s">
        <v>624</v>
      </c>
      <c r="B14937">
        <v>95</v>
      </c>
    </row>
    <row r="14938" spans="1:2" x14ac:dyDescent="0.25">
      <c r="A14938" t="s">
        <v>624</v>
      </c>
      <c r="B14938">
        <v>119</v>
      </c>
    </row>
    <row r="14939" spans="1:2" x14ac:dyDescent="0.25">
      <c r="A14939" t="s">
        <v>624</v>
      </c>
      <c r="B14939">
        <v>128</v>
      </c>
    </row>
    <row r="14940" spans="1:2" x14ac:dyDescent="0.25">
      <c r="A14940" t="s">
        <v>624</v>
      </c>
      <c r="B14940">
        <v>139</v>
      </c>
    </row>
    <row r="14941" spans="1:2" x14ac:dyDescent="0.25">
      <c r="A14941" t="s">
        <v>624</v>
      </c>
      <c r="B14941">
        <v>158</v>
      </c>
    </row>
    <row r="14942" spans="1:2" x14ac:dyDescent="0.25">
      <c r="A14942" t="s">
        <v>624</v>
      </c>
      <c r="B14942">
        <v>173</v>
      </c>
    </row>
    <row r="14943" spans="1:2" x14ac:dyDescent="0.25">
      <c r="A14943" t="s">
        <v>624</v>
      </c>
      <c r="B14943">
        <v>181</v>
      </c>
    </row>
    <row r="14944" spans="1:2" x14ac:dyDescent="0.25">
      <c r="A14944" t="s">
        <v>624</v>
      </c>
      <c r="B14944">
        <v>206</v>
      </c>
    </row>
    <row r="14945" spans="1:2" x14ac:dyDescent="0.25">
      <c r="A14945" t="s">
        <v>624</v>
      </c>
      <c r="B14945">
        <v>212</v>
      </c>
    </row>
    <row r="14946" spans="1:2" x14ac:dyDescent="0.25">
      <c r="A14946" t="s">
        <v>624</v>
      </c>
      <c r="B14946">
        <v>229</v>
      </c>
    </row>
    <row r="14947" spans="1:2" x14ac:dyDescent="0.25">
      <c r="A14947" t="s">
        <v>624</v>
      </c>
      <c r="B14947">
        <v>248</v>
      </c>
    </row>
    <row r="14948" spans="1:2" x14ac:dyDescent="0.25">
      <c r="A14948" t="s">
        <v>624</v>
      </c>
      <c r="B14948">
        <v>263</v>
      </c>
    </row>
    <row r="14949" spans="1:2" x14ac:dyDescent="0.25">
      <c r="A14949" t="s">
        <v>624</v>
      </c>
      <c r="B14949">
        <v>270</v>
      </c>
    </row>
    <row r="14950" spans="1:2" x14ac:dyDescent="0.25">
      <c r="A14950" t="s">
        <v>624</v>
      </c>
      <c r="B14950">
        <v>285</v>
      </c>
    </row>
    <row r="14951" spans="1:2" x14ac:dyDescent="0.25">
      <c r="A14951" t="s">
        <v>624</v>
      </c>
      <c r="B14951">
        <v>293</v>
      </c>
    </row>
    <row r="14952" spans="1:2" x14ac:dyDescent="0.25">
      <c r="A14952" t="s">
        <v>624</v>
      </c>
      <c r="B14952">
        <v>307</v>
      </c>
    </row>
    <row r="14953" spans="1:2" x14ac:dyDescent="0.25">
      <c r="A14953" t="s">
        <v>624</v>
      </c>
      <c r="B14953">
        <v>322</v>
      </c>
    </row>
    <row r="14954" spans="1:2" x14ac:dyDescent="0.25">
      <c r="A14954" t="s">
        <v>625</v>
      </c>
      <c r="B14954">
        <v>9</v>
      </c>
    </row>
    <row r="14955" spans="1:2" x14ac:dyDescent="0.25">
      <c r="A14955" t="s">
        <v>625</v>
      </c>
      <c r="B14955">
        <v>12</v>
      </c>
    </row>
    <row r="14956" spans="1:2" x14ac:dyDescent="0.25">
      <c r="A14956" t="s">
        <v>625</v>
      </c>
      <c r="B14956">
        <v>36</v>
      </c>
    </row>
    <row r="14957" spans="1:2" x14ac:dyDescent="0.25">
      <c r="A14957" t="s">
        <v>625</v>
      </c>
      <c r="B14957">
        <v>47</v>
      </c>
    </row>
    <row r="14958" spans="1:2" x14ac:dyDescent="0.25">
      <c r="A14958" t="s">
        <v>625</v>
      </c>
      <c r="B14958">
        <v>53</v>
      </c>
    </row>
    <row r="14959" spans="1:2" x14ac:dyDescent="0.25">
      <c r="A14959" t="s">
        <v>625</v>
      </c>
      <c r="B14959">
        <v>74</v>
      </c>
    </row>
    <row r="14960" spans="1:2" x14ac:dyDescent="0.25">
      <c r="A14960" t="s">
        <v>625</v>
      </c>
      <c r="B14960">
        <v>85</v>
      </c>
    </row>
    <row r="14961" spans="1:2" x14ac:dyDescent="0.25">
      <c r="A14961" t="s">
        <v>625</v>
      </c>
      <c r="B14961">
        <v>104</v>
      </c>
    </row>
    <row r="14962" spans="1:2" x14ac:dyDescent="0.25">
      <c r="A14962" t="s">
        <v>625</v>
      </c>
      <c r="B14962">
        <v>109</v>
      </c>
    </row>
    <row r="14963" spans="1:2" x14ac:dyDescent="0.25">
      <c r="A14963" t="s">
        <v>625</v>
      </c>
      <c r="B14963">
        <v>127</v>
      </c>
    </row>
    <row r="14964" spans="1:2" x14ac:dyDescent="0.25">
      <c r="A14964" t="s">
        <v>625</v>
      </c>
      <c r="B14964">
        <v>137</v>
      </c>
    </row>
    <row r="14965" spans="1:2" x14ac:dyDescent="0.25">
      <c r="A14965" t="s">
        <v>625</v>
      </c>
      <c r="B14965">
        <v>158</v>
      </c>
    </row>
    <row r="14966" spans="1:2" x14ac:dyDescent="0.25">
      <c r="A14966" t="s">
        <v>625</v>
      </c>
      <c r="B14966">
        <v>165</v>
      </c>
    </row>
    <row r="14967" spans="1:2" x14ac:dyDescent="0.25">
      <c r="A14967" t="s">
        <v>625</v>
      </c>
      <c r="B14967">
        <v>185</v>
      </c>
    </row>
    <row r="14968" spans="1:2" x14ac:dyDescent="0.25">
      <c r="A14968" t="s">
        <v>625</v>
      </c>
      <c r="B14968">
        <v>206</v>
      </c>
    </row>
    <row r="14969" spans="1:2" x14ac:dyDescent="0.25">
      <c r="A14969" t="s">
        <v>625</v>
      </c>
      <c r="B14969">
        <v>217</v>
      </c>
    </row>
    <row r="14970" spans="1:2" x14ac:dyDescent="0.25">
      <c r="A14970" t="s">
        <v>625</v>
      </c>
      <c r="B14970">
        <v>222</v>
      </c>
    </row>
    <row r="14971" spans="1:2" x14ac:dyDescent="0.25">
      <c r="A14971" t="s">
        <v>625</v>
      </c>
      <c r="B14971">
        <v>242</v>
      </c>
    </row>
    <row r="14972" spans="1:2" x14ac:dyDescent="0.25">
      <c r="A14972" t="s">
        <v>625</v>
      </c>
      <c r="B14972">
        <v>253</v>
      </c>
    </row>
    <row r="14973" spans="1:2" x14ac:dyDescent="0.25">
      <c r="A14973" t="s">
        <v>625</v>
      </c>
      <c r="B14973">
        <v>275</v>
      </c>
    </row>
    <row r="14974" spans="1:2" x14ac:dyDescent="0.25">
      <c r="A14974" t="s">
        <v>625</v>
      </c>
      <c r="B14974">
        <v>282</v>
      </c>
    </row>
    <row r="14975" spans="1:2" x14ac:dyDescent="0.25">
      <c r="A14975" t="s">
        <v>625</v>
      </c>
      <c r="B14975">
        <v>292</v>
      </c>
    </row>
    <row r="14976" spans="1:2" x14ac:dyDescent="0.25">
      <c r="A14976" t="s">
        <v>625</v>
      </c>
      <c r="B14976">
        <v>308</v>
      </c>
    </row>
    <row r="14977" spans="1:2" x14ac:dyDescent="0.25">
      <c r="A14977" t="s">
        <v>625</v>
      </c>
      <c r="B14977">
        <v>328</v>
      </c>
    </row>
    <row r="14978" spans="1:2" x14ac:dyDescent="0.25">
      <c r="A14978" t="s">
        <v>626</v>
      </c>
      <c r="B14978">
        <v>6</v>
      </c>
    </row>
    <row r="14979" spans="1:2" x14ac:dyDescent="0.25">
      <c r="A14979" t="s">
        <v>626</v>
      </c>
      <c r="B14979">
        <v>23</v>
      </c>
    </row>
    <row r="14980" spans="1:2" x14ac:dyDescent="0.25">
      <c r="A14980" t="s">
        <v>626</v>
      </c>
      <c r="B14980">
        <v>30</v>
      </c>
    </row>
    <row r="14981" spans="1:2" x14ac:dyDescent="0.25">
      <c r="A14981" t="s">
        <v>626</v>
      </c>
      <c r="B14981">
        <v>48</v>
      </c>
    </row>
    <row r="14982" spans="1:2" x14ac:dyDescent="0.25">
      <c r="A14982" t="s">
        <v>626</v>
      </c>
      <c r="B14982">
        <v>59</v>
      </c>
    </row>
    <row r="14983" spans="1:2" x14ac:dyDescent="0.25">
      <c r="A14983" t="s">
        <v>626</v>
      </c>
      <c r="B14983">
        <v>77</v>
      </c>
    </row>
    <row r="14984" spans="1:2" x14ac:dyDescent="0.25">
      <c r="A14984" t="s">
        <v>626</v>
      </c>
      <c r="B14984">
        <v>84</v>
      </c>
    </row>
    <row r="14985" spans="1:2" x14ac:dyDescent="0.25">
      <c r="A14985" t="s">
        <v>626</v>
      </c>
      <c r="B14985">
        <v>100</v>
      </c>
    </row>
    <row r="14986" spans="1:2" x14ac:dyDescent="0.25">
      <c r="A14986" t="s">
        <v>626</v>
      </c>
      <c r="B14986">
        <v>117</v>
      </c>
    </row>
    <row r="14987" spans="1:2" x14ac:dyDescent="0.25">
      <c r="A14987" t="s">
        <v>626</v>
      </c>
      <c r="B14987">
        <v>130</v>
      </c>
    </row>
    <row r="14988" spans="1:2" x14ac:dyDescent="0.25">
      <c r="A14988" t="s">
        <v>626</v>
      </c>
      <c r="B14988">
        <v>146</v>
      </c>
    </row>
    <row r="14989" spans="1:2" x14ac:dyDescent="0.25">
      <c r="A14989" t="s">
        <v>626</v>
      </c>
      <c r="B14989">
        <v>161</v>
      </c>
    </row>
    <row r="14990" spans="1:2" x14ac:dyDescent="0.25">
      <c r="A14990" t="s">
        <v>626</v>
      </c>
      <c r="B14990">
        <v>176</v>
      </c>
    </row>
    <row r="14991" spans="1:2" x14ac:dyDescent="0.25">
      <c r="A14991" t="s">
        <v>626</v>
      </c>
      <c r="B14991">
        <v>186</v>
      </c>
    </row>
    <row r="14992" spans="1:2" x14ac:dyDescent="0.25">
      <c r="A14992" t="s">
        <v>626</v>
      </c>
      <c r="B14992">
        <v>200</v>
      </c>
    </row>
    <row r="14993" spans="1:2" x14ac:dyDescent="0.25">
      <c r="A14993" t="s">
        <v>626</v>
      </c>
      <c r="B14993">
        <v>209</v>
      </c>
    </row>
    <row r="14994" spans="1:2" x14ac:dyDescent="0.25">
      <c r="A14994" t="s">
        <v>626</v>
      </c>
      <c r="B14994">
        <v>229</v>
      </c>
    </row>
    <row r="14995" spans="1:2" x14ac:dyDescent="0.25">
      <c r="A14995" t="s">
        <v>626</v>
      </c>
      <c r="B14995">
        <v>241</v>
      </c>
    </row>
    <row r="14996" spans="1:2" x14ac:dyDescent="0.25">
      <c r="A14996" t="s">
        <v>626</v>
      </c>
      <c r="B14996">
        <v>255</v>
      </c>
    </row>
    <row r="14997" spans="1:2" x14ac:dyDescent="0.25">
      <c r="A14997" t="s">
        <v>626</v>
      </c>
      <c r="B14997">
        <v>275</v>
      </c>
    </row>
    <row r="14998" spans="1:2" x14ac:dyDescent="0.25">
      <c r="A14998" t="s">
        <v>626</v>
      </c>
      <c r="B14998">
        <v>284</v>
      </c>
    </row>
    <row r="14999" spans="1:2" x14ac:dyDescent="0.25">
      <c r="A14999" t="s">
        <v>626</v>
      </c>
      <c r="B14999">
        <v>296</v>
      </c>
    </row>
    <row r="15000" spans="1:2" x14ac:dyDescent="0.25">
      <c r="A15000" t="s">
        <v>626</v>
      </c>
      <c r="B15000">
        <v>304</v>
      </c>
    </row>
    <row r="15001" spans="1:2" x14ac:dyDescent="0.25">
      <c r="A15001" t="s">
        <v>626</v>
      </c>
      <c r="B15001">
        <v>322</v>
      </c>
    </row>
    <row r="15002" spans="1:2" x14ac:dyDescent="0.25">
      <c r="A15002" t="s">
        <v>627</v>
      </c>
      <c r="B15002">
        <v>4</v>
      </c>
    </row>
    <row r="15003" spans="1:2" x14ac:dyDescent="0.25">
      <c r="A15003" t="s">
        <v>627</v>
      </c>
      <c r="B15003">
        <v>21</v>
      </c>
    </row>
    <row r="15004" spans="1:2" x14ac:dyDescent="0.25">
      <c r="A15004" t="s">
        <v>627</v>
      </c>
      <c r="B15004">
        <v>34</v>
      </c>
    </row>
    <row r="15005" spans="1:2" x14ac:dyDescent="0.25">
      <c r="A15005" t="s">
        <v>627</v>
      </c>
      <c r="B15005">
        <v>51</v>
      </c>
    </row>
    <row r="15006" spans="1:2" x14ac:dyDescent="0.25">
      <c r="A15006" t="s">
        <v>627</v>
      </c>
      <c r="B15006">
        <v>61</v>
      </c>
    </row>
    <row r="15007" spans="1:2" x14ac:dyDescent="0.25">
      <c r="A15007" t="s">
        <v>627</v>
      </c>
      <c r="B15007">
        <v>73</v>
      </c>
    </row>
    <row r="15008" spans="1:2" x14ac:dyDescent="0.25">
      <c r="A15008" t="s">
        <v>627</v>
      </c>
      <c r="B15008">
        <v>89</v>
      </c>
    </row>
    <row r="15009" spans="1:2" x14ac:dyDescent="0.25">
      <c r="A15009" t="s">
        <v>627</v>
      </c>
      <c r="B15009">
        <v>104</v>
      </c>
    </row>
    <row r="15010" spans="1:2" x14ac:dyDescent="0.25">
      <c r="A15010" t="s">
        <v>627</v>
      </c>
      <c r="B15010">
        <v>116</v>
      </c>
    </row>
    <row r="15011" spans="1:2" x14ac:dyDescent="0.25">
      <c r="A15011" t="s">
        <v>627</v>
      </c>
      <c r="B15011">
        <v>132</v>
      </c>
    </row>
    <row r="15012" spans="1:2" x14ac:dyDescent="0.25">
      <c r="A15012" t="s">
        <v>627</v>
      </c>
      <c r="B15012">
        <v>150</v>
      </c>
    </row>
    <row r="15013" spans="1:2" x14ac:dyDescent="0.25">
      <c r="A15013" t="s">
        <v>627</v>
      </c>
      <c r="B15013">
        <v>157</v>
      </c>
    </row>
    <row r="15014" spans="1:2" x14ac:dyDescent="0.25">
      <c r="A15014" t="s">
        <v>627</v>
      </c>
      <c r="B15014">
        <v>168</v>
      </c>
    </row>
    <row r="15015" spans="1:2" x14ac:dyDescent="0.25">
      <c r="A15015" t="s">
        <v>627</v>
      </c>
      <c r="B15015">
        <v>178</v>
      </c>
    </row>
    <row r="15016" spans="1:2" x14ac:dyDescent="0.25">
      <c r="A15016" t="s">
        <v>627</v>
      </c>
      <c r="B15016">
        <v>208</v>
      </c>
    </row>
    <row r="15017" spans="1:2" x14ac:dyDescent="0.25">
      <c r="A15017" t="s">
        <v>627</v>
      </c>
      <c r="B15017">
        <v>214</v>
      </c>
    </row>
    <row r="15018" spans="1:2" x14ac:dyDescent="0.25">
      <c r="A15018" t="s">
        <v>627</v>
      </c>
      <c r="B15018">
        <v>225</v>
      </c>
    </row>
    <row r="15019" spans="1:2" x14ac:dyDescent="0.25">
      <c r="A15019" t="s">
        <v>627</v>
      </c>
      <c r="B15019">
        <v>240</v>
      </c>
    </row>
    <row r="15020" spans="1:2" x14ac:dyDescent="0.25">
      <c r="A15020" t="s">
        <v>627</v>
      </c>
      <c r="B15020">
        <v>257</v>
      </c>
    </row>
    <row r="15021" spans="1:2" x14ac:dyDescent="0.25">
      <c r="A15021" t="s">
        <v>627</v>
      </c>
      <c r="B15021">
        <v>272</v>
      </c>
    </row>
    <row r="15022" spans="1:2" x14ac:dyDescent="0.25">
      <c r="A15022" t="s">
        <v>627</v>
      </c>
      <c r="B15022">
        <v>288</v>
      </c>
    </row>
    <row r="15023" spans="1:2" x14ac:dyDescent="0.25">
      <c r="A15023" t="s">
        <v>627</v>
      </c>
      <c r="B15023">
        <v>289</v>
      </c>
    </row>
    <row r="15024" spans="1:2" x14ac:dyDescent="0.25">
      <c r="A15024" t="s">
        <v>627</v>
      </c>
      <c r="B15024">
        <v>315</v>
      </c>
    </row>
    <row r="15025" spans="1:2" x14ac:dyDescent="0.25">
      <c r="A15025" t="s">
        <v>627</v>
      </c>
      <c r="B15025">
        <v>320</v>
      </c>
    </row>
    <row r="15026" spans="1:2" x14ac:dyDescent="0.25">
      <c r="A15026" t="s">
        <v>628</v>
      </c>
      <c r="B15026">
        <v>5</v>
      </c>
    </row>
    <row r="15027" spans="1:2" x14ac:dyDescent="0.25">
      <c r="A15027" t="s">
        <v>628</v>
      </c>
      <c r="B15027">
        <v>14</v>
      </c>
    </row>
    <row r="15028" spans="1:2" x14ac:dyDescent="0.25">
      <c r="A15028" t="s">
        <v>628</v>
      </c>
      <c r="B15028">
        <v>35</v>
      </c>
    </row>
    <row r="15029" spans="1:2" x14ac:dyDescent="0.25">
      <c r="A15029" t="s">
        <v>628</v>
      </c>
      <c r="B15029">
        <v>44</v>
      </c>
    </row>
    <row r="15030" spans="1:2" x14ac:dyDescent="0.25">
      <c r="A15030" t="s">
        <v>628</v>
      </c>
      <c r="B15030">
        <v>64</v>
      </c>
    </row>
    <row r="15031" spans="1:2" x14ac:dyDescent="0.25">
      <c r="A15031" t="s">
        <v>628</v>
      </c>
      <c r="B15031">
        <v>72</v>
      </c>
    </row>
    <row r="15032" spans="1:2" x14ac:dyDescent="0.25">
      <c r="A15032" t="s">
        <v>628</v>
      </c>
      <c r="B15032">
        <v>84</v>
      </c>
    </row>
    <row r="15033" spans="1:2" x14ac:dyDescent="0.25">
      <c r="A15033" t="s">
        <v>628</v>
      </c>
      <c r="B15033">
        <v>104</v>
      </c>
    </row>
    <row r="15034" spans="1:2" x14ac:dyDescent="0.25">
      <c r="A15034" t="s">
        <v>628</v>
      </c>
      <c r="B15034">
        <v>113</v>
      </c>
    </row>
    <row r="15035" spans="1:2" x14ac:dyDescent="0.25">
      <c r="A15035" t="s">
        <v>628</v>
      </c>
      <c r="B15035">
        <v>134</v>
      </c>
    </row>
    <row r="15036" spans="1:2" x14ac:dyDescent="0.25">
      <c r="A15036" t="s">
        <v>628</v>
      </c>
      <c r="B15036">
        <v>150</v>
      </c>
    </row>
    <row r="15037" spans="1:2" x14ac:dyDescent="0.25">
      <c r="A15037" t="s">
        <v>628</v>
      </c>
      <c r="B15037">
        <v>156</v>
      </c>
    </row>
    <row r="15038" spans="1:2" x14ac:dyDescent="0.25">
      <c r="A15038" t="s">
        <v>628</v>
      </c>
      <c r="B15038">
        <v>173</v>
      </c>
    </row>
    <row r="15039" spans="1:2" x14ac:dyDescent="0.25">
      <c r="A15039" t="s">
        <v>628</v>
      </c>
      <c r="B15039">
        <v>181</v>
      </c>
    </row>
    <row r="15040" spans="1:2" x14ac:dyDescent="0.25">
      <c r="A15040" t="s">
        <v>628</v>
      </c>
      <c r="B15040">
        <v>195</v>
      </c>
    </row>
    <row r="15041" spans="1:2" x14ac:dyDescent="0.25">
      <c r="A15041" t="s">
        <v>628</v>
      </c>
      <c r="B15041">
        <v>220</v>
      </c>
    </row>
    <row r="15042" spans="1:2" x14ac:dyDescent="0.25">
      <c r="A15042" t="s">
        <v>628</v>
      </c>
      <c r="B15042">
        <v>230</v>
      </c>
    </row>
    <row r="15043" spans="1:2" x14ac:dyDescent="0.25">
      <c r="A15043" t="s">
        <v>628</v>
      </c>
      <c r="B15043">
        <v>237</v>
      </c>
    </row>
    <row r="15044" spans="1:2" x14ac:dyDescent="0.25">
      <c r="A15044" t="s">
        <v>628</v>
      </c>
      <c r="B15044">
        <v>257</v>
      </c>
    </row>
    <row r="15045" spans="1:2" x14ac:dyDescent="0.25">
      <c r="A15045" t="s">
        <v>628</v>
      </c>
      <c r="B15045">
        <v>271</v>
      </c>
    </row>
    <row r="15046" spans="1:2" x14ac:dyDescent="0.25">
      <c r="A15046" t="s">
        <v>628</v>
      </c>
      <c r="B15046">
        <v>279</v>
      </c>
    </row>
    <row r="15047" spans="1:2" x14ac:dyDescent="0.25">
      <c r="A15047" t="s">
        <v>628</v>
      </c>
      <c r="B15047">
        <v>302</v>
      </c>
    </row>
    <row r="15048" spans="1:2" x14ac:dyDescent="0.25">
      <c r="A15048" t="s">
        <v>628</v>
      </c>
      <c r="B15048">
        <v>308</v>
      </c>
    </row>
    <row r="15049" spans="1:2" x14ac:dyDescent="0.25">
      <c r="A15049" t="s">
        <v>628</v>
      </c>
      <c r="B15049">
        <v>320</v>
      </c>
    </row>
    <row r="15050" spans="1:2" x14ac:dyDescent="0.25">
      <c r="A15050" t="s">
        <v>629</v>
      </c>
      <c r="B15050">
        <v>11</v>
      </c>
    </row>
    <row r="15051" spans="1:2" x14ac:dyDescent="0.25">
      <c r="A15051" t="s">
        <v>629</v>
      </c>
      <c r="B15051">
        <v>19</v>
      </c>
    </row>
    <row r="15052" spans="1:2" x14ac:dyDescent="0.25">
      <c r="A15052" t="s">
        <v>629</v>
      </c>
      <c r="B15052">
        <v>31</v>
      </c>
    </row>
    <row r="15053" spans="1:2" x14ac:dyDescent="0.25">
      <c r="A15053" t="s">
        <v>629</v>
      </c>
      <c r="B15053">
        <v>37</v>
      </c>
    </row>
    <row r="15054" spans="1:2" x14ac:dyDescent="0.25">
      <c r="A15054" t="s">
        <v>629</v>
      </c>
      <c r="B15054">
        <v>62</v>
      </c>
    </row>
    <row r="15055" spans="1:2" x14ac:dyDescent="0.25">
      <c r="A15055" t="s">
        <v>629</v>
      </c>
      <c r="B15055">
        <v>77</v>
      </c>
    </row>
    <row r="15056" spans="1:2" x14ac:dyDescent="0.25">
      <c r="A15056" t="s">
        <v>629</v>
      </c>
      <c r="B15056">
        <v>83</v>
      </c>
    </row>
    <row r="15057" spans="1:2" x14ac:dyDescent="0.25">
      <c r="A15057" t="s">
        <v>629</v>
      </c>
      <c r="B15057">
        <v>104</v>
      </c>
    </row>
    <row r="15058" spans="1:2" x14ac:dyDescent="0.25">
      <c r="A15058" t="s">
        <v>629</v>
      </c>
      <c r="B15058">
        <v>109</v>
      </c>
    </row>
    <row r="15059" spans="1:2" x14ac:dyDescent="0.25">
      <c r="A15059" t="s">
        <v>629</v>
      </c>
      <c r="B15059">
        <v>134</v>
      </c>
    </row>
    <row r="15060" spans="1:2" x14ac:dyDescent="0.25">
      <c r="A15060" t="s">
        <v>629</v>
      </c>
      <c r="B15060">
        <v>147</v>
      </c>
    </row>
    <row r="15061" spans="1:2" x14ac:dyDescent="0.25">
      <c r="A15061" t="s">
        <v>629</v>
      </c>
      <c r="B15061">
        <v>152</v>
      </c>
    </row>
    <row r="15062" spans="1:2" x14ac:dyDescent="0.25">
      <c r="A15062" t="s">
        <v>629</v>
      </c>
      <c r="B15062">
        <v>166</v>
      </c>
    </row>
    <row r="15063" spans="1:2" x14ac:dyDescent="0.25">
      <c r="A15063" t="s">
        <v>629</v>
      </c>
      <c r="B15063">
        <v>180</v>
      </c>
    </row>
    <row r="15064" spans="1:2" x14ac:dyDescent="0.25">
      <c r="A15064" t="s">
        <v>629</v>
      </c>
      <c r="B15064">
        <v>193</v>
      </c>
    </row>
    <row r="15065" spans="1:2" x14ac:dyDescent="0.25">
      <c r="A15065" t="s">
        <v>629</v>
      </c>
      <c r="B15065">
        <v>221</v>
      </c>
    </row>
    <row r="15066" spans="1:2" x14ac:dyDescent="0.25">
      <c r="A15066" t="s">
        <v>629</v>
      </c>
      <c r="B15066">
        <v>235</v>
      </c>
    </row>
    <row r="15067" spans="1:2" x14ac:dyDescent="0.25">
      <c r="A15067" t="s">
        <v>629</v>
      </c>
      <c r="B15067">
        <v>243</v>
      </c>
    </row>
    <row r="15068" spans="1:2" x14ac:dyDescent="0.25">
      <c r="A15068" t="s">
        <v>629</v>
      </c>
      <c r="B15068">
        <v>263</v>
      </c>
    </row>
    <row r="15069" spans="1:2" x14ac:dyDescent="0.25">
      <c r="A15069" t="s">
        <v>629</v>
      </c>
      <c r="B15069">
        <v>264</v>
      </c>
    </row>
    <row r="15070" spans="1:2" x14ac:dyDescent="0.25">
      <c r="A15070" t="s">
        <v>629</v>
      </c>
      <c r="B15070">
        <v>288</v>
      </c>
    </row>
    <row r="15071" spans="1:2" x14ac:dyDescent="0.25">
      <c r="A15071" t="s">
        <v>629</v>
      </c>
      <c r="B15071">
        <v>298</v>
      </c>
    </row>
    <row r="15072" spans="1:2" x14ac:dyDescent="0.25">
      <c r="A15072" t="s">
        <v>629</v>
      </c>
      <c r="B15072">
        <v>315</v>
      </c>
    </row>
    <row r="15073" spans="1:2" x14ac:dyDescent="0.25">
      <c r="A15073" t="s">
        <v>629</v>
      </c>
      <c r="B15073">
        <v>320</v>
      </c>
    </row>
    <row r="15074" spans="1:2" x14ac:dyDescent="0.25">
      <c r="A15074" t="s">
        <v>630</v>
      </c>
      <c r="B15074">
        <v>7</v>
      </c>
    </row>
    <row r="15075" spans="1:2" x14ac:dyDescent="0.25">
      <c r="A15075" t="s">
        <v>630</v>
      </c>
      <c r="B15075">
        <v>16</v>
      </c>
    </row>
    <row r="15076" spans="1:2" x14ac:dyDescent="0.25">
      <c r="A15076" t="s">
        <v>630</v>
      </c>
      <c r="B15076">
        <v>31</v>
      </c>
    </row>
    <row r="15077" spans="1:2" x14ac:dyDescent="0.25">
      <c r="A15077" t="s">
        <v>630</v>
      </c>
      <c r="B15077">
        <v>37</v>
      </c>
    </row>
    <row r="15078" spans="1:2" x14ac:dyDescent="0.25">
      <c r="A15078" t="s">
        <v>630</v>
      </c>
      <c r="B15078">
        <v>56</v>
      </c>
    </row>
    <row r="15079" spans="1:2" x14ac:dyDescent="0.25">
      <c r="A15079" t="s">
        <v>630</v>
      </c>
      <c r="B15079">
        <v>66</v>
      </c>
    </row>
    <row r="15080" spans="1:2" x14ac:dyDescent="0.25">
      <c r="A15080" t="s">
        <v>630</v>
      </c>
      <c r="B15080">
        <v>89</v>
      </c>
    </row>
    <row r="15081" spans="1:2" x14ac:dyDescent="0.25">
      <c r="A15081" t="s">
        <v>630</v>
      </c>
      <c r="B15081">
        <v>100</v>
      </c>
    </row>
    <row r="15082" spans="1:2" x14ac:dyDescent="0.25">
      <c r="A15082" t="s">
        <v>630</v>
      </c>
      <c r="B15082">
        <v>108</v>
      </c>
    </row>
    <row r="15083" spans="1:2" x14ac:dyDescent="0.25">
      <c r="A15083" t="s">
        <v>630</v>
      </c>
      <c r="B15083">
        <v>133</v>
      </c>
    </row>
    <row r="15084" spans="1:2" x14ac:dyDescent="0.25">
      <c r="A15084" t="s">
        <v>630</v>
      </c>
      <c r="B15084">
        <v>138</v>
      </c>
    </row>
    <row r="15085" spans="1:2" x14ac:dyDescent="0.25">
      <c r="A15085" t="s">
        <v>630</v>
      </c>
      <c r="B15085">
        <v>164</v>
      </c>
    </row>
    <row r="15086" spans="1:2" x14ac:dyDescent="0.25">
      <c r="A15086" t="s">
        <v>630</v>
      </c>
      <c r="B15086">
        <v>171</v>
      </c>
    </row>
    <row r="15087" spans="1:2" x14ac:dyDescent="0.25">
      <c r="A15087" t="s">
        <v>630</v>
      </c>
      <c r="B15087">
        <v>181</v>
      </c>
    </row>
    <row r="15088" spans="1:2" x14ac:dyDescent="0.25">
      <c r="A15088" t="s">
        <v>630</v>
      </c>
      <c r="B15088">
        <v>201</v>
      </c>
    </row>
    <row r="15089" spans="1:2" x14ac:dyDescent="0.25">
      <c r="A15089" t="s">
        <v>630</v>
      </c>
      <c r="B15089">
        <v>216</v>
      </c>
    </row>
    <row r="15090" spans="1:2" x14ac:dyDescent="0.25">
      <c r="A15090" t="s">
        <v>630</v>
      </c>
      <c r="B15090">
        <v>233</v>
      </c>
    </row>
    <row r="15091" spans="1:2" x14ac:dyDescent="0.25">
      <c r="A15091" t="s">
        <v>630</v>
      </c>
      <c r="B15091">
        <v>240</v>
      </c>
    </row>
    <row r="15092" spans="1:2" x14ac:dyDescent="0.25">
      <c r="A15092" t="s">
        <v>630</v>
      </c>
      <c r="B15092">
        <v>251</v>
      </c>
    </row>
    <row r="15093" spans="1:2" x14ac:dyDescent="0.25">
      <c r="A15093" t="s">
        <v>630</v>
      </c>
      <c r="B15093">
        <v>267</v>
      </c>
    </row>
    <row r="15094" spans="1:2" x14ac:dyDescent="0.25">
      <c r="A15094" t="s">
        <v>630</v>
      </c>
      <c r="B15094">
        <v>287</v>
      </c>
    </row>
    <row r="15095" spans="1:2" x14ac:dyDescent="0.25">
      <c r="A15095" t="s">
        <v>630</v>
      </c>
      <c r="B15095">
        <v>301</v>
      </c>
    </row>
    <row r="15096" spans="1:2" x14ac:dyDescent="0.25">
      <c r="A15096" t="s">
        <v>630</v>
      </c>
      <c r="B15096">
        <v>306</v>
      </c>
    </row>
    <row r="15097" spans="1:2" x14ac:dyDescent="0.25">
      <c r="A15097" t="s">
        <v>630</v>
      </c>
      <c r="B15097">
        <v>317</v>
      </c>
    </row>
    <row r="15098" spans="1:2" x14ac:dyDescent="0.25">
      <c r="A15098" t="s">
        <v>631</v>
      </c>
      <c r="B15098">
        <v>3</v>
      </c>
    </row>
    <row r="15099" spans="1:2" x14ac:dyDescent="0.25">
      <c r="A15099" t="s">
        <v>631</v>
      </c>
      <c r="B15099">
        <v>13</v>
      </c>
    </row>
    <row r="15100" spans="1:2" x14ac:dyDescent="0.25">
      <c r="A15100" t="s">
        <v>631</v>
      </c>
      <c r="B15100">
        <v>25</v>
      </c>
    </row>
    <row r="15101" spans="1:2" x14ac:dyDescent="0.25">
      <c r="A15101" t="s">
        <v>631</v>
      </c>
      <c r="B15101">
        <v>40</v>
      </c>
    </row>
    <row r="15102" spans="1:2" x14ac:dyDescent="0.25">
      <c r="A15102" t="s">
        <v>631</v>
      </c>
      <c r="B15102">
        <v>58</v>
      </c>
    </row>
    <row r="15103" spans="1:2" x14ac:dyDescent="0.25">
      <c r="A15103" t="s">
        <v>631</v>
      </c>
      <c r="B15103">
        <v>73</v>
      </c>
    </row>
    <row r="15104" spans="1:2" x14ac:dyDescent="0.25">
      <c r="A15104" t="s">
        <v>631</v>
      </c>
      <c r="B15104">
        <v>89</v>
      </c>
    </row>
    <row r="15105" spans="1:2" x14ac:dyDescent="0.25">
      <c r="A15105" t="s">
        <v>631</v>
      </c>
      <c r="B15105">
        <v>104</v>
      </c>
    </row>
    <row r="15106" spans="1:2" x14ac:dyDescent="0.25">
      <c r="A15106" t="s">
        <v>631</v>
      </c>
      <c r="B15106">
        <v>115</v>
      </c>
    </row>
    <row r="15107" spans="1:2" x14ac:dyDescent="0.25">
      <c r="A15107" t="s">
        <v>631</v>
      </c>
      <c r="B15107">
        <v>129</v>
      </c>
    </row>
    <row r="15108" spans="1:2" x14ac:dyDescent="0.25">
      <c r="A15108" t="s">
        <v>631</v>
      </c>
      <c r="B15108">
        <v>141</v>
      </c>
    </row>
    <row r="15109" spans="1:2" x14ac:dyDescent="0.25">
      <c r="A15109" t="s">
        <v>631</v>
      </c>
      <c r="B15109">
        <v>157</v>
      </c>
    </row>
    <row r="15110" spans="1:2" x14ac:dyDescent="0.25">
      <c r="A15110" t="s">
        <v>631</v>
      </c>
      <c r="B15110">
        <v>174</v>
      </c>
    </row>
    <row r="15111" spans="1:2" x14ac:dyDescent="0.25">
      <c r="A15111" t="s">
        <v>631</v>
      </c>
      <c r="B15111">
        <v>179</v>
      </c>
    </row>
    <row r="15112" spans="1:2" x14ac:dyDescent="0.25">
      <c r="A15112" t="s">
        <v>631</v>
      </c>
      <c r="B15112">
        <v>194</v>
      </c>
    </row>
    <row r="15113" spans="1:2" x14ac:dyDescent="0.25">
      <c r="A15113" t="s">
        <v>631</v>
      </c>
      <c r="B15113">
        <v>218</v>
      </c>
    </row>
    <row r="15114" spans="1:2" x14ac:dyDescent="0.25">
      <c r="A15114" t="s">
        <v>631</v>
      </c>
      <c r="B15114">
        <v>233</v>
      </c>
    </row>
    <row r="15115" spans="1:2" x14ac:dyDescent="0.25">
      <c r="A15115" t="s">
        <v>631</v>
      </c>
      <c r="B15115">
        <v>246</v>
      </c>
    </row>
    <row r="15116" spans="1:2" x14ac:dyDescent="0.25">
      <c r="A15116" t="s">
        <v>631</v>
      </c>
      <c r="B15116">
        <v>251</v>
      </c>
    </row>
    <row r="15117" spans="1:2" x14ac:dyDescent="0.25">
      <c r="A15117" t="s">
        <v>631</v>
      </c>
      <c r="B15117">
        <v>272</v>
      </c>
    </row>
    <row r="15118" spans="1:2" x14ac:dyDescent="0.25">
      <c r="A15118" t="s">
        <v>631</v>
      </c>
      <c r="B15118">
        <v>276</v>
      </c>
    </row>
    <row r="15119" spans="1:2" x14ac:dyDescent="0.25">
      <c r="A15119" t="s">
        <v>631</v>
      </c>
      <c r="B15119">
        <v>296</v>
      </c>
    </row>
    <row r="15120" spans="1:2" x14ac:dyDescent="0.25">
      <c r="A15120" t="s">
        <v>631</v>
      </c>
      <c r="B15120">
        <v>306</v>
      </c>
    </row>
    <row r="15121" spans="1:2" x14ac:dyDescent="0.25">
      <c r="A15121" t="s">
        <v>631</v>
      </c>
      <c r="B15121">
        <v>320</v>
      </c>
    </row>
    <row r="15122" spans="1:2" x14ac:dyDescent="0.25">
      <c r="A15122" t="s">
        <v>632</v>
      </c>
      <c r="B15122">
        <v>9</v>
      </c>
    </row>
    <row r="15123" spans="1:2" x14ac:dyDescent="0.25">
      <c r="A15123" t="s">
        <v>632</v>
      </c>
      <c r="B15123">
        <v>17</v>
      </c>
    </row>
    <row r="15124" spans="1:2" x14ac:dyDescent="0.25">
      <c r="A15124" t="s">
        <v>632</v>
      </c>
      <c r="B15124">
        <v>28</v>
      </c>
    </row>
    <row r="15125" spans="1:2" x14ac:dyDescent="0.25">
      <c r="A15125" t="s">
        <v>632</v>
      </c>
      <c r="B15125">
        <v>45</v>
      </c>
    </row>
    <row r="15126" spans="1:2" x14ac:dyDescent="0.25">
      <c r="A15126" t="s">
        <v>632</v>
      </c>
      <c r="B15126">
        <v>55</v>
      </c>
    </row>
    <row r="15127" spans="1:2" x14ac:dyDescent="0.25">
      <c r="A15127" t="s">
        <v>632</v>
      </c>
      <c r="B15127">
        <v>70</v>
      </c>
    </row>
    <row r="15128" spans="1:2" x14ac:dyDescent="0.25">
      <c r="A15128" t="s">
        <v>632</v>
      </c>
      <c r="B15128">
        <v>80</v>
      </c>
    </row>
    <row r="15129" spans="1:2" x14ac:dyDescent="0.25">
      <c r="A15129" t="s">
        <v>632</v>
      </c>
      <c r="B15129">
        <v>95</v>
      </c>
    </row>
    <row r="15130" spans="1:2" x14ac:dyDescent="0.25">
      <c r="A15130" t="s">
        <v>632</v>
      </c>
      <c r="B15130">
        <v>119</v>
      </c>
    </row>
    <row r="15131" spans="1:2" x14ac:dyDescent="0.25">
      <c r="A15131" t="s">
        <v>632</v>
      </c>
      <c r="B15131">
        <v>122</v>
      </c>
    </row>
    <row r="15132" spans="1:2" x14ac:dyDescent="0.25">
      <c r="A15132" t="s">
        <v>632</v>
      </c>
      <c r="B15132">
        <v>148</v>
      </c>
    </row>
    <row r="15133" spans="1:2" x14ac:dyDescent="0.25">
      <c r="A15133" t="s">
        <v>632</v>
      </c>
      <c r="B15133">
        <v>159</v>
      </c>
    </row>
    <row r="15134" spans="1:2" x14ac:dyDescent="0.25">
      <c r="A15134" t="s">
        <v>632</v>
      </c>
      <c r="B15134">
        <v>168</v>
      </c>
    </row>
    <row r="15135" spans="1:2" x14ac:dyDescent="0.25">
      <c r="A15135" t="s">
        <v>632</v>
      </c>
      <c r="B15135">
        <v>185</v>
      </c>
    </row>
    <row r="15136" spans="1:2" x14ac:dyDescent="0.25">
      <c r="A15136" t="s">
        <v>632</v>
      </c>
      <c r="B15136">
        <v>198</v>
      </c>
    </row>
    <row r="15137" spans="1:2" x14ac:dyDescent="0.25">
      <c r="A15137" t="s">
        <v>632</v>
      </c>
      <c r="B15137">
        <v>219</v>
      </c>
    </row>
    <row r="15138" spans="1:2" x14ac:dyDescent="0.25">
      <c r="A15138" t="s">
        <v>632</v>
      </c>
      <c r="B15138">
        <v>222</v>
      </c>
    </row>
    <row r="15139" spans="1:2" x14ac:dyDescent="0.25">
      <c r="A15139" t="s">
        <v>632</v>
      </c>
      <c r="B15139">
        <v>237</v>
      </c>
    </row>
    <row r="15140" spans="1:2" x14ac:dyDescent="0.25">
      <c r="A15140" t="s">
        <v>632</v>
      </c>
      <c r="B15140">
        <v>250</v>
      </c>
    </row>
    <row r="15141" spans="1:2" x14ac:dyDescent="0.25">
      <c r="A15141" t="s">
        <v>632</v>
      </c>
      <c r="B15141">
        <v>266</v>
      </c>
    </row>
    <row r="15142" spans="1:2" x14ac:dyDescent="0.25">
      <c r="A15142" t="s">
        <v>632</v>
      </c>
      <c r="B15142">
        <v>285</v>
      </c>
    </row>
    <row r="15143" spans="1:2" x14ac:dyDescent="0.25">
      <c r="A15143" t="s">
        <v>632</v>
      </c>
      <c r="B15143">
        <v>302</v>
      </c>
    </row>
    <row r="15144" spans="1:2" x14ac:dyDescent="0.25">
      <c r="A15144" t="s">
        <v>632</v>
      </c>
      <c r="B15144">
        <v>315</v>
      </c>
    </row>
    <row r="15145" spans="1:2" x14ac:dyDescent="0.25">
      <c r="A15145" t="s">
        <v>632</v>
      </c>
      <c r="B15145">
        <v>325</v>
      </c>
    </row>
    <row r="15146" spans="1:2" x14ac:dyDescent="0.25">
      <c r="A15146" t="s">
        <v>633</v>
      </c>
      <c r="B15146">
        <v>11</v>
      </c>
    </row>
    <row r="15147" spans="1:2" x14ac:dyDescent="0.25">
      <c r="A15147" t="s">
        <v>633</v>
      </c>
      <c r="B15147">
        <v>13</v>
      </c>
    </row>
    <row r="15148" spans="1:2" x14ac:dyDescent="0.25">
      <c r="A15148" t="s">
        <v>633</v>
      </c>
      <c r="B15148">
        <v>25</v>
      </c>
    </row>
    <row r="15149" spans="1:2" x14ac:dyDescent="0.25">
      <c r="A15149" t="s">
        <v>633</v>
      </c>
      <c r="B15149">
        <v>43</v>
      </c>
    </row>
    <row r="15150" spans="1:2" x14ac:dyDescent="0.25">
      <c r="A15150" t="s">
        <v>633</v>
      </c>
      <c r="B15150">
        <v>54</v>
      </c>
    </row>
    <row r="15151" spans="1:2" x14ac:dyDescent="0.25">
      <c r="A15151" t="s">
        <v>633</v>
      </c>
      <c r="B15151">
        <v>72</v>
      </c>
    </row>
    <row r="15152" spans="1:2" x14ac:dyDescent="0.25">
      <c r="A15152" t="s">
        <v>633</v>
      </c>
      <c r="B15152">
        <v>86</v>
      </c>
    </row>
    <row r="15153" spans="1:2" x14ac:dyDescent="0.25">
      <c r="A15153" t="s">
        <v>633</v>
      </c>
      <c r="B15153">
        <v>104</v>
      </c>
    </row>
    <row r="15154" spans="1:2" x14ac:dyDescent="0.25">
      <c r="A15154" t="s">
        <v>633</v>
      </c>
      <c r="B15154">
        <v>111</v>
      </c>
    </row>
    <row r="15155" spans="1:2" x14ac:dyDescent="0.25">
      <c r="A15155" t="s">
        <v>633</v>
      </c>
      <c r="B15155">
        <v>127</v>
      </c>
    </row>
    <row r="15156" spans="1:2" x14ac:dyDescent="0.25">
      <c r="A15156" t="s">
        <v>633</v>
      </c>
      <c r="B15156">
        <v>143</v>
      </c>
    </row>
    <row r="15157" spans="1:2" x14ac:dyDescent="0.25">
      <c r="A15157" t="s">
        <v>633</v>
      </c>
      <c r="B15157">
        <v>162</v>
      </c>
    </row>
    <row r="15158" spans="1:2" x14ac:dyDescent="0.25">
      <c r="A15158" t="s">
        <v>633</v>
      </c>
      <c r="B15158">
        <v>172</v>
      </c>
    </row>
    <row r="15159" spans="1:2" x14ac:dyDescent="0.25">
      <c r="A15159" t="s">
        <v>633</v>
      </c>
      <c r="B15159">
        <v>181</v>
      </c>
    </row>
    <row r="15160" spans="1:2" x14ac:dyDescent="0.25">
      <c r="A15160" t="s">
        <v>633</v>
      </c>
      <c r="B15160">
        <v>208</v>
      </c>
    </row>
    <row r="15161" spans="1:2" x14ac:dyDescent="0.25">
      <c r="A15161" t="s">
        <v>633</v>
      </c>
      <c r="B15161">
        <v>216</v>
      </c>
    </row>
    <row r="15162" spans="1:2" x14ac:dyDescent="0.25">
      <c r="A15162" t="s">
        <v>633</v>
      </c>
      <c r="B15162">
        <v>222</v>
      </c>
    </row>
    <row r="15163" spans="1:2" x14ac:dyDescent="0.25">
      <c r="A15163" t="s">
        <v>633</v>
      </c>
      <c r="B15163">
        <v>242</v>
      </c>
    </row>
    <row r="15164" spans="1:2" x14ac:dyDescent="0.25">
      <c r="A15164" t="s">
        <v>633</v>
      </c>
      <c r="B15164">
        <v>251</v>
      </c>
    </row>
    <row r="15165" spans="1:2" x14ac:dyDescent="0.25">
      <c r="A15165" t="s">
        <v>633</v>
      </c>
      <c r="B15165">
        <v>269</v>
      </c>
    </row>
    <row r="15166" spans="1:2" x14ac:dyDescent="0.25">
      <c r="A15166" t="s">
        <v>633</v>
      </c>
      <c r="B15166">
        <v>280</v>
      </c>
    </row>
    <row r="15167" spans="1:2" x14ac:dyDescent="0.25">
      <c r="A15167" t="s">
        <v>633</v>
      </c>
      <c r="B15167">
        <v>296</v>
      </c>
    </row>
    <row r="15168" spans="1:2" x14ac:dyDescent="0.25">
      <c r="A15168" t="s">
        <v>633</v>
      </c>
      <c r="B15168">
        <v>305</v>
      </c>
    </row>
    <row r="15169" spans="1:2" x14ac:dyDescent="0.25">
      <c r="A15169" t="s">
        <v>633</v>
      </c>
      <c r="B15169">
        <v>328</v>
      </c>
    </row>
    <row r="15170" spans="1:2" x14ac:dyDescent="0.25">
      <c r="A15170" t="s">
        <v>634</v>
      </c>
      <c r="B15170">
        <v>3</v>
      </c>
    </row>
    <row r="15171" spans="1:2" x14ac:dyDescent="0.25">
      <c r="A15171" t="s">
        <v>634</v>
      </c>
      <c r="B15171">
        <v>23</v>
      </c>
    </row>
    <row r="15172" spans="1:2" x14ac:dyDescent="0.25">
      <c r="A15172" t="s">
        <v>634</v>
      </c>
      <c r="B15172">
        <v>30</v>
      </c>
    </row>
    <row r="15173" spans="1:2" x14ac:dyDescent="0.25">
      <c r="A15173" t="s">
        <v>634</v>
      </c>
      <c r="B15173">
        <v>43</v>
      </c>
    </row>
    <row r="15174" spans="1:2" x14ac:dyDescent="0.25">
      <c r="A15174" t="s">
        <v>634</v>
      </c>
      <c r="B15174">
        <v>58</v>
      </c>
    </row>
    <row r="15175" spans="1:2" x14ac:dyDescent="0.25">
      <c r="A15175" t="s">
        <v>634</v>
      </c>
      <c r="B15175">
        <v>67</v>
      </c>
    </row>
    <row r="15176" spans="1:2" x14ac:dyDescent="0.25">
      <c r="A15176" t="s">
        <v>634</v>
      </c>
      <c r="B15176">
        <v>80</v>
      </c>
    </row>
    <row r="15177" spans="1:2" x14ac:dyDescent="0.25">
      <c r="A15177" t="s">
        <v>634</v>
      </c>
      <c r="B15177">
        <v>96</v>
      </c>
    </row>
    <row r="15178" spans="1:2" x14ac:dyDescent="0.25">
      <c r="A15178" t="s">
        <v>634</v>
      </c>
      <c r="B15178">
        <v>118</v>
      </c>
    </row>
    <row r="15179" spans="1:2" x14ac:dyDescent="0.25">
      <c r="A15179" t="s">
        <v>634</v>
      </c>
      <c r="B15179">
        <v>123</v>
      </c>
    </row>
    <row r="15180" spans="1:2" x14ac:dyDescent="0.25">
      <c r="A15180" t="s">
        <v>634</v>
      </c>
      <c r="B15180">
        <v>148</v>
      </c>
    </row>
    <row r="15181" spans="1:2" x14ac:dyDescent="0.25">
      <c r="A15181" t="s">
        <v>634</v>
      </c>
      <c r="B15181">
        <v>153</v>
      </c>
    </row>
    <row r="15182" spans="1:2" x14ac:dyDescent="0.25">
      <c r="A15182" t="s">
        <v>634</v>
      </c>
      <c r="B15182">
        <v>170</v>
      </c>
    </row>
    <row r="15183" spans="1:2" x14ac:dyDescent="0.25">
      <c r="A15183" t="s">
        <v>634</v>
      </c>
      <c r="B15183">
        <v>190</v>
      </c>
    </row>
    <row r="15184" spans="1:2" x14ac:dyDescent="0.25">
      <c r="A15184" t="s">
        <v>634</v>
      </c>
      <c r="B15184">
        <v>207</v>
      </c>
    </row>
    <row r="15185" spans="1:2" x14ac:dyDescent="0.25">
      <c r="A15185" t="s">
        <v>634</v>
      </c>
      <c r="B15185">
        <v>220</v>
      </c>
    </row>
    <row r="15186" spans="1:2" x14ac:dyDescent="0.25">
      <c r="A15186" t="s">
        <v>634</v>
      </c>
      <c r="B15186">
        <v>223</v>
      </c>
    </row>
    <row r="15187" spans="1:2" x14ac:dyDescent="0.25">
      <c r="A15187" t="s">
        <v>634</v>
      </c>
      <c r="B15187">
        <v>238</v>
      </c>
    </row>
    <row r="15188" spans="1:2" x14ac:dyDescent="0.25">
      <c r="A15188" t="s">
        <v>634</v>
      </c>
      <c r="B15188">
        <v>263</v>
      </c>
    </row>
    <row r="15189" spans="1:2" x14ac:dyDescent="0.25">
      <c r="A15189" t="s">
        <v>634</v>
      </c>
      <c r="B15189">
        <v>269</v>
      </c>
    </row>
    <row r="15190" spans="1:2" x14ac:dyDescent="0.25">
      <c r="A15190" t="s">
        <v>634</v>
      </c>
      <c r="B15190">
        <v>286</v>
      </c>
    </row>
    <row r="15191" spans="1:2" x14ac:dyDescent="0.25">
      <c r="A15191" t="s">
        <v>634</v>
      </c>
      <c r="B15191">
        <v>300</v>
      </c>
    </row>
    <row r="15192" spans="1:2" x14ac:dyDescent="0.25">
      <c r="A15192" t="s">
        <v>634</v>
      </c>
      <c r="B15192">
        <v>311</v>
      </c>
    </row>
    <row r="15193" spans="1:2" x14ac:dyDescent="0.25">
      <c r="A15193" t="s">
        <v>634</v>
      </c>
      <c r="B15193">
        <v>328</v>
      </c>
    </row>
    <row r="15194" spans="1:2" x14ac:dyDescent="0.25">
      <c r="A15194" t="s">
        <v>635</v>
      </c>
      <c r="B15194">
        <v>7</v>
      </c>
    </row>
    <row r="15195" spans="1:2" x14ac:dyDescent="0.25">
      <c r="A15195" t="s">
        <v>635</v>
      </c>
      <c r="B15195">
        <v>16</v>
      </c>
    </row>
    <row r="15196" spans="1:2" x14ac:dyDescent="0.25">
      <c r="A15196" t="s">
        <v>635</v>
      </c>
      <c r="B15196">
        <v>28</v>
      </c>
    </row>
    <row r="15197" spans="1:2" x14ac:dyDescent="0.25">
      <c r="A15197" t="s">
        <v>635</v>
      </c>
      <c r="B15197">
        <v>47</v>
      </c>
    </row>
    <row r="15198" spans="1:2" x14ac:dyDescent="0.25">
      <c r="A15198" t="s">
        <v>635</v>
      </c>
      <c r="B15198">
        <v>64</v>
      </c>
    </row>
    <row r="15199" spans="1:2" x14ac:dyDescent="0.25">
      <c r="A15199" t="s">
        <v>635</v>
      </c>
      <c r="B15199">
        <v>74</v>
      </c>
    </row>
    <row r="15200" spans="1:2" x14ac:dyDescent="0.25">
      <c r="A15200" t="s">
        <v>635</v>
      </c>
      <c r="B15200">
        <v>89</v>
      </c>
    </row>
    <row r="15201" spans="1:2" x14ac:dyDescent="0.25">
      <c r="A15201" t="s">
        <v>635</v>
      </c>
      <c r="B15201">
        <v>97</v>
      </c>
    </row>
    <row r="15202" spans="1:2" x14ac:dyDescent="0.25">
      <c r="A15202" t="s">
        <v>635</v>
      </c>
      <c r="B15202">
        <v>119</v>
      </c>
    </row>
    <row r="15203" spans="1:2" x14ac:dyDescent="0.25">
      <c r="A15203" t="s">
        <v>635</v>
      </c>
      <c r="B15203">
        <v>128</v>
      </c>
    </row>
    <row r="15204" spans="1:2" x14ac:dyDescent="0.25">
      <c r="A15204" t="s">
        <v>635</v>
      </c>
      <c r="B15204">
        <v>147</v>
      </c>
    </row>
    <row r="15205" spans="1:2" x14ac:dyDescent="0.25">
      <c r="A15205" t="s">
        <v>635</v>
      </c>
      <c r="B15205">
        <v>164</v>
      </c>
    </row>
    <row r="15206" spans="1:2" x14ac:dyDescent="0.25">
      <c r="A15206" t="s">
        <v>635</v>
      </c>
      <c r="B15206">
        <v>172</v>
      </c>
    </row>
    <row r="15207" spans="1:2" x14ac:dyDescent="0.25">
      <c r="A15207" t="s">
        <v>635</v>
      </c>
      <c r="B15207">
        <v>181</v>
      </c>
    </row>
    <row r="15208" spans="1:2" x14ac:dyDescent="0.25">
      <c r="A15208" t="s">
        <v>635</v>
      </c>
      <c r="B15208">
        <v>205</v>
      </c>
    </row>
    <row r="15209" spans="1:2" x14ac:dyDescent="0.25">
      <c r="A15209" t="s">
        <v>635</v>
      </c>
      <c r="B15209">
        <v>221</v>
      </c>
    </row>
    <row r="15210" spans="1:2" x14ac:dyDescent="0.25">
      <c r="A15210" t="s">
        <v>635</v>
      </c>
      <c r="B15210">
        <v>233</v>
      </c>
    </row>
    <row r="15211" spans="1:2" x14ac:dyDescent="0.25">
      <c r="A15211" t="s">
        <v>635</v>
      </c>
      <c r="B15211">
        <v>248</v>
      </c>
    </row>
    <row r="15212" spans="1:2" x14ac:dyDescent="0.25">
      <c r="A15212" t="s">
        <v>635</v>
      </c>
      <c r="B15212">
        <v>259</v>
      </c>
    </row>
    <row r="15213" spans="1:2" x14ac:dyDescent="0.25">
      <c r="A15213" t="s">
        <v>635</v>
      </c>
      <c r="B15213">
        <v>268</v>
      </c>
    </row>
    <row r="15214" spans="1:2" x14ac:dyDescent="0.25">
      <c r="A15214" t="s">
        <v>635</v>
      </c>
      <c r="B15214">
        <v>277</v>
      </c>
    </row>
    <row r="15215" spans="1:2" x14ac:dyDescent="0.25">
      <c r="A15215" t="s">
        <v>635</v>
      </c>
      <c r="B15215">
        <v>299</v>
      </c>
    </row>
    <row r="15216" spans="1:2" x14ac:dyDescent="0.25">
      <c r="A15216" t="s">
        <v>635</v>
      </c>
      <c r="B15216">
        <v>312</v>
      </c>
    </row>
    <row r="15217" spans="1:2" x14ac:dyDescent="0.25">
      <c r="A15217" t="s">
        <v>635</v>
      </c>
      <c r="B15217">
        <v>326</v>
      </c>
    </row>
    <row r="15218" spans="1:2" x14ac:dyDescent="0.25">
      <c r="A15218" t="s">
        <v>636</v>
      </c>
      <c r="B15218">
        <v>8</v>
      </c>
    </row>
    <row r="15219" spans="1:2" x14ac:dyDescent="0.25">
      <c r="A15219" t="s">
        <v>636</v>
      </c>
      <c r="B15219">
        <v>21</v>
      </c>
    </row>
    <row r="15220" spans="1:2" x14ac:dyDescent="0.25">
      <c r="A15220" t="s">
        <v>636</v>
      </c>
      <c r="B15220">
        <v>26</v>
      </c>
    </row>
    <row r="15221" spans="1:2" x14ac:dyDescent="0.25">
      <c r="A15221" t="s">
        <v>636</v>
      </c>
      <c r="B15221">
        <v>41</v>
      </c>
    </row>
    <row r="15222" spans="1:2" x14ac:dyDescent="0.25">
      <c r="A15222" t="s">
        <v>636</v>
      </c>
      <c r="B15222">
        <v>63</v>
      </c>
    </row>
    <row r="15223" spans="1:2" x14ac:dyDescent="0.25">
      <c r="A15223" t="s">
        <v>636</v>
      </c>
      <c r="B15223">
        <v>76</v>
      </c>
    </row>
    <row r="15224" spans="1:2" x14ac:dyDescent="0.25">
      <c r="A15224" t="s">
        <v>636</v>
      </c>
      <c r="B15224">
        <v>89</v>
      </c>
    </row>
    <row r="15225" spans="1:2" x14ac:dyDescent="0.25">
      <c r="A15225" t="s">
        <v>636</v>
      </c>
      <c r="B15225">
        <v>97</v>
      </c>
    </row>
    <row r="15226" spans="1:2" x14ac:dyDescent="0.25">
      <c r="A15226" t="s">
        <v>636</v>
      </c>
      <c r="B15226">
        <v>109</v>
      </c>
    </row>
    <row r="15227" spans="1:2" x14ac:dyDescent="0.25">
      <c r="A15227" t="s">
        <v>636</v>
      </c>
      <c r="B15227">
        <v>125</v>
      </c>
    </row>
    <row r="15228" spans="1:2" x14ac:dyDescent="0.25">
      <c r="A15228" t="s">
        <v>636</v>
      </c>
      <c r="B15228">
        <v>137</v>
      </c>
    </row>
    <row r="15229" spans="1:2" x14ac:dyDescent="0.25">
      <c r="A15229" t="s">
        <v>636</v>
      </c>
      <c r="B15229">
        <v>156</v>
      </c>
    </row>
    <row r="15230" spans="1:2" x14ac:dyDescent="0.25">
      <c r="A15230" t="s">
        <v>636</v>
      </c>
      <c r="B15230">
        <v>170</v>
      </c>
    </row>
    <row r="15231" spans="1:2" x14ac:dyDescent="0.25">
      <c r="A15231" t="s">
        <v>636</v>
      </c>
      <c r="B15231">
        <v>192</v>
      </c>
    </row>
    <row r="15232" spans="1:2" x14ac:dyDescent="0.25">
      <c r="A15232" t="s">
        <v>636</v>
      </c>
      <c r="B15232">
        <v>196</v>
      </c>
    </row>
    <row r="15233" spans="1:2" x14ac:dyDescent="0.25">
      <c r="A15233" t="s">
        <v>636</v>
      </c>
      <c r="B15233">
        <v>221</v>
      </c>
    </row>
    <row r="15234" spans="1:2" x14ac:dyDescent="0.25">
      <c r="A15234" t="s">
        <v>636</v>
      </c>
      <c r="B15234">
        <v>228</v>
      </c>
    </row>
    <row r="15235" spans="1:2" x14ac:dyDescent="0.25">
      <c r="A15235" t="s">
        <v>636</v>
      </c>
      <c r="B15235">
        <v>238</v>
      </c>
    </row>
    <row r="15236" spans="1:2" x14ac:dyDescent="0.25">
      <c r="A15236" t="s">
        <v>636</v>
      </c>
      <c r="B15236">
        <v>250</v>
      </c>
    </row>
    <row r="15237" spans="1:2" x14ac:dyDescent="0.25">
      <c r="A15237" t="s">
        <v>636</v>
      </c>
      <c r="B15237">
        <v>275</v>
      </c>
    </row>
    <row r="15238" spans="1:2" x14ac:dyDescent="0.25">
      <c r="A15238" t="s">
        <v>636</v>
      </c>
      <c r="B15238">
        <v>287</v>
      </c>
    </row>
    <row r="15239" spans="1:2" x14ac:dyDescent="0.25">
      <c r="A15239" t="s">
        <v>636</v>
      </c>
      <c r="B15239">
        <v>289</v>
      </c>
    </row>
    <row r="15240" spans="1:2" x14ac:dyDescent="0.25">
      <c r="A15240" t="s">
        <v>636</v>
      </c>
      <c r="B15240">
        <v>309</v>
      </c>
    </row>
    <row r="15241" spans="1:2" x14ac:dyDescent="0.25">
      <c r="A15241" t="s">
        <v>636</v>
      </c>
      <c r="B15241">
        <v>326</v>
      </c>
    </row>
    <row r="15242" spans="1:2" x14ac:dyDescent="0.25">
      <c r="A15242" t="s">
        <v>637</v>
      </c>
      <c r="B15242">
        <v>5</v>
      </c>
    </row>
    <row r="15243" spans="1:2" x14ac:dyDescent="0.25">
      <c r="A15243" t="s">
        <v>637</v>
      </c>
      <c r="B15243">
        <v>23</v>
      </c>
    </row>
    <row r="15244" spans="1:2" x14ac:dyDescent="0.25">
      <c r="A15244" t="s">
        <v>637</v>
      </c>
      <c r="B15244">
        <v>27</v>
      </c>
    </row>
    <row r="15245" spans="1:2" x14ac:dyDescent="0.25">
      <c r="A15245" t="s">
        <v>637</v>
      </c>
      <c r="B15245">
        <v>46</v>
      </c>
    </row>
    <row r="15246" spans="1:2" x14ac:dyDescent="0.25">
      <c r="A15246" t="s">
        <v>637</v>
      </c>
      <c r="B15246">
        <v>59</v>
      </c>
    </row>
    <row r="15247" spans="1:2" x14ac:dyDescent="0.25">
      <c r="A15247" t="s">
        <v>637</v>
      </c>
      <c r="B15247">
        <v>67</v>
      </c>
    </row>
    <row r="15248" spans="1:2" x14ac:dyDescent="0.25">
      <c r="A15248" t="s">
        <v>637</v>
      </c>
      <c r="B15248">
        <v>88</v>
      </c>
    </row>
    <row r="15249" spans="1:2" x14ac:dyDescent="0.25">
      <c r="A15249" t="s">
        <v>637</v>
      </c>
      <c r="B15249">
        <v>102</v>
      </c>
    </row>
    <row r="15250" spans="1:2" x14ac:dyDescent="0.25">
      <c r="A15250" t="s">
        <v>637</v>
      </c>
      <c r="B15250">
        <v>113</v>
      </c>
    </row>
    <row r="15251" spans="1:2" x14ac:dyDescent="0.25">
      <c r="A15251" t="s">
        <v>637</v>
      </c>
      <c r="B15251">
        <v>123</v>
      </c>
    </row>
    <row r="15252" spans="1:2" x14ac:dyDescent="0.25">
      <c r="A15252" t="s">
        <v>637</v>
      </c>
      <c r="B15252">
        <v>136</v>
      </c>
    </row>
    <row r="15253" spans="1:2" x14ac:dyDescent="0.25">
      <c r="A15253" t="s">
        <v>637</v>
      </c>
      <c r="B15253">
        <v>164</v>
      </c>
    </row>
    <row r="15254" spans="1:2" x14ac:dyDescent="0.25">
      <c r="A15254" t="s">
        <v>637</v>
      </c>
      <c r="B15254">
        <v>173</v>
      </c>
    </row>
    <row r="15255" spans="1:2" x14ac:dyDescent="0.25">
      <c r="A15255" t="s">
        <v>637</v>
      </c>
      <c r="B15255">
        <v>192</v>
      </c>
    </row>
    <row r="15256" spans="1:2" x14ac:dyDescent="0.25">
      <c r="A15256" t="s">
        <v>637</v>
      </c>
      <c r="B15256">
        <v>203</v>
      </c>
    </row>
    <row r="15257" spans="1:2" x14ac:dyDescent="0.25">
      <c r="A15257" t="s">
        <v>637</v>
      </c>
      <c r="B15257">
        <v>209</v>
      </c>
    </row>
    <row r="15258" spans="1:2" x14ac:dyDescent="0.25">
      <c r="A15258" t="s">
        <v>637</v>
      </c>
      <c r="B15258">
        <v>222</v>
      </c>
    </row>
    <row r="15259" spans="1:2" x14ac:dyDescent="0.25">
      <c r="A15259" t="s">
        <v>637</v>
      </c>
      <c r="B15259">
        <v>243</v>
      </c>
    </row>
    <row r="15260" spans="1:2" x14ac:dyDescent="0.25">
      <c r="A15260" t="s">
        <v>637</v>
      </c>
      <c r="B15260">
        <v>255</v>
      </c>
    </row>
    <row r="15261" spans="1:2" x14ac:dyDescent="0.25">
      <c r="A15261" t="s">
        <v>637</v>
      </c>
      <c r="B15261">
        <v>272</v>
      </c>
    </row>
    <row r="15262" spans="1:2" x14ac:dyDescent="0.25">
      <c r="A15262" t="s">
        <v>637</v>
      </c>
      <c r="B15262">
        <v>284</v>
      </c>
    </row>
    <row r="15263" spans="1:2" x14ac:dyDescent="0.25">
      <c r="A15263" t="s">
        <v>637</v>
      </c>
      <c r="B15263">
        <v>295</v>
      </c>
    </row>
    <row r="15264" spans="1:2" x14ac:dyDescent="0.25">
      <c r="A15264" t="s">
        <v>637</v>
      </c>
      <c r="B15264">
        <v>315</v>
      </c>
    </row>
    <row r="15265" spans="1:2" x14ac:dyDescent="0.25">
      <c r="A15265" t="s">
        <v>637</v>
      </c>
      <c r="B15265">
        <v>328</v>
      </c>
    </row>
    <row r="15266" spans="1:2" x14ac:dyDescent="0.25">
      <c r="A15266" t="s">
        <v>638</v>
      </c>
      <c r="B15266">
        <v>10</v>
      </c>
    </row>
    <row r="15267" spans="1:2" x14ac:dyDescent="0.25">
      <c r="A15267" t="s">
        <v>638</v>
      </c>
      <c r="B15267">
        <v>18</v>
      </c>
    </row>
    <row r="15268" spans="1:2" x14ac:dyDescent="0.25">
      <c r="A15268" t="s">
        <v>638</v>
      </c>
      <c r="B15268">
        <v>36</v>
      </c>
    </row>
    <row r="15269" spans="1:2" x14ac:dyDescent="0.25">
      <c r="A15269" t="s">
        <v>638</v>
      </c>
      <c r="B15269">
        <v>40</v>
      </c>
    </row>
    <row r="15270" spans="1:2" x14ac:dyDescent="0.25">
      <c r="A15270" t="s">
        <v>638</v>
      </c>
      <c r="B15270">
        <v>61</v>
      </c>
    </row>
    <row r="15271" spans="1:2" x14ac:dyDescent="0.25">
      <c r="A15271" t="s">
        <v>638</v>
      </c>
      <c r="B15271">
        <v>65</v>
      </c>
    </row>
    <row r="15272" spans="1:2" x14ac:dyDescent="0.25">
      <c r="A15272" t="s">
        <v>638</v>
      </c>
      <c r="B15272">
        <v>84</v>
      </c>
    </row>
    <row r="15273" spans="1:2" x14ac:dyDescent="0.25">
      <c r="A15273" t="s">
        <v>638</v>
      </c>
      <c r="B15273">
        <v>97</v>
      </c>
    </row>
    <row r="15274" spans="1:2" x14ac:dyDescent="0.25">
      <c r="A15274" t="s">
        <v>638</v>
      </c>
      <c r="B15274">
        <v>112</v>
      </c>
    </row>
    <row r="15275" spans="1:2" x14ac:dyDescent="0.25">
      <c r="A15275" t="s">
        <v>638</v>
      </c>
      <c r="B15275">
        <v>123</v>
      </c>
    </row>
    <row r="15276" spans="1:2" x14ac:dyDescent="0.25">
      <c r="A15276" t="s">
        <v>638</v>
      </c>
      <c r="B15276">
        <v>151</v>
      </c>
    </row>
    <row r="15277" spans="1:2" x14ac:dyDescent="0.25">
      <c r="A15277" t="s">
        <v>638</v>
      </c>
      <c r="B15277">
        <v>153</v>
      </c>
    </row>
    <row r="15278" spans="1:2" x14ac:dyDescent="0.25">
      <c r="A15278" t="s">
        <v>638</v>
      </c>
      <c r="B15278">
        <v>169</v>
      </c>
    </row>
    <row r="15279" spans="1:2" x14ac:dyDescent="0.25">
      <c r="A15279" t="s">
        <v>638</v>
      </c>
      <c r="B15279">
        <v>179</v>
      </c>
    </row>
    <row r="15280" spans="1:2" x14ac:dyDescent="0.25">
      <c r="A15280" t="s">
        <v>638</v>
      </c>
      <c r="B15280">
        <v>205</v>
      </c>
    </row>
    <row r="15281" spans="1:2" x14ac:dyDescent="0.25">
      <c r="A15281" t="s">
        <v>638</v>
      </c>
      <c r="B15281">
        <v>213</v>
      </c>
    </row>
    <row r="15282" spans="1:2" x14ac:dyDescent="0.25">
      <c r="A15282" t="s">
        <v>638</v>
      </c>
      <c r="B15282">
        <v>222</v>
      </c>
    </row>
    <row r="15283" spans="1:2" x14ac:dyDescent="0.25">
      <c r="A15283" t="s">
        <v>638</v>
      </c>
      <c r="B15283">
        <v>238</v>
      </c>
    </row>
    <row r="15284" spans="1:2" x14ac:dyDescent="0.25">
      <c r="A15284" t="s">
        <v>638</v>
      </c>
      <c r="B15284">
        <v>258</v>
      </c>
    </row>
    <row r="15285" spans="1:2" x14ac:dyDescent="0.25">
      <c r="A15285" t="s">
        <v>638</v>
      </c>
      <c r="B15285">
        <v>270</v>
      </c>
    </row>
    <row r="15286" spans="1:2" x14ac:dyDescent="0.25">
      <c r="A15286" t="s">
        <v>638</v>
      </c>
      <c r="B15286">
        <v>279</v>
      </c>
    </row>
    <row r="15287" spans="1:2" x14ac:dyDescent="0.25">
      <c r="A15287" t="s">
        <v>638</v>
      </c>
      <c r="B15287">
        <v>293</v>
      </c>
    </row>
    <row r="15288" spans="1:2" x14ac:dyDescent="0.25">
      <c r="A15288" t="s">
        <v>638</v>
      </c>
      <c r="B15288">
        <v>315</v>
      </c>
    </row>
    <row r="15289" spans="1:2" x14ac:dyDescent="0.25">
      <c r="A15289" t="s">
        <v>638</v>
      </c>
      <c r="B15289">
        <v>319</v>
      </c>
    </row>
    <row r="15290" spans="1:2" x14ac:dyDescent="0.25">
      <c r="A15290" t="s">
        <v>639</v>
      </c>
      <c r="B15290">
        <v>9</v>
      </c>
    </row>
    <row r="15291" spans="1:2" x14ac:dyDescent="0.25">
      <c r="A15291" t="s">
        <v>639</v>
      </c>
      <c r="B15291">
        <v>16</v>
      </c>
    </row>
    <row r="15292" spans="1:2" x14ac:dyDescent="0.25">
      <c r="A15292" t="s">
        <v>639</v>
      </c>
      <c r="B15292">
        <v>29</v>
      </c>
    </row>
    <row r="15293" spans="1:2" x14ac:dyDescent="0.25">
      <c r="A15293" t="s">
        <v>639</v>
      </c>
      <c r="B15293">
        <v>39</v>
      </c>
    </row>
    <row r="15294" spans="1:2" x14ac:dyDescent="0.25">
      <c r="A15294" t="s">
        <v>639</v>
      </c>
      <c r="B15294">
        <v>56</v>
      </c>
    </row>
    <row r="15295" spans="1:2" x14ac:dyDescent="0.25">
      <c r="A15295" t="s">
        <v>639</v>
      </c>
      <c r="B15295">
        <v>76</v>
      </c>
    </row>
    <row r="15296" spans="1:2" x14ac:dyDescent="0.25">
      <c r="A15296" t="s">
        <v>639</v>
      </c>
      <c r="B15296">
        <v>89</v>
      </c>
    </row>
    <row r="15297" spans="1:2" x14ac:dyDescent="0.25">
      <c r="A15297" t="s">
        <v>639</v>
      </c>
      <c r="B15297">
        <v>102</v>
      </c>
    </row>
    <row r="15298" spans="1:2" x14ac:dyDescent="0.25">
      <c r="A15298" t="s">
        <v>639</v>
      </c>
      <c r="B15298">
        <v>106</v>
      </c>
    </row>
    <row r="15299" spans="1:2" x14ac:dyDescent="0.25">
      <c r="A15299" t="s">
        <v>639</v>
      </c>
      <c r="B15299">
        <v>124</v>
      </c>
    </row>
    <row r="15300" spans="1:2" x14ac:dyDescent="0.25">
      <c r="A15300" t="s">
        <v>639</v>
      </c>
      <c r="B15300">
        <v>147</v>
      </c>
    </row>
    <row r="15301" spans="1:2" x14ac:dyDescent="0.25">
      <c r="A15301" t="s">
        <v>639</v>
      </c>
      <c r="B15301">
        <v>160</v>
      </c>
    </row>
    <row r="15302" spans="1:2" x14ac:dyDescent="0.25">
      <c r="A15302" t="s">
        <v>639</v>
      </c>
      <c r="B15302">
        <v>170</v>
      </c>
    </row>
    <row r="15303" spans="1:2" x14ac:dyDescent="0.25">
      <c r="A15303" t="s">
        <v>639</v>
      </c>
      <c r="B15303">
        <v>184</v>
      </c>
    </row>
    <row r="15304" spans="1:2" x14ac:dyDescent="0.25">
      <c r="A15304" t="s">
        <v>639</v>
      </c>
      <c r="B15304">
        <v>205</v>
      </c>
    </row>
    <row r="15305" spans="1:2" x14ac:dyDescent="0.25">
      <c r="A15305" t="s">
        <v>639</v>
      </c>
      <c r="B15305">
        <v>218</v>
      </c>
    </row>
    <row r="15306" spans="1:2" x14ac:dyDescent="0.25">
      <c r="A15306" t="s">
        <v>639</v>
      </c>
      <c r="B15306">
        <v>235</v>
      </c>
    </row>
    <row r="15307" spans="1:2" x14ac:dyDescent="0.25">
      <c r="A15307" t="s">
        <v>639</v>
      </c>
      <c r="B15307">
        <v>236</v>
      </c>
    </row>
    <row r="15308" spans="1:2" x14ac:dyDescent="0.25">
      <c r="A15308" t="s">
        <v>639</v>
      </c>
      <c r="B15308">
        <v>263</v>
      </c>
    </row>
    <row r="15309" spans="1:2" x14ac:dyDescent="0.25">
      <c r="A15309" t="s">
        <v>639</v>
      </c>
      <c r="B15309">
        <v>264</v>
      </c>
    </row>
    <row r="15310" spans="1:2" x14ac:dyDescent="0.25">
      <c r="A15310" t="s">
        <v>639</v>
      </c>
      <c r="B15310">
        <v>285</v>
      </c>
    </row>
    <row r="15311" spans="1:2" x14ac:dyDescent="0.25">
      <c r="A15311" t="s">
        <v>639</v>
      </c>
      <c r="B15311">
        <v>302</v>
      </c>
    </row>
    <row r="15312" spans="1:2" x14ac:dyDescent="0.25">
      <c r="A15312" t="s">
        <v>639</v>
      </c>
      <c r="B15312">
        <v>315</v>
      </c>
    </row>
    <row r="15313" spans="1:2" x14ac:dyDescent="0.25">
      <c r="A15313" t="s">
        <v>639</v>
      </c>
      <c r="B15313">
        <v>323</v>
      </c>
    </row>
    <row r="15314" spans="1:2" x14ac:dyDescent="0.25">
      <c r="A15314" t="s">
        <v>640</v>
      </c>
      <c r="B15314">
        <v>6</v>
      </c>
    </row>
    <row r="15315" spans="1:2" x14ac:dyDescent="0.25">
      <c r="A15315" t="s">
        <v>640</v>
      </c>
      <c r="B15315">
        <v>17</v>
      </c>
    </row>
    <row r="15316" spans="1:2" x14ac:dyDescent="0.25">
      <c r="A15316" t="s">
        <v>640</v>
      </c>
      <c r="B15316">
        <v>33</v>
      </c>
    </row>
    <row r="15317" spans="1:2" x14ac:dyDescent="0.25">
      <c r="A15317" t="s">
        <v>640</v>
      </c>
      <c r="B15317">
        <v>52</v>
      </c>
    </row>
    <row r="15318" spans="1:2" x14ac:dyDescent="0.25">
      <c r="A15318" t="s">
        <v>640</v>
      </c>
      <c r="B15318">
        <v>60</v>
      </c>
    </row>
    <row r="15319" spans="1:2" x14ac:dyDescent="0.25">
      <c r="A15319" t="s">
        <v>640</v>
      </c>
      <c r="B15319">
        <v>77</v>
      </c>
    </row>
    <row r="15320" spans="1:2" x14ac:dyDescent="0.25">
      <c r="A15320" t="s">
        <v>640</v>
      </c>
      <c r="B15320">
        <v>85</v>
      </c>
    </row>
    <row r="15321" spans="1:2" x14ac:dyDescent="0.25">
      <c r="A15321" t="s">
        <v>640</v>
      </c>
      <c r="B15321">
        <v>102</v>
      </c>
    </row>
    <row r="15322" spans="1:2" x14ac:dyDescent="0.25">
      <c r="A15322" t="s">
        <v>640</v>
      </c>
      <c r="B15322">
        <v>110</v>
      </c>
    </row>
    <row r="15323" spans="1:2" x14ac:dyDescent="0.25">
      <c r="A15323" t="s">
        <v>640</v>
      </c>
      <c r="B15323">
        <v>134</v>
      </c>
    </row>
    <row r="15324" spans="1:2" x14ac:dyDescent="0.25">
      <c r="A15324" t="s">
        <v>640</v>
      </c>
      <c r="B15324">
        <v>136</v>
      </c>
    </row>
    <row r="15325" spans="1:2" x14ac:dyDescent="0.25">
      <c r="A15325" t="s">
        <v>640</v>
      </c>
      <c r="B15325">
        <v>155</v>
      </c>
    </row>
    <row r="15326" spans="1:2" x14ac:dyDescent="0.25">
      <c r="A15326" t="s">
        <v>640</v>
      </c>
      <c r="B15326">
        <v>166</v>
      </c>
    </row>
    <row r="15327" spans="1:2" x14ac:dyDescent="0.25">
      <c r="A15327" t="s">
        <v>640</v>
      </c>
      <c r="B15327">
        <v>186</v>
      </c>
    </row>
    <row r="15328" spans="1:2" x14ac:dyDescent="0.25">
      <c r="A15328" t="s">
        <v>640</v>
      </c>
      <c r="B15328">
        <v>207</v>
      </c>
    </row>
    <row r="15329" spans="1:2" x14ac:dyDescent="0.25">
      <c r="A15329" t="s">
        <v>640</v>
      </c>
      <c r="B15329">
        <v>219</v>
      </c>
    </row>
    <row r="15330" spans="1:2" x14ac:dyDescent="0.25">
      <c r="A15330" t="s">
        <v>640</v>
      </c>
      <c r="B15330">
        <v>230</v>
      </c>
    </row>
    <row r="15331" spans="1:2" x14ac:dyDescent="0.25">
      <c r="A15331" t="s">
        <v>640</v>
      </c>
      <c r="B15331">
        <v>237</v>
      </c>
    </row>
    <row r="15332" spans="1:2" x14ac:dyDescent="0.25">
      <c r="A15332" t="s">
        <v>640</v>
      </c>
      <c r="B15332">
        <v>263</v>
      </c>
    </row>
    <row r="15333" spans="1:2" x14ac:dyDescent="0.25">
      <c r="A15333" t="s">
        <v>640</v>
      </c>
      <c r="B15333">
        <v>272</v>
      </c>
    </row>
    <row r="15334" spans="1:2" x14ac:dyDescent="0.25">
      <c r="A15334" t="s">
        <v>640</v>
      </c>
      <c r="B15334">
        <v>277</v>
      </c>
    </row>
    <row r="15335" spans="1:2" x14ac:dyDescent="0.25">
      <c r="A15335" t="s">
        <v>640</v>
      </c>
      <c r="B15335">
        <v>299</v>
      </c>
    </row>
    <row r="15336" spans="1:2" x14ac:dyDescent="0.25">
      <c r="A15336" t="s">
        <v>640</v>
      </c>
      <c r="B15336">
        <v>303</v>
      </c>
    </row>
    <row r="15337" spans="1:2" x14ac:dyDescent="0.25">
      <c r="A15337" t="s">
        <v>640</v>
      </c>
      <c r="B15337">
        <v>322</v>
      </c>
    </row>
    <row r="15338" spans="1:2" x14ac:dyDescent="0.25">
      <c r="A15338" t="s">
        <v>641</v>
      </c>
      <c r="B15338">
        <v>6</v>
      </c>
    </row>
    <row r="15339" spans="1:2" x14ac:dyDescent="0.25">
      <c r="A15339" t="s">
        <v>641</v>
      </c>
      <c r="B15339">
        <v>17</v>
      </c>
    </row>
    <row r="15340" spans="1:2" x14ac:dyDescent="0.25">
      <c r="A15340" t="s">
        <v>641</v>
      </c>
      <c r="B15340">
        <v>33</v>
      </c>
    </row>
    <row r="15341" spans="1:2" x14ac:dyDescent="0.25">
      <c r="A15341" t="s">
        <v>641</v>
      </c>
      <c r="B15341">
        <v>46</v>
      </c>
    </row>
    <row r="15342" spans="1:2" x14ac:dyDescent="0.25">
      <c r="A15342" t="s">
        <v>641</v>
      </c>
      <c r="B15342">
        <v>63</v>
      </c>
    </row>
    <row r="15343" spans="1:2" x14ac:dyDescent="0.25">
      <c r="A15343" t="s">
        <v>641</v>
      </c>
      <c r="B15343">
        <v>77</v>
      </c>
    </row>
    <row r="15344" spans="1:2" x14ac:dyDescent="0.25">
      <c r="A15344" t="s">
        <v>641</v>
      </c>
      <c r="B15344">
        <v>88</v>
      </c>
    </row>
    <row r="15345" spans="1:2" x14ac:dyDescent="0.25">
      <c r="A15345" t="s">
        <v>641</v>
      </c>
      <c r="B15345">
        <v>104</v>
      </c>
    </row>
    <row r="15346" spans="1:2" x14ac:dyDescent="0.25">
      <c r="A15346" t="s">
        <v>641</v>
      </c>
      <c r="B15346">
        <v>109</v>
      </c>
    </row>
    <row r="15347" spans="1:2" x14ac:dyDescent="0.25">
      <c r="A15347" t="s">
        <v>641</v>
      </c>
      <c r="B15347">
        <v>126</v>
      </c>
    </row>
    <row r="15348" spans="1:2" x14ac:dyDescent="0.25">
      <c r="A15348" t="s">
        <v>641</v>
      </c>
      <c r="B15348">
        <v>148</v>
      </c>
    </row>
    <row r="15349" spans="1:2" x14ac:dyDescent="0.25">
      <c r="A15349" t="s">
        <v>641</v>
      </c>
      <c r="B15349">
        <v>158</v>
      </c>
    </row>
    <row r="15350" spans="1:2" x14ac:dyDescent="0.25">
      <c r="A15350" t="s">
        <v>641</v>
      </c>
      <c r="B15350">
        <v>172</v>
      </c>
    </row>
    <row r="15351" spans="1:2" x14ac:dyDescent="0.25">
      <c r="A15351" t="s">
        <v>641</v>
      </c>
      <c r="B15351">
        <v>192</v>
      </c>
    </row>
    <row r="15352" spans="1:2" x14ac:dyDescent="0.25">
      <c r="A15352" t="s">
        <v>641</v>
      </c>
      <c r="B15352">
        <v>200</v>
      </c>
    </row>
    <row r="15353" spans="1:2" x14ac:dyDescent="0.25">
      <c r="A15353" t="s">
        <v>641</v>
      </c>
      <c r="B15353">
        <v>214</v>
      </c>
    </row>
    <row r="15354" spans="1:2" x14ac:dyDescent="0.25">
      <c r="A15354" t="s">
        <v>641</v>
      </c>
      <c r="B15354">
        <v>223</v>
      </c>
    </row>
    <row r="15355" spans="1:2" x14ac:dyDescent="0.25">
      <c r="A15355" t="s">
        <v>641</v>
      </c>
      <c r="B15355">
        <v>242</v>
      </c>
    </row>
    <row r="15356" spans="1:2" x14ac:dyDescent="0.25">
      <c r="A15356" t="s">
        <v>641</v>
      </c>
      <c r="B15356">
        <v>252</v>
      </c>
    </row>
    <row r="15357" spans="1:2" x14ac:dyDescent="0.25">
      <c r="A15357" t="s">
        <v>641</v>
      </c>
      <c r="B15357">
        <v>275</v>
      </c>
    </row>
    <row r="15358" spans="1:2" x14ac:dyDescent="0.25">
      <c r="A15358" t="s">
        <v>641</v>
      </c>
      <c r="B15358">
        <v>280</v>
      </c>
    </row>
    <row r="15359" spans="1:2" x14ac:dyDescent="0.25">
      <c r="A15359" t="s">
        <v>641</v>
      </c>
      <c r="B15359">
        <v>293</v>
      </c>
    </row>
    <row r="15360" spans="1:2" x14ac:dyDescent="0.25">
      <c r="A15360" t="s">
        <v>641</v>
      </c>
      <c r="B15360">
        <v>315</v>
      </c>
    </row>
    <row r="15361" spans="1:2" x14ac:dyDescent="0.25">
      <c r="A15361" t="s">
        <v>641</v>
      </c>
      <c r="B15361">
        <v>318</v>
      </c>
    </row>
    <row r="15362" spans="1:2" x14ac:dyDescent="0.25">
      <c r="A15362" t="s">
        <v>642</v>
      </c>
      <c r="B15362">
        <v>11</v>
      </c>
    </row>
    <row r="15363" spans="1:2" x14ac:dyDescent="0.25">
      <c r="A15363" t="s">
        <v>642</v>
      </c>
      <c r="B15363">
        <v>16</v>
      </c>
    </row>
    <row r="15364" spans="1:2" x14ac:dyDescent="0.25">
      <c r="A15364" t="s">
        <v>642</v>
      </c>
      <c r="B15364">
        <v>33</v>
      </c>
    </row>
    <row r="15365" spans="1:2" x14ac:dyDescent="0.25">
      <c r="A15365" t="s">
        <v>642</v>
      </c>
      <c r="B15365">
        <v>49</v>
      </c>
    </row>
    <row r="15366" spans="1:2" x14ac:dyDescent="0.25">
      <c r="A15366" t="s">
        <v>642</v>
      </c>
      <c r="B15366">
        <v>62</v>
      </c>
    </row>
    <row r="15367" spans="1:2" x14ac:dyDescent="0.25">
      <c r="A15367" t="s">
        <v>642</v>
      </c>
      <c r="B15367">
        <v>73</v>
      </c>
    </row>
    <row r="15368" spans="1:2" x14ac:dyDescent="0.25">
      <c r="A15368" t="s">
        <v>642</v>
      </c>
      <c r="B15368">
        <v>87</v>
      </c>
    </row>
    <row r="15369" spans="1:2" x14ac:dyDescent="0.25">
      <c r="A15369" t="s">
        <v>642</v>
      </c>
      <c r="B15369">
        <v>103</v>
      </c>
    </row>
    <row r="15370" spans="1:2" x14ac:dyDescent="0.25">
      <c r="A15370" t="s">
        <v>642</v>
      </c>
      <c r="B15370">
        <v>111</v>
      </c>
    </row>
    <row r="15371" spans="1:2" x14ac:dyDescent="0.25">
      <c r="A15371" t="s">
        <v>642</v>
      </c>
      <c r="B15371">
        <v>134</v>
      </c>
    </row>
    <row r="15372" spans="1:2" x14ac:dyDescent="0.25">
      <c r="A15372" t="s">
        <v>642</v>
      </c>
      <c r="B15372">
        <v>138</v>
      </c>
    </row>
    <row r="15373" spans="1:2" x14ac:dyDescent="0.25">
      <c r="A15373" t="s">
        <v>642</v>
      </c>
      <c r="B15373">
        <v>160</v>
      </c>
    </row>
    <row r="15374" spans="1:2" x14ac:dyDescent="0.25">
      <c r="A15374" t="s">
        <v>642</v>
      </c>
      <c r="B15374">
        <v>171</v>
      </c>
    </row>
    <row r="15375" spans="1:2" x14ac:dyDescent="0.25">
      <c r="A15375" t="s">
        <v>642</v>
      </c>
      <c r="B15375">
        <v>183</v>
      </c>
    </row>
    <row r="15376" spans="1:2" x14ac:dyDescent="0.25">
      <c r="A15376" t="s">
        <v>642</v>
      </c>
      <c r="B15376">
        <v>195</v>
      </c>
    </row>
    <row r="15377" spans="1:2" x14ac:dyDescent="0.25">
      <c r="A15377" t="s">
        <v>642</v>
      </c>
      <c r="B15377">
        <v>218</v>
      </c>
    </row>
    <row r="15378" spans="1:2" x14ac:dyDescent="0.25">
      <c r="A15378" t="s">
        <v>642</v>
      </c>
      <c r="B15378">
        <v>232</v>
      </c>
    </row>
    <row r="15379" spans="1:2" x14ac:dyDescent="0.25">
      <c r="A15379" t="s">
        <v>642</v>
      </c>
      <c r="B15379">
        <v>241</v>
      </c>
    </row>
    <row r="15380" spans="1:2" x14ac:dyDescent="0.25">
      <c r="A15380" t="s">
        <v>642</v>
      </c>
      <c r="B15380">
        <v>250</v>
      </c>
    </row>
    <row r="15381" spans="1:2" x14ac:dyDescent="0.25">
      <c r="A15381" t="s">
        <v>642</v>
      </c>
      <c r="B15381">
        <v>268</v>
      </c>
    </row>
    <row r="15382" spans="1:2" x14ac:dyDescent="0.25">
      <c r="A15382" t="s">
        <v>642</v>
      </c>
      <c r="B15382">
        <v>286</v>
      </c>
    </row>
    <row r="15383" spans="1:2" x14ac:dyDescent="0.25">
      <c r="A15383" t="s">
        <v>642</v>
      </c>
      <c r="B15383">
        <v>302</v>
      </c>
    </row>
    <row r="15384" spans="1:2" x14ac:dyDescent="0.25">
      <c r="A15384" t="s">
        <v>642</v>
      </c>
      <c r="B15384">
        <v>303</v>
      </c>
    </row>
    <row r="15385" spans="1:2" x14ac:dyDescent="0.25">
      <c r="A15385" t="s">
        <v>642</v>
      </c>
      <c r="B15385">
        <v>328</v>
      </c>
    </row>
    <row r="15386" spans="1:2" x14ac:dyDescent="0.25">
      <c r="A15386" t="s">
        <v>643</v>
      </c>
      <c r="B15386">
        <v>5</v>
      </c>
    </row>
    <row r="15387" spans="1:2" x14ac:dyDescent="0.25">
      <c r="A15387" t="s">
        <v>643</v>
      </c>
      <c r="B15387">
        <v>16</v>
      </c>
    </row>
    <row r="15388" spans="1:2" x14ac:dyDescent="0.25">
      <c r="A15388" t="s">
        <v>643</v>
      </c>
      <c r="B15388">
        <v>27</v>
      </c>
    </row>
    <row r="15389" spans="1:2" x14ac:dyDescent="0.25">
      <c r="A15389" t="s">
        <v>643</v>
      </c>
      <c r="B15389">
        <v>48</v>
      </c>
    </row>
    <row r="15390" spans="1:2" x14ac:dyDescent="0.25">
      <c r="A15390" t="s">
        <v>643</v>
      </c>
      <c r="B15390">
        <v>54</v>
      </c>
    </row>
    <row r="15391" spans="1:2" x14ac:dyDescent="0.25">
      <c r="A15391" t="s">
        <v>643</v>
      </c>
      <c r="B15391">
        <v>72</v>
      </c>
    </row>
    <row r="15392" spans="1:2" x14ac:dyDescent="0.25">
      <c r="A15392" t="s">
        <v>643</v>
      </c>
      <c r="B15392">
        <v>81</v>
      </c>
    </row>
    <row r="15393" spans="1:2" x14ac:dyDescent="0.25">
      <c r="A15393" t="s">
        <v>643</v>
      </c>
      <c r="B15393">
        <v>92</v>
      </c>
    </row>
    <row r="15394" spans="1:2" x14ac:dyDescent="0.25">
      <c r="A15394" t="s">
        <v>643</v>
      </c>
      <c r="B15394">
        <v>105</v>
      </c>
    </row>
    <row r="15395" spans="1:2" x14ac:dyDescent="0.25">
      <c r="A15395" t="s">
        <v>643</v>
      </c>
      <c r="B15395">
        <v>125</v>
      </c>
    </row>
    <row r="15396" spans="1:2" x14ac:dyDescent="0.25">
      <c r="A15396" t="s">
        <v>643</v>
      </c>
      <c r="B15396">
        <v>141</v>
      </c>
    </row>
    <row r="15397" spans="1:2" x14ac:dyDescent="0.25">
      <c r="A15397" t="s">
        <v>643</v>
      </c>
      <c r="B15397">
        <v>157</v>
      </c>
    </row>
    <row r="15398" spans="1:2" x14ac:dyDescent="0.25">
      <c r="A15398" t="s">
        <v>643</v>
      </c>
      <c r="B15398">
        <v>171</v>
      </c>
    </row>
    <row r="15399" spans="1:2" x14ac:dyDescent="0.25">
      <c r="A15399" t="s">
        <v>643</v>
      </c>
      <c r="B15399">
        <v>184</v>
      </c>
    </row>
    <row r="15400" spans="1:2" x14ac:dyDescent="0.25">
      <c r="A15400" t="s">
        <v>643</v>
      </c>
      <c r="B15400">
        <v>197</v>
      </c>
    </row>
    <row r="15401" spans="1:2" x14ac:dyDescent="0.25">
      <c r="A15401" t="s">
        <v>643</v>
      </c>
      <c r="B15401">
        <v>215</v>
      </c>
    </row>
    <row r="15402" spans="1:2" x14ac:dyDescent="0.25">
      <c r="A15402" t="s">
        <v>643</v>
      </c>
      <c r="B15402">
        <v>224</v>
      </c>
    </row>
    <row r="15403" spans="1:2" x14ac:dyDescent="0.25">
      <c r="A15403" t="s">
        <v>643</v>
      </c>
      <c r="B15403">
        <v>238</v>
      </c>
    </row>
    <row r="15404" spans="1:2" x14ac:dyDescent="0.25">
      <c r="A15404" t="s">
        <v>643</v>
      </c>
      <c r="B15404">
        <v>258</v>
      </c>
    </row>
    <row r="15405" spans="1:2" x14ac:dyDescent="0.25">
      <c r="A15405" t="s">
        <v>643</v>
      </c>
      <c r="B15405">
        <v>275</v>
      </c>
    </row>
    <row r="15406" spans="1:2" x14ac:dyDescent="0.25">
      <c r="A15406" t="s">
        <v>643</v>
      </c>
      <c r="B15406">
        <v>285</v>
      </c>
    </row>
    <row r="15407" spans="1:2" x14ac:dyDescent="0.25">
      <c r="A15407" t="s">
        <v>643</v>
      </c>
      <c r="B15407">
        <v>294</v>
      </c>
    </row>
    <row r="15408" spans="1:2" x14ac:dyDescent="0.25">
      <c r="A15408" t="s">
        <v>643</v>
      </c>
      <c r="B15408">
        <v>308</v>
      </c>
    </row>
    <row r="15409" spans="1:2" x14ac:dyDescent="0.25">
      <c r="A15409" t="s">
        <v>643</v>
      </c>
      <c r="B15409">
        <v>328</v>
      </c>
    </row>
    <row r="15410" spans="1:2" x14ac:dyDescent="0.25">
      <c r="A15410" t="s">
        <v>644</v>
      </c>
      <c r="B15410">
        <v>2</v>
      </c>
    </row>
    <row r="15411" spans="1:2" x14ac:dyDescent="0.25">
      <c r="A15411" t="s">
        <v>644</v>
      </c>
      <c r="B15411">
        <v>20</v>
      </c>
    </row>
    <row r="15412" spans="1:2" x14ac:dyDescent="0.25">
      <c r="A15412" t="s">
        <v>644</v>
      </c>
      <c r="B15412">
        <v>36</v>
      </c>
    </row>
    <row r="15413" spans="1:2" x14ac:dyDescent="0.25">
      <c r="A15413" t="s">
        <v>644</v>
      </c>
      <c r="B15413">
        <v>39</v>
      </c>
    </row>
    <row r="15414" spans="1:2" x14ac:dyDescent="0.25">
      <c r="A15414" t="s">
        <v>644</v>
      </c>
      <c r="B15414">
        <v>59</v>
      </c>
    </row>
    <row r="15415" spans="1:2" x14ac:dyDescent="0.25">
      <c r="A15415" t="s">
        <v>644</v>
      </c>
      <c r="B15415">
        <v>74</v>
      </c>
    </row>
    <row r="15416" spans="1:2" x14ac:dyDescent="0.25">
      <c r="A15416" t="s">
        <v>644</v>
      </c>
      <c r="B15416">
        <v>89</v>
      </c>
    </row>
    <row r="15417" spans="1:2" x14ac:dyDescent="0.25">
      <c r="A15417" t="s">
        <v>644</v>
      </c>
      <c r="B15417">
        <v>100</v>
      </c>
    </row>
    <row r="15418" spans="1:2" x14ac:dyDescent="0.25">
      <c r="A15418" t="s">
        <v>644</v>
      </c>
      <c r="B15418">
        <v>112</v>
      </c>
    </row>
    <row r="15419" spans="1:2" x14ac:dyDescent="0.25">
      <c r="A15419" t="s">
        <v>644</v>
      </c>
      <c r="B15419">
        <v>125</v>
      </c>
    </row>
    <row r="15420" spans="1:2" x14ac:dyDescent="0.25">
      <c r="A15420" t="s">
        <v>644</v>
      </c>
      <c r="B15420">
        <v>148</v>
      </c>
    </row>
    <row r="15421" spans="1:2" x14ac:dyDescent="0.25">
      <c r="A15421" t="s">
        <v>644</v>
      </c>
      <c r="B15421">
        <v>164</v>
      </c>
    </row>
    <row r="15422" spans="1:2" x14ac:dyDescent="0.25">
      <c r="A15422" t="s">
        <v>644</v>
      </c>
      <c r="B15422">
        <v>169</v>
      </c>
    </row>
    <row r="15423" spans="1:2" x14ac:dyDescent="0.25">
      <c r="A15423" t="s">
        <v>644</v>
      </c>
      <c r="B15423">
        <v>192</v>
      </c>
    </row>
    <row r="15424" spans="1:2" x14ac:dyDescent="0.25">
      <c r="A15424" t="s">
        <v>644</v>
      </c>
      <c r="B15424">
        <v>207</v>
      </c>
    </row>
    <row r="15425" spans="1:2" x14ac:dyDescent="0.25">
      <c r="A15425" t="s">
        <v>644</v>
      </c>
      <c r="B15425">
        <v>210</v>
      </c>
    </row>
    <row r="15426" spans="1:2" x14ac:dyDescent="0.25">
      <c r="A15426" t="s">
        <v>644</v>
      </c>
      <c r="B15426">
        <v>233</v>
      </c>
    </row>
    <row r="15427" spans="1:2" x14ac:dyDescent="0.25">
      <c r="A15427" t="s">
        <v>644</v>
      </c>
      <c r="B15427">
        <v>244</v>
      </c>
    </row>
    <row r="15428" spans="1:2" x14ac:dyDescent="0.25">
      <c r="A15428" t="s">
        <v>644</v>
      </c>
      <c r="B15428">
        <v>257</v>
      </c>
    </row>
    <row r="15429" spans="1:2" x14ac:dyDescent="0.25">
      <c r="A15429" t="s">
        <v>644</v>
      </c>
      <c r="B15429">
        <v>272</v>
      </c>
    </row>
    <row r="15430" spans="1:2" x14ac:dyDescent="0.25">
      <c r="A15430" t="s">
        <v>644</v>
      </c>
      <c r="B15430">
        <v>288</v>
      </c>
    </row>
    <row r="15431" spans="1:2" x14ac:dyDescent="0.25">
      <c r="A15431" t="s">
        <v>644</v>
      </c>
      <c r="B15431">
        <v>302</v>
      </c>
    </row>
    <row r="15432" spans="1:2" x14ac:dyDescent="0.25">
      <c r="A15432" t="s">
        <v>644</v>
      </c>
      <c r="B15432">
        <v>312</v>
      </c>
    </row>
    <row r="15433" spans="1:2" x14ac:dyDescent="0.25">
      <c r="A15433" t="s">
        <v>644</v>
      </c>
      <c r="B15433">
        <v>328</v>
      </c>
    </row>
    <row r="15434" spans="1:2" x14ac:dyDescent="0.25">
      <c r="A15434" t="s">
        <v>645</v>
      </c>
      <c r="B15434">
        <v>11</v>
      </c>
    </row>
    <row r="15435" spans="1:2" x14ac:dyDescent="0.25">
      <c r="A15435" t="s">
        <v>645</v>
      </c>
      <c r="B15435">
        <v>23</v>
      </c>
    </row>
    <row r="15436" spans="1:2" x14ac:dyDescent="0.25">
      <c r="A15436" t="s">
        <v>645</v>
      </c>
      <c r="B15436">
        <v>35</v>
      </c>
    </row>
    <row r="15437" spans="1:2" x14ac:dyDescent="0.25">
      <c r="A15437" t="s">
        <v>645</v>
      </c>
      <c r="B15437">
        <v>44</v>
      </c>
    </row>
    <row r="15438" spans="1:2" x14ac:dyDescent="0.25">
      <c r="A15438" t="s">
        <v>645</v>
      </c>
      <c r="B15438">
        <v>54</v>
      </c>
    </row>
    <row r="15439" spans="1:2" x14ac:dyDescent="0.25">
      <c r="A15439" t="s">
        <v>645</v>
      </c>
      <c r="B15439">
        <v>70</v>
      </c>
    </row>
    <row r="15440" spans="1:2" x14ac:dyDescent="0.25">
      <c r="A15440" t="s">
        <v>645</v>
      </c>
      <c r="B15440">
        <v>81</v>
      </c>
    </row>
    <row r="15441" spans="1:2" x14ac:dyDescent="0.25">
      <c r="A15441" t="s">
        <v>645</v>
      </c>
      <c r="B15441">
        <v>98</v>
      </c>
    </row>
    <row r="15442" spans="1:2" x14ac:dyDescent="0.25">
      <c r="A15442" t="s">
        <v>645</v>
      </c>
      <c r="B15442">
        <v>119</v>
      </c>
    </row>
    <row r="15443" spans="1:2" x14ac:dyDescent="0.25">
      <c r="A15443" t="s">
        <v>645</v>
      </c>
      <c r="B15443">
        <v>127</v>
      </c>
    </row>
    <row r="15444" spans="1:2" x14ac:dyDescent="0.25">
      <c r="A15444" t="s">
        <v>645</v>
      </c>
      <c r="B15444">
        <v>139</v>
      </c>
    </row>
    <row r="15445" spans="1:2" x14ac:dyDescent="0.25">
      <c r="A15445" t="s">
        <v>645</v>
      </c>
      <c r="B15445">
        <v>153</v>
      </c>
    </row>
    <row r="15446" spans="1:2" x14ac:dyDescent="0.25">
      <c r="A15446" t="s">
        <v>645</v>
      </c>
      <c r="B15446">
        <v>173</v>
      </c>
    </row>
    <row r="15447" spans="1:2" x14ac:dyDescent="0.25">
      <c r="A15447" t="s">
        <v>645</v>
      </c>
      <c r="B15447">
        <v>192</v>
      </c>
    </row>
    <row r="15448" spans="1:2" x14ac:dyDescent="0.25">
      <c r="A15448" t="s">
        <v>645</v>
      </c>
      <c r="B15448">
        <v>205</v>
      </c>
    </row>
    <row r="15449" spans="1:2" x14ac:dyDescent="0.25">
      <c r="A15449" t="s">
        <v>645</v>
      </c>
      <c r="B15449">
        <v>216</v>
      </c>
    </row>
    <row r="15450" spans="1:2" x14ac:dyDescent="0.25">
      <c r="A15450" t="s">
        <v>645</v>
      </c>
      <c r="B15450">
        <v>228</v>
      </c>
    </row>
    <row r="15451" spans="1:2" x14ac:dyDescent="0.25">
      <c r="A15451" t="s">
        <v>645</v>
      </c>
      <c r="B15451">
        <v>238</v>
      </c>
    </row>
    <row r="15452" spans="1:2" x14ac:dyDescent="0.25">
      <c r="A15452" t="s">
        <v>645</v>
      </c>
      <c r="B15452">
        <v>263</v>
      </c>
    </row>
    <row r="15453" spans="1:2" x14ac:dyDescent="0.25">
      <c r="A15453" t="s">
        <v>645</v>
      </c>
      <c r="B15453">
        <v>264</v>
      </c>
    </row>
    <row r="15454" spans="1:2" x14ac:dyDescent="0.25">
      <c r="A15454" t="s">
        <v>645</v>
      </c>
      <c r="B15454">
        <v>278</v>
      </c>
    </row>
    <row r="15455" spans="1:2" x14ac:dyDescent="0.25">
      <c r="A15455" t="s">
        <v>645</v>
      </c>
      <c r="B15455">
        <v>301</v>
      </c>
    </row>
    <row r="15456" spans="1:2" x14ac:dyDescent="0.25">
      <c r="A15456" t="s">
        <v>645</v>
      </c>
      <c r="B15456">
        <v>303</v>
      </c>
    </row>
    <row r="15457" spans="1:2" x14ac:dyDescent="0.25">
      <c r="A15457" t="s">
        <v>645</v>
      </c>
      <c r="B15457">
        <v>325</v>
      </c>
    </row>
    <row r="15458" spans="1:2" x14ac:dyDescent="0.25">
      <c r="A15458" t="s">
        <v>646</v>
      </c>
      <c r="B15458">
        <v>9</v>
      </c>
    </row>
    <row r="15459" spans="1:2" x14ac:dyDescent="0.25">
      <c r="A15459" t="s">
        <v>646</v>
      </c>
      <c r="B15459">
        <v>18</v>
      </c>
    </row>
    <row r="15460" spans="1:2" x14ac:dyDescent="0.25">
      <c r="A15460" t="s">
        <v>646</v>
      </c>
      <c r="B15460">
        <v>28</v>
      </c>
    </row>
    <row r="15461" spans="1:2" x14ac:dyDescent="0.25">
      <c r="A15461" t="s">
        <v>646</v>
      </c>
      <c r="B15461">
        <v>42</v>
      </c>
    </row>
    <row r="15462" spans="1:2" x14ac:dyDescent="0.25">
      <c r="A15462" t="s">
        <v>646</v>
      </c>
      <c r="B15462">
        <v>63</v>
      </c>
    </row>
    <row r="15463" spans="1:2" x14ac:dyDescent="0.25">
      <c r="A15463" t="s">
        <v>646</v>
      </c>
      <c r="B15463">
        <v>77</v>
      </c>
    </row>
    <row r="15464" spans="1:2" x14ac:dyDescent="0.25">
      <c r="A15464" t="s">
        <v>646</v>
      </c>
      <c r="B15464">
        <v>82</v>
      </c>
    </row>
    <row r="15465" spans="1:2" x14ac:dyDescent="0.25">
      <c r="A15465" t="s">
        <v>646</v>
      </c>
      <c r="B15465">
        <v>98</v>
      </c>
    </row>
    <row r="15466" spans="1:2" x14ac:dyDescent="0.25">
      <c r="A15466" t="s">
        <v>646</v>
      </c>
      <c r="B15466">
        <v>108</v>
      </c>
    </row>
    <row r="15467" spans="1:2" x14ac:dyDescent="0.25">
      <c r="A15467" t="s">
        <v>646</v>
      </c>
      <c r="B15467">
        <v>129</v>
      </c>
    </row>
    <row r="15468" spans="1:2" x14ac:dyDescent="0.25">
      <c r="A15468" t="s">
        <v>646</v>
      </c>
      <c r="B15468">
        <v>151</v>
      </c>
    </row>
    <row r="15469" spans="1:2" x14ac:dyDescent="0.25">
      <c r="A15469" t="s">
        <v>646</v>
      </c>
      <c r="B15469">
        <v>152</v>
      </c>
    </row>
    <row r="15470" spans="1:2" x14ac:dyDescent="0.25">
      <c r="A15470" t="s">
        <v>646</v>
      </c>
      <c r="B15470">
        <v>168</v>
      </c>
    </row>
    <row r="15471" spans="1:2" x14ac:dyDescent="0.25">
      <c r="A15471" t="s">
        <v>646</v>
      </c>
      <c r="B15471">
        <v>184</v>
      </c>
    </row>
    <row r="15472" spans="1:2" x14ac:dyDescent="0.25">
      <c r="A15472" t="s">
        <v>646</v>
      </c>
      <c r="B15472">
        <v>208</v>
      </c>
    </row>
    <row r="15473" spans="1:2" x14ac:dyDescent="0.25">
      <c r="A15473" t="s">
        <v>646</v>
      </c>
      <c r="B15473">
        <v>219</v>
      </c>
    </row>
    <row r="15474" spans="1:2" x14ac:dyDescent="0.25">
      <c r="A15474" t="s">
        <v>646</v>
      </c>
      <c r="B15474">
        <v>225</v>
      </c>
    </row>
    <row r="15475" spans="1:2" x14ac:dyDescent="0.25">
      <c r="A15475" t="s">
        <v>646</v>
      </c>
      <c r="B15475">
        <v>238</v>
      </c>
    </row>
    <row r="15476" spans="1:2" x14ac:dyDescent="0.25">
      <c r="A15476" t="s">
        <v>646</v>
      </c>
      <c r="B15476">
        <v>263</v>
      </c>
    </row>
    <row r="15477" spans="1:2" x14ac:dyDescent="0.25">
      <c r="A15477" t="s">
        <v>646</v>
      </c>
      <c r="B15477">
        <v>271</v>
      </c>
    </row>
    <row r="15478" spans="1:2" x14ac:dyDescent="0.25">
      <c r="A15478" t="s">
        <v>646</v>
      </c>
      <c r="B15478">
        <v>277</v>
      </c>
    </row>
    <row r="15479" spans="1:2" x14ac:dyDescent="0.25">
      <c r="A15479" t="s">
        <v>646</v>
      </c>
      <c r="B15479">
        <v>302</v>
      </c>
    </row>
    <row r="15480" spans="1:2" x14ac:dyDescent="0.25">
      <c r="A15480" t="s">
        <v>646</v>
      </c>
      <c r="B15480">
        <v>311</v>
      </c>
    </row>
    <row r="15481" spans="1:2" x14ac:dyDescent="0.25">
      <c r="A15481" t="s">
        <v>646</v>
      </c>
      <c r="B15481">
        <v>326</v>
      </c>
    </row>
    <row r="15482" spans="1:2" x14ac:dyDescent="0.25">
      <c r="A15482" t="s">
        <v>647</v>
      </c>
      <c r="B15482">
        <v>4</v>
      </c>
    </row>
    <row r="15483" spans="1:2" x14ac:dyDescent="0.25">
      <c r="A15483" t="s">
        <v>647</v>
      </c>
      <c r="B15483">
        <v>13</v>
      </c>
    </row>
    <row r="15484" spans="1:2" x14ac:dyDescent="0.25">
      <c r="A15484" t="s">
        <v>647</v>
      </c>
      <c r="B15484">
        <v>32</v>
      </c>
    </row>
    <row r="15485" spans="1:2" x14ac:dyDescent="0.25">
      <c r="A15485" t="s">
        <v>647</v>
      </c>
      <c r="B15485">
        <v>51</v>
      </c>
    </row>
    <row r="15486" spans="1:2" x14ac:dyDescent="0.25">
      <c r="A15486" t="s">
        <v>647</v>
      </c>
      <c r="B15486">
        <v>53</v>
      </c>
    </row>
    <row r="15487" spans="1:2" x14ac:dyDescent="0.25">
      <c r="A15487" t="s">
        <v>647</v>
      </c>
      <c r="B15487">
        <v>67</v>
      </c>
    </row>
    <row r="15488" spans="1:2" x14ac:dyDescent="0.25">
      <c r="A15488" t="s">
        <v>647</v>
      </c>
      <c r="B15488">
        <v>84</v>
      </c>
    </row>
    <row r="15489" spans="1:2" x14ac:dyDescent="0.25">
      <c r="A15489" t="s">
        <v>647</v>
      </c>
      <c r="B15489">
        <v>104</v>
      </c>
    </row>
    <row r="15490" spans="1:2" x14ac:dyDescent="0.25">
      <c r="A15490" t="s">
        <v>647</v>
      </c>
      <c r="B15490">
        <v>107</v>
      </c>
    </row>
    <row r="15491" spans="1:2" x14ac:dyDescent="0.25">
      <c r="A15491" t="s">
        <v>647</v>
      </c>
      <c r="B15491">
        <v>130</v>
      </c>
    </row>
    <row r="15492" spans="1:2" x14ac:dyDescent="0.25">
      <c r="A15492" t="s">
        <v>647</v>
      </c>
      <c r="B15492">
        <v>140</v>
      </c>
    </row>
    <row r="15493" spans="1:2" x14ac:dyDescent="0.25">
      <c r="A15493" t="s">
        <v>647</v>
      </c>
      <c r="B15493">
        <v>154</v>
      </c>
    </row>
    <row r="15494" spans="1:2" x14ac:dyDescent="0.25">
      <c r="A15494" t="s">
        <v>647</v>
      </c>
      <c r="B15494">
        <v>168</v>
      </c>
    </row>
    <row r="15495" spans="1:2" x14ac:dyDescent="0.25">
      <c r="A15495" t="s">
        <v>647</v>
      </c>
      <c r="B15495">
        <v>192</v>
      </c>
    </row>
    <row r="15496" spans="1:2" x14ac:dyDescent="0.25">
      <c r="A15496" t="s">
        <v>647</v>
      </c>
      <c r="B15496">
        <v>203</v>
      </c>
    </row>
    <row r="15497" spans="1:2" x14ac:dyDescent="0.25">
      <c r="A15497" t="s">
        <v>647</v>
      </c>
      <c r="B15497">
        <v>220</v>
      </c>
    </row>
    <row r="15498" spans="1:2" x14ac:dyDescent="0.25">
      <c r="A15498" t="s">
        <v>647</v>
      </c>
      <c r="B15498">
        <v>235</v>
      </c>
    </row>
    <row r="15499" spans="1:2" x14ac:dyDescent="0.25">
      <c r="A15499" t="s">
        <v>647</v>
      </c>
      <c r="B15499">
        <v>245</v>
      </c>
    </row>
    <row r="15500" spans="1:2" x14ac:dyDescent="0.25">
      <c r="A15500" t="s">
        <v>647</v>
      </c>
      <c r="B15500">
        <v>258</v>
      </c>
    </row>
    <row r="15501" spans="1:2" x14ac:dyDescent="0.25">
      <c r="A15501" t="s">
        <v>647</v>
      </c>
      <c r="B15501">
        <v>275</v>
      </c>
    </row>
    <row r="15502" spans="1:2" x14ac:dyDescent="0.25">
      <c r="A15502" t="s">
        <v>647</v>
      </c>
      <c r="B15502">
        <v>287</v>
      </c>
    </row>
    <row r="15503" spans="1:2" x14ac:dyDescent="0.25">
      <c r="A15503" t="s">
        <v>647</v>
      </c>
      <c r="B15503">
        <v>291</v>
      </c>
    </row>
    <row r="15504" spans="1:2" x14ac:dyDescent="0.25">
      <c r="A15504" t="s">
        <v>647</v>
      </c>
      <c r="B15504">
        <v>307</v>
      </c>
    </row>
    <row r="15505" spans="1:2" x14ac:dyDescent="0.25">
      <c r="A15505" t="s">
        <v>647</v>
      </c>
      <c r="B15505">
        <v>327</v>
      </c>
    </row>
    <row r="15506" spans="1:2" x14ac:dyDescent="0.25">
      <c r="A15506" t="s">
        <v>648</v>
      </c>
      <c r="B15506">
        <v>8</v>
      </c>
    </row>
    <row r="15507" spans="1:2" x14ac:dyDescent="0.25">
      <c r="A15507" t="s">
        <v>648</v>
      </c>
      <c r="B15507">
        <v>18</v>
      </c>
    </row>
    <row r="15508" spans="1:2" x14ac:dyDescent="0.25">
      <c r="A15508" t="s">
        <v>648</v>
      </c>
      <c r="B15508">
        <v>31</v>
      </c>
    </row>
    <row r="15509" spans="1:2" x14ac:dyDescent="0.25">
      <c r="A15509" t="s">
        <v>648</v>
      </c>
      <c r="B15509">
        <v>50</v>
      </c>
    </row>
    <row r="15510" spans="1:2" x14ac:dyDescent="0.25">
      <c r="A15510" t="s">
        <v>648</v>
      </c>
      <c r="B15510">
        <v>62</v>
      </c>
    </row>
    <row r="15511" spans="1:2" x14ac:dyDescent="0.25">
      <c r="A15511" t="s">
        <v>648</v>
      </c>
      <c r="B15511">
        <v>70</v>
      </c>
    </row>
    <row r="15512" spans="1:2" x14ac:dyDescent="0.25">
      <c r="A15512" t="s">
        <v>648</v>
      </c>
      <c r="B15512">
        <v>80</v>
      </c>
    </row>
    <row r="15513" spans="1:2" x14ac:dyDescent="0.25">
      <c r="A15513" t="s">
        <v>648</v>
      </c>
      <c r="B15513">
        <v>92</v>
      </c>
    </row>
    <row r="15514" spans="1:2" x14ac:dyDescent="0.25">
      <c r="A15514" t="s">
        <v>648</v>
      </c>
      <c r="B15514">
        <v>115</v>
      </c>
    </row>
    <row r="15515" spans="1:2" x14ac:dyDescent="0.25">
      <c r="A15515" t="s">
        <v>648</v>
      </c>
      <c r="B15515">
        <v>120</v>
      </c>
    </row>
    <row r="15516" spans="1:2" x14ac:dyDescent="0.25">
      <c r="A15516" t="s">
        <v>648</v>
      </c>
      <c r="B15516">
        <v>141</v>
      </c>
    </row>
    <row r="15517" spans="1:2" x14ac:dyDescent="0.25">
      <c r="A15517" t="s">
        <v>648</v>
      </c>
      <c r="B15517">
        <v>157</v>
      </c>
    </row>
    <row r="15518" spans="1:2" x14ac:dyDescent="0.25">
      <c r="A15518" t="s">
        <v>648</v>
      </c>
      <c r="B15518">
        <v>170</v>
      </c>
    </row>
    <row r="15519" spans="1:2" x14ac:dyDescent="0.25">
      <c r="A15519" t="s">
        <v>648</v>
      </c>
      <c r="B15519">
        <v>185</v>
      </c>
    </row>
    <row r="15520" spans="1:2" x14ac:dyDescent="0.25">
      <c r="A15520" t="s">
        <v>648</v>
      </c>
      <c r="B15520">
        <v>204</v>
      </c>
    </row>
    <row r="15521" spans="1:2" x14ac:dyDescent="0.25">
      <c r="A15521" t="s">
        <v>648</v>
      </c>
      <c r="B15521">
        <v>212</v>
      </c>
    </row>
    <row r="15522" spans="1:2" x14ac:dyDescent="0.25">
      <c r="A15522" t="s">
        <v>648</v>
      </c>
      <c r="B15522">
        <v>229</v>
      </c>
    </row>
    <row r="15523" spans="1:2" x14ac:dyDescent="0.25">
      <c r="A15523" t="s">
        <v>648</v>
      </c>
      <c r="B15523">
        <v>245</v>
      </c>
    </row>
    <row r="15524" spans="1:2" x14ac:dyDescent="0.25">
      <c r="A15524" t="s">
        <v>648</v>
      </c>
      <c r="B15524">
        <v>251</v>
      </c>
    </row>
    <row r="15525" spans="1:2" x14ac:dyDescent="0.25">
      <c r="A15525" t="s">
        <v>648</v>
      </c>
      <c r="B15525">
        <v>267</v>
      </c>
    </row>
    <row r="15526" spans="1:2" x14ac:dyDescent="0.25">
      <c r="A15526" t="s">
        <v>648</v>
      </c>
      <c r="B15526">
        <v>284</v>
      </c>
    </row>
    <row r="15527" spans="1:2" x14ac:dyDescent="0.25">
      <c r="A15527" t="s">
        <v>648</v>
      </c>
      <c r="B15527">
        <v>302</v>
      </c>
    </row>
    <row r="15528" spans="1:2" x14ac:dyDescent="0.25">
      <c r="A15528" t="s">
        <v>648</v>
      </c>
      <c r="B15528">
        <v>315</v>
      </c>
    </row>
    <row r="15529" spans="1:2" x14ac:dyDescent="0.25">
      <c r="A15529" t="s">
        <v>648</v>
      </c>
      <c r="B15529">
        <v>324</v>
      </c>
    </row>
    <row r="15530" spans="1:2" x14ac:dyDescent="0.25">
      <c r="A15530" t="s">
        <v>649</v>
      </c>
      <c r="B15530">
        <v>2</v>
      </c>
    </row>
    <row r="15531" spans="1:2" x14ac:dyDescent="0.25">
      <c r="A15531" t="s">
        <v>649</v>
      </c>
      <c r="B15531">
        <v>21</v>
      </c>
    </row>
    <row r="15532" spans="1:2" x14ac:dyDescent="0.25">
      <c r="A15532" t="s">
        <v>649</v>
      </c>
      <c r="B15532">
        <v>30</v>
      </c>
    </row>
    <row r="15533" spans="1:2" x14ac:dyDescent="0.25">
      <c r="A15533" t="s">
        <v>649</v>
      </c>
      <c r="B15533">
        <v>49</v>
      </c>
    </row>
    <row r="15534" spans="1:2" x14ac:dyDescent="0.25">
      <c r="A15534" t="s">
        <v>649</v>
      </c>
      <c r="B15534">
        <v>64</v>
      </c>
    </row>
    <row r="15535" spans="1:2" x14ac:dyDescent="0.25">
      <c r="A15535" t="s">
        <v>649</v>
      </c>
      <c r="B15535">
        <v>69</v>
      </c>
    </row>
    <row r="15536" spans="1:2" x14ac:dyDescent="0.25">
      <c r="A15536" t="s">
        <v>649</v>
      </c>
      <c r="B15536">
        <v>89</v>
      </c>
    </row>
    <row r="15537" spans="1:2" x14ac:dyDescent="0.25">
      <c r="A15537" t="s">
        <v>649</v>
      </c>
      <c r="B15537">
        <v>104</v>
      </c>
    </row>
    <row r="15538" spans="1:2" x14ac:dyDescent="0.25">
      <c r="A15538" t="s">
        <v>649</v>
      </c>
      <c r="B15538">
        <v>106</v>
      </c>
    </row>
    <row r="15539" spans="1:2" x14ac:dyDescent="0.25">
      <c r="A15539" t="s">
        <v>649</v>
      </c>
      <c r="B15539">
        <v>134</v>
      </c>
    </row>
    <row r="15540" spans="1:2" x14ac:dyDescent="0.25">
      <c r="A15540" t="s">
        <v>649</v>
      </c>
      <c r="B15540">
        <v>136</v>
      </c>
    </row>
    <row r="15541" spans="1:2" x14ac:dyDescent="0.25">
      <c r="A15541" t="s">
        <v>649</v>
      </c>
      <c r="B15541">
        <v>164</v>
      </c>
    </row>
    <row r="15542" spans="1:2" x14ac:dyDescent="0.25">
      <c r="A15542" t="s">
        <v>649</v>
      </c>
      <c r="B15542">
        <v>165</v>
      </c>
    </row>
    <row r="15543" spans="1:2" x14ac:dyDescent="0.25">
      <c r="A15543" t="s">
        <v>649</v>
      </c>
      <c r="B15543">
        <v>192</v>
      </c>
    </row>
    <row r="15544" spans="1:2" x14ac:dyDescent="0.25">
      <c r="A15544" t="s">
        <v>649</v>
      </c>
      <c r="B15544">
        <v>201</v>
      </c>
    </row>
    <row r="15545" spans="1:2" x14ac:dyDescent="0.25">
      <c r="A15545" t="s">
        <v>649</v>
      </c>
      <c r="B15545">
        <v>215</v>
      </c>
    </row>
    <row r="15546" spans="1:2" x14ac:dyDescent="0.25">
      <c r="A15546" t="s">
        <v>649</v>
      </c>
      <c r="B15546">
        <v>229</v>
      </c>
    </row>
    <row r="15547" spans="1:2" x14ac:dyDescent="0.25">
      <c r="A15547" t="s">
        <v>649</v>
      </c>
      <c r="B15547">
        <v>238</v>
      </c>
    </row>
    <row r="15548" spans="1:2" x14ac:dyDescent="0.25">
      <c r="A15548" t="s">
        <v>649</v>
      </c>
      <c r="B15548">
        <v>250</v>
      </c>
    </row>
    <row r="15549" spans="1:2" x14ac:dyDescent="0.25">
      <c r="A15549" t="s">
        <v>649</v>
      </c>
      <c r="B15549">
        <v>266</v>
      </c>
    </row>
    <row r="15550" spans="1:2" x14ac:dyDescent="0.25">
      <c r="A15550" t="s">
        <v>649</v>
      </c>
      <c r="B15550">
        <v>288</v>
      </c>
    </row>
    <row r="15551" spans="1:2" x14ac:dyDescent="0.25">
      <c r="A15551" t="s">
        <v>649</v>
      </c>
      <c r="B15551">
        <v>300</v>
      </c>
    </row>
    <row r="15552" spans="1:2" x14ac:dyDescent="0.25">
      <c r="A15552" t="s">
        <v>649</v>
      </c>
      <c r="B15552">
        <v>307</v>
      </c>
    </row>
    <row r="15553" spans="1:2" x14ac:dyDescent="0.25">
      <c r="A15553" t="s">
        <v>649</v>
      </c>
      <c r="B15553">
        <v>324</v>
      </c>
    </row>
    <row r="15554" spans="1:2" x14ac:dyDescent="0.25">
      <c r="A15554" t="s">
        <v>650</v>
      </c>
      <c r="B15554">
        <v>6</v>
      </c>
    </row>
    <row r="15555" spans="1:2" x14ac:dyDescent="0.25">
      <c r="A15555" t="s">
        <v>650</v>
      </c>
      <c r="B15555">
        <v>18</v>
      </c>
    </row>
    <row r="15556" spans="1:2" x14ac:dyDescent="0.25">
      <c r="A15556" t="s">
        <v>650</v>
      </c>
      <c r="B15556">
        <v>24</v>
      </c>
    </row>
    <row r="15557" spans="1:2" x14ac:dyDescent="0.25">
      <c r="A15557" t="s">
        <v>650</v>
      </c>
      <c r="B15557">
        <v>37</v>
      </c>
    </row>
    <row r="15558" spans="1:2" x14ac:dyDescent="0.25">
      <c r="A15558" t="s">
        <v>650</v>
      </c>
      <c r="B15558">
        <v>55</v>
      </c>
    </row>
    <row r="15559" spans="1:2" x14ac:dyDescent="0.25">
      <c r="A15559" t="s">
        <v>650</v>
      </c>
      <c r="B15559">
        <v>66</v>
      </c>
    </row>
    <row r="15560" spans="1:2" x14ac:dyDescent="0.25">
      <c r="A15560" t="s">
        <v>650</v>
      </c>
      <c r="B15560">
        <v>87</v>
      </c>
    </row>
    <row r="15561" spans="1:2" x14ac:dyDescent="0.25">
      <c r="A15561" t="s">
        <v>650</v>
      </c>
      <c r="B15561">
        <v>104</v>
      </c>
    </row>
    <row r="15562" spans="1:2" x14ac:dyDescent="0.25">
      <c r="A15562" t="s">
        <v>650</v>
      </c>
      <c r="B15562">
        <v>110</v>
      </c>
    </row>
    <row r="15563" spans="1:2" x14ac:dyDescent="0.25">
      <c r="A15563" t="s">
        <v>650</v>
      </c>
      <c r="B15563">
        <v>134</v>
      </c>
    </row>
    <row r="15564" spans="1:2" x14ac:dyDescent="0.25">
      <c r="A15564" t="s">
        <v>650</v>
      </c>
      <c r="B15564">
        <v>143</v>
      </c>
    </row>
    <row r="15565" spans="1:2" x14ac:dyDescent="0.25">
      <c r="A15565" t="s">
        <v>650</v>
      </c>
      <c r="B15565">
        <v>160</v>
      </c>
    </row>
    <row r="15566" spans="1:2" x14ac:dyDescent="0.25">
      <c r="A15566" t="s">
        <v>650</v>
      </c>
      <c r="B15566">
        <v>165</v>
      </c>
    </row>
    <row r="15567" spans="1:2" x14ac:dyDescent="0.25">
      <c r="A15567" t="s">
        <v>650</v>
      </c>
      <c r="B15567">
        <v>181</v>
      </c>
    </row>
    <row r="15568" spans="1:2" x14ac:dyDescent="0.25">
      <c r="A15568" t="s">
        <v>650</v>
      </c>
      <c r="B15568">
        <v>208</v>
      </c>
    </row>
    <row r="15569" spans="1:2" x14ac:dyDescent="0.25">
      <c r="A15569" t="s">
        <v>650</v>
      </c>
      <c r="B15569">
        <v>212</v>
      </c>
    </row>
    <row r="15570" spans="1:2" x14ac:dyDescent="0.25">
      <c r="A15570" t="s">
        <v>650</v>
      </c>
      <c r="B15570">
        <v>225</v>
      </c>
    </row>
    <row r="15571" spans="1:2" x14ac:dyDescent="0.25">
      <c r="A15571" t="s">
        <v>650</v>
      </c>
      <c r="B15571">
        <v>241</v>
      </c>
    </row>
    <row r="15572" spans="1:2" x14ac:dyDescent="0.25">
      <c r="A15572" t="s">
        <v>650</v>
      </c>
      <c r="B15572">
        <v>263</v>
      </c>
    </row>
    <row r="15573" spans="1:2" x14ac:dyDescent="0.25">
      <c r="A15573" t="s">
        <v>650</v>
      </c>
      <c r="B15573">
        <v>272</v>
      </c>
    </row>
    <row r="15574" spans="1:2" x14ac:dyDescent="0.25">
      <c r="A15574" t="s">
        <v>650</v>
      </c>
      <c r="B15574">
        <v>279</v>
      </c>
    </row>
    <row r="15575" spans="1:2" x14ac:dyDescent="0.25">
      <c r="A15575" t="s">
        <v>650</v>
      </c>
      <c r="B15575">
        <v>300</v>
      </c>
    </row>
    <row r="15576" spans="1:2" x14ac:dyDescent="0.25">
      <c r="A15576" t="s">
        <v>650</v>
      </c>
      <c r="B15576">
        <v>306</v>
      </c>
    </row>
    <row r="15577" spans="1:2" x14ac:dyDescent="0.25">
      <c r="A15577" t="s">
        <v>650</v>
      </c>
      <c r="B15577">
        <v>328</v>
      </c>
    </row>
    <row r="15578" spans="1:2" x14ac:dyDescent="0.25">
      <c r="A15578" t="s">
        <v>651</v>
      </c>
      <c r="B15578">
        <v>5</v>
      </c>
    </row>
    <row r="15579" spans="1:2" x14ac:dyDescent="0.25">
      <c r="A15579" t="s">
        <v>651</v>
      </c>
      <c r="B15579">
        <v>19</v>
      </c>
    </row>
    <row r="15580" spans="1:2" x14ac:dyDescent="0.25">
      <c r="A15580" t="s">
        <v>651</v>
      </c>
      <c r="B15580">
        <v>31</v>
      </c>
    </row>
    <row r="15581" spans="1:2" x14ac:dyDescent="0.25">
      <c r="A15581" t="s">
        <v>651</v>
      </c>
      <c r="B15581">
        <v>38</v>
      </c>
    </row>
    <row r="15582" spans="1:2" x14ac:dyDescent="0.25">
      <c r="A15582" t="s">
        <v>651</v>
      </c>
      <c r="B15582">
        <v>57</v>
      </c>
    </row>
    <row r="15583" spans="1:2" x14ac:dyDescent="0.25">
      <c r="A15583" t="s">
        <v>651</v>
      </c>
      <c r="B15583">
        <v>74</v>
      </c>
    </row>
    <row r="15584" spans="1:2" x14ac:dyDescent="0.25">
      <c r="A15584" t="s">
        <v>651</v>
      </c>
      <c r="B15584">
        <v>78</v>
      </c>
    </row>
    <row r="15585" spans="1:2" x14ac:dyDescent="0.25">
      <c r="A15585" t="s">
        <v>651</v>
      </c>
      <c r="B15585">
        <v>103</v>
      </c>
    </row>
    <row r="15586" spans="1:2" x14ac:dyDescent="0.25">
      <c r="A15586" t="s">
        <v>651</v>
      </c>
      <c r="B15586">
        <v>119</v>
      </c>
    </row>
    <row r="15587" spans="1:2" x14ac:dyDescent="0.25">
      <c r="A15587" t="s">
        <v>651</v>
      </c>
      <c r="B15587">
        <v>121</v>
      </c>
    </row>
    <row r="15588" spans="1:2" x14ac:dyDescent="0.25">
      <c r="A15588" t="s">
        <v>651</v>
      </c>
      <c r="B15588">
        <v>135</v>
      </c>
    </row>
    <row r="15589" spans="1:2" x14ac:dyDescent="0.25">
      <c r="A15589" t="s">
        <v>651</v>
      </c>
      <c r="B15589">
        <v>158</v>
      </c>
    </row>
    <row r="15590" spans="1:2" x14ac:dyDescent="0.25">
      <c r="A15590" t="s">
        <v>651</v>
      </c>
      <c r="B15590">
        <v>166</v>
      </c>
    </row>
    <row r="15591" spans="1:2" x14ac:dyDescent="0.25">
      <c r="A15591" t="s">
        <v>651</v>
      </c>
      <c r="B15591">
        <v>186</v>
      </c>
    </row>
    <row r="15592" spans="1:2" x14ac:dyDescent="0.25">
      <c r="A15592" t="s">
        <v>651</v>
      </c>
      <c r="B15592">
        <v>205</v>
      </c>
    </row>
    <row r="15593" spans="1:2" x14ac:dyDescent="0.25">
      <c r="A15593" t="s">
        <v>651</v>
      </c>
      <c r="B15593">
        <v>213</v>
      </c>
    </row>
    <row r="15594" spans="1:2" x14ac:dyDescent="0.25">
      <c r="A15594" t="s">
        <v>651</v>
      </c>
      <c r="B15594">
        <v>223</v>
      </c>
    </row>
    <row r="15595" spans="1:2" x14ac:dyDescent="0.25">
      <c r="A15595" t="s">
        <v>651</v>
      </c>
      <c r="B15595">
        <v>244</v>
      </c>
    </row>
    <row r="15596" spans="1:2" x14ac:dyDescent="0.25">
      <c r="A15596" t="s">
        <v>651</v>
      </c>
      <c r="B15596">
        <v>256</v>
      </c>
    </row>
    <row r="15597" spans="1:2" x14ac:dyDescent="0.25">
      <c r="A15597" t="s">
        <v>651</v>
      </c>
      <c r="B15597">
        <v>275</v>
      </c>
    </row>
    <row r="15598" spans="1:2" x14ac:dyDescent="0.25">
      <c r="A15598" t="s">
        <v>651</v>
      </c>
      <c r="B15598">
        <v>285</v>
      </c>
    </row>
    <row r="15599" spans="1:2" x14ac:dyDescent="0.25">
      <c r="A15599" t="s">
        <v>651</v>
      </c>
      <c r="B15599">
        <v>294</v>
      </c>
    </row>
    <row r="15600" spans="1:2" x14ac:dyDescent="0.25">
      <c r="A15600" t="s">
        <v>651</v>
      </c>
      <c r="B15600">
        <v>314</v>
      </c>
    </row>
    <row r="15601" spans="1:2" x14ac:dyDescent="0.25">
      <c r="A15601" t="s">
        <v>651</v>
      </c>
      <c r="B15601">
        <v>326</v>
      </c>
    </row>
    <row r="15602" spans="1:2" x14ac:dyDescent="0.25">
      <c r="A15602" t="s">
        <v>652</v>
      </c>
      <c r="B15602">
        <v>6</v>
      </c>
    </row>
    <row r="15603" spans="1:2" x14ac:dyDescent="0.25">
      <c r="A15603" t="s">
        <v>652</v>
      </c>
      <c r="B15603">
        <v>23</v>
      </c>
    </row>
    <row r="15604" spans="1:2" x14ac:dyDescent="0.25">
      <c r="A15604" t="s">
        <v>652</v>
      </c>
      <c r="B15604">
        <v>26</v>
      </c>
    </row>
    <row r="15605" spans="1:2" x14ac:dyDescent="0.25">
      <c r="A15605" t="s">
        <v>652</v>
      </c>
      <c r="B15605">
        <v>39</v>
      </c>
    </row>
    <row r="15606" spans="1:2" x14ac:dyDescent="0.25">
      <c r="A15606" t="s">
        <v>652</v>
      </c>
      <c r="B15606">
        <v>60</v>
      </c>
    </row>
    <row r="15607" spans="1:2" x14ac:dyDescent="0.25">
      <c r="A15607" t="s">
        <v>652</v>
      </c>
      <c r="B15607">
        <v>77</v>
      </c>
    </row>
    <row r="15608" spans="1:2" x14ac:dyDescent="0.25">
      <c r="A15608" t="s">
        <v>652</v>
      </c>
      <c r="B15608">
        <v>78</v>
      </c>
    </row>
    <row r="15609" spans="1:2" x14ac:dyDescent="0.25">
      <c r="A15609" t="s">
        <v>652</v>
      </c>
      <c r="B15609">
        <v>102</v>
      </c>
    </row>
    <row r="15610" spans="1:2" x14ac:dyDescent="0.25">
      <c r="A15610" t="s">
        <v>652</v>
      </c>
      <c r="B15610">
        <v>111</v>
      </c>
    </row>
    <row r="15611" spans="1:2" x14ac:dyDescent="0.25">
      <c r="A15611" t="s">
        <v>652</v>
      </c>
      <c r="B15611">
        <v>134</v>
      </c>
    </row>
    <row r="15612" spans="1:2" x14ac:dyDescent="0.25">
      <c r="A15612" t="s">
        <v>652</v>
      </c>
      <c r="B15612">
        <v>138</v>
      </c>
    </row>
    <row r="15613" spans="1:2" x14ac:dyDescent="0.25">
      <c r="A15613" t="s">
        <v>652</v>
      </c>
      <c r="B15613">
        <v>160</v>
      </c>
    </row>
    <row r="15614" spans="1:2" x14ac:dyDescent="0.25">
      <c r="A15614" t="s">
        <v>652</v>
      </c>
      <c r="B15614">
        <v>166</v>
      </c>
    </row>
    <row r="15615" spans="1:2" x14ac:dyDescent="0.25">
      <c r="A15615" t="s">
        <v>652</v>
      </c>
      <c r="B15615">
        <v>178</v>
      </c>
    </row>
    <row r="15616" spans="1:2" x14ac:dyDescent="0.25">
      <c r="A15616" t="s">
        <v>652</v>
      </c>
      <c r="B15616">
        <v>199</v>
      </c>
    </row>
    <row r="15617" spans="1:2" x14ac:dyDescent="0.25">
      <c r="A15617" t="s">
        <v>652</v>
      </c>
      <c r="B15617">
        <v>210</v>
      </c>
    </row>
    <row r="15618" spans="1:2" x14ac:dyDescent="0.25">
      <c r="A15618" t="s">
        <v>652</v>
      </c>
      <c r="B15618">
        <v>226</v>
      </c>
    </row>
    <row r="15619" spans="1:2" x14ac:dyDescent="0.25">
      <c r="A15619" t="s">
        <v>652</v>
      </c>
      <c r="B15619">
        <v>247</v>
      </c>
    </row>
    <row r="15620" spans="1:2" x14ac:dyDescent="0.25">
      <c r="A15620" t="s">
        <v>652</v>
      </c>
      <c r="B15620">
        <v>249</v>
      </c>
    </row>
    <row r="15621" spans="1:2" x14ac:dyDescent="0.25">
      <c r="A15621" t="s">
        <v>652</v>
      </c>
      <c r="B15621">
        <v>270</v>
      </c>
    </row>
    <row r="15622" spans="1:2" x14ac:dyDescent="0.25">
      <c r="A15622" t="s">
        <v>652</v>
      </c>
      <c r="B15622">
        <v>286</v>
      </c>
    </row>
    <row r="15623" spans="1:2" x14ac:dyDescent="0.25">
      <c r="A15623" t="s">
        <v>652</v>
      </c>
      <c r="B15623">
        <v>301</v>
      </c>
    </row>
    <row r="15624" spans="1:2" x14ac:dyDescent="0.25">
      <c r="A15624" t="s">
        <v>652</v>
      </c>
      <c r="B15624">
        <v>315</v>
      </c>
    </row>
    <row r="15625" spans="1:2" x14ac:dyDescent="0.25">
      <c r="A15625" t="s">
        <v>652</v>
      </c>
      <c r="B15625">
        <v>328</v>
      </c>
    </row>
    <row r="15626" spans="1:2" x14ac:dyDescent="0.25">
      <c r="A15626" t="s">
        <v>653</v>
      </c>
      <c r="B15626">
        <v>7</v>
      </c>
    </row>
    <row r="15627" spans="1:2" x14ac:dyDescent="0.25">
      <c r="A15627" t="s">
        <v>653</v>
      </c>
      <c r="B15627">
        <v>19</v>
      </c>
    </row>
    <row r="15628" spans="1:2" x14ac:dyDescent="0.25">
      <c r="A15628" t="s">
        <v>653</v>
      </c>
      <c r="B15628">
        <v>28</v>
      </c>
    </row>
    <row r="15629" spans="1:2" x14ac:dyDescent="0.25">
      <c r="A15629" t="s">
        <v>653</v>
      </c>
      <c r="B15629">
        <v>52</v>
      </c>
    </row>
    <row r="15630" spans="1:2" x14ac:dyDescent="0.25">
      <c r="A15630" t="s">
        <v>653</v>
      </c>
      <c r="B15630">
        <v>62</v>
      </c>
    </row>
    <row r="15631" spans="1:2" x14ac:dyDescent="0.25">
      <c r="A15631" t="s">
        <v>653</v>
      </c>
      <c r="B15631">
        <v>76</v>
      </c>
    </row>
    <row r="15632" spans="1:2" x14ac:dyDescent="0.25">
      <c r="A15632" t="s">
        <v>653</v>
      </c>
      <c r="B15632">
        <v>86</v>
      </c>
    </row>
    <row r="15633" spans="1:2" x14ac:dyDescent="0.25">
      <c r="A15633" t="s">
        <v>653</v>
      </c>
      <c r="B15633">
        <v>104</v>
      </c>
    </row>
    <row r="15634" spans="1:2" x14ac:dyDescent="0.25">
      <c r="A15634" t="s">
        <v>653</v>
      </c>
      <c r="B15634">
        <v>111</v>
      </c>
    </row>
    <row r="15635" spans="1:2" x14ac:dyDescent="0.25">
      <c r="A15635" t="s">
        <v>653</v>
      </c>
      <c r="B15635">
        <v>133</v>
      </c>
    </row>
    <row r="15636" spans="1:2" x14ac:dyDescent="0.25">
      <c r="A15636" t="s">
        <v>653</v>
      </c>
      <c r="B15636">
        <v>139</v>
      </c>
    </row>
    <row r="15637" spans="1:2" x14ac:dyDescent="0.25">
      <c r="A15637" t="s">
        <v>653</v>
      </c>
      <c r="B15637">
        <v>163</v>
      </c>
    </row>
    <row r="15638" spans="1:2" x14ac:dyDescent="0.25">
      <c r="A15638" t="s">
        <v>653</v>
      </c>
      <c r="B15638">
        <v>170</v>
      </c>
    </row>
    <row r="15639" spans="1:2" x14ac:dyDescent="0.25">
      <c r="A15639" t="s">
        <v>653</v>
      </c>
      <c r="B15639">
        <v>184</v>
      </c>
    </row>
    <row r="15640" spans="1:2" x14ac:dyDescent="0.25">
      <c r="A15640" t="s">
        <v>653</v>
      </c>
      <c r="B15640">
        <v>201</v>
      </c>
    </row>
    <row r="15641" spans="1:2" x14ac:dyDescent="0.25">
      <c r="A15641" t="s">
        <v>653</v>
      </c>
      <c r="B15641">
        <v>209</v>
      </c>
    </row>
    <row r="15642" spans="1:2" x14ac:dyDescent="0.25">
      <c r="A15642" t="s">
        <v>653</v>
      </c>
      <c r="B15642">
        <v>235</v>
      </c>
    </row>
    <row r="15643" spans="1:2" x14ac:dyDescent="0.25">
      <c r="A15643" t="s">
        <v>653</v>
      </c>
      <c r="B15643">
        <v>244</v>
      </c>
    </row>
    <row r="15644" spans="1:2" x14ac:dyDescent="0.25">
      <c r="A15644" t="s">
        <v>653</v>
      </c>
      <c r="B15644">
        <v>263</v>
      </c>
    </row>
    <row r="15645" spans="1:2" x14ac:dyDescent="0.25">
      <c r="A15645" t="s">
        <v>653</v>
      </c>
      <c r="B15645">
        <v>265</v>
      </c>
    </row>
    <row r="15646" spans="1:2" x14ac:dyDescent="0.25">
      <c r="A15646" t="s">
        <v>653</v>
      </c>
      <c r="B15646">
        <v>279</v>
      </c>
    </row>
    <row r="15647" spans="1:2" x14ac:dyDescent="0.25">
      <c r="A15647" t="s">
        <v>653</v>
      </c>
      <c r="B15647">
        <v>301</v>
      </c>
    </row>
    <row r="15648" spans="1:2" x14ac:dyDescent="0.25">
      <c r="A15648" t="s">
        <v>653</v>
      </c>
      <c r="B15648">
        <v>303</v>
      </c>
    </row>
    <row r="15649" spans="1:2" x14ac:dyDescent="0.25">
      <c r="A15649" t="s">
        <v>653</v>
      </c>
      <c r="B15649">
        <v>316</v>
      </c>
    </row>
    <row r="15650" spans="1:2" x14ac:dyDescent="0.25">
      <c r="A15650" t="s">
        <v>654</v>
      </c>
      <c r="B15650">
        <v>6</v>
      </c>
    </row>
    <row r="15651" spans="1:2" x14ac:dyDescent="0.25">
      <c r="A15651" t="s">
        <v>654</v>
      </c>
      <c r="B15651">
        <v>15</v>
      </c>
    </row>
    <row r="15652" spans="1:2" x14ac:dyDescent="0.25">
      <c r="A15652" t="s">
        <v>654</v>
      </c>
      <c r="B15652">
        <v>26</v>
      </c>
    </row>
    <row r="15653" spans="1:2" x14ac:dyDescent="0.25">
      <c r="A15653" t="s">
        <v>654</v>
      </c>
      <c r="B15653">
        <v>51</v>
      </c>
    </row>
    <row r="15654" spans="1:2" x14ac:dyDescent="0.25">
      <c r="A15654" t="s">
        <v>654</v>
      </c>
      <c r="B15654">
        <v>64</v>
      </c>
    </row>
    <row r="15655" spans="1:2" x14ac:dyDescent="0.25">
      <c r="A15655" t="s">
        <v>654</v>
      </c>
      <c r="B15655">
        <v>72</v>
      </c>
    </row>
    <row r="15656" spans="1:2" x14ac:dyDescent="0.25">
      <c r="A15656" t="s">
        <v>654</v>
      </c>
      <c r="B15656">
        <v>78</v>
      </c>
    </row>
    <row r="15657" spans="1:2" x14ac:dyDescent="0.25">
      <c r="A15657" t="s">
        <v>654</v>
      </c>
      <c r="B15657">
        <v>104</v>
      </c>
    </row>
    <row r="15658" spans="1:2" x14ac:dyDescent="0.25">
      <c r="A15658" t="s">
        <v>654</v>
      </c>
      <c r="B15658">
        <v>106</v>
      </c>
    </row>
    <row r="15659" spans="1:2" x14ac:dyDescent="0.25">
      <c r="A15659" t="s">
        <v>654</v>
      </c>
      <c r="B15659">
        <v>132</v>
      </c>
    </row>
    <row r="15660" spans="1:2" x14ac:dyDescent="0.25">
      <c r="A15660" t="s">
        <v>654</v>
      </c>
      <c r="B15660">
        <v>139</v>
      </c>
    </row>
    <row r="15661" spans="1:2" x14ac:dyDescent="0.25">
      <c r="A15661" t="s">
        <v>654</v>
      </c>
      <c r="B15661">
        <v>154</v>
      </c>
    </row>
    <row r="15662" spans="1:2" x14ac:dyDescent="0.25">
      <c r="A15662" t="s">
        <v>654</v>
      </c>
      <c r="B15662">
        <v>176</v>
      </c>
    </row>
    <row r="15663" spans="1:2" x14ac:dyDescent="0.25">
      <c r="A15663" t="s">
        <v>654</v>
      </c>
      <c r="B15663">
        <v>189</v>
      </c>
    </row>
    <row r="15664" spans="1:2" x14ac:dyDescent="0.25">
      <c r="A15664" t="s">
        <v>654</v>
      </c>
      <c r="B15664">
        <v>195</v>
      </c>
    </row>
    <row r="15665" spans="1:2" x14ac:dyDescent="0.25">
      <c r="A15665" t="s">
        <v>654</v>
      </c>
      <c r="B15665">
        <v>210</v>
      </c>
    </row>
    <row r="15666" spans="1:2" x14ac:dyDescent="0.25">
      <c r="A15666" t="s">
        <v>654</v>
      </c>
      <c r="B15666">
        <v>230</v>
      </c>
    </row>
    <row r="15667" spans="1:2" x14ac:dyDescent="0.25">
      <c r="A15667" t="s">
        <v>654</v>
      </c>
      <c r="B15667">
        <v>245</v>
      </c>
    </row>
    <row r="15668" spans="1:2" x14ac:dyDescent="0.25">
      <c r="A15668" t="s">
        <v>654</v>
      </c>
      <c r="B15668">
        <v>263</v>
      </c>
    </row>
    <row r="15669" spans="1:2" x14ac:dyDescent="0.25">
      <c r="A15669" t="s">
        <v>654</v>
      </c>
      <c r="B15669">
        <v>275</v>
      </c>
    </row>
    <row r="15670" spans="1:2" x14ac:dyDescent="0.25">
      <c r="A15670" t="s">
        <v>654</v>
      </c>
      <c r="B15670">
        <v>279</v>
      </c>
    </row>
    <row r="15671" spans="1:2" x14ac:dyDescent="0.25">
      <c r="A15671" t="s">
        <v>654</v>
      </c>
      <c r="B15671">
        <v>291</v>
      </c>
    </row>
    <row r="15672" spans="1:2" x14ac:dyDescent="0.25">
      <c r="A15672" t="s">
        <v>654</v>
      </c>
      <c r="B15672">
        <v>311</v>
      </c>
    </row>
    <row r="15673" spans="1:2" x14ac:dyDescent="0.25">
      <c r="A15673" t="s">
        <v>654</v>
      </c>
      <c r="B15673">
        <v>327</v>
      </c>
    </row>
    <row r="15674" spans="1:2" x14ac:dyDescent="0.25">
      <c r="A15674" t="s">
        <v>655</v>
      </c>
      <c r="B15674">
        <v>3</v>
      </c>
    </row>
    <row r="15675" spans="1:2" x14ac:dyDescent="0.25">
      <c r="A15675" t="s">
        <v>655</v>
      </c>
      <c r="B15675">
        <v>12</v>
      </c>
    </row>
    <row r="15676" spans="1:2" x14ac:dyDescent="0.25">
      <c r="A15676" t="s">
        <v>655</v>
      </c>
      <c r="B15676">
        <v>36</v>
      </c>
    </row>
    <row r="15677" spans="1:2" x14ac:dyDescent="0.25">
      <c r="A15677" t="s">
        <v>655</v>
      </c>
      <c r="B15677">
        <v>39</v>
      </c>
    </row>
    <row r="15678" spans="1:2" x14ac:dyDescent="0.25">
      <c r="A15678" t="s">
        <v>655</v>
      </c>
      <c r="B15678">
        <v>57</v>
      </c>
    </row>
    <row r="15679" spans="1:2" x14ac:dyDescent="0.25">
      <c r="A15679" t="s">
        <v>655</v>
      </c>
      <c r="B15679">
        <v>77</v>
      </c>
    </row>
    <row r="15680" spans="1:2" x14ac:dyDescent="0.25">
      <c r="A15680" t="s">
        <v>655</v>
      </c>
      <c r="B15680">
        <v>78</v>
      </c>
    </row>
    <row r="15681" spans="1:2" x14ac:dyDescent="0.25">
      <c r="A15681" t="s">
        <v>655</v>
      </c>
      <c r="B15681">
        <v>103</v>
      </c>
    </row>
    <row r="15682" spans="1:2" x14ac:dyDescent="0.25">
      <c r="A15682" t="s">
        <v>655</v>
      </c>
      <c r="B15682">
        <v>116</v>
      </c>
    </row>
    <row r="15683" spans="1:2" x14ac:dyDescent="0.25">
      <c r="A15683" t="s">
        <v>655</v>
      </c>
      <c r="B15683">
        <v>132</v>
      </c>
    </row>
    <row r="15684" spans="1:2" x14ac:dyDescent="0.25">
      <c r="A15684" t="s">
        <v>655</v>
      </c>
      <c r="B15684">
        <v>151</v>
      </c>
    </row>
    <row r="15685" spans="1:2" x14ac:dyDescent="0.25">
      <c r="A15685" t="s">
        <v>655</v>
      </c>
      <c r="B15685">
        <v>162</v>
      </c>
    </row>
    <row r="15686" spans="1:2" x14ac:dyDescent="0.25">
      <c r="A15686" t="s">
        <v>655</v>
      </c>
      <c r="B15686">
        <v>168</v>
      </c>
    </row>
    <row r="15687" spans="1:2" x14ac:dyDescent="0.25">
      <c r="A15687" t="s">
        <v>655</v>
      </c>
      <c r="B15687">
        <v>180</v>
      </c>
    </row>
    <row r="15688" spans="1:2" x14ac:dyDescent="0.25">
      <c r="A15688" t="s">
        <v>655</v>
      </c>
      <c r="B15688">
        <v>201</v>
      </c>
    </row>
    <row r="15689" spans="1:2" x14ac:dyDescent="0.25">
      <c r="A15689" t="s">
        <v>655</v>
      </c>
      <c r="B15689">
        <v>219</v>
      </c>
    </row>
    <row r="15690" spans="1:2" x14ac:dyDescent="0.25">
      <c r="A15690" t="s">
        <v>655</v>
      </c>
      <c r="B15690">
        <v>230</v>
      </c>
    </row>
    <row r="15691" spans="1:2" x14ac:dyDescent="0.25">
      <c r="A15691" t="s">
        <v>655</v>
      </c>
      <c r="B15691">
        <v>245</v>
      </c>
    </row>
    <row r="15692" spans="1:2" x14ac:dyDescent="0.25">
      <c r="A15692" t="s">
        <v>655</v>
      </c>
      <c r="B15692">
        <v>253</v>
      </c>
    </row>
    <row r="15693" spans="1:2" x14ac:dyDescent="0.25">
      <c r="A15693" t="s">
        <v>655</v>
      </c>
      <c r="B15693">
        <v>271</v>
      </c>
    </row>
    <row r="15694" spans="1:2" x14ac:dyDescent="0.25">
      <c r="A15694" t="s">
        <v>655</v>
      </c>
      <c r="B15694">
        <v>278</v>
      </c>
    </row>
    <row r="15695" spans="1:2" x14ac:dyDescent="0.25">
      <c r="A15695" t="s">
        <v>655</v>
      </c>
      <c r="B15695">
        <v>291</v>
      </c>
    </row>
    <row r="15696" spans="1:2" x14ac:dyDescent="0.25">
      <c r="A15696" t="s">
        <v>655</v>
      </c>
      <c r="B15696">
        <v>314</v>
      </c>
    </row>
    <row r="15697" spans="1:2" x14ac:dyDescent="0.25">
      <c r="A15697" t="s">
        <v>655</v>
      </c>
      <c r="B15697">
        <v>323</v>
      </c>
    </row>
    <row r="15698" spans="1:2" x14ac:dyDescent="0.25">
      <c r="A15698" t="s">
        <v>656</v>
      </c>
      <c r="B15698">
        <v>5</v>
      </c>
    </row>
    <row r="15699" spans="1:2" x14ac:dyDescent="0.25">
      <c r="A15699" t="s">
        <v>656</v>
      </c>
      <c r="B15699">
        <v>23</v>
      </c>
    </row>
    <row r="15700" spans="1:2" x14ac:dyDescent="0.25">
      <c r="A15700" t="s">
        <v>656</v>
      </c>
      <c r="B15700">
        <v>33</v>
      </c>
    </row>
    <row r="15701" spans="1:2" x14ac:dyDescent="0.25">
      <c r="A15701" t="s">
        <v>656</v>
      </c>
      <c r="B15701">
        <v>45</v>
      </c>
    </row>
    <row r="15702" spans="1:2" x14ac:dyDescent="0.25">
      <c r="A15702" t="s">
        <v>656</v>
      </c>
      <c r="B15702">
        <v>60</v>
      </c>
    </row>
    <row r="15703" spans="1:2" x14ac:dyDescent="0.25">
      <c r="A15703" t="s">
        <v>656</v>
      </c>
      <c r="B15703">
        <v>67</v>
      </c>
    </row>
    <row r="15704" spans="1:2" x14ac:dyDescent="0.25">
      <c r="A15704" t="s">
        <v>656</v>
      </c>
      <c r="B15704">
        <v>89</v>
      </c>
    </row>
    <row r="15705" spans="1:2" x14ac:dyDescent="0.25">
      <c r="A15705" t="s">
        <v>656</v>
      </c>
      <c r="B15705">
        <v>103</v>
      </c>
    </row>
    <row r="15706" spans="1:2" x14ac:dyDescent="0.25">
      <c r="A15706" t="s">
        <v>656</v>
      </c>
      <c r="B15706">
        <v>109</v>
      </c>
    </row>
    <row r="15707" spans="1:2" x14ac:dyDescent="0.25">
      <c r="A15707" t="s">
        <v>656</v>
      </c>
      <c r="B15707">
        <v>134</v>
      </c>
    </row>
    <row r="15708" spans="1:2" x14ac:dyDescent="0.25">
      <c r="A15708" t="s">
        <v>656</v>
      </c>
      <c r="B15708">
        <v>139</v>
      </c>
    </row>
    <row r="15709" spans="1:2" x14ac:dyDescent="0.25">
      <c r="A15709" t="s">
        <v>656</v>
      </c>
      <c r="B15709">
        <v>158</v>
      </c>
    </row>
    <row r="15710" spans="1:2" x14ac:dyDescent="0.25">
      <c r="A15710" t="s">
        <v>656</v>
      </c>
      <c r="B15710">
        <v>175</v>
      </c>
    </row>
    <row r="15711" spans="1:2" x14ac:dyDescent="0.25">
      <c r="A15711" t="s">
        <v>656</v>
      </c>
      <c r="B15711">
        <v>185</v>
      </c>
    </row>
    <row r="15712" spans="1:2" x14ac:dyDescent="0.25">
      <c r="A15712" t="s">
        <v>656</v>
      </c>
      <c r="B15712">
        <v>198</v>
      </c>
    </row>
    <row r="15713" spans="1:2" x14ac:dyDescent="0.25">
      <c r="A15713" t="s">
        <v>656</v>
      </c>
      <c r="B15713">
        <v>218</v>
      </c>
    </row>
    <row r="15714" spans="1:2" x14ac:dyDescent="0.25">
      <c r="A15714" t="s">
        <v>656</v>
      </c>
      <c r="B15714">
        <v>228</v>
      </c>
    </row>
    <row r="15715" spans="1:2" x14ac:dyDescent="0.25">
      <c r="A15715" t="s">
        <v>656</v>
      </c>
      <c r="B15715">
        <v>245</v>
      </c>
    </row>
    <row r="15716" spans="1:2" x14ac:dyDescent="0.25">
      <c r="A15716" t="s">
        <v>656</v>
      </c>
      <c r="B15716">
        <v>259</v>
      </c>
    </row>
    <row r="15717" spans="1:2" x14ac:dyDescent="0.25">
      <c r="A15717" t="s">
        <v>656</v>
      </c>
      <c r="B15717">
        <v>267</v>
      </c>
    </row>
    <row r="15718" spans="1:2" x14ac:dyDescent="0.25">
      <c r="A15718" t="s">
        <v>656</v>
      </c>
      <c r="B15718">
        <v>285</v>
      </c>
    </row>
    <row r="15719" spans="1:2" x14ac:dyDescent="0.25">
      <c r="A15719" t="s">
        <v>656</v>
      </c>
      <c r="B15719">
        <v>296</v>
      </c>
    </row>
    <row r="15720" spans="1:2" x14ac:dyDescent="0.25">
      <c r="A15720" t="s">
        <v>656</v>
      </c>
      <c r="B15720">
        <v>309</v>
      </c>
    </row>
    <row r="15721" spans="1:2" x14ac:dyDescent="0.25">
      <c r="A15721" t="s">
        <v>656</v>
      </c>
      <c r="B15721">
        <v>328</v>
      </c>
    </row>
    <row r="15722" spans="1:2" x14ac:dyDescent="0.25">
      <c r="A15722" t="s">
        <v>657</v>
      </c>
      <c r="B15722">
        <v>9</v>
      </c>
    </row>
    <row r="15723" spans="1:2" x14ac:dyDescent="0.25">
      <c r="A15723" t="s">
        <v>657</v>
      </c>
      <c r="B15723">
        <v>18</v>
      </c>
    </row>
    <row r="15724" spans="1:2" x14ac:dyDescent="0.25">
      <c r="A15724" t="s">
        <v>657</v>
      </c>
      <c r="B15724">
        <v>33</v>
      </c>
    </row>
    <row r="15725" spans="1:2" x14ac:dyDescent="0.25">
      <c r="A15725" t="s">
        <v>657</v>
      </c>
      <c r="B15725">
        <v>49</v>
      </c>
    </row>
    <row r="15726" spans="1:2" x14ac:dyDescent="0.25">
      <c r="A15726" t="s">
        <v>657</v>
      </c>
      <c r="B15726">
        <v>61</v>
      </c>
    </row>
    <row r="15727" spans="1:2" x14ac:dyDescent="0.25">
      <c r="A15727" t="s">
        <v>657</v>
      </c>
      <c r="B15727">
        <v>76</v>
      </c>
    </row>
    <row r="15728" spans="1:2" x14ac:dyDescent="0.25">
      <c r="A15728" t="s">
        <v>657</v>
      </c>
      <c r="B15728">
        <v>89</v>
      </c>
    </row>
    <row r="15729" spans="1:2" x14ac:dyDescent="0.25">
      <c r="A15729" t="s">
        <v>657</v>
      </c>
      <c r="B15729">
        <v>91</v>
      </c>
    </row>
    <row r="15730" spans="1:2" x14ac:dyDescent="0.25">
      <c r="A15730" t="s">
        <v>657</v>
      </c>
      <c r="B15730">
        <v>110</v>
      </c>
    </row>
    <row r="15731" spans="1:2" x14ac:dyDescent="0.25">
      <c r="A15731" t="s">
        <v>657</v>
      </c>
      <c r="B15731">
        <v>123</v>
      </c>
    </row>
    <row r="15732" spans="1:2" x14ac:dyDescent="0.25">
      <c r="A15732" t="s">
        <v>657</v>
      </c>
      <c r="B15732">
        <v>145</v>
      </c>
    </row>
    <row r="15733" spans="1:2" x14ac:dyDescent="0.25">
      <c r="A15733" t="s">
        <v>657</v>
      </c>
      <c r="B15733">
        <v>164</v>
      </c>
    </row>
    <row r="15734" spans="1:2" x14ac:dyDescent="0.25">
      <c r="A15734" t="s">
        <v>657</v>
      </c>
      <c r="B15734">
        <v>173</v>
      </c>
    </row>
    <row r="15735" spans="1:2" x14ac:dyDescent="0.25">
      <c r="A15735" t="s">
        <v>657</v>
      </c>
      <c r="B15735">
        <v>192</v>
      </c>
    </row>
    <row r="15736" spans="1:2" x14ac:dyDescent="0.25">
      <c r="A15736" t="s">
        <v>657</v>
      </c>
      <c r="B15736">
        <v>206</v>
      </c>
    </row>
    <row r="15737" spans="1:2" x14ac:dyDescent="0.25">
      <c r="A15737" t="s">
        <v>657</v>
      </c>
      <c r="B15737">
        <v>213</v>
      </c>
    </row>
    <row r="15738" spans="1:2" x14ac:dyDescent="0.25">
      <c r="A15738" t="s">
        <v>657</v>
      </c>
      <c r="B15738">
        <v>232</v>
      </c>
    </row>
    <row r="15739" spans="1:2" x14ac:dyDescent="0.25">
      <c r="A15739" t="s">
        <v>657</v>
      </c>
      <c r="B15739">
        <v>244</v>
      </c>
    </row>
    <row r="15740" spans="1:2" x14ac:dyDescent="0.25">
      <c r="A15740" t="s">
        <v>657</v>
      </c>
      <c r="B15740">
        <v>257</v>
      </c>
    </row>
    <row r="15741" spans="1:2" x14ac:dyDescent="0.25">
      <c r="A15741" t="s">
        <v>657</v>
      </c>
      <c r="B15741">
        <v>273</v>
      </c>
    </row>
    <row r="15742" spans="1:2" x14ac:dyDescent="0.25">
      <c r="A15742" t="s">
        <v>657</v>
      </c>
      <c r="B15742">
        <v>284</v>
      </c>
    </row>
    <row r="15743" spans="1:2" x14ac:dyDescent="0.25">
      <c r="A15743" t="s">
        <v>657</v>
      </c>
      <c r="B15743">
        <v>296</v>
      </c>
    </row>
    <row r="15744" spans="1:2" x14ac:dyDescent="0.25">
      <c r="A15744" t="s">
        <v>657</v>
      </c>
      <c r="B15744">
        <v>306</v>
      </c>
    </row>
    <row r="15745" spans="1:2" x14ac:dyDescent="0.25">
      <c r="A15745" t="s">
        <v>657</v>
      </c>
      <c r="B15745">
        <v>317</v>
      </c>
    </row>
    <row r="15746" spans="1:2" x14ac:dyDescent="0.25">
      <c r="A15746" t="s">
        <v>658</v>
      </c>
      <c r="B15746">
        <v>7</v>
      </c>
    </row>
    <row r="15747" spans="1:2" x14ac:dyDescent="0.25">
      <c r="A15747" t="s">
        <v>658</v>
      </c>
      <c r="B15747">
        <v>13</v>
      </c>
    </row>
    <row r="15748" spans="1:2" x14ac:dyDescent="0.25">
      <c r="A15748" t="s">
        <v>658</v>
      </c>
      <c r="B15748">
        <v>28</v>
      </c>
    </row>
    <row r="15749" spans="1:2" x14ac:dyDescent="0.25">
      <c r="A15749" t="s">
        <v>658</v>
      </c>
      <c r="B15749">
        <v>49</v>
      </c>
    </row>
    <row r="15750" spans="1:2" x14ac:dyDescent="0.25">
      <c r="A15750" t="s">
        <v>658</v>
      </c>
      <c r="B15750">
        <v>64</v>
      </c>
    </row>
    <row r="15751" spans="1:2" x14ac:dyDescent="0.25">
      <c r="A15751" t="s">
        <v>658</v>
      </c>
      <c r="B15751">
        <v>71</v>
      </c>
    </row>
    <row r="15752" spans="1:2" x14ac:dyDescent="0.25">
      <c r="A15752" t="s">
        <v>658</v>
      </c>
      <c r="B15752">
        <v>86</v>
      </c>
    </row>
    <row r="15753" spans="1:2" x14ac:dyDescent="0.25">
      <c r="A15753" t="s">
        <v>658</v>
      </c>
      <c r="B15753">
        <v>90</v>
      </c>
    </row>
    <row r="15754" spans="1:2" x14ac:dyDescent="0.25">
      <c r="A15754" t="s">
        <v>658</v>
      </c>
      <c r="B15754">
        <v>119</v>
      </c>
    </row>
    <row r="15755" spans="1:2" x14ac:dyDescent="0.25">
      <c r="A15755" t="s">
        <v>658</v>
      </c>
      <c r="B15755">
        <v>127</v>
      </c>
    </row>
    <row r="15756" spans="1:2" x14ac:dyDescent="0.25">
      <c r="A15756" t="s">
        <v>658</v>
      </c>
      <c r="B15756">
        <v>137</v>
      </c>
    </row>
    <row r="15757" spans="1:2" x14ac:dyDescent="0.25">
      <c r="A15757" t="s">
        <v>658</v>
      </c>
      <c r="B15757">
        <v>159</v>
      </c>
    </row>
    <row r="15758" spans="1:2" x14ac:dyDescent="0.25">
      <c r="A15758" t="s">
        <v>658</v>
      </c>
      <c r="B15758">
        <v>173</v>
      </c>
    </row>
    <row r="15759" spans="1:2" x14ac:dyDescent="0.25">
      <c r="A15759" t="s">
        <v>658</v>
      </c>
      <c r="B15759">
        <v>183</v>
      </c>
    </row>
    <row r="15760" spans="1:2" x14ac:dyDescent="0.25">
      <c r="A15760" t="s">
        <v>658</v>
      </c>
      <c r="B15760">
        <v>200</v>
      </c>
    </row>
    <row r="15761" spans="1:2" x14ac:dyDescent="0.25">
      <c r="A15761" t="s">
        <v>658</v>
      </c>
      <c r="B15761">
        <v>216</v>
      </c>
    </row>
    <row r="15762" spans="1:2" x14ac:dyDescent="0.25">
      <c r="A15762" t="s">
        <v>658</v>
      </c>
      <c r="B15762">
        <v>226</v>
      </c>
    </row>
    <row r="15763" spans="1:2" x14ac:dyDescent="0.25">
      <c r="A15763" t="s">
        <v>658</v>
      </c>
      <c r="B15763">
        <v>237</v>
      </c>
    </row>
    <row r="15764" spans="1:2" x14ac:dyDescent="0.25">
      <c r="A15764" t="s">
        <v>658</v>
      </c>
      <c r="B15764">
        <v>263</v>
      </c>
    </row>
    <row r="15765" spans="1:2" x14ac:dyDescent="0.25">
      <c r="A15765" t="s">
        <v>658</v>
      </c>
      <c r="B15765">
        <v>275</v>
      </c>
    </row>
    <row r="15766" spans="1:2" x14ac:dyDescent="0.25">
      <c r="A15766" t="s">
        <v>658</v>
      </c>
      <c r="B15766">
        <v>283</v>
      </c>
    </row>
    <row r="15767" spans="1:2" x14ac:dyDescent="0.25">
      <c r="A15767" t="s">
        <v>658</v>
      </c>
      <c r="B15767">
        <v>289</v>
      </c>
    </row>
    <row r="15768" spans="1:2" x14ac:dyDescent="0.25">
      <c r="A15768" t="s">
        <v>658</v>
      </c>
      <c r="B15768">
        <v>305</v>
      </c>
    </row>
    <row r="15769" spans="1:2" x14ac:dyDescent="0.25">
      <c r="A15769" t="s">
        <v>658</v>
      </c>
      <c r="B15769">
        <v>319</v>
      </c>
    </row>
    <row r="15770" spans="1:2" x14ac:dyDescent="0.25">
      <c r="A15770" t="s">
        <v>659</v>
      </c>
      <c r="B15770">
        <v>6</v>
      </c>
    </row>
    <row r="15771" spans="1:2" x14ac:dyDescent="0.25">
      <c r="A15771" t="s">
        <v>659</v>
      </c>
      <c r="B15771">
        <v>19</v>
      </c>
    </row>
    <row r="15772" spans="1:2" x14ac:dyDescent="0.25">
      <c r="A15772" t="s">
        <v>659</v>
      </c>
      <c r="B15772">
        <v>25</v>
      </c>
    </row>
    <row r="15773" spans="1:2" x14ac:dyDescent="0.25">
      <c r="A15773" t="s">
        <v>659</v>
      </c>
      <c r="B15773">
        <v>42</v>
      </c>
    </row>
    <row r="15774" spans="1:2" x14ac:dyDescent="0.25">
      <c r="A15774" t="s">
        <v>659</v>
      </c>
      <c r="B15774">
        <v>62</v>
      </c>
    </row>
    <row r="15775" spans="1:2" x14ac:dyDescent="0.25">
      <c r="A15775" t="s">
        <v>659</v>
      </c>
      <c r="B15775">
        <v>68</v>
      </c>
    </row>
    <row r="15776" spans="1:2" x14ac:dyDescent="0.25">
      <c r="A15776" t="s">
        <v>659</v>
      </c>
      <c r="B15776">
        <v>83</v>
      </c>
    </row>
    <row r="15777" spans="1:2" x14ac:dyDescent="0.25">
      <c r="A15777" t="s">
        <v>659</v>
      </c>
      <c r="B15777">
        <v>104</v>
      </c>
    </row>
    <row r="15778" spans="1:2" x14ac:dyDescent="0.25">
      <c r="A15778" t="s">
        <v>659</v>
      </c>
      <c r="B15778">
        <v>105</v>
      </c>
    </row>
    <row r="15779" spans="1:2" x14ac:dyDescent="0.25">
      <c r="A15779" t="s">
        <v>659</v>
      </c>
      <c r="B15779">
        <v>124</v>
      </c>
    </row>
    <row r="15780" spans="1:2" x14ac:dyDescent="0.25">
      <c r="A15780" t="s">
        <v>659</v>
      </c>
      <c r="B15780">
        <v>146</v>
      </c>
    </row>
    <row r="15781" spans="1:2" x14ac:dyDescent="0.25">
      <c r="A15781" t="s">
        <v>659</v>
      </c>
      <c r="B15781">
        <v>164</v>
      </c>
    </row>
    <row r="15782" spans="1:2" x14ac:dyDescent="0.25">
      <c r="A15782" t="s">
        <v>659</v>
      </c>
      <c r="B15782">
        <v>177</v>
      </c>
    </row>
    <row r="15783" spans="1:2" x14ac:dyDescent="0.25">
      <c r="A15783" t="s">
        <v>659</v>
      </c>
      <c r="B15783">
        <v>184</v>
      </c>
    </row>
    <row r="15784" spans="1:2" x14ac:dyDescent="0.25">
      <c r="A15784" t="s">
        <v>659</v>
      </c>
      <c r="B15784">
        <v>199</v>
      </c>
    </row>
    <row r="15785" spans="1:2" x14ac:dyDescent="0.25">
      <c r="A15785" t="s">
        <v>659</v>
      </c>
      <c r="B15785">
        <v>217</v>
      </c>
    </row>
    <row r="15786" spans="1:2" x14ac:dyDescent="0.25">
      <c r="A15786" t="s">
        <v>659</v>
      </c>
      <c r="B15786">
        <v>228</v>
      </c>
    </row>
    <row r="15787" spans="1:2" x14ac:dyDescent="0.25">
      <c r="A15787" t="s">
        <v>659</v>
      </c>
      <c r="B15787">
        <v>239</v>
      </c>
    </row>
    <row r="15788" spans="1:2" x14ac:dyDescent="0.25">
      <c r="A15788" t="s">
        <v>659</v>
      </c>
      <c r="B15788">
        <v>249</v>
      </c>
    </row>
    <row r="15789" spans="1:2" x14ac:dyDescent="0.25">
      <c r="A15789" t="s">
        <v>659</v>
      </c>
      <c r="B15789">
        <v>266</v>
      </c>
    </row>
    <row r="15790" spans="1:2" x14ac:dyDescent="0.25">
      <c r="A15790" t="s">
        <v>659</v>
      </c>
      <c r="B15790">
        <v>280</v>
      </c>
    </row>
    <row r="15791" spans="1:2" x14ac:dyDescent="0.25">
      <c r="A15791" t="s">
        <v>659</v>
      </c>
      <c r="B15791">
        <v>302</v>
      </c>
    </row>
    <row r="15792" spans="1:2" x14ac:dyDescent="0.25">
      <c r="A15792" t="s">
        <v>659</v>
      </c>
      <c r="B15792">
        <v>308</v>
      </c>
    </row>
    <row r="15793" spans="1:2" x14ac:dyDescent="0.25">
      <c r="A15793" t="s">
        <v>659</v>
      </c>
      <c r="B15793">
        <v>319</v>
      </c>
    </row>
    <row r="15794" spans="1:2" x14ac:dyDescent="0.25">
      <c r="A15794" t="s">
        <v>0</v>
      </c>
      <c r="B15794">
        <v>10</v>
      </c>
    </row>
    <row r="15795" spans="1:2" x14ac:dyDescent="0.25">
      <c r="A15795" t="s">
        <v>0</v>
      </c>
      <c r="B15795">
        <v>23</v>
      </c>
    </row>
    <row r="15796" spans="1:2" x14ac:dyDescent="0.25">
      <c r="A15796" t="s">
        <v>0</v>
      </c>
      <c r="B15796">
        <v>29</v>
      </c>
    </row>
    <row r="15797" spans="1:2" x14ac:dyDescent="0.25">
      <c r="A15797" t="s">
        <v>0</v>
      </c>
      <c r="B15797">
        <v>52</v>
      </c>
    </row>
    <row r="15798" spans="1:2" x14ac:dyDescent="0.25">
      <c r="A15798" t="s">
        <v>0</v>
      </c>
      <c r="B15798">
        <v>61</v>
      </c>
    </row>
    <row r="15799" spans="1:2" x14ac:dyDescent="0.25">
      <c r="A15799" t="s">
        <v>0</v>
      </c>
      <c r="B15799">
        <v>74</v>
      </c>
    </row>
    <row r="15800" spans="1:2" x14ac:dyDescent="0.25">
      <c r="A15800" t="s">
        <v>0</v>
      </c>
      <c r="B15800">
        <v>83</v>
      </c>
    </row>
    <row r="15801" spans="1:2" x14ac:dyDescent="0.25">
      <c r="A15801" t="s">
        <v>0</v>
      </c>
      <c r="B15801">
        <v>92</v>
      </c>
    </row>
    <row r="15802" spans="1:2" x14ac:dyDescent="0.25">
      <c r="A15802" t="s">
        <v>0</v>
      </c>
      <c r="B15802">
        <v>108</v>
      </c>
    </row>
    <row r="15803" spans="1:2" x14ac:dyDescent="0.25">
      <c r="A15803" t="s">
        <v>0</v>
      </c>
      <c r="B15803">
        <v>122</v>
      </c>
    </row>
    <row r="15804" spans="1:2" x14ac:dyDescent="0.25">
      <c r="A15804" t="s">
        <v>0</v>
      </c>
      <c r="B15804">
        <v>137</v>
      </c>
    </row>
    <row r="15805" spans="1:2" x14ac:dyDescent="0.25">
      <c r="A15805" t="s">
        <v>0</v>
      </c>
      <c r="B15805">
        <v>155</v>
      </c>
    </row>
    <row r="15806" spans="1:2" x14ac:dyDescent="0.25">
      <c r="A15806" t="s">
        <v>0</v>
      </c>
      <c r="B15806">
        <v>172</v>
      </c>
    </row>
    <row r="15807" spans="1:2" x14ac:dyDescent="0.25">
      <c r="A15807" t="s">
        <v>0</v>
      </c>
      <c r="B15807">
        <v>187</v>
      </c>
    </row>
    <row r="15808" spans="1:2" x14ac:dyDescent="0.25">
      <c r="A15808" t="s">
        <v>0</v>
      </c>
      <c r="B15808">
        <v>198</v>
      </c>
    </row>
    <row r="15809" spans="1:2" x14ac:dyDescent="0.25">
      <c r="A15809" t="s">
        <v>0</v>
      </c>
      <c r="B15809">
        <v>213</v>
      </c>
    </row>
    <row r="15810" spans="1:2" x14ac:dyDescent="0.25">
      <c r="A15810" t="s">
        <v>0</v>
      </c>
      <c r="B15810">
        <v>222</v>
      </c>
    </row>
    <row r="15811" spans="1:2" x14ac:dyDescent="0.25">
      <c r="A15811" t="s">
        <v>0</v>
      </c>
      <c r="B15811">
        <v>244</v>
      </c>
    </row>
    <row r="15812" spans="1:2" x14ac:dyDescent="0.25">
      <c r="A15812" t="s">
        <v>0</v>
      </c>
      <c r="B15812">
        <v>257</v>
      </c>
    </row>
    <row r="15813" spans="1:2" x14ac:dyDescent="0.25">
      <c r="A15813" t="s">
        <v>0</v>
      </c>
      <c r="B15813">
        <v>265</v>
      </c>
    </row>
    <row r="15814" spans="1:2" x14ac:dyDescent="0.25">
      <c r="A15814" t="s">
        <v>0</v>
      </c>
      <c r="B15814">
        <v>287</v>
      </c>
    </row>
    <row r="15815" spans="1:2" x14ac:dyDescent="0.25">
      <c r="A15815" t="s">
        <v>0</v>
      </c>
      <c r="B15815">
        <v>294</v>
      </c>
    </row>
    <row r="15816" spans="1:2" x14ac:dyDescent="0.25">
      <c r="A15816" t="s">
        <v>0</v>
      </c>
      <c r="B15816">
        <v>311</v>
      </c>
    </row>
    <row r="15817" spans="1:2" x14ac:dyDescent="0.25">
      <c r="A15817" t="s">
        <v>0</v>
      </c>
      <c r="B15817">
        <v>320</v>
      </c>
    </row>
    <row r="15818" spans="1:2" x14ac:dyDescent="0.25">
      <c r="A15818" t="s">
        <v>660</v>
      </c>
      <c r="B15818">
        <v>2</v>
      </c>
    </row>
    <row r="15819" spans="1:2" x14ac:dyDescent="0.25">
      <c r="A15819" t="s">
        <v>660</v>
      </c>
      <c r="B15819">
        <v>23</v>
      </c>
    </row>
    <row r="15820" spans="1:2" x14ac:dyDescent="0.25">
      <c r="A15820" t="s">
        <v>660</v>
      </c>
      <c r="B15820">
        <v>29</v>
      </c>
    </row>
    <row r="15821" spans="1:2" x14ac:dyDescent="0.25">
      <c r="A15821" t="s">
        <v>660</v>
      </c>
      <c r="B15821">
        <v>43</v>
      </c>
    </row>
    <row r="15822" spans="1:2" x14ac:dyDescent="0.25">
      <c r="A15822" t="s">
        <v>660</v>
      </c>
      <c r="B15822">
        <v>54</v>
      </c>
    </row>
    <row r="15823" spans="1:2" x14ac:dyDescent="0.25">
      <c r="A15823" t="s">
        <v>660</v>
      </c>
      <c r="B15823">
        <v>77</v>
      </c>
    </row>
    <row r="15824" spans="1:2" x14ac:dyDescent="0.25">
      <c r="A15824" t="s">
        <v>660</v>
      </c>
      <c r="B15824">
        <v>88</v>
      </c>
    </row>
    <row r="15825" spans="1:2" x14ac:dyDescent="0.25">
      <c r="A15825" t="s">
        <v>660</v>
      </c>
      <c r="B15825">
        <v>93</v>
      </c>
    </row>
    <row r="15826" spans="1:2" x14ac:dyDescent="0.25">
      <c r="A15826" t="s">
        <v>660</v>
      </c>
      <c r="B15826">
        <v>116</v>
      </c>
    </row>
    <row r="15827" spans="1:2" x14ac:dyDescent="0.25">
      <c r="A15827" t="s">
        <v>660</v>
      </c>
      <c r="B15827">
        <v>127</v>
      </c>
    </row>
    <row r="15828" spans="1:2" x14ac:dyDescent="0.25">
      <c r="A15828" t="s">
        <v>660</v>
      </c>
      <c r="B15828">
        <v>150</v>
      </c>
    </row>
    <row r="15829" spans="1:2" x14ac:dyDescent="0.25">
      <c r="A15829" t="s">
        <v>660</v>
      </c>
      <c r="B15829">
        <v>154</v>
      </c>
    </row>
    <row r="15830" spans="1:2" x14ac:dyDescent="0.25">
      <c r="A15830" t="s">
        <v>660</v>
      </c>
      <c r="B15830">
        <v>177</v>
      </c>
    </row>
    <row r="15831" spans="1:2" x14ac:dyDescent="0.25">
      <c r="A15831" t="s">
        <v>660</v>
      </c>
      <c r="B15831">
        <v>182</v>
      </c>
    </row>
    <row r="15832" spans="1:2" x14ac:dyDescent="0.25">
      <c r="A15832" t="s">
        <v>660</v>
      </c>
      <c r="B15832">
        <v>208</v>
      </c>
    </row>
    <row r="15833" spans="1:2" x14ac:dyDescent="0.25">
      <c r="A15833" t="s">
        <v>660</v>
      </c>
      <c r="B15833">
        <v>209</v>
      </c>
    </row>
    <row r="15834" spans="1:2" x14ac:dyDescent="0.25">
      <c r="A15834" t="s">
        <v>660</v>
      </c>
      <c r="B15834">
        <v>235</v>
      </c>
    </row>
    <row r="15835" spans="1:2" x14ac:dyDescent="0.25">
      <c r="A15835" t="s">
        <v>660</v>
      </c>
      <c r="B15835">
        <v>242</v>
      </c>
    </row>
    <row r="15836" spans="1:2" x14ac:dyDescent="0.25">
      <c r="A15836" t="s">
        <v>660</v>
      </c>
      <c r="B15836">
        <v>256</v>
      </c>
    </row>
    <row r="15837" spans="1:2" x14ac:dyDescent="0.25">
      <c r="A15837" t="s">
        <v>660</v>
      </c>
      <c r="B15837">
        <v>273</v>
      </c>
    </row>
    <row r="15838" spans="1:2" x14ac:dyDescent="0.25">
      <c r="A15838" t="s">
        <v>660</v>
      </c>
      <c r="B15838">
        <v>288</v>
      </c>
    </row>
    <row r="15839" spans="1:2" x14ac:dyDescent="0.25">
      <c r="A15839" t="s">
        <v>660</v>
      </c>
      <c r="B15839">
        <v>299</v>
      </c>
    </row>
    <row r="15840" spans="1:2" x14ac:dyDescent="0.25">
      <c r="A15840" t="s">
        <v>660</v>
      </c>
      <c r="B15840">
        <v>309</v>
      </c>
    </row>
    <row r="15841" spans="1:2" x14ac:dyDescent="0.25">
      <c r="A15841" t="s">
        <v>660</v>
      </c>
      <c r="B15841">
        <v>319</v>
      </c>
    </row>
    <row r="15842" spans="1:2" x14ac:dyDescent="0.25">
      <c r="A15842" t="s">
        <v>661</v>
      </c>
      <c r="B15842">
        <v>11</v>
      </c>
    </row>
    <row r="15843" spans="1:2" x14ac:dyDescent="0.25">
      <c r="A15843" t="s">
        <v>661</v>
      </c>
      <c r="B15843">
        <v>23</v>
      </c>
    </row>
    <row r="15844" spans="1:2" x14ac:dyDescent="0.25">
      <c r="A15844" t="s">
        <v>661</v>
      </c>
      <c r="B15844">
        <v>30</v>
      </c>
    </row>
    <row r="15845" spans="1:2" x14ac:dyDescent="0.25">
      <c r="A15845" t="s">
        <v>661</v>
      </c>
      <c r="B15845">
        <v>46</v>
      </c>
    </row>
    <row r="15846" spans="1:2" x14ac:dyDescent="0.25">
      <c r="A15846" t="s">
        <v>661</v>
      </c>
      <c r="B15846">
        <v>58</v>
      </c>
    </row>
    <row r="15847" spans="1:2" x14ac:dyDescent="0.25">
      <c r="A15847" t="s">
        <v>661</v>
      </c>
      <c r="B15847">
        <v>72</v>
      </c>
    </row>
    <row r="15848" spans="1:2" x14ac:dyDescent="0.25">
      <c r="A15848" t="s">
        <v>661</v>
      </c>
      <c r="B15848">
        <v>89</v>
      </c>
    </row>
    <row r="15849" spans="1:2" x14ac:dyDescent="0.25">
      <c r="A15849" t="s">
        <v>661</v>
      </c>
      <c r="B15849">
        <v>92</v>
      </c>
    </row>
    <row r="15850" spans="1:2" x14ac:dyDescent="0.25">
      <c r="A15850" t="s">
        <v>661</v>
      </c>
      <c r="B15850">
        <v>119</v>
      </c>
    </row>
    <row r="15851" spans="1:2" x14ac:dyDescent="0.25">
      <c r="A15851" t="s">
        <v>661</v>
      </c>
      <c r="B15851">
        <v>134</v>
      </c>
    </row>
    <row r="15852" spans="1:2" x14ac:dyDescent="0.25">
      <c r="A15852" t="s">
        <v>661</v>
      </c>
      <c r="B15852">
        <v>139</v>
      </c>
    </row>
    <row r="15853" spans="1:2" x14ac:dyDescent="0.25">
      <c r="A15853" t="s">
        <v>661</v>
      </c>
      <c r="B15853">
        <v>155</v>
      </c>
    </row>
    <row r="15854" spans="1:2" x14ac:dyDescent="0.25">
      <c r="A15854" t="s">
        <v>661</v>
      </c>
      <c r="B15854">
        <v>175</v>
      </c>
    </row>
    <row r="15855" spans="1:2" x14ac:dyDescent="0.25">
      <c r="A15855" t="s">
        <v>661</v>
      </c>
      <c r="B15855">
        <v>184</v>
      </c>
    </row>
    <row r="15856" spans="1:2" x14ac:dyDescent="0.25">
      <c r="A15856" t="s">
        <v>661</v>
      </c>
      <c r="B15856">
        <v>193</v>
      </c>
    </row>
    <row r="15857" spans="1:2" x14ac:dyDescent="0.25">
      <c r="A15857" t="s">
        <v>661</v>
      </c>
      <c r="B15857">
        <v>221</v>
      </c>
    </row>
    <row r="15858" spans="1:2" x14ac:dyDescent="0.25">
      <c r="A15858" t="s">
        <v>661</v>
      </c>
      <c r="B15858">
        <v>229</v>
      </c>
    </row>
    <row r="15859" spans="1:2" x14ac:dyDescent="0.25">
      <c r="A15859" t="s">
        <v>661</v>
      </c>
      <c r="B15859">
        <v>239</v>
      </c>
    </row>
    <row r="15860" spans="1:2" x14ac:dyDescent="0.25">
      <c r="A15860" t="s">
        <v>661</v>
      </c>
      <c r="B15860">
        <v>261</v>
      </c>
    </row>
    <row r="15861" spans="1:2" x14ac:dyDescent="0.25">
      <c r="A15861" t="s">
        <v>661</v>
      </c>
      <c r="B15861">
        <v>269</v>
      </c>
    </row>
    <row r="15862" spans="1:2" x14ac:dyDescent="0.25">
      <c r="A15862" t="s">
        <v>661</v>
      </c>
      <c r="B15862">
        <v>281</v>
      </c>
    </row>
    <row r="15863" spans="1:2" x14ac:dyDescent="0.25">
      <c r="A15863" t="s">
        <v>661</v>
      </c>
      <c r="B15863">
        <v>295</v>
      </c>
    </row>
    <row r="15864" spans="1:2" x14ac:dyDescent="0.25">
      <c r="A15864" t="s">
        <v>661</v>
      </c>
      <c r="B15864">
        <v>305</v>
      </c>
    </row>
    <row r="15865" spans="1:2" x14ac:dyDescent="0.25">
      <c r="A15865" t="s">
        <v>661</v>
      </c>
      <c r="B15865">
        <v>322</v>
      </c>
    </row>
    <row r="15866" spans="1:2" x14ac:dyDescent="0.25">
      <c r="A15866" t="s">
        <v>662</v>
      </c>
      <c r="B15866">
        <v>11</v>
      </c>
    </row>
    <row r="15867" spans="1:2" x14ac:dyDescent="0.25">
      <c r="A15867" t="s">
        <v>662</v>
      </c>
      <c r="B15867">
        <v>20</v>
      </c>
    </row>
    <row r="15868" spans="1:2" x14ac:dyDescent="0.25">
      <c r="A15868" t="s">
        <v>662</v>
      </c>
      <c r="B15868">
        <v>28</v>
      </c>
    </row>
    <row r="15869" spans="1:2" x14ac:dyDescent="0.25">
      <c r="A15869" t="s">
        <v>662</v>
      </c>
      <c r="B15869">
        <v>37</v>
      </c>
    </row>
    <row r="15870" spans="1:2" x14ac:dyDescent="0.25">
      <c r="A15870" t="s">
        <v>662</v>
      </c>
      <c r="B15870">
        <v>64</v>
      </c>
    </row>
    <row r="15871" spans="1:2" x14ac:dyDescent="0.25">
      <c r="A15871" t="s">
        <v>662</v>
      </c>
      <c r="B15871">
        <v>76</v>
      </c>
    </row>
    <row r="15872" spans="1:2" x14ac:dyDescent="0.25">
      <c r="A15872" t="s">
        <v>662</v>
      </c>
      <c r="B15872">
        <v>89</v>
      </c>
    </row>
    <row r="15873" spans="1:2" x14ac:dyDescent="0.25">
      <c r="A15873" t="s">
        <v>662</v>
      </c>
      <c r="B15873">
        <v>104</v>
      </c>
    </row>
    <row r="15874" spans="1:2" x14ac:dyDescent="0.25">
      <c r="A15874" t="s">
        <v>662</v>
      </c>
      <c r="B15874">
        <v>113</v>
      </c>
    </row>
    <row r="15875" spans="1:2" x14ac:dyDescent="0.25">
      <c r="A15875" t="s">
        <v>662</v>
      </c>
      <c r="B15875">
        <v>134</v>
      </c>
    </row>
    <row r="15876" spans="1:2" x14ac:dyDescent="0.25">
      <c r="A15876" t="s">
        <v>662</v>
      </c>
      <c r="B15876">
        <v>136</v>
      </c>
    </row>
    <row r="15877" spans="1:2" x14ac:dyDescent="0.25">
      <c r="A15877" t="s">
        <v>662</v>
      </c>
      <c r="B15877">
        <v>164</v>
      </c>
    </row>
    <row r="15878" spans="1:2" x14ac:dyDescent="0.25">
      <c r="A15878" t="s">
        <v>662</v>
      </c>
      <c r="B15878">
        <v>167</v>
      </c>
    </row>
    <row r="15879" spans="1:2" x14ac:dyDescent="0.25">
      <c r="A15879" t="s">
        <v>662</v>
      </c>
      <c r="B15879">
        <v>184</v>
      </c>
    </row>
    <row r="15880" spans="1:2" x14ac:dyDescent="0.25">
      <c r="A15880" t="s">
        <v>662</v>
      </c>
      <c r="B15880">
        <v>195</v>
      </c>
    </row>
    <row r="15881" spans="1:2" x14ac:dyDescent="0.25">
      <c r="A15881" t="s">
        <v>662</v>
      </c>
      <c r="B15881">
        <v>216</v>
      </c>
    </row>
    <row r="15882" spans="1:2" x14ac:dyDescent="0.25">
      <c r="A15882" t="s">
        <v>662</v>
      </c>
      <c r="B15882">
        <v>235</v>
      </c>
    </row>
    <row r="15883" spans="1:2" x14ac:dyDescent="0.25">
      <c r="A15883" t="s">
        <v>662</v>
      </c>
      <c r="B15883">
        <v>248</v>
      </c>
    </row>
    <row r="15884" spans="1:2" x14ac:dyDescent="0.25">
      <c r="A15884" t="s">
        <v>662</v>
      </c>
      <c r="B15884">
        <v>262</v>
      </c>
    </row>
    <row r="15885" spans="1:2" x14ac:dyDescent="0.25">
      <c r="A15885" t="s">
        <v>662</v>
      </c>
      <c r="B15885">
        <v>269</v>
      </c>
    </row>
    <row r="15886" spans="1:2" x14ac:dyDescent="0.25">
      <c r="A15886" t="s">
        <v>662</v>
      </c>
      <c r="B15886">
        <v>276</v>
      </c>
    </row>
    <row r="15887" spans="1:2" x14ac:dyDescent="0.25">
      <c r="A15887" t="s">
        <v>662</v>
      </c>
      <c r="B15887">
        <v>302</v>
      </c>
    </row>
    <row r="15888" spans="1:2" x14ac:dyDescent="0.25">
      <c r="A15888" t="s">
        <v>662</v>
      </c>
      <c r="B15888">
        <v>308</v>
      </c>
    </row>
    <row r="15889" spans="1:2" x14ac:dyDescent="0.25">
      <c r="A15889" t="s">
        <v>662</v>
      </c>
      <c r="B15889">
        <v>328</v>
      </c>
    </row>
    <row r="15890" spans="1:2" x14ac:dyDescent="0.25">
      <c r="A15890" t="s">
        <v>663</v>
      </c>
      <c r="B15890">
        <v>5</v>
      </c>
    </row>
    <row r="15891" spans="1:2" x14ac:dyDescent="0.25">
      <c r="A15891" t="s">
        <v>663</v>
      </c>
      <c r="B15891">
        <v>12</v>
      </c>
    </row>
    <row r="15892" spans="1:2" x14ac:dyDescent="0.25">
      <c r="A15892" t="s">
        <v>663</v>
      </c>
      <c r="B15892">
        <v>26</v>
      </c>
    </row>
    <row r="15893" spans="1:2" x14ac:dyDescent="0.25">
      <c r="A15893" t="s">
        <v>663</v>
      </c>
      <c r="B15893">
        <v>38</v>
      </c>
    </row>
    <row r="15894" spans="1:2" x14ac:dyDescent="0.25">
      <c r="A15894" t="s">
        <v>663</v>
      </c>
      <c r="B15894">
        <v>61</v>
      </c>
    </row>
    <row r="15895" spans="1:2" x14ac:dyDescent="0.25">
      <c r="A15895" t="s">
        <v>663</v>
      </c>
      <c r="B15895">
        <v>77</v>
      </c>
    </row>
    <row r="15896" spans="1:2" x14ac:dyDescent="0.25">
      <c r="A15896" t="s">
        <v>663</v>
      </c>
      <c r="B15896">
        <v>81</v>
      </c>
    </row>
    <row r="15897" spans="1:2" x14ac:dyDescent="0.25">
      <c r="A15897" t="s">
        <v>663</v>
      </c>
      <c r="B15897">
        <v>103</v>
      </c>
    </row>
    <row r="15898" spans="1:2" x14ac:dyDescent="0.25">
      <c r="A15898" t="s">
        <v>663</v>
      </c>
      <c r="B15898">
        <v>119</v>
      </c>
    </row>
    <row r="15899" spans="1:2" x14ac:dyDescent="0.25">
      <c r="A15899" t="s">
        <v>663</v>
      </c>
      <c r="B15899">
        <v>124</v>
      </c>
    </row>
    <row r="15900" spans="1:2" x14ac:dyDescent="0.25">
      <c r="A15900" t="s">
        <v>663</v>
      </c>
      <c r="B15900">
        <v>149</v>
      </c>
    </row>
    <row r="15901" spans="1:2" x14ac:dyDescent="0.25">
      <c r="A15901" t="s">
        <v>663</v>
      </c>
      <c r="B15901">
        <v>159</v>
      </c>
    </row>
    <row r="15902" spans="1:2" x14ac:dyDescent="0.25">
      <c r="A15902" t="s">
        <v>663</v>
      </c>
      <c r="B15902">
        <v>173</v>
      </c>
    </row>
    <row r="15903" spans="1:2" x14ac:dyDescent="0.25">
      <c r="A15903" t="s">
        <v>663</v>
      </c>
      <c r="B15903">
        <v>192</v>
      </c>
    </row>
    <row r="15904" spans="1:2" x14ac:dyDescent="0.25">
      <c r="A15904" t="s">
        <v>663</v>
      </c>
      <c r="B15904">
        <v>208</v>
      </c>
    </row>
    <row r="15905" spans="1:2" x14ac:dyDescent="0.25">
      <c r="A15905" t="s">
        <v>663</v>
      </c>
      <c r="B15905">
        <v>219</v>
      </c>
    </row>
    <row r="15906" spans="1:2" x14ac:dyDescent="0.25">
      <c r="A15906" t="s">
        <v>663</v>
      </c>
      <c r="B15906">
        <v>229</v>
      </c>
    </row>
    <row r="15907" spans="1:2" x14ac:dyDescent="0.25">
      <c r="A15907" t="s">
        <v>663</v>
      </c>
      <c r="B15907">
        <v>245</v>
      </c>
    </row>
    <row r="15908" spans="1:2" x14ac:dyDescent="0.25">
      <c r="A15908" t="s">
        <v>663</v>
      </c>
      <c r="B15908">
        <v>251</v>
      </c>
    </row>
    <row r="15909" spans="1:2" x14ac:dyDescent="0.25">
      <c r="A15909" t="s">
        <v>663</v>
      </c>
      <c r="B15909">
        <v>266</v>
      </c>
    </row>
    <row r="15910" spans="1:2" x14ac:dyDescent="0.25">
      <c r="A15910" t="s">
        <v>663</v>
      </c>
      <c r="B15910">
        <v>284</v>
      </c>
    </row>
    <row r="15911" spans="1:2" x14ac:dyDescent="0.25">
      <c r="A15911" t="s">
        <v>663</v>
      </c>
      <c r="B15911">
        <v>296</v>
      </c>
    </row>
    <row r="15912" spans="1:2" x14ac:dyDescent="0.25">
      <c r="A15912" t="s">
        <v>663</v>
      </c>
      <c r="B15912">
        <v>309</v>
      </c>
    </row>
    <row r="15913" spans="1:2" x14ac:dyDescent="0.25">
      <c r="A15913" t="s">
        <v>663</v>
      </c>
      <c r="B15913">
        <v>325</v>
      </c>
    </row>
    <row r="15914" spans="1:2" x14ac:dyDescent="0.25">
      <c r="A15914" t="s">
        <v>664</v>
      </c>
      <c r="B15914">
        <v>7</v>
      </c>
    </row>
    <row r="15915" spans="1:2" x14ac:dyDescent="0.25">
      <c r="A15915" t="s">
        <v>664</v>
      </c>
      <c r="B15915">
        <v>15</v>
      </c>
    </row>
    <row r="15916" spans="1:2" x14ac:dyDescent="0.25">
      <c r="A15916" t="s">
        <v>664</v>
      </c>
      <c r="B15916">
        <v>34</v>
      </c>
    </row>
    <row r="15917" spans="1:2" x14ac:dyDescent="0.25">
      <c r="A15917" t="s">
        <v>664</v>
      </c>
      <c r="B15917">
        <v>45</v>
      </c>
    </row>
    <row r="15918" spans="1:2" x14ac:dyDescent="0.25">
      <c r="A15918" t="s">
        <v>664</v>
      </c>
      <c r="B15918">
        <v>57</v>
      </c>
    </row>
    <row r="15919" spans="1:2" x14ac:dyDescent="0.25">
      <c r="A15919" t="s">
        <v>664</v>
      </c>
      <c r="B15919">
        <v>68</v>
      </c>
    </row>
    <row r="15920" spans="1:2" x14ac:dyDescent="0.25">
      <c r="A15920" t="s">
        <v>664</v>
      </c>
      <c r="B15920">
        <v>84</v>
      </c>
    </row>
    <row r="15921" spans="1:2" x14ac:dyDescent="0.25">
      <c r="A15921" t="s">
        <v>664</v>
      </c>
      <c r="B15921">
        <v>99</v>
      </c>
    </row>
    <row r="15922" spans="1:2" x14ac:dyDescent="0.25">
      <c r="A15922" t="s">
        <v>664</v>
      </c>
      <c r="B15922">
        <v>114</v>
      </c>
    </row>
    <row r="15923" spans="1:2" x14ac:dyDescent="0.25">
      <c r="A15923" t="s">
        <v>664</v>
      </c>
      <c r="B15923">
        <v>127</v>
      </c>
    </row>
    <row r="15924" spans="1:2" x14ac:dyDescent="0.25">
      <c r="A15924" t="s">
        <v>664</v>
      </c>
      <c r="B15924">
        <v>138</v>
      </c>
    </row>
    <row r="15925" spans="1:2" x14ac:dyDescent="0.25">
      <c r="A15925" t="s">
        <v>664</v>
      </c>
      <c r="B15925">
        <v>161</v>
      </c>
    </row>
    <row r="15926" spans="1:2" x14ac:dyDescent="0.25">
      <c r="A15926" t="s">
        <v>664</v>
      </c>
      <c r="B15926">
        <v>177</v>
      </c>
    </row>
    <row r="15927" spans="1:2" x14ac:dyDescent="0.25">
      <c r="A15927" t="s">
        <v>664</v>
      </c>
      <c r="B15927">
        <v>183</v>
      </c>
    </row>
    <row r="15928" spans="1:2" x14ac:dyDescent="0.25">
      <c r="A15928" t="s">
        <v>664</v>
      </c>
      <c r="B15928">
        <v>206</v>
      </c>
    </row>
    <row r="15929" spans="1:2" x14ac:dyDescent="0.25">
      <c r="A15929" t="s">
        <v>664</v>
      </c>
      <c r="B15929">
        <v>215</v>
      </c>
    </row>
    <row r="15930" spans="1:2" x14ac:dyDescent="0.25">
      <c r="A15930" t="s">
        <v>664</v>
      </c>
      <c r="B15930">
        <v>223</v>
      </c>
    </row>
    <row r="15931" spans="1:2" x14ac:dyDescent="0.25">
      <c r="A15931" t="s">
        <v>664</v>
      </c>
      <c r="B15931">
        <v>245</v>
      </c>
    </row>
    <row r="15932" spans="1:2" x14ac:dyDescent="0.25">
      <c r="A15932" t="s">
        <v>664</v>
      </c>
      <c r="B15932">
        <v>254</v>
      </c>
    </row>
    <row r="15933" spans="1:2" x14ac:dyDescent="0.25">
      <c r="A15933" t="s">
        <v>664</v>
      </c>
      <c r="B15933">
        <v>267</v>
      </c>
    </row>
    <row r="15934" spans="1:2" x14ac:dyDescent="0.25">
      <c r="A15934" t="s">
        <v>664</v>
      </c>
      <c r="B15934">
        <v>284</v>
      </c>
    </row>
    <row r="15935" spans="1:2" x14ac:dyDescent="0.25">
      <c r="A15935" t="s">
        <v>664</v>
      </c>
      <c r="B15935">
        <v>292</v>
      </c>
    </row>
    <row r="15936" spans="1:2" x14ac:dyDescent="0.25">
      <c r="A15936" t="s">
        <v>664</v>
      </c>
      <c r="B15936">
        <v>303</v>
      </c>
    </row>
    <row r="15937" spans="1:2" x14ac:dyDescent="0.25">
      <c r="A15937" t="s">
        <v>664</v>
      </c>
      <c r="B15937">
        <v>316</v>
      </c>
    </row>
    <row r="15938" spans="1:2" x14ac:dyDescent="0.25">
      <c r="A15938" t="s">
        <v>665</v>
      </c>
      <c r="B15938">
        <v>5</v>
      </c>
    </row>
    <row r="15939" spans="1:2" x14ac:dyDescent="0.25">
      <c r="A15939" t="s">
        <v>665</v>
      </c>
      <c r="B15939">
        <v>20</v>
      </c>
    </row>
    <row r="15940" spans="1:2" x14ac:dyDescent="0.25">
      <c r="A15940" t="s">
        <v>665</v>
      </c>
      <c r="B15940">
        <v>28</v>
      </c>
    </row>
    <row r="15941" spans="1:2" x14ac:dyDescent="0.25">
      <c r="A15941" t="s">
        <v>665</v>
      </c>
      <c r="B15941">
        <v>44</v>
      </c>
    </row>
    <row r="15942" spans="1:2" x14ac:dyDescent="0.25">
      <c r="A15942" t="s">
        <v>665</v>
      </c>
      <c r="B15942">
        <v>64</v>
      </c>
    </row>
    <row r="15943" spans="1:2" x14ac:dyDescent="0.25">
      <c r="A15943" t="s">
        <v>665</v>
      </c>
      <c r="B15943">
        <v>70</v>
      </c>
    </row>
    <row r="15944" spans="1:2" x14ac:dyDescent="0.25">
      <c r="A15944" t="s">
        <v>665</v>
      </c>
      <c r="B15944">
        <v>89</v>
      </c>
    </row>
    <row r="15945" spans="1:2" x14ac:dyDescent="0.25">
      <c r="A15945" t="s">
        <v>665</v>
      </c>
      <c r="B15945">
        <v>98</v>
      </c>
    </row>
    <row r="15946" spans="1:2" x14ac:dyDescent="0.25">
      <c r="A15946" t="s">
        <v>665</v>
      </c>
      <c r="B15946">
        <v>119</v>
      </c>
    </row>
    <row r="15947" spans="1:2" x14ac:dyDescent="0.25">
      <c r="A15947" t="s">
        <v>665</v>
      </c>
      <c r="B15947">
        <v>128</v>
      </c>
    </row>
    <row r="15948" spans="1:2" x14ac:dyDescent="0.25">
      <c r="A15948" t="s">
        <v>665</v>
      </c>
      <c r="B15948">
        <v>145</v>
      </c>
    </row>
    <row r="15949" spans="1:2" x14ac:dyDescent="0.25">
      <c r="A15949" t="s">
        <v>665</v>
      </c>
      <c r="B15949">
        <v>153</v>
      </c>
    </row>
    <row r="15950" spans="1:2" x14ac:dyDescent="0.25">
      <c r="A15950" t="s">
        <v>665</v>
      </c>
      <c r="B15950">
        <v>166</v>
      </c>
    </row>
    <row r="15951" spans="1:2" x14ac:dyDescent="0.25">
      <c r="A15951" t="s">
        <v>665</v>
      </c>
      <c r="B15951">
        <v>190</v>
      </c>
    </row>
    <row r="15952" spans="1:2" x14ac:dyDescent="0.25">
      <c r="A15952" t="s">
        <v>665</v>
      </c>
      <c r="B15952">
        <v>208</v>
      </c>
    </row>
    <row r="15953" spans="1:2" x14ac:dyDescent="0.25">
      <c r="A15953" t="s">
        <v>665</v>
      </c>
      <c r="B15953">
        <v>218</v>
      </c>
    </row>
    <row r="15954" spans="1:2" x14ac:dyDescent="0.25">
      <c r="A15954" t="s">
        <v>665</v>
      </c>
      <c r="B15954">
        <v>233</v>
      </c>
    </row>
    <row r="15955" spans="1:2" x14ac:dyDescent="0.25">
      <c r="A15955" t="s">
        <v>665</v>
      </c>
      <c r="B15955">
        <v>240</v>
      </c>
    </row>
    <row r="15956" spans="1:2" x14ac:dyDescent="0.25">
      <c r="A15956" t="s">
        <v>665</v>
      </c>
      <c r="B15956">
        <v>258</v>
      </c>
    </row>
    <row r="15957" spans="1:2" x14ac:dyDescent="0.25">
      <c r="A15957" t="s">
        <v>665</v>
      </c>
      <c r="B15957">
        <v>265</v>
      </c>
    </row>
    <row r="15958" spans="1:2" x14ac:dyDescent="0.25">
      <c r="A15958" t="s">
        <v>665</v>
      </c>
      <c r="B15958">
        <v>278</v>
      </c>
    </row>
    <row r="15959" spans="1:2" x14ac:dyDescent="0.25">
      <c r="A15959" t="s">
        <v>665</v>
      </c>
      <c r="B15959">
        <v>300</v>
      </c>
    </row>
    <row r="15960" spans="1:2" x14ac:dyDescent="0.25">
      <c r="A15960" t="s">
        <v>665</v>
      </c>
      <c r="B15960">
        <v>313</v>
      </c>
    </row>
    <row r="15961" spans="1:2" x14ac:dyDescent="0.25">
      <c r="A15961" t="s">
        <v>665</v>
      </c>
      <c r="B15961">
        <v>328</v>
      </c>
    </row>
    <row r="15962" spans="1:2" x14ac:dyDescent="0.25">
      <c r="A15962" t="s">
        <v>666</v>
      </c>
      <c r="B15962">
        <v>11</v>
      </c>
    </row>
    <row r="15963" spans="1:2" x14ac:dyDescent="0.25">
      <c r="A15963" t="s">
        <v>666</v>
      </c>
      <c r="B15963">
        <v>23</v>
      </c>
    </row>
    <row r="15964" spans="1:2" x14ac:dyDescent="0.25">
      <c r="A15964" t="s">
        <v>666</v>
      </c>
      <c r="B15964">
        <v>24</v>
      </c>
    </row>
    <row r="15965" spans="1:2" x14ac:dyDescent="0.25">
      <c r="A15965" t="s">
        <v>666</v>
      </c>
      <c r="B15965">
        <v>50</v>
      </c>
    </row>
    <row r="15966" spans="1:2" x14ac:dyDescent="0.25">
      <c r="A15966" t="s">
        <v>666</v>
      </c>
      <c r="B15966">
        <v>61</v>
      </c>
    </row>
    <row r="15967" spans="1:2" x14ac:dyDescent="0.25">
      <c r="A15967" t="s">
        <v>666</v>
      </c>
      <c r="B15967">
        <v>73</v>
      </c>
    </row>
    <row r="15968" spans="1:2" x14ac:dyDescent="0.25">
      <c r="A15968" t="s">
        <v>666</v>
      </c>
      <c r="B15968">
        <v>89</v>
      </c>
    </row>
    <row r="15969" spans="1:2" x14ac:dyDescent="0.25">
      <c r="A15969" t="s">
        <v>666</v>
      </c>
      <c r="B15969">
        <v>91</v>
      </c>
    </row>
    <row r="15970" spans="1:2" x14ac:dyDescent="0.25">
      <c r="A15970" t="s">
        <v>666</v>
      </c>
      <c r="B15970">
        <v>114</v>
      </c>
    </row>
    <row r="15971" spans="1:2" x14ac:dyDescent="0.25">
      <c r="A15971" t="s">
        <v>666</v>
      </c>
      <c r="B15971">
        <v>121</v>
      </c>
    </row>
    <row r="15972" spans="1:2" x14ac:dyDescent="0.25">
      <c r="A15972" t="s">
        <v>666</v>
      </c>
      <c r="B15972">
        <v>149</v>
      </c>
    </row>
    <row r="15973" spans="1:2" x14ac:dyDescent="0.25">
      <c r="A15973" t="s">
        <v>666</v>
      </c>
      <c r="B15973">
        <v>153</v>
      </c>
    </row>
    <row r="15974" spans="1:2" x14ac:dyDescent="0.25">
      <c r="A15974" t="s">
        <v>666</v>
      </c>
      <c r="B15974">
        <v>173</v>
      </c>
    </row>
    <row r="15975" spans="1:2" x14ac:dyDescent="0.25">
      <c r="A15975" t="s">
        <v>666</v>
      </c>
      <c r="B15975">
        <v>179</v>
      </c>
    </row>
    <row r="15976" spans="1:2" x14ac:dyDescent="0.25">
      <c r="A15976" t="s">
        <v>666</v>
      </c>
      <c r="B15976">
        <v>202</v>
      </c>
    </row>
    <row r="15977" spans="1:2" x14ac:dyDescent="0.25">
      <c r="A15977" t="s">
        <v>666</v>
      </c>
      <c r="B15977">
        <v>219</v>
      </c>
    </row>
    <row r="15978" spans="1:2" x14ac:dyDescent="0.25">
      <c r="A15978" t="s">
        <v>666</v>
      </c>
      <c r="B15978">
        <v>235</v>
      </c>
    </row>
    <row r="15979" spans="1:2" x14ac:dyDescent="0.25">
      <c r="A15979" t="s">
        <v>666</v>
      </c>
      <c r="B15979">
        <v>248</v>
      </c>
    </row>
    <row r="15980" spans="1:2" x14ac:dyDescent="0.25">
      <c r="A15980" t="s">
        <v>666</v>
      </c>
      <c r="B15980">
        <v>261</v>
      </c>
    </row>
    <row r="15981" spans="1:2" x14ac:dyDescent="0.25">
      <c r="A15981" t="s">
        <v>666</v>
      </c>
      <c r="B15981">
        <v>273</v>
      </c>
    </row>
    <row r="15982" spans="1:2" x14ac:dyDescent="0.25">
      <c r="A15982" t="s">
        <v>666</v>
      </c>
      <c r="B15982">
        <v>278</v>
      </c>
    </row>
    <row r="15983" spans="1:2" x14ac:dyDescent="0.25">
      <c r="A15983" t="s">
        <v>666</v>
      </c>
      <c r="B15983">
        <v>298</v>
      </c>
    </row>
    <row r="15984" spans="1:2" x14ac:dyDescent="0.25">
      <c r="A15984" t="s">
        <v>666</v>
      </c>
      <c r="B15984">
        <v>310</v>
      </c>
    </row>
    <row r="15985" spans="1:2" x14ac:dyDescent="0.25">
      <c r="A15985" t="s">
        <v>666</v>
      </c>
      <c r="B15985">
        <v>327</v>
      </c>
    </row>
    <row r="15986" spans="1:2" x14ac:dyDescent="0.25">
      <c r="A15986" t="s">
        <v>667</v>
      </c>
      <c r="B15986">
        <v>8</v>
      </c>
    </row>
    <row r="15987" spans="1:2" x14ac:dyDescent="0.25">
      <c r="A15987" t="s">
        <v>667</v>
      </c>
      <c r="B15987">
        <v>23</v>
      </c>
    </row>
    <row r="15988" spans="1:2" x14ac:dyDescent="0.25">
      <c r="A15988" t="s">
        <v>667</v>
      </c>
      <c r="B15988">
        <v>27</v>
      </c>
    </row>
    <row r="15989" spans="1:2" x14ac:dyDescent="0.25">
      <c r="A15989" t="s">
        <v>667</v>
      </c>
      <c r="B15989">
        <v>40</v>
      </c>
    </row>
    <row r="15990" spans="1:2" x14ac:dyDescent="0.25">
      <c r="A15990" t="s">
        <v>667</v>
      </c>
      <c r="B15990">
        <v>64</v>
      </c>
    </row>
    <row r="15991" spans="1:2" x14ac:dyDescent="0.25">
      <c r="A15991" t="s">
        <v>667</v>
      </c>
      <c r="B15991">
        <v>73</v>
      </c>
    </row>
    <row r="15992" spans="1:2" x14ac:dyDescent="0.25">
      <c r="A15992" t="s">
        <v>667</v>
      </c>
      <c r="B15992">
        <v>88</v>
      </c>
    </row>
    <row r="15993" spans="1:2" x14ac:dyDescent="0.25">
      <c r="A15993" t="s">
        <v>667</v>
      </c>
      <c r="B15993">
        <v>103</v>
      </c>
    </row>
    <row r="15994" spans="1:2" x14ac:dyDescent="0.25">
      <c r="A15994" t="s">
        <v>667</v>
      </c>
      <c r="B15994">
        <v>114</v>
      </c>
    </row>
    <row r="15995" spans="1:2" x14ac:dyDescent="0.25">
      <c r="A15995" t="s">
        <v>667</v>
      </c>
      <c r="B15995">
        <v>125</v>
      </c>
    </row>
    <row r="15996" spans="1:2" x14ac:dyDescent="0.25">
      <c r="A15996" t="s">
        <v>667</v>
      </c>
      <c r="B15996">
        <v>150</v>
      </c>
    </row>
    <row r="15997" spans="1:2" x14ac:dyDescent="0.25">
      <c r="A15997" t="s">
        <v>667</v>
      </c>
      <c r="B15997">
        <v>164</v>
      </c>
    </row>
    <row r="15998" spans="1:2" x14ac:dyDescent="0.25">
      <c r="A15998" t="s">
        <v>667</v>
      </c>
      <c r="B15998">
        <v>166</v>
      </c>
    </row>
    <row r="15999" spans="1:2" x14ac:dyDescent="0.25">
      <c r="A15999" t="s">
        <v>667</v>
      </c>
      <c r="B15999">
        <v>189</v>
      </c>
    </row>
    <row r="16000" spans="1:2" x14ac:dyDescent="0.25">
      <c r="A16000" t="s">
        <v>667</v>
      </c>
      <c r="B16000">
        <v>198</v>
      </c>
    </row>
    <row r="16001" spans="1:2" x14ac:dyDescent="0.25">
      <c r="A16001" t="s">
        <v>667</v>
      </c>
      <c r="B16001">
        <v>211</v>
      </c>
    </row>
    <row r="16002" spans="1:2" x14ac:dyDescent="0.25">
      <c r="A16002" t="s">
        <v>667</v>
      </c>
      <c r="B16002">
        <v>228</v>
      </c>
    </row>
    <row r="16003" spans="1:2" x14ac:dyDescent="0.25">
      <c r="A16003" t="s">
        <v>667</v>
      </c>
      <c r="B16003">
        <v>246</v>
      </c>
    </row>
    <row r="16004" spans="1:2" x14ac:dyDescent="0.25">
      <c r="A16004" t="s">
        <v>667</v>
      </c>
      <c r="B16004">
        <v>250</v>
      </c>
    </row>
    <row r="16005" spans="1:2" x14ac:dyDescent="0.25">
      <c r="A16005" t="s">
        <v>667</v>
      </c>
      <c r="B16005">
        <v>275</v>
      </c>
    </row>
    <row r="16006" spans="1:2" x14ac:dyDescent="0.25">
      <c r="A16006" t="s">
        <v>667</v>
      </c>
      <c r="B16006">
        <v>278</v>
      </c>
    </row>
    <row r="16007" spans="1:2" x14ac:dyDescent="0.25">
      <c r="A16007" t="s">
        <v>667</v>
      </c>
      <c r="B16007">
        <v>300</v>
      </c>
    </row>
    <row r="16008" spans="1:2" x14ac:dyDescent="0.25">
      <c r="A16008" t="s">
        <v>667</v>
      </c>
      <c r="B16008">
        <v>308</v>
      </c>
    </row>
    <row r="16009" spans="1:2" x14ac:dyDescent="0.25">
      <c r="A16009" t="s">
        <v>667</v>
      </c>
      <c r="B16009">
        <v>328</v>
      </c>
    </row>
    <row r="16010" spans="1:2" x14ac:dyDescent="0.25">
      <c r="A16010" t="s">
        <v>668</v>
      </c>
      <c r="B16010">
        <v>11</v>
      </c>
    </row>
    <row r="16011" spans="1:2" x14ac:dyDescent="0.25">
      <c r="A16011" t="s">
        <v>668</v>
      </c>
      <c r="B16011">
        <v>23</v>
      </c>
    </row>
    <row r="16012" spans="1:2" x14ac:dyDescent="0.25">
      <c r="A16012" t="s">
        <v>668</v>
      </c>
      <c r="B16012">
        <v>36</v>
      </c>
    </row>
    <row r="16013" spans="1:2" x14ac:dyDescent="0.25">
      <c r="A16013" t="s">
        <v>668</v>
      </c>
      <c r="B16013">
        <v>45</v>
      </c>
    </row>
    <row r="16014" spans="1:2" x14ac:dyDescent="0.25">
      <c r="A16014" t="s">
        <v>668</v>
      </c>
      <c r="B16014">
        <v>64</v>
      </c>
    </row>
    <row r="16015" spans="1:2" x14ac:dyDescent="0.25">
      <c r="A16015" t="s">
        <v>668</v>
      </c>
      <c r="B16015">
        <v>74</v>
      </c>
    </row>
    <row r="16016" spans="1:2" x14ac:dyDescent="0.25">
      <c r="A16016" t="s">
        <v>668</v>
      </c>
      <c r="B16016">
        <v>86</v>
      </c>
    </row>
    <row r="16017" spans="1:2" x14ac:dyDescent="0.25">
      <c r="A16017" t="s">
        <v>668</v>
      </c>
      <c r="B16017">
        <v>99</v>
      </c>
    </row>
    <row r="16018" spans="1:2" x14ac:dyDescent="0.25">
      <c r="A16018" t="s">
        <v>668</v>
      </c>
      <c r="B16018">
        <v>119</v>
      </c>
    </row>
    <row r="16019" spans="1:2" x14ac:dyDescent="0.25">
      <c r="A16019" t="s">
        <v>668</v>
      </c>
      <c r="B16019">
        <v>125</v>
      </c>
    </row>
    <row r="16020" spans="1:2" x14ac:dyDescent="0.25">
      <c r="A16020" t="s">
        <v>668</v>
      </c>
      <c r="B16020">
        <v>136</v>
      </c>
    </row>
    <row r="16021" spans="1:2" x14ac:dyDescent="0.25">
      <c r="A16021" t="s">
        <v>668</v>
      </c>
      <c r="B16021">
        <v>160</v>
      </c>
    </row>
    <row r="16022" spans="1:2" x14ac:dyDescent="0.25">
      <c r="A16022" t="s">
        <v>668</v>
      </c>
      <c r="B16022">
        <v>167</v>
      </c>
    </row>
    <row r="16023" spans="1:2" x14ac:dyDescent="0.25">
      <c r="A16023" t="s">
        <v>668</v>
      </c>
      <c r="B16023">
        <v>192</v>
      </c>
    </row>
    <row r="16024" spans="1:2" x14ac:dyDescent="0.25">
      <c r="A16024" t="s">
        <v>668</v>
      </c>
      <c r="B16024">
        <v>205</v>
      </c>
    </row>
    <row r="16025" spans="1:2" x14ac:dyDescent="0.25">
      <c r="A16025" t="s">
        <v>668</v>
      </c>
      <c r="B16025">
        <v>221</v>
      </c>
    </row>
    <row r="16026" spans="1:2" x14ac:dyDescent="0.25">
      <c r="A16026" t="s">
        <v>668</v>
      </c>
      <c r="B16026">
        <v>226</v>
      </c>
    </row>
    <row r="16027" spans="1:2" x14ac:dyDescent="0.25">
      <c r="A16027" t="s">
        <v>668</v>
      </c>
      <c r="B16027">
        <v>239</v>
      </c>
    </row>
    <row r="16028" spans="1:2" x14ac:dyDescent="0.25">
      <c r="A16028" t="s">
        <v>668</v>
      </c>
      <c r="B16028">
        <v>255</v>
      </c>
    </row>
    <row r="16029" spans="1:2" x14ac:dyDescent="0.25">
      <c r="A16029" t="s">
        <v>668</v>
      </c>
      <c r="B16029">
        <v>275</v>
      </c>
    </row>
    <row r="16030" spans="1:2" x14ac:dyDescent="0.25">
      <c r="A16030" t="s">
        <v>668</v>
      </c>
      <c r="B16030">
        <v>277</v>
      </c>
    </row>
    <row r="16031" spans="1:2" x14ac:dyDescent="0.25">
      <c r="A16031" t="s">
        <v>668</v>
      </c>
      <c r="B16031">
        <v>291</v>
      </c>
    </row>
    <row r="16032" spans="1:2" x14ac:dyDescent="0.25">
      <c r="A16032" t="s">
        <v>668</v>
      </c>
      <c r="B16032">
        <v>304</v>
      </c>
    </row>
    <row r="16033" spans="1:2" x14ac:dyDescent="0.25">
      <c r="A16033" t="s">
        <v>668</v>
      </c>
      <c r="B16033">
        <v>328</v>
      </c>
    </row>
    <row r="16034" spans="1:2" x14ac:dyDescent="0.25">
      <c r="A16034" t="s">
        <v>669</v>
      </c>
      <c r="B16034">
        <v>11</v>
      </c>
    </row>
    <row r="16035" spans="1:2" x14ac:dyDescent="0.25">
      <c r="A16035" t="s">
        <v>669</v>
      </c>
      <c r="B16035">
        <v>14</v>
      </c>
    </row>
    <row r="16036" spans="1:2" x14ac:dyDescent="0.25">
      <c r="A16036" t="s">
        <v>669</v>
      </c>
      <c r="B16036">
        <v>28</v>
      </c>
    </row>
    <row r="16037" spans="1:2" x14ac:dyDescent="0.25">
      <c r="A16037" t="s">
        <v>669</v>
      </c>
      <c r="B16037">
        <v>50</v>
      </c>
    </row>
    <row r="16038" spans="1:2" x14ac:dyDescent="0.25">
      <c r="A16038" t="s">
        <v>669</v>
      </c>
      <c r="B16038">
        <v>57</v>
      </c>
    </row>
    <row r="16039" spans="1:2" x14ac:dyDescent="0.25">
      <c r="A16039" t="s">
        <v>669</v>
      </c>
      <c r="B16039">
        <v>67</v>
      </c>
    </row>
    <row r="16040" spans="1:2" x14ac:dyDescent="0.25">
      <c r="A16040" t="s">
        <v>669</v>
      </c>
      <c r="B16040">
        <v>84</v>
      </c>
    </row>
    <row r="16041" spans="1:2" x14ac:dyDescent="0.25">
      <c r="A16041" t="s">
        <v>669</v>
      </c>
      <c r="B16041">
        <v>103</v>
      </c>
    </row>
    <row r="16042" spans="1:2" x14ac:dyDescent="0.25">
      <c r="A16042" t="s">
        <v>669</v>
      </c>
      <c r="B16042">
        <v>115</v>
      </c>
    </row>
    <row r="16043" spans="1:2" x14ac:dyDescent="0.25">
      <c r="A16043" t="s">
        <v>669</v>
      </c>
      <c r="B16043">
        <v>132</v>
      </c>
    </row>
    <row r="16044" spans="1:2" x14ac:dyDescent="0.25">
      <c r="A16044" t="s">
        <v>669</v>
      </c>
      <c r="B16044">
        <v>145</v>
      </c>
    </row>
    <row r="16045" spans="1:2" x14ac:dyDescent="0.25">
      <c r="A16045" t="s">
        <v>669</v>
      </c>
      <c r="B16045">
        <v>157</v>
      </c>
    </row>
    <row r="16046" spans="1:2" x14ac:dyDescent="0.25">
      <c r="A16046" t="s">
        <v>669</v>
      </c>
      <c r="B16046">
        <v>168</v>
      </c>
    </row>
    <row r="16047" spans="1:2" x14ac:dyDescent="0.25">
      <c r="A16047" t="s">
        <v>669</v>
      </c>
      <c r="B16047">
        <v>184</v>
      </c>
    </row>
    <row r="16048" spans="1:2" x14ac:dyDescent="0.25">
      <c r="A16048" t="s">
        <v>669</v>
      </c>
      <c r="B16048">
        <v>204</v>
      </c>
    </row>
    <row r="16049" spans="1:2" x14ac:dyDescent="0.25">
      <c r="A16049" t="s">
        <v>669</v>
      </c>
      <c r="B16049">
        <v>221</v>
      </c>
    </row>
    <row r="16050" spans="1:2" x14ac:dyDescent="0.25">
      <c r="A16050" t="s">
        <v>669</v>
      </c>
      <c r="B16050">
        <v>229</v>
      </c>
    </row>
    <row r="16051" spans="1:2" x14ac:dyDescent="0.25">
      <c r="A16051" t="s">
        <v>669</v>
      </c>
      <c r="B16051">
        <v>244</v>
      </c>
    </row>
    <row r="16052" spans="1:2" x14ac:dyDescent="0.25">
      <c r="A16052" t="s">
        <v>669</v>
      </c>
      <c r="B16052">
        <v>250</v>
      </c>
    </row>
    <row r="16053" spans="1:2" x14ac:dyDescent="0.25">
      <c r="A16053" t="s">
        <v>669</v>
      </c>
      <c r="B16053">
        <v>268</v>
      </c>
    </row>
    <row r="16054" spans="1:2" x14ac:dyDescent="0.25">
      <c r="A16054" t="s">
        <v>669</v>
      </c>
      <c r="B16054">
        <v>287</v>
      </c>
    </row>
    <row r="16055" spans="1:2" x14ac:dyDescent="0.25">
      <c r="A16055" t="s">
        <v>669</v>
      </c>
      <c r="B16055">
        <v>298</v>
      </c>
    </row>
    <row r="16056" spans="1:2" x14ac:dyDescent="0.25">
      <c r="A16056" t="s">
        <v>669</v>
      </c>
      <c r="B16056">
        <v>315</v>
      </c>
    </row>
    <row r="16057" spans="1:2" x14ac:dyDescent="0.25">
      <c r="A16057" t="s">
        <v>669</v>
      </c>
      <c r="B16057">
        <v>328</v>
      </c>
    </row>
    <row r="16058" spans="1:2" x14ac:dyDescent="0.25">
      <c r="A16058" t="s">
        <v>670</v>
      </c>
      <c r="B16058">
        <v>6</v>
      </c>
    </row>
    <row r="16059" spans="1:2" x14ac:dyDescent="0.25">
      <c r="A16059" t="s">
        <v>670</v>
      </c>
      <c r="B16059">
        <v>13</v>
      </c>
    </row>
    <row r="16060" spans="1:2" x14ac:dyDescent="0.25">
      <c r="A16060" t="s">
        <v>670</v>
      </c>
      <c r="B16060">
        <v>36</v>
      </c>
    </row>
    <row r="16061" spans="1:2" x14ac:dyDescent="0.25">
      <c r="A16061" t="s">
        <v>670</v>
      </c>
      <c r="B16061">
        <v>42</v>
      </c>
    </row>
    <row r="16062" spans="1:2" x14ac:dyDescent="0.25">
      <c r="A16062" t="s">
        <v>670</v>
      </c>
      <c r="B16062">
        <v>54</v>
      </c>
    </row>
    <row r="16063" spans="1:2" x14ac:dyDescent="0.25">
      <c r="A16063" t="s">
        <v>670</v>
      </c>
      <c r="B16063">
        <v>76</v>
      </c>
    </row>
    <row r="16064" spans="1:2" x14ac:dyDescent="0.25">
      <c r="A16064" t="s">
        <v>670</v>
      </c>
      <c r="B16064">
        <v>79</v>
      </c>
    </row>
    <row r="16065" spans="1:2" x14ac:dyDescent="0.25">
      <c r="A16065" t="s">
        <v>670</v>
      </c>
      <c r="B16065">
        <v>92</v>
      </c>
    </row>
    <row r="16066" spans="1:2" x14ac:dyDescent="0.25">
      <c r="A16066" t="s">
        <v>670</v>
      </c>
      <c r="B16066">
        <v>108</v>
      </c>
    </row>
    <row r="16067" spans="1:2" x14ac:dyDescent="0.25">
      <c r="A16067" t="s">
        <v>670</v>
      </c>
      <c r="B16067">
        <v>126</v>
      </c>
    </row>
    <row r="16068" spans="1:2" x14ac:dyDescent="0.25">
      <c r="A16068" t="s">
        <v>670</v>
      </c>
      <c r="B16068">
        <v>145</v>
      </c>
    </row>
    <row r="16069" spans="1:2" x14ac:dyDescent="0.25">
      <c r="A16069" t="s">
        <v>670</v>
      </c>
      <c r="B16069">
        <v>157</v>
      </c>
    </row>
    <row r="16070" spans="1:2" x14ac:dyDescent="0.25">
      <c r="A16070" t="s">
        <v>670</v>
      </c>
      <c r="B16070">
        <v>171</v>
      </c>
    </row>
    <row r="16071" spans="1:2" x14ac:dyDescent="0.25">
      <c r="A16071" t="s">
        <v>670</v>
      </c>
      <c r="B16071">
        <v>190</v>
      </c>
    </row>
    <row r="16072" spans="1:2" x14ac:dyDescent="0.25">
      <c r="A16072" t="s">
        <v>670</v>
      </c>
      <c r="B16072">
        <v>205</v>
      </c>
    </row>
    <row r="16073" spans="1:2" x14ac:dyDescent="0.25">
      <c r="A16073" t="s">
        <v>670</v>
      </c>
      <c r="B16073">
        <v>218</v>
      </c>
    </row>
    <row r="16074" spans="1:2" x14ac:dyDescent="0.25">
      <c r="A16074" t="s">
        <v>670</v>
      </c>
      <c r="B16074">
        <v>224</v>
      </c>
    </row>
    <row r="16075" spans="1:2" x14ac:dyDescent="0.25">
      <c r="A16075" t="s">
        <v>670</v>
      </c>
      <c r="B16075">
        <v>239</v>
      </c>
    </row>
    <row r="16076" spans="1:2" x14ac:dyDescent="0.25">
      <c r="A16076" t="s">
        <v>670</v>
      </c>
      <c r="B16076">
        <v>253</v>
      </c>
    </row>
    <row r="16077" spans="1:2" x14ac:dyDescent="0.25">
      <c r="A16077" t="s">
        <v>670</v>
      </c>
      <c r="B16077">
        <v>274</v>
      </c>
    </row>
    <row r="16078" spans="1:2" x14ac:dyDescent="0.25">
      <c r="A16078" t="s">
        <v>670</v>
      </c>
      <c r="B16078">
        <v>285</v>
      </c>
    </row>
    <row r="16079" spans="1:2" x14ac:dyDescent="0.25">
      <c r="A16079" t="s">
        <v>670</v>
      </c>
      <c r="B16079">
        <v>293</v>
      </c>
    </row>
    <row r="16080" spans="1:2" x14ac:dyDescent="0.25">
      <c r="A16080" t="s">
        <v>670</v>
      </c>
      <c r="B16080">
        <v>315</v>
      </c>
    </row>
    <row r="16081" spans="1:2" x14ac:dyDescent="0.25">
      <c r="A16081" t="s">
        <v>670</v>
      </c>
      <c r="B16081">
        <v>328</v>
      </c>
    </row>
    <row r="16082" spans="1:2" x14ac:dyDescent="0.25">
      <c r="A16082" t="s">
        <v>671</v>
      </c>
      <c r="B16082">
        <v>11</v>
      </c>
    </row>
    <row r="16083" spans="1:2" x14ac:dyDescent="0.25">
      <c r="A16083" t="s">
        <v>671</v>
      </c>
      <c r="B16083">
        <v>13</v>
      </c>
    </row>
    <row r="16084" spans="1:2" x14ac:dyDescent="0.25">
      <c r="A16084" t="s">
        <v>671</v>
      </c>
      <c r="B16084">
        <v>36</v>
      </c>
    </row>
    <row r="16085" spans="1:2" x14ac:dyDescent="0.25">
      <c r="A16085" t="s">
        <v>671</v>
      </c>
      <c r="B16085">
        <v>43</v>
      </c>
    </row>
    <row r="16086" spans="1:2" x14ac:dyDescent="0.25">
      <c r="A16086" t="s">
        <v>671</v>
      </c>
      <c r="B16086">
        <v>62</v>
      </c>
    </row>
    <row r="16087" spans="1:2" x14ac:dyDescent="0.25">
      <c r="A16087" t="s">
        <v>671</v>
      </c>
      <c r="B16087">
        <v>72</v>
      </c>
    </row>
    <row r="16088" spans="1:2" x14ac:dyDescent="0.25">
      <c r="A16088" t="s">
        <v>671</v>
      </c>
      <c r="B16088">
        <v>81</v>
      </c>
    </row>
    <row r="16089" spans="1:2" x14ac:dyDescent="0.25">
      <c r="A16089" t="s">
        <v>671</v>
      </c>
      <c r="B16089">
        <v>100</v>
      </c>
    </row>
    <row r="16090" spans="1:2" x14ac:dyDescent="0.25">
      <c r="A16090" t="s">
        <v>671</v>
      </c>
      <c r="B16090">
        <v>108</v>
      </c>
    </row>
    <row r="16091" spans="1:2" x14ac:dyDescent="0.25">
      <c r="A16091" t="s">
        <v>671</v>
      </c>
      <c r="B16091">
        <v>134</v>
      </c>
    </row>
    <row r="16092" spans="1:2" x14ac:dyDescent="0.25">
      <c r="A16092" t="s">
        <v>671</v>
      </c>
      <c r="B16092">
        <v>140</v>
      </c>
    </row>
    <row r="16093" spans="1:2" x14ac:dyDescent="0.25">
      <c r="A16093" t="s">
        <v>671</v>
      </c>
      <c r="B16093">
        <v>164</v>
      </c>
    </row>
    <row r="16094" spans="1:2" x14ac:dyDescent="0.25">
      <c r="A16094" t="s">
        <v>671</v>
      </c>
      <c r="B16094">
        <v>167</v>
      </c>
    </row>
    <row r="16095" spans="1:2" x14ac:dyDescent="0.25">
      <c r="A16095" t="s">
        <v>671</v>
      </c>
      <c r="B16095">
        <v>191</v>
      </c>
    </row>
    <row r="16096" spans="1:2" x14ac:dyDescent="0.25">
      <c r="A16096" t="s">
        <v>671</v>
      </c>
      <c r="B16096">
        <v>204</v>
      </c>
    </row>
    <row r="16097" spans="1:2" x14ac:dyDescent="0.25">
      <c r="A16097" t="s">
        <v>671</v>
      </c>
      <c r="B16097">
        <v>216</v>
      </c>
    </row>
    <row r="16098" spans="1:2" x14ac:dyDescent="0.25">
      <c r="A16098" t="s">
        <v>671</v>
      </c>
      <c r="B16098">
        <v>231</v>
      </c>
    </row>
    <row r="16099" spans="1:2" x14ac:dyDescent="0.25">
      <c r="A16099" t="s">
        <v>671</v>
      </c>
      <c r="B16099">
        <v>238</v>
      </c>
    </row>
    <row r="16100" spans="1:2" x14ac:dyDescent="0.25">
      <c r="A16100" t="s">
        <v>671</v>
      </c>
      <c r="B16100">
        <v>252</v>
      </c>
    </row>
    <row r="16101" spans="1:2" x14ac:dyDescent="0.25">
      <c r="A16101" t="s">
        <v>671</v>
      </c>
      <c r="B16101">
        <v>268</v>
      </c>
    </row>
    <row r="16102" spans="1:2" x14ac:dyDescent="0.25">
      <c r="A16102" t="s">
        <v>671</v>
      </c>
      <c r="B16102">
        <v>281</v>
      </c>
    </row>
    <row r="16103" spans="1:2" x14ac:dyDescent="0.25">
      <c r="A16103" t="s">
        <v>671</v>
      </c>
      <c r="B16103">
        <v>301</v>
      </c>
    </row>
    <row r="16104" spans="1:2" x14ac:dyDescent="0.25">
      <c r="A16104" t="s">
        <v>671</v>
      </c>
      <c r="B16104">
        <v>308</v>
      </c>
    </row>
    <row r="16105" spans="1:2" x14ac:dyDescent="0.25">
      <c r="A16105" t="s">
        <v>671</v>
      </c>
      <c r="B16105">
        <v>320</v>
      </c>
    </row>
    <row r="16106" spans="1:2" x14ac:dyDescent="0.25">
      <c r="A16106" t="s">
        <v>672</v>
      </c>
      <c r="B16106">
        <v>11</v>
      </c>
    </row>
    <row r="16107" spans="1:2" x14ac:dyDescent="0.25">
      <c r="A16107" t="s">
        <v>672</v>
      </c>
      <c r="B16107">
        <v>17</v>
      </c>
    </row>
    <row r="16108" spans="1:2" x14ac:dyDescent="0.25">
      <c r="A16108" t="s">
        <v>672</v>
      </c>
      <c r="B16108">
        <v>26</v>
      </c>
    </row>
    <row r="16109" spans="1:2" x14ac:dyDescent="0.25">
      <c r="A16109" t="s">
        <v>672</v>
      </c>
      <c r="B16109">
        <v>51</v>
      </c>
    </row>
    <row r="16110" spans="1:2" x14ac:dyDescent="0.25">
      <c r="A16110" t="s">
        <v>672</v>
      </c>
      <c r="B16110">
        <v>60</v>
      </c>
    </row>
    <row r="16111" spans="1:2" x14ac:dyDescent="0.25">
      <c r="A16111" t="s">
        <v>672</v>
      </c>
      <c r="B16111">
        <v>66</v>
      </c>
    </row>
    <row r="16112" spans="1:2" x14ac:dyDescent="0.25">
      <c r="A16112" t="s">
        <v>672</v>
      </c>
      <c r="B16112">
        <v>80</v>
      </c>
    </row>
    <row r="16113" spans="1:2" x14ac:dyDescent="0.25">
      <c r="A16113" t="s">
        <v>672</v>
      </c>
      <c r="B16113">
        <v>101</v>
      </c>
    </row>
    <row r="16114" spans="1:2" x14ac:dyDescent="0.25">
      <c r="A16114" t="s">
        <v>672</v>
      </c>
      <c r="B16114">
        <v>119</v>
      </c>
    </row>
    <row r="16115" spans="1:2" x14ac:dyDescent="0.25">
      <c r="A16115" t="s">
        <v>672</v>
      </c>
      <c r="B16115">
        <v>132</v>
      </c>
    </row>
    <row r="16116" spans="1:2" x14ac:dyDescent="0.25">
      <c r="A16116" t="s">
        <v>672</v>
      </c>
      <c r="B16116">
        <v>151</v>
      </c>
    </row>
    <row r="16117" spans="1:2" x14ac:dyDescent="0.25">
      <c r="A16117" t="s">
        <v>672</v>
      </c>
      <c r="B16117">
        <v>161</v>
      </c>
    </row>
    <row r="16118" spans="1:2" x14ac:dyDescent="0.25">
      <c r="A16118" t="s">
        <v>672</v>
      </c>
      <c r="B16118">
        <v>174</v>
      </c>
    </row>
    <row r="16119" spans="1:2" x14ac:dyDescent="0.25">
      <c r="A16119" t="s">
        <v>672</v>
      </c>
      <c r="B16119">
        <v>191</v>
      </c>
    </row>
    <row r="16120" spans="1:2" x14ac:dyDescent="0.25">
      <c r="A16120" t="s">
        <v>672</v>
      </c>
      <c r="B16120">
        <v>201</v>
      </c>
    </row>
    <row r="16121" spans="1:2" x14ac:dyDescent="0.25">
      <c r="A16121" t="s">
        <v>672</v>
      </c>
      <c r="B16121">
        <v>213</v>
      </c>
    </row>
    <row r="16122" spans="1:2" x14ac:dyDescent="0.25">
      <c r="A16122" t="s">
        <v>672</v>
      </c>
      <c r="B16122">
        <v>224</v>
      </c>
    </row>
    <row r="16123" spans="1:2" x14ac:dyDescent="0.25">
      <c r="A16123" t="s">
        <v>672</v>
      </c>
      <c r="B16123">
        <v>243</v>
      </c>
    </row>
    <row r="16124" spans="1:2" x14ac:dyDescent="0.25">
      <c r="A16124" t="s">
        <v>672</v>
      </c>
      <c r="B16124">
        <v>252</v>
      </c>
    </row>
    <row r="16125" spans="1:2" x14ac:dyDescent="0.25">
      <c r="A16125" t="s">
        <v>672</v>
      </c>
      <c r="B16125">
        <v>275</v>
      </c>
    </row>
    <row r="16126" spans="1:2" x14ac:dyDescent="0.25">
      <c r="A16126" t="s">
        <v>672</v>
      </c>
      <c r="B16126">
        <v>286</v>
      </c>
    </row>
    <row r="16127" spans="1:2" x14ac:dyDescent="0.25">
      <c r="A16127" t="s">
        <v>672</v>
      </c>
      <c r="B16127">
        <v>291</v>
      </c>
    </row>
    <row r="16128" spans="1:2" x14ac:dyDescent="0.25">
      <c r="A16128" t="s">
        <v>672</v>
      </c>
      <c r="B16128">
        <v>307</v>
      </c>
    </row>
    <row r="16129" spans="1:2" x14ac:dyDescent="0.25">
      <c r="A16129" t="s">
        <v>672</v>
      </c>
      <c r="B16129">
        <v>328</v>
      </c>
    </row>
    <row r="16130" spans="1:2" x14ac:dyDescent="0.25">
      <c r="A16130" t="s">
        <v>673</v>
      </c>
      <c r="B16130">
        <v>3</v>
      </c>
    </row>
    <row r="16131" spans="1:2" x14ac:dyDescent="0.25">
      <c r="A16131" t="s">
        <v>673</v>
      </c>
      <c r="B16131">
        <v>23</v>
      </c>
    </row>
    <row r="16132" spans="1:2" x14ac:dyDescent="0.25">
      <c r="A16132" t="s">
        <v>673</v>
      </c>
      <c r="B16132">
        <v>36</v>
      </c>
    </row>
    <row r="16133" spans="1:2" x14ac:dyDescent="0.25">
      <c r="A16133" t="s">
        <v>673</v>
      </c>
      <c r="B16133">
        <v>52</v>
      </c>
    </row>
    <row r="16134" spans="1:2" x14ac:dyDescent="0.25">
      <c r="A16134" t="s">
        <v>673</v>
      </c>
      <c r="B16134">
        <v>54</v>
      </c>
    </row>
    <row r="16135" spans="1:2" x14ac:dyDescent="0.25">
      <c r="A16135" t="s">
        <v>673</v>
      </c>
      <c r="B16135">
        <v>77</v>
      </c>
    </row>
    <row r="16136" spans="1:2" x14ac:dyDescent="0.25">
      <c r="A16136" t="s">
        <v>673</v>
      </c>
      <c r="B16136">
        <v>80</v>
      </c>
    </row>
    <row r="16137" spans="1:2" x14ac:dyDescent="0.25">
      <c r="A16137" t="s">
        <v>673</v>
      </c>
      <c r="B16137">
        <v>96</v>
      </c>
    </row>
    <row r="16138" spans="1:2" x14ac:dyDescent="0.25">
      <c r="A16138" t="s">
        <v>673</v>
      </c>
      <c r="B16138">
        <v>117</v>
      </c>
    </row>
    <row r="16139" spans="1:2" x14ac:dyDescent="0.25">
      <c r="A16139" t="s">
        <v>673</v>
      </c>
      <c r="B16139">
        <v>125</v>
      </c>
    </row>
    <row r="16140" spans="1:2" x14ac:dyDescent="0.25">
      <c r="A16140" t="s">
        <v>673</v>
      </c>
      <c r="B16140">
        <v>145</v>
      </c>
    </row>
    <row r="16141" spans="1:2" x14ac:dyDescent="0.25">
      <c r="A16141" t="s">
        <v>673</v>
      </c>
      <c r="B16141">
        <v>157</v>
      </c>
    </row>
    <row r="16142" spans="1:2" x14ac:dyDescent="0.25">
      <c r="A16142" t="s">
        <v>673</v>
      </c>
      <c r="B16142">
        <v>167</v>
      </c>
    </row>
    <row r="16143" spans="1:2" x14ac:dyDescent="0.25">
      <c r="A16143" t="s">
        <v>673</v>
      </c>
      <c r="B16143">
        <v>185</v>
      </c>
    </row>
    <row r="16144" spans="1:2" x14ac:dyDescent="0.25">
      <c r="A16144" t="s">
        <v>673</v>
      </c>
      <c r="B16144">
        <v>208</v>
      </c>
    </row>
    <row r="16145" spans="1:2" x14ac:dyDescent="0.25">
      <c r="A16145" t="s">
        <v>673</v>
      </c>
      <c r="B16145">
        <v>214</v>
      </c>
    </row>
    <row r="16146" spans="1:2" x14ac:dyDescent="0.25">
      <c r="A16146" t="s">
        <v>673</v>
      </c>
      <c r="B16146">
        <v>235</v>
      </c>
    </row>
    <row r="16147" spans="1:2" x14ac:dyDescent="0.25">
      <c r="A16147" t="s">
        <v>673</v>
      </c>
      <c r="B16147">
        <v>240</v>
      </c>
    </row>
    <row r="16148" spans="1:2" x14ac:dyDescent="0.25">
      <c r="A16148" t="s">
        <v>673</v>
      </c>
      <c r="B16148">
        <v>254</v>
      </c>
    </row>
    <row r="16149" spans="1:2" x14ac:dyDescent="0.25">
      <c r="A16149" t="s">
        <v>673</v>
      </c>
      <c r="B16149">
        <v>265</v>
      </c>
    </row>
    <row r="16150" spans="1:2" x14ac:dyDescent="0.25">
      <c r="A16150" t="s">
        <v>673</v>
      </c>
      <c r="B16150">
        <v>284</v>
      </c>
    </row>
    <row r="16151" spans="1:2" x14ac:dyDescent="0.25">
      <c r="A16151" t="s">
        <v>673</v>
      </c>
      <c r="B16151">
        <v>296</v>
      </c>
    </row>
    <row r="16152" spans="1:2" x14ac:dyDescent="0.25">
      <c r="A16152" t="s">
        <v>673</v>
      </c>
      <c r="B16152">
        <v>315</v>
      </c>
    </row>
    <row r="16153" spans="1:2" x14ac:dyDescent="0.25">
      <c r="A16153" t="s">
        <v>673</v>
      </c>
      <c r="B16153">
        <v>323</v>
      </c>
    </row>
    <row r="16154" spans="1:2" x14ac:dyDescent="0.25">
      <c r="A16154" t="s">
        <v>674</v>
      </c>
      <c r="B16154">
        <v>11</v>
      </c>
    </row>
    <row r="16155" spans="1:2" x14ac:dyDescent="0.25">
      <c r="A16155" t="s">
        <v>674</v>
      </c>
      <c r="B16155">
        <v>15</v>
      </c>
    </row>
    <row r="16156" spans="1:2" x14ac:dyDescent="0.25">
      <c r="A16156" t="s">
        <v>674</v>
      </c>
      <c r="B16156">
        <v>24</v>
      </c>
    </row>
    <row r="16157" spans="1:2" x14ac:dyDescent="0.25">
      <c r="A16157" t="s">
        <v>674</v>
      </c>
      <c r="B16157">
        <v>46</v>
      </c>
    </row>
    <row r="16158" spans="1:2" x14ac:dyDescent="0.25">
      <c r="A16158" t="s">
        <v>674</v>
      </c>
      <c r="B16158">
        <v>62</v>
      </c>
    </row>
    <row r="16159" spans="1:2" x14ac:dyDescent="0.25">
      <c r="A16159" t="s">
        <v>674</v>
      </c>
      <c r="B16159">
        <v>68</v>
      </c>
    </row>
    <row r="16160" spans="1:2" x14ac:dyDescent="0.25">
      <c r="A16160" t="s">
        <v>674</v>
      </c>
      <c r="B16160">
        <v>79</v>
      </c>
    </row>
    <row r="16161" spans="1:2" x14ac:dyDescent="0.25">
      <c r="A16161" t="s">
        <v>674</v>
      </c>
      <c r="B16161">
        <v>104</v>
      </c>
    </row>
    <row r="16162" spans="1:2" x14ac:dyDescent="0.25">
      <c r="A16162" t="s">
        <v>674</v>
      </c>
      <c r="B16162">
        <v>119</v>
      </c>
    </row>
    <row r="16163" spans="1:2" x14ac:dyDescent="0.25">
      <c r="A16163" t="s">
        <v>674</v>
      </c>
      <c r="B16163">
        <v>129</v>
      </c>
    </row>
    <row r="16164" spans="1:2" x14ac:dyDescent="0.25">
      <c r="A16164" t="s">
        <v>674</v>
      </c>
      <c r="B16164">
        <v>141</v>
      </c>
    </row>
    <row r="16165" spans="1:2" x14ac:dyDescent="0.25">
      <c r="A16165" t="s">
        <v>674</v>
      </c>
      <c r="B16165">
        <v>154</v>
      </c>
    </row>
    <row r="16166" spans="1:2" x14ac:dyDescent="0.25">
      <c r="A16166" t="s">
        <v>674</v>
      </c>
      <c r="B16166">
        <v>169</v>
      </c>
    </row>
    <row r="16167" spans="1:2" x14ac:dyDescent="0.25">
      <c r="A16167" t="s">
        <v>674</v>
      </c>
      <c r="B16167">
        <v>189</v>
      </c>
    </row>
    <row r="16168" spans="1:2" x14ac:dyDescent="0.25">
      <c r="A16168" t="s">
        <v>674</v>
      </c>
      <c r="B16168">
        <v>194</v>
      </c>
    </row>
    <row r="16169" spans="1:2" x14ac:dyDescent="0.25">
      <c r="A16169" t="s">
        <v>674</v>
      </c>
      <c r="B16169">
        <v>215</v>
      </c>
    </row>
    <row r="16170" spans="1:2" x14ac:dyDescent="0.25">
      <c r="A16170" t="s">
        <v>674</v>
      </c>
      <c r="B16170">
        <v>225</v>
      </c>
    </row>
    <row r="16171" spans="1:2" x14ac:dyDescent="0.25">
      <c r="A16171" t="s">
        <v>674</v>
      </c>
      <c r="B16171">
        <v>248</v>
      </c>
    </row>
    <row r="16172" spans="1:2" x14ac:dyDescent="0.25">
      <c r="A16172" t="s">
        <v>674</v>
      </c>
      <c r="B16172">
        <v>258</v>
      </c>
    </row>
    <row r="16173" spans="1:2" x14ac:dyDescent="0.25">
      <c r="A16173" t="s">
        <v>674</v>
      </c>
      <c r="B16173">
        <v>272</v>
      </c>
    </row>
    <row r="16174" spans="1:2" x14ac:dyDescent="0.25">
      <c r="A16174" t="s">
        <v>674</v>
      </c>
      <c r="B16174">
        <v>280</v>
      </c>
    </row>
    <row r="16175" spans="1:2" x14ac:dyDescent="0.25">
      <c r="A16175" t="s">
        <v>674</v>
      </c>
      <c r="B16175">
        <v>299</v>
      </c>
    </row>
    <row r="16176" spans="1:2" x14ac:dyDescent="0.25">
      <c r="A16176" t="s">
        <v>674</v>
      </c>
      <c r="B16176">
        <v>313</v>
      </c>
    </row>
    <row r="16177" spans="1:2" x14ac:dyDescent="0.25">
      <c r="A16177" t="s">
        <v>674</v>
      </c>
      <c r="B16177">
        <v>328</v>
      </c>
    </row>
    <row r="16178" spans="1:2" x14ac:dyDescent="0.25">
      <c r="A16178" t="s">
        <v>675</v>
      </c>
      <c r="B16178">
        <v>5</v>
      </c>
    </row>
    <row r="16179" spans="1:2" x14ac:dyDescent="0.25">
      <c r="A16179" t="s">
        <v>675</v>
      </c>
      <c r="B16179">
        <v>23</v>
      </c>
    </row>
    <row r="16180" spans="1:2" x14ac:dyDescent="0.25">
      <c r="A16180" t="s">
        <v>675</v>
      </c>
      <c r="B16180">
        <v>32</v>
      </c>
    </row>
    <row r="16181" spans="1:2" x14ac:dyDescent="0.25">
      <c r="A16181" t="s">
        <v>675</v>
      </c>
      <c r="B16181">
        <v>48</v>
      </c>
    </row>
    <row r="16182" spans="1:2" x14ac:dyDescent="0.25">
      <c r="A16182" t="s">
        <v>675</v>
      </c>
      <c r="B16182">
        <v>55</v>
      </c>
    </row>
    <row r="16183" spans="1:2" x14ac:dyDescent="0.25">
      <c r="A16183" t="s">
        <v>675</v>
      </c>
      <c r="B16183">
        <v>73</v>
      </c>
    </row>
    <row r="16184" spans="1:2" x14ac:dyDescent="0.25">
      <c r="A16184" t="s">
        <v>675</v>
      </c>
      <c r="B16184">
        <v>84</v>
      </c>
    </row>
    <row r="16185" spans="1:2" x14ac:dyDescent="0.25">
      <c r="A16185" t="s">
        <v>675</v>
      </c>
      <c r="B16185">
        <v>97</v>
      </c>
    </row>
    <row r="16186" spans="1:2" x14ac:dyDescent="0.25">
      <c r="A16186" t="s">
        <v>675</v>
      </c>
      <c r="B16186">
        <v>106</v>
      </c>
    </row>
    <row r="16187" spans="1:2" x14ac:dyDescent="0.25">
      <c r="A16187" t="s">
        <v>675</v>
      </c>
      <c r="B16187">
        <v>134</v>
      </c>
    </row>
    <row r="16188" spans="1:2" x14ac:dyDescent="0.25">
      <c r="A16188" t="s">
        <v>675</v>
      </c>
      <c r="B16188">
        <v>144</v>
      </c>
    </row>
    <row r="16189" spans="1:2" x14ac:dyDescent="0.25">
      <c r="A16189" t="s">
        <v>675</v>
      </c>
      <c r="B16189">
        <v>162</v>
      </c>
    </row>
    <row r="16190" spans="1:2" x14ac:dyDescent="0.25">
      <c r="A16190" t="s">
        <v>675</v>
      </c>
      <c r="B16190">
        <v>177</v>
      </c>
    </row>
    <row r="16191" spans="1:2" x14ac:dyDescent="0.25">
      <c r="A16191" t="s">
        <v>675</v>
      </c>
      <c r="B16191">
        <v>188</v>
      </c>
    </row>
    <row r="16192" spans="1:2" x14ac:dyDescent="0.25">
      <c r="A16192" t="s">
        <v>675</v>
      </c>
      <c r="B16192">
        <v>200</v>
      </c>
    </row>
    <row r="16193" spans="1:2" x14ac:dyDescent="0.25">
      <c r="A16193" t="s">
        <v>675</v>
      </c>
      <c r="B16193">
        <v>209</v>
      </c>
    </row>
    <row r="16194" spans="1:2" x14ac:dyDescent="0.25">
      <c r="A16194" t="s">
        <v>675</v>
      </c>
      <c r="B16194">
        <v>224</v>
      </c>
    </row>
    <row r="16195" spans="1:2" x14ac:dyDescent="0.25">
      <c r="A16195" t="s">
        <v>675</v>
      </c>
      <c r="B16195">
        <v>247</v>
      </c>
    </row>
    <row r="16196" spans="1:2" x14ac:dyDescent="0.25">
      <c r="A16196" t="s">
        <v>675</v>
      </c>
      <c r="B16196">
        <v>263</v>
      </c>
    </row>
    <row r="16197" spans="1:2" x14ac:dyDescent="0.25">
      <c r="A16197" t="s">
        <v>675</v>
      </c>
      <c r="B16197">
        <v>275</v>
      </c>
    </row>
    <row r="16198" spans="1:2" x14ac:dyDescent="0.25">
      <c r="A16198" t="s">
        <v>675</v>
      </c>
      <c r="B16198">
        <v>279</v>
      </c>
    </row>
    <row r="16199" spans="1:2" x14ac:dyDescent="0.25">
      <c r="A16199" t="s">
        <v>675</v>
      </c>
      <c r="B16199">
        <v>297</v>
      </c>
    </row>
    <row r="16200" spans="1:2" x14ac:dyDescent="0.25">
      <c r="A16200" t="s">
        <v>675</v>
      </c>
      <c r="B16200">
        <v>309</v>
      </c>
    </row>
    <row r="16201" spans="1:2" x14ac:dyDescent="0.25">
      <c r="A16201" t="s">
        <v>675</v>
      </c>
      <c r="B16201">
        <v>316</v>
      </c>
    </row>
    <row r="16202" spans="1:2" x14ac:dyDescent="0.25">
      <c r="A16202" t="s">
        <v>676</v>
      </c>
      <c r="B16202">
        <v>11</v>
      </c>
    </row>
    <row r="16203" spans="1:2" x14ac:dyDescent="0.25">
      <c r="A16203" t="s">
        <v>676</v>
      </c>
      <c r="B16203">
        <v>15</v>
      </c>
    </row>
    <row r="16204" spans="1:2" x14ac:dyDescent="0.25">
      <c r="A16204" t="s">
        <v>676</v>
      </c>
      <c r="B16204">
        <v>36</v>
      </c>
    </row>
    <row r="16205" spans="1:2" x14ac:dyDescent="0.25">
      <c r="A16205" t="s">
        <v>676</v>
      </c>
      <c r="B16205">
        <v>39</v>
      </c>
    </row>
    <row r="16206" spans="1:2" x14ac:dyDescent="0.25">
      <c r="A16206" t="s">
        <v>676</v>
      </c>
      <c r="B16206">
        <v>55</v>
      </c>
    </row>
    <row r="16207" spans="1:2" x14ac:dyDescent="0.25">
      <c r="A16207" t="s">
        <v>676</v>
      </c>
      <c r="B16207">
        <v>73</v>
      </c>
    </row>
    <row r="16208" spans="1:2" x14ac:dyDescent="0.25">
      <c r="A16208" t="s">
        <v>676</v>
      </c>
      <c r="B16208">
        <v>89</v>
      </c>
    </row>
    <row r="16209" spans="1:2" x14ac:dyDescent="0.25">
      <c r="A16209" t="s">
        <v>676</v>
      </c>
      <c r="B16209">
        <v>104</v>
      </c>
    </row>
    <row r="16210" spans="1:2" x14ac:dyDescent="0.25">
      <c r="A16210" t="s">
        <v>676</v>
      </c>
      <c r="B16210">
        <v>117</v>
      </c>
    </row>
    <row r="16211" spans="1:2" x14ac:dyDescent="0.25">
      <c r="A16211" t="s">
        <v>676</v>
      </c>
      <c r="B16211">
        <v>124</v>
      </c>
    </row>
    <row r="16212" spans="1:2" x14ac:dyDescent="0.25">
      <c r="A16212" t="s">
        <v>676</v>
      </c>
      <c r="B16212">
        <v>142</v>
      </c>
    </row>
    <row r="16213" spans="1:2" x14ac:dyDescent="0.25">
      <c r="A16213" t="s">
        <v>676</v>
      </c>
      <c r="B16213">
        <v>154</v>
      </c>
    </row>
    <row r="16214" spans="1:2" x14ac:dyDescent="0.25">
      <c r="A16214" t="s">
        <v>676</v>
      </c>
      <c r="B16214">
        <v>176</v>
      </c>
    </row>
    <row r="16215" spans="1:2" x14ac:dyDescent="0.25">
      <c r="A16215" t="s">
        <v>676</v>
      </c>
      <c r="B16215">
        <v>192</v>
      </c>
    </row>
    <row r="16216" spans="1:2" x14ac:dyDescent="0.25">
      <c r="A16216" t="s">
        <v>676</v>
      </c>
      <c r="B16216">
        <v>196</v>
      </c>
    </row>
    <row r="16217" spans="1:2" x14ac:dyDescent="0.25">
      <c r="A16217" t="s">
        <v>676</v>
      </c>
      <c r="B16217">
        <v>220</v>
      </c>
    </row>
    <row r="16218" spans="1:2" x14ac:dyDescent="0.25">
      <c r="A16218" t="s">
        <v>676</v>
      </c>
      <c r="B16218">
        <v>234</v>
      </c>
    </row>
    <row r="16219" spans="1:2" x14ac:dyDescent="0.25">
      <c r="A16219" t="s">
        <v>676</v>
      </c>
      <c r="B16219">
        <v>243</v>
      </c>
    </row>
    <row r="16220" spans="1:2" x14ac:dyDescent="0.25">
      <c r="A16220" t="s">
        <v>676</v>
      </c>
      <c r="B16220">
        <v>252</v>
      </c>
    </row>
    <row r="16221" spans="1:2" x14ac:dyDescent="0.25">
      <c r="A16221" t="s">
        <v>676</v>
      </c>
      <c r="B16221">
        <v>275</v>
      </c>
    </row>
    <row r="16222" spans="1:2" x14ac:dyDescent="0.25">
      <c r="A16222" t="s">
        <v>676</v>
      </c>
      <c r="B16222">
        <v>285</v>
      </c>
    </row>
    <row r="16223" spans="1:2" x14ac:dyDescent="0.25">
      <c r="A16223" t="s">
        <v>676</v>
      </c>
      <c r="B16223">
        <v>289</v>
      </c>
    </row>
    <row r="16224" spans="1:2" x14ac:dyDescent="0.25">
      <c r="A16224" t="s">
        <v>676</v>
      </c>
      <c r="B16224">
        <v>315</v>
      </c>
    </row>
    <row r="16225" spans="1:2" x14ac:dyDescent="0.25">
      <c r="A16225" t="s">
        <v>676</v>
      </c>
      <c r="B16225">
        <v>321</v>
      </c>
    </row>
    <row r="16226" spans="1:2" x14ac:dyDescent="0.25">
      <c r="A16226" t="s">
        <v>677</v>
      </c>
      <c r="B16226">
        <v>6</v>
      </c>
    </row>
    <row r="16227" spans="1:2" x14ac:dyDescent="0.25">
      <c r="A16227" t="s">
        <v>677</v>
      </c>
      <c r="B16227">
        <v>16</v>
      </c>
    </row>
    <row r="16228" spans="1:2" x14ac:dyDescent="0.25">
      <c r="A16228" t="s">
        <v>677</v>
      </c>
      <c r="B16228">
        <v>26</v>
      </c>
    </row>
    <row r="16229" spans="1:2" x14ac:dyDescent="0.25">
      <c r="A16229" t="s">
        <v>677</v>
      </c>
      <c r="B16229">
        <v>46</v>
      </c>
    </row>
    <row r="16230" spans="1:2" x14ac:dyDescent="0.25">
      <c r="A16230" t="s">
        <v>677</v>
      </c>
      <c r="B16230">
        <v>63</v>
      </c>
    </row>
    <row r="16231" spans="1:2" x14ac:dyDescent="0.25">
      <c r="A16231" t="s">
        <v>677</v>
      </c>
      <c r="B16231">
        <v>77</v>
      </c>
    </row>
    <row r="16232" spans="1:2" x14ac:dyDescent="0.25">
      <c r="A16232" t="s">
        <v>677</v>
      </c>
      <c r="B16232">
        <v>80</v>
      </c>
    </row>
    <row r="16233" spans="1:2" x14ac:dyDescent="0.25">
      <c r="A16233" t="s">
        <v>677</v>
      </c>
      <c r="B16233">
        <v>90</v>
      </c>
    </row>
    <row r="16234" spans="1:2" x14ac:dyDescent="0.25">
      <c r="A16234" t="s">
        <v>677</v>
      </c>
      <c r="B16234">
        <v>119</v>
      </c>
    </row>
    <row r="16235" spans="1:2" x14ac:dyDescent="0.25">
      <c r="A16235" t="s">
        <v>677</v>
      </c>
      <c r="B16235">
        <v>126</v>
      </c>
    </row>
    <row r="16236" spans="1:2" x14ac:dyDescent="0.25">
      <c r="A16236" t="s">
        <v>677</v>
      </c>
      <c r="B16236">
        <v>150</v>
      </c>
    </row>
    <row r="16237" spans="1:2" x14ac:dyDescent="0.25">
      <c r="A16237" t="s">
        <v>677</v>
      </c>
      <c r="B16237">
        <v>163</v>
      </c>
    </row>
    <row r="16238" spans="1:2" x14ac:dyDescent="0.25">
      <c r="A16238" t="s">
        <v>677</v>
      </c>
      <c r="B16238">
        <v>177</v>
      </c>
    </row>
    <row r="16239" spans="1:2" x14ac:dyDescent="0.25">
      <c r="A16239" t="s">
        <v>677</v>
      </c>
      <c r="B16239">
        <v>185</v>
      </c>
    </row>
    <row r="16240" spans="1:2" x14ac:dyDescent="0.25">
      <c r="A16240" t="s">
        <v>677</v>
      </c>
      <c r="B16240">
        <v>204</v>
      </c>
    </row>
    <row r="16241" spans="1:2" x14ac:dyDescent="0.25">
      <c r="A16241" t="s">
        <v>677</v>
      </c>
      <c r="B16241">
        <v>221</v>
      </c>
    </row>
    <row r="16242" spans="1:2" x14ac:dyDescent="0.25">
      <c r="A16242" t="s">
        <v>677</v>
      </c>
      <c r="B16242">
        <v>222</v>
      </c>
    </row>
    <row r="16243" spans="1:2" x14ac:dyDescent="0.25">
      <c r="A16243" t="s">
        <v>677</v>
      </c>
      <c r="B16243">
        <v>247</v>
      </c>
    </row>
    <row r="16244" spans="1:2" x14ac:dyDescent="0.25">
      <c r="A16244" t="s">
        <v>677</v>
      </c>
      <c r="B16244">
        <v>255</v>
      </c>
    </row>
    <row r="16245" spans="1:2" x14ac:dyDescent="0.25">
      <c r="A16245" t="s">
        <v>677</v>
      </c>
      <c r="B16245">
        <v>275</v>
      </c>
    </row>
    <row r="16246" spans="1:2" x14ac:dyDescent="0.25">
      <c r="A16246" t="s">
        <v>677</v>
      </c>
      <c r="B16246">
        <v>280</v>
      </c>
    </row>
    <row r="16247" spans="1:2" x14ac:dyDescent="0.25">
      <c r="A16247" t="s">
        <v>677</v>
      </c>
      <c r="B16247">
        <v>290</v>
      </c>
    </row>
    <row r="16248" spans="1:2" x14ac:dyDescent="0.25">
      <c r="A16248" t="s">
        <v>677</v>
      </c>
      <c r="B16248">
        <v>313</v>
      </c>
    </row>
    <row r="16249" spans="1:2" x14ac:dyDescent="0.25">
      <c r="A16249" t="s">
        <v>677</v>
      </c>
      <c r="B16249">
        <v>324</v>
      </c>
    </row>
    <row r="16250" spans="1:2" x14ac:dyDescent="0.25">
      <c r="A16250" t="s">
        <v>678</v>
      </c>
      <c r="B16250">
        <v>11</v>
      </c>
    </row>
    <row r="16251" spans="1:2" x14ac:dyDescent="0.25">
      <c r="A16251" t="s">
        <v>678</v>
      </c>
      <c r="B16251">
        <v>14</v>
      </c>
    </row>
    <row r="16252" spans="1:2" x14ac:dyDescent="0.25">
      <c r="A16252" t="s">
        <v>678</v>
      </c>
      <c r="B16252">
        <v>24</v>
      </c>
    </row>
    <row r="16253" spans="1:2" x14ac:dyDescent="0.25">
      <c r="A16253" t="s">
        <v>678</v>
      </c>
      <c r="B16253">
        <v>47</v>
      </c>
    </row>
    <row r="16254" spans="1:2" x14ac:dyDescent="0.25">
      <c r="A16254" t="s">
        <v>678</v>
      </c>
      <c r="B16254">
        <v>64</v>
      </c>
    </row>
    <row r="16255" spans="1:2" x14ac:dyDescent="0.25">
      <c r="A16255" t="s">
        <v>678</v>
      </c>
      <c r="B16255">
        <v>73</v>
      </c>
    </row>
    <row r="16256" spans="1:2" x14ac:dyDescent="0.25">
      <c r="A16256" t="s">
        <v>678</v>
      </c>
      <c r="B16256">
        <v>83</v>
      </c>
    </row>
    <row r="16257" spans="1:2" x14ac:dyDescent="0.25">
      <c r="A16257" t="s">
        <v>678</v>
      </c>
      <c r="B16257">
        <v>98</v>
      </c>
    </row>
    <row r="16258" spans="1:2" x14ac:dyDescent="0.25">
      <c r="A16258" t="s">
        <v>678</v>
      </c>
      <c r="B16258">
        <v>108</v>
      </c>
    </row>
    <row r="16259" spans="1:2" x14ac:dyDescent="0.25">
      <c r="A16259" t="s">
        <v>678</v>
      </c>
      <c r="B16259">
        <v>134</v>
      </c>
    </row>
    <row r="16260" spans="1:2" x14ac:dyDescent="0.25">
      <c r="A16260" t="s">
        <v>678</v>
      </c>
      <c r="B16260">
        <v>143</v>
      </c>
    </row>
    <row r="16261" spans="1:2" x14ac:dyDescent="0.25">
      <c r="A16261" t="s">
        <v>678</v>
      </c>
      <c r="B16261">
        <v>157</v>
      </c>
    </row>
    <row r="16262" spans="1:2" x14ac:dyDescent="0.25">
      <c r="A16262" t="s">
        <v>678</v>
      </c>
      <c r="B16262">
        <v>165</v>
      </c>
    </row>
    <row r="16263" spans="1:2" x14ac:dyDescent="0.25">
      <c r="A16263" t="s">
        <v>678</v>
      </c>
      <c r="B16263">
        <v>190</v>
      </c>
    </row>
    <row r="16264" spans="1:2" x14ac:dyDescent="0.25">
      <c r="A16264" t="s">
        <v>678</v>
      </c>
      <c r="B16264">
        <v>206</v>
      </c>
    </row>
    <row r="16265" spans="1:2" x14ac:dyDescent="0.25">
      <c r="A16265" t="s">
        <v>678</v>
      </c>
      <c r="B16265">
        <v>221</v>
      </c>
    </row>
    <row r="16266" spans="1:2" x14ac:dyDescent="0.25">
      <c r="A16266" t="s">
        <v>678</v>
      </c>
      <c r="B16266">
        <v>224</v>
      </c>
    </row>
    <row r="16267" spans="1:2" x14ac:dyDescent="0.25">
      <c r="A16267" t="s">
        <v>678</v>
      </c>
      <c r="B16267">
        <v>236</v>
      </c>
    </row>
    <row r="16268" spans="1:2" x14ac:dyDescent="0.25">
      <c r="A16268" t="s">
        <v>678</v>
      </c>
      <c r="B16268">
        <v>262</v>
      </c>
    </row>
    <row r="16269" spans="1:2" x14ac:dyDescent="0.25">
      <c r="A16269" t="s">
        <v>678</v>
      </c>
      <c r="B16269">
        <v>275</v>
      </c>
    </row>
    <row r="16270" spans="1:2" x14ac:dyDescent="0.25">
      <c r="A16270" t="s">
        <v>678</v>
      </c>
      <c r="B16270">
        <v>286</v>
      </c>
    </row>
    <row r="16271" spans="1:2" x14ac:dyDescent="0.25">
      <c r="A16271" t="s">
        <v>678</v>
      </c>
      <c r="B16271">
        <v>301</v>
      </c>
    </row>
    <row r="16272" spans="1:2" x14ac:dyDescent="0.25">
      <c r="A16272" t="s">
        <v>678</v>
      </c>
      <c r="B16272">
        <v>313</v>
      </c>
    </row>
    <row r="16273" spans="1:2" x14ac:dyDescent="0.25">
      <c r="A16273" t="s">
        <v>678</v>
      </c>
      <c r="B16273">
        <v>321</v>
      </c>
    </row>
    <row r="16274" spans="1:2" x14ac:dyDescent="0.25">
      <c r="A16274" t="s">
        <v>679</v>
      </c>
      <c r="B16274">
        <v>7</v>
      </c>
    </row>
    <row r="16275" spans="1:2" x14ac:dyDescent="0.25">
      <c r="A16275" t="s">
        <v>679</v>
      </c>
      <c r="B16275">
        <v>23</v>
      </c>
    </row>
    <row r="16276" spans="1:2" x14ac:dyDescent="0.25">
      <c r="A16276" t="s">
        <v>679</v>
      </c>
      <c r="B16276">
        <v>26</v>
      </c>
    </row>
    <row r="16277" spans="1:2" x14ac:dyDescent="0.25">
      <c r="A16277" t="s">
        <v>679</v>
      </c>
      <c r="B16277">
        <v>52</v>
      </c>
    </row>
    <row r="16278" spans="1:2" x14ac:dyDescent="0.25">
      <c r="A16278" t="s">
        <v>679</v>
      </c>
      <c r="B16278">
        <v>59</v>
      </c>
    </row>
    <row r="16279" spans="1:2" x14ac:dyDescent="0.25">
      <c r="A16279" t="s">
        <v>679</v>
      </c>
      <c r="B16279">
        <v>69</v>
      </c>
    </row>
    <row r="16280" spans="1:2" x14ac:dyDescent="0.25">
      <c r="A16280" t="s">
        <v>679</v>
      </c>
      <c r="B16280">
        <v>84</v>
      </c>
    </row>
    <row r="16281" spans="1:2" x14ac:dyDescent="0.25">
      <c r="A16281" t="s">
        <v>679</v>
      </c>
      <c r="B16281">
        <v>97</v>
      </c>
    </row>
    <row r="16282" spans="1:2" x14ac:dyDescent="0.25">
      <c r="A16282" t="s">
        <v>679</v>
      </c>
      <c r="B16282">
        <v>119</v>
      </c>
    </row>
    <row r="16283" spans="1:2" x14ac:dyDescent="0.25">
      <c r="A16283" t="s">
        <v>679</v>
      </c>
      <c r="B16283">
        <v>121</v>
      </c>
    </row>
    <row r="16284" spans="1:2" x14ac:dyDescent="0.25">
      <c r="A16284" t="s">
        <v>679</v>
      </c>
      <c r="B16284">
        <v>142</v>
      </c>
    </row>
    <row r="16285" spans="1:2" x14ac:dyDescent="0.25">
      <c r="A16285" t="s">
        <v>679</v>
      </c>
      <c r="B16285">
        <v>163</v>
      </c>
    </row>
    <row r="16286" spans="1:2" x14ac:dyDescent="0.25">
      <c r="A16286" t="s">
        <v>679</v>
      </c>
      <c r="B16286">
        <v>176</v>
      </c>
    </row>
    <row r="16287" spans="1:2" x14ac:dyDescent="0.25">
      <c r="A16287" t="s">
        <v>679</v>
      </c>
      <c r="B16287">
        <v>182</v>
      </c>
    </row>
    <row r="16288" spans="1:2" x14ac:dyDescent="0.25">
      <c r="A16288" t="s">
        <v>679</v>
      </c>
      <c r="B16288">
        <v>198</v>
      </c>
    </row>
    <row r="16289" spans="1:2" x14ac:dyDescent="0.25">
      <c r="A16289" t="s">
        <v>679</v>
      </c>
      <c r="B16289">
        <v>220</v>
      </c>
    </row>
    <row r="16290" spans="1:2" x14ac:dyDescent="0.25">
      <c r="A16290" t="s">
        <v>679</v>
      </c>
      <c r="B16290">
        <v>223</v>
      </c>
    </row>
    <row r="16291" spans="1:2" x14ac:dyDescent="0.25">
      <c r="A16291" t="s">
        <v>679</v>
      </c>
      <c r="B16291">
        <v>247</v>
      </c>
    </row>
    <row r="16292" spans="1:2" x14ac:dyDescent="0.25">
      <c r="A16292" t="s">
        <v>679</v>
      </c>
      <c r="B16292">
        <v>256</v>
      </c>
    </row>
    <row r="16293" spans="1:2" x14ac:dyDescent="0.25">
      <c r="A16293" t="s">
        <v>679</v>
      </c>
      <c r="B16293">
        <v>265</v>
      </c>
    </row>
    <row r="16294" spans="1:2" x14ac:dyDescent="0.25">
      <c r="A16294" t="s">
        <v>679</v>
      </c>
      <c r="B16294">
        <v>283</v>
      </c>
    </row>
    <row r="16295" spans="1:2" x14ac:dyDescent="0.25">
      <c r="A16295" t="s">
        <v>679</v>
      </c>
      <c r="B16295">
        <v>294</v>
      </c>
    </row>
    <row r="16296" spans="1:2" x14ac:dyDescent="0.25">
      <c r="A16296" t="s">
        <v>679</v>
      </c>
      <c r="B16296">
        <v>315</v>
      </c>
    </row>
    <row r="16297" spans="1:2" x14ac:dyDescent="0.25">
      <c r="A16297" t="s">
        <v>679</v>
      </c>
      <c r="B16297">
        <v>325</v>
      </c>
    </row>
    <row r="16298" spans="1:2" x14ac:dyDescent="0.25">
      <c r="A16298" t="s">
        <v>680</v>
      </c>
      <c r="B16298">
        <v>1</v>
      </c>
    </row>
    <row r="16299" spans="1:2" x14ac:dyDescent="0.25">
      <c r="A16299" t="s">
        <v>680</v>
      </c>
      <c r="B16299">
        <v>23</v>
      </c>
    </row>
    <row r="16300" spans="1:2" x14ac:dyDescent="0.25">
      <c r="A16300" t="s">
        <v>680</v>
      </c>
      <c r="B16300">
        <v>27</v>
      </c>
    </row>
    <row r="16301" spans="1:2" x14ac:dyDescent="0.25">
      <c r="A16301" t="s">
        <v>680</v>
      </c>
      <c r="B16301">
        <v>52</v>
      </c>
    </row>
    <row r="16302" spans="1:2" x14ac:dyDescent="0.25">
      <c r="A16302" t="s">
        <v>680</v>
      </c>
      <c r="B16302">
        <v>64</v>
      </c>
    </row>
    <row r="16303" spans="1:2" x14ac:dyDescent="0.25">
      <c r="A16303" t="s">
        <v>680</v>
      </c>
      <c r="B16303">
        <v>77</v>
      </c>
    </row>
    <row r="16304" spans="1:2" x14ac:dyDescent="0.25">
      <c r="A16304" t="s">
        <v>680</v>
      </c>
      <c r="B16304">
        <v>85</v>
      </c>
    </row>
    <row r="16305" spans="1:2" x14ac:dyDescent="0.25">
      <c r="A16305" t="s">
        <v>680</v>
      </c>
      <c r="B16305">
        <v>102</v>
      </c>
    </row>
    <row r="16306" spans="1:2" x14ac:dyDescent="0.25">
      <c r="A16306" t="s">
        <v>680</v>
      </c>
      <c r="B16306">
        <v>108</v>
      </c>
    </row>
    <row r="16307" spans="1:2" x14ac:dyDescent="0.25">
      <c r="A16307" t="s">
        <v>680</v>
      </c>
      <c r="B16307">
        <v>120</v>
      </c>
    </row>
    <row r="16308" spans="1:2" x14ac:dyDescent="0.25">
      <c r="A16308" t="s">
        <v>680</v>
      </c>
      <c r="B16308">
        <v>139</v>
      </c>
    </row>
    <row r="16309" spans="1:2" x14ac:dyDescent="0.25">
      <c r="A16309" t="s">
        <v>680</v>
      </c>
      <c r="B16309">
        <v>152</v>
      </c>
    </row>
    <row r="16310" spans="1:2" x14ac:dyDescent="0.25">
      <c r="A16310" t="s">
        <v>680</v>
      </c>
      <c r="B16310">
        <v>166</v>
      </c>
    </row>
    <row r="16311" spans="1:2" x14ac:dyDescent="0.25">
      <c r="A16311" t="s">
        <v>680</v>
      </c>
      <c r="B16311">
        <v>187</v>
      </c>
    </row>
    <row r="16312" spans="1:2" x14ac:dyDescent="0.25">
      <c r="A16312" t="s">
        <v>680</v>
      </c>
      <c r="B16312">
        <v>208</v>
      </c>
    </row>
    <row r="16313" spans="1:2" x14ac:dyDescent="0.25">
      <c r="A16313" t="s">
        <v>680</v>
      </c>
      <c r="B16313">
        <v>221</v>
      </c>
    </row>
    <row r="16314" spans="1:2" x14ac:dyDescent="0.25">
      <c r="A16314" t="s">
        <v>680</v>
      </c>
      <c r="B16314">
        <v>223</v>
      </c>
    </row>
    <row r="16315" spans="1:2" x14ac:dyDescent="0.25">
      <c r="A16315" t="s">
        <v>680</v>
      </c>
      <c r="B16315">
        <v>243</v>
      </c>
    </row>
    <row r="16316" spans="1:2" x14ac:dyDescent="0.25">
      <c r="A16316" t="s">
        <v>680</v>
      </c>
      <c r="B16316">
        <v>260</v>
      </c>
    </row>
    <row r="16317" spans="1:2" x14ac:dyDescent="0.25">
      <c r="A16317" t="s">
        <v>680</v>
      </c>
      <c r="B16317">
        <v>275</v>
      </c>
    </row>
    <row r="16318" spans="1:2" x14ac:dyDescent="0.25">
      <c r="A16318" t="s">
        <v>680</v>
      </c>
      <c r="B16318">
        <v>278</v>
      </c>
    </row>
    <row r="16319" spans="1:2" x14ac:dyDescent="0.25">
      <c r="A16319" t="s">
        <v>680</v>
      </c>
      <c r="B16319">
        <v>301</v>
      </c>
    </row>
    <row r="16320" spans="1:2" x14ac:dyDescent="0.25">
      <c r="A16320" t="s">
        <v>680</v>
      </c>
      <c r="B16320">
        <v>305</v>
      </c>
    </row>
    <row r="16321" spans="1:2" x14ac:dyDescent="0.25">
      <c r="A16321" t="s">
        <v>680</v>
      </c>
      <c r="B16321">
        <v>327</v>
      </c>
    </row>
    <row r="16322" spans="1:2" x14ac:dyDescent="0.25">
      <c r="A16322" t="s">
        <v>681</v>
      </c>
      <c r="B16322">
        <v>11</v>
      </c>
    </row>
    <row r="16323" spans="1:2" x14ac:dyDescent="0.25">
      <c r="A16323" t="s">
        <v>681</v>
      </c>
      <c r="B16323">
        <v>12</v>
      </c>
    </row>
    <row r="16324" spans="1:2" x14ac:dyDescent="0.25">
      <c r="A16324" t="s">
        <v>681</v>
      </c>
      <c r="B16324">
        <v>24</v>
      </c>
    </row>
    <row r="16325" spans="1:2" x14ac:dyDescent="0.25">
      <c r="A16325" t="s">
        <v>681</v>
      </c>
      <c r="B16325">
        <v>41</v>
      </c>
    </row>
    <row r="16326" spans="1:2" x14ac:dyDescent="0.25">
      <c r="A16326" t="s">
        <v>681</v>
      </c>
      <c r="B16326">
        <v>55</v>
      </c>
    </row>
    <row r="16327" spans="1:2" x14ac:dyDescent="0.25">
      <c r="A16327" t="s">
        <v>681</v>
      </c>
      <c r="B16327">
        <v>73</v>
      </c>
    </row>
    <row r="16328" spans="1:2" x14ac:dyDescent="0.25">
      <c r="A16328" t="s">
        <v>681</v>
      </c>
      <c r="B16328">
        <v>89</v>
      </c>
    </row>
    <row r="16329" spans="1:2" x14ac:dyDescent="0.25">
      <c r="A16329" t="s">
        <v>681</v>
      </c>
      <c r="B16329">
        <v>90</v>
      </c>
    </row>
    <row r="16330" spans="1:2" x14ac:dyDescent="0.25">
      <c r="A16330" t="s">
        <v>681</v>
      </c>
      <c r="B16330">
        <v>117</v>
      </c>
    </row>
    <row r="16331" spans="1:2" x14ac:dyDescent="0.25">
      <c r="A16331" t="s">
        <v>681</v>
      </c>
      <c r="B16331">
        <v>129</v>
      </c>
    </row>
    <row r="16332" spans="1:2" x14ac:dyDescent="0.25">
      <c r="A16332" t="s">
        <v>681</v>
      </c>
      <c r="B16332">
        <v>151</v>
      </c>
    </row>
    <row r="16333" spans="1:2" x14ac:dyDescent="0.25">
      <c r="A16333" t="s">
        <v>681</v>
      </c>
      <c r="B16333">
        <v>155</v>
      </c>
    </row>
    <row r="16334" spans="1:2" x14ac:dyDescent="0.25">
      <c r="A16334" t="s">
        <v>681</v>
      </c>
      <c r="B16334">
        <v>177</v>
      </c>
    </row>
    <row r="16335" spans="1:2" x14ac:dyDescent="0.25">
      <c r="A16335" t="s">
        <v>681</v>
      </c>
      <c r="B16335">
        <v>179</v>
      </c>
    </row>
    <row r="16336" spans="1:2" x14ac:dyDescent="0.25">
      <c r="A16336" t="s">
        <v>681</v>
      </c>
      <c r="B16336">
        <v>194</v>
      </c>
    </row>
    <row r="16337" spans="1:2" x14ac:dyDescent="0.25">
      <c r="A16337" t="s">
        <v>681</v>
      </c>
      <c r="B16337">
        <v>215</v>
      </c>
    </row>
    <row r="16338" spans="1:2" x14ac:dyDescent="0.25">
      <c r="A16338" t="s">
        <v>681</v>
      </c>
      <c r="B16338">
        <v>224</v>
      </c>
    </row>
    <row r="16339" spans="1:2" x14ac:dyDescent="0.25">
      <c r="A16339" t="s">
        <v>681</v>
      </c>
      <c r="B16339">
        <v>246</v>
      </c>
    </row>
    <row r="16340" spans="1:2" x14ac:dyDescent="0.25">
      <c r="A16340" t="s">
        <v>681</v>
      </c>
      <c r="B16340">
        <v>260</v>
      </c>
    </row>
    <row r="16341" spans="1:2" x14ac:dyDescent="0.25">
      <c r="A16341" t="s">
        <v>681</v>
      </c>
      <c r="B16341">
        <v>273</v>
      </c>
    </row>
    <row r="16342" spans="1:2" x14ac:dyDescent="0.25">
      <c r="A16342" t="s">
        <v>681</v>
      </c>
      <c r="B16342">
        <v>287</v>
      </c>
    </row>
    <row r="16343" spans="1:2" x14ac:dyDescent="0.25">
      <c r="A16343" t="s">
        <v>681</v>
      </c>
      <c r="B16343">
        <v>296</v>
      </c>
    </row>
    <row r="16344" spans="1:2" x14ac:dyDescent="0.25">
      <c r="A16344" t="s">
        <v>681</v>
      </c>
      <c r="B16344">
        <v>315</v>
      </c>
    </row>
    <row r="16345" spans="1:2" x14ac:dyDescent="0.25">
      <c r="A16345" t="s">
        <v>681</v>
      </c>
      <c r="B16345">
        <v>328</v>
      </c>
    </row>
    <row r="16346" spans="1:2" x14ac:dyDescent="0.25">
      <c r="A16346" t="s">
        <v>682</v>
      </c>
      <c r="B16346">
        <v>11</v>
      </c>
    </row>
    <row r="16347" spans="1:2" x14ac:dyDescent="0.25">
      <c r="A16347" t="s">
        <v>682</v>
      </c>
      <c r="B16347">
        <v>12</v>
      </c>
    </row>
    <row r="16348" spans="1:2" x14ac:dyDescent="0.25">
      <c r="A16348" t="s">
        <v>682</v>
      </c>
      <c r="B16348">
        <v>36</v>
      </c>
    </row>
    <row r="16349" spans="1:2" x14ac:dyDescent="0.25">
      <c r="A16349" t="s">
        <v>682</v>
      </c>
      <c r="B16349">
        <v>52</v>
      </c>
    </row>
    <row r="16350" spans="1:2" x14ac:dyDescent="0.25">
      <c r="A16350" t="s">
        <v>682</v>
      </c>
      <c r="B16350">
        <v>64</v>
      </c>
    </row>
    <row r="16351" spans="1:2" x14ac:dyDescent="0.25">
      <c r="A16351" t="s">
        <v>682</v>
      </c>
      <c r="B16351">
        <v>67</v>
      </c>
    </row>
    <row r="16352" spans="1:2" x14ac:dyDescent="0.25">
      <c r="A16352" t="s">
        <v>682</v>
      </c>
      <c r="B16352">
        <v>89</v>
      </c>
    </row>
    <row r="16353" spans="1:2" x14ac:dyDescent="0.25">
      <c r="A16353" t="s">
        <v>682</v>
      </c>
      <c r="B16353">
        <v>104</v>
      </c>
    </row>
    <row r="16354" spans="1:2" x14ac:dyDescent="0.25">
      <c r="A16354" t="s">
        <v>682</v>
      </c>
      <c r="B16354">
        <v>114</v>
      </c>
    </row>
    <row r="16355" spans="1:2" x14ac:dyDescent="0.25">
      <c r="A16355" t="s">
        <v>682</v>
      </c>
      <c r="B16355">
        <v>134</v>
      </c>
    </row>
    <row r="16356" spans="1:2" x14ac:dyDescent="0.25">
      <c r="A16356" t="s">
        <v>682</v>
      </c>
      <c r="B16356">
        <v>147</v>
      </c>
    </row>
    <row r="16357" spans="1:2" x14ac:dyDescent="0.25">
      <c r="A16357" t="s">
        <v>682</v>
      </c>
      <c r="B16357">
        <v>162</v>
      </c>
    </row>
    <row r="16358" spans="1:2" x14ac:dyDescent="0.25">
      <c r="A16358" t="s">
        <v>682</v>
      </c>
      <c r="B16358">
        <v>168</v>
      </c>
    </row>
    <row r="16359" spans="1:2" x14ac:dyDescent="0.25">
      <c r="A16359" t="s">
        <v>682</v>
      </c>
      <c r="B16359">
        <v>179</v>
      </c>
    </row>
    <row r="16360" spans="1:2" x14ac:dyDescent="0.25">
      <c r="A16360" t="s">
        <v>682</v>
      </c>
      <c r="B16360">
        <v>199</v>
      </c>
    </row>
    <row r="16361" spans="1:2" x14ac:dyDescent="0.25">
      <c r="A16361" t="s">
        <v>682</v>
      </c>
      <c r="B16361">
        <v>214</v>
      </c>
    </row>
    <row r="16362" spans="1:2" x14ac:dyDescent="0.25">
      <c r="A16362" t="s">
        <v>682</v>
      </c>
      <c r="B16362">
        <v>235</v>
      </c>
    </row>
    <row r="16363" spans="1:2" x14ac:dyDescent="0.25">
      <c r="A16363" t="s">
        <v>682</v>
      </c>
      <c r="B16363">
        <v>246</v>
      </c>
    </row>
    <row r="16364" spans="1:2" x14ac:dyDescent="0.25">
      <c r="A16364" t="s">
        <v>682</v>
      </c>
      <c r="B16364">
        <v>263</v>
      </c>
    </row>
    <row r="16365" spans="1:2" x14ac:dyDescent="0.25">
      <c r="A16365" t="s">
        <v>682</v>
      </c>
      <c r="B16365">
        <v>266</v>
      </c>
    </row>
    <row r="16366" spans="1:2" x14ac:dyDescent="0.25">
      <c r="A16366" t="s">
        <v>682</v>
      </c>
      <c r="B16366">
        <v>281</v>
      </c>
    </row>
    <row r="16367" spans="1:2" x14ac:dyDescent="0.25">
      <c r="A16367" t="s">
        <v>682</v>
      </c>
      <c r="B16367">
        <v>296</v>
      </c>
    </row>
    <row r="16368" spans="1:2" x14ac:dyDescent="0.25">
      <c r="A16368" t="s">
        <v>682</v>
      </c>
      <c r="B16368">
        <v>306</v>
      </c>
    </row>
    <row r="16369" spans="1:2" x14ac:dyDescent="0.25">
      <c r="A16369" t="s">
        <v>682</v>
      </c>
      <c r="B16369">
        <v>316</v>
      </c>
    </row>
    <row r="16370" spans="1:2" x14ac:dyDescent="0.25">
      <c r="A16370" t="s">
        <v>683</v>
      </c>
      <c r="B16370">
        <v>5</v>
      </c>
    </row>
    <row r="16371" spans="1:2" x14ac:dyDescent="0.25">
      <c r="A16371" t="s">
        <v>683</v>
      </c>
      <c r="B16371">
        <v>23</v>
      </c>
    </row>
    <row r="16372" spans="1:2" x14ac:dyDescent="0.25">
      <c r="A16372" t="s">
        <v>683</v>
      </c>
      <c r="B16372">
        <v>29</v>
      </c>
    </row>
    <row r="16373" spans="1:2" x14ac:dyDescent="0.25">
      <c r="A16373" t="s">
        <v>683</v>
      </c>
      <c r="B16373">
        <v>45</v>
      </c>
    </row>
    <row r="16374" spans="1:2" x14ac:dyDescent="0.25">
      <c r="A16374" t="s">
        <v>683</v>
      </c>
      <c r="B16374">
        <v>64</v>
      </c>
    </row>
    <row r="16375" spans="1:2" x14ac:dyDescent="0.25">
      <c r="A16375" t="s">
        <v>683</v>
      </c>
      <c r="B16375">
        <v>65</v>
      </c>
    </row>
    <row r="16376" spans="1:2" x14ac:dyDescent="0.25">
      <c r="A16376" t="s">
        <v>683</v>
      </c>
      <c r="B16376">
        <v>80</v>
      </c>
    </row>
    <row r="16377" spans="1:2" x14ac:dyDescent="0.25">
      <c r="A16377" t="s">
        <v>683</v>
      </c>
      <c r="B16377">
        <v>103</v>
      </c>
    </row>
    <row r="16378" spans="1:2" x14ac:dyDescent="0.25">
      <c r="A16378" t="s">
        <v>683</v>
      </c>
      <c r="B16378">
        <v>118</v>
      </c>
    </row>
    <row r="16379" spans="1:2" x14ac:dyDescent="0.25">
      <c r="A16379" t="s">
        <v>683</v>
      </c>
      <c r="B16379">
        <v>126</v>
      </c>
    </row>
    <row r="16380" spans="1:2" x14ac:dyDescent="0.25">
      <c r="A16380" t="s">
        <v>683</v>
      </c>
      <c r="B16380">
        <v>138</v>
      </c>
    </row>
    <row r="16381" spans="1:2" x14ac:dyDescent="0.25">
      <c r="A16381" t="s">
        <v>683</v>
      </c>
      <c r="B16381">
        <v>162</v>
      </c>
    </row>
    <row r="16382" spans="1:2" x14ac:dyDescent="0.25">
      <c r="A16382" t="s">
        <v>683</v>
      </c>
      <c r="B16382">
        <v>170</v>
      </c>
    </row>
    <row r="16383" spans="1:2" x14ac:dyDescent="0.25">
      <c r="A16383" t="s">
        <v>683</v>
      </c>
      <c r="B16383">
        <v>191</v>
      </c>
    </row>
    <row r="16384" spans="1:2" x14ac:dyDescent="0.25">
      <c r="A16384" t="s">
        <v>683</v>
      </c>
      <c r="B16384">
        <v>200</v>
      </c>
    </row>
    <row r="16385" spans="1:2" x14ac:dyDescent="0.25">
      <c r="A16385" t="s">
        <v>683</v>
      </c>
      <c r="B16385">
        <v>209</v>
      </c>
    </row>
    <row r="16386" spans="1:2" x14ac:dyDescent="0.25">
      <c r="A16386" t="s">
        <v>683</v>
      </c>
      <c r="B16386">
        <v>231</v>
      </c>
    </row>
    <row r="16387" spans="1:2" x14ac:dyDescent="0.25">
      <c r="A16387" t="s">
        <v>683</v>
      </c>
      <c r="B16387">
        <v>239</v>
      </c>
    </row>
    <row r="16388" spans="1:2" x14ac:dyDescent="0.25">
      <c r="A16388" t="s">
        <v>683</v>
      </c>
      <c r="B16388">
        <v>250</v>
      </c>
    </row>
    <row r="16389" spans="1:2" x14ac:dyDescent="0.25">
      <c r="A16389" t="s">
        <v>683</v>
      </c>
      <c r="B16389">
        <v>268</v>
      </c>
    </row>
    <row r="16390" spans="1:2" x14ac:dyDescent="0.25">
      <c r="A16390" t="s">
        <v>683</v>
      </c>
      <c r="B16390">
        <v>279</v>
      </c>
    </row>
    <row r="16391" spans="1:2" x14ac:dyDescent="0.25">
      <c r="A16391" t="s">
        <v>683</v>
      </c>
      <c r="B16391">
        <v>289</v>
      </c>
    </row>
    <row r="16392" spans="1:2" x14ac:dyDescent="0.25">
      <c r="A16392" t="s">
        <v>683</v>
      </c>
      <c r="B16392">
        <v>315</v>
      </c>
    </row>
    <row r="16393" spans="1:2" x14ac:dyDescent="0.25">
      <c r="A16393" t="s">
        <v>683</v>
      </c>
      <c r="B16393">
        <v>316</v>
      </c>
    </row>
    <row r="16394" spans="1:2" x14ac:dyDescent="0.25">
      <c r="A16394" t="s">
        <v>684</v>
      </c>
      <c r="B16394">
        <v>2</v>
      </c>
    </row>
    <row r="16395" spans="1:2" x14ac:dyDescent="0.25">
      <c r="A16395" t="s">
        <v>684</v>
      </c>
      <c r="B16395">
        <v>20</v>
      </c>
    </row>
    <row r="16396" spans="1:2" x14ac:dyDescent="0.25">
      <c r="A16396" t="s">
        <v>684</v>
      </c>
      <c r="B16396">
        <v>25</v>
      </c>
    </row>
    <row r="16397" spans="1:2" x14ac:dyDescent="0.25">
      <c r="A16397" t="s">
        <v>684</v>
      </c>
      <c r="B16397">
        <v>44</v>
      </c>
    </row>
    <row r="16398" spans="1:2" x14ac:dyDescent="0.25">
      <c r="A16398" t="s">
        <v>684</v>
      </c>
      <c r="B16398">
        <v>64</v>
      </c>
    </row>
    <row r="16399" spans="1:2" x14ac:dyDescent="0.25">
      <c r="A16399" t="s">
        <v>684</v>
      </c>
      <c r="B16399">
        <v>68</v>
      </c>
    </row>
    <row r="16400" spans="1:2" x14ac:dyDescent="0.25">
      <c r="A16400" t="s">
        <v>684</v>
      </c>
      <c r="B16400">
        <v>78</v>
      </c>
    </row>
    <row r="16401" spans="1:2" x14ac:dyDescent="0.25">
      <c r="A16401" t="s">
        <v>684</v>
      </c>
      <c r="B16401">
        <v>94</v>
      </c>
    </row>
    <row r="16402" spans="1:2" x14ac:dyDescent="0.25">
      <c r="A16402" t="s">
        <v>684</v>
      </c>
      <c r="B16402">
        <v>105</v>
      </c>
    </row>
    <row r="16403" spans="1:2" x14ac:dyDescent="0.25">
      <c r="A16403" t="s">
        <v>684</v>
      </c>
      <c r="B16403">
        <v>120</v>
      </c>
    </row>
    <row r="16404" spans="1:2" x14ac:dyDescent="0.25">
      <c r="A16404" t="s">
        <v>684</v>
      </c>
      <c r="B16404">
        <v>148</v>
      </c>
    </row>
    <row r="16405" spans="1:2" x14ac:dyDescent="0.25">
      <c r="A16405" t="s">
        <v>684</v>
      </c>
      <c r="B16405">
        <v>157</v>
      </c>
    </row>
    <row r="16406" spans="1:2" x14ac:dyDescent="0.25">
      <c r="A16406" t="s">
        <v>684</v>
      </c>
      <c r="B16406">
        <v>176</v>
      </c>
    </row>
    <row r="16407" spans="1:2" x14ac:dyDescent="0.25">
      <c r="A16407" t="s">
        <v>684</v>
      </c>
      <c r="B16407">
        <v>182</v>
      </c>
    </row>
    <row r="16408" spans="1:2" x14ac:dyDescent="0.25">
      <c r="A16408" t="s">
        <v>684</v>
      </c>
      <c r="B16408">
        <v>197</v>
      </c>
    </row>
    <row r="16409" spans="1:2" x14ac:dyDescent="0.25">
      <c r="A16409" t="s">
        <v>684</v>
      </c>
      <c r="B16409">
        <v>210</v>
      </c>
    </row>
    <row r="16410" spans="1:2" x14ac:dyDescent="0.25">
      <c r="A16410" t="s">
        <v>684</v>
      </c>
      <c r="B16410">
        <v>233</v>
      </c>
    </row>
    <row r="16411" spans="1:2" x14ac:dyDescent="0.25">
      <c r="A16411" t="s">
        <v>684</v>
      </c>
      <c r="B16411">
        <v>236</v>
      </c>
    </row>
    <row r="16412" spans="1:2" x14ac:dyDescent="0.25">
      <c r="A16412" t="s">
        <v>684</v>
      </c>
      <c r="B16412">
        <v>255</v>
      </c>
    </row>
    <row r="16413" spans="1:2" x14ac:dyDescent="0.25">
      <c r="A16413" t="s">
        <v>684</v>
      </c>
      <c r="B16413">
        <v>274</v>
      </c>
    </row>
    <row r="16414" spans="1:2" x14ac:dyDescent="0.25">
      <c r="A16414" t="s">
        <v>684</v>
      </c>
      <c r="B16414">
        <v>278</v>
      </c>
    </row>
    <row r="16415" spans="1:2" x14ac:dyDescent="0.25">
      <c r="A16415" t="s">
        <v>684</v>
      </c>
      <c r="B16415">
        <v>301</v>
      </c>
    </row>
    <row r="16416" spans="1:2" x14ac:dyDescent="0.25">
      <c r="A16416" t="s">
        <v>684</v>
      </c>
      <c r="B16416">
        <v>305</v>
      </c>
    </row>
    <row r="16417" spans="1:2" x14ac:dyDescent="0.25">
      <c r="A16417" t="s">
        <v>684</v>
      </c>
      <c r="B16417">
        <v>319</v>
      </c>
    </row>
    <row r="16418" spans="1:2" x14ac:dyDescent="0.25">
      <c r="A16418" t="s">
        <v>685</v>
      </c>
      <c r="B16418">
        <v>11</v>
      </c>
    </row>
    <row r="16419" spans="1:2" x14ac:dyDescent="0.25">
      <c r="A16419" t="s">
        <v>685</v>
      </c>
      <c r="B16419">
        <v>23</v>
      </c>
    </row>
    <row r="16420" spans="1:2" x14ac:dyDescent="0.25">
      <c r="A16420" t="s">
        <v>685</v>
      </c>
      <c r="B16420">
        <v>35</v>
      </c>
    </row>
    <row r="16421" spans="1:2" x14ac:dyDescent="0.25">
      <c r="A16421" t="s">
        <v>685</v>
      </c>
      <c r="B16421">
        <v>45</v>
      </c>
    </row>
    <row r="16422" spans="1:2" x14ac:dyDescent="0.25">
      <c r="A16422" t="s">
        <v>685</v>
      </c>
      <c r="B16422">
        <v>60</v>
      </c>
    </row>
    <row r="16423" spans="1:2" x14ac:dyDescent="0.25">
      <c r="A16423" t="s">
        <v>685</v>
      </c>
      <c r="B16423">
        <v>69</v>
      </c>
    </row>
    <row r="16424" spans="1:2" x14ac:dyDescent="0.25">
      <c r="A16424" t="s">
        <v>685</v>
      </c>
      <c r="B16424">
        <v>84</v>
      </c>
    </row>
    <row r="16425" spans="1:2" x14ac:dyDescent="0.25">
      <c r="A16425" t="s">
        <v>685</v>
      </c>
      <c r="B16425">
        <v>100</v>
      </c>
    </row>
    <row r="16426" spans="1:2" x14ac:dyDescent="0.25">
      <c r="A16426" t="s">
        <v>685</v>
      </c>
      <c r="B16426">
        <v>112</v>
      </c>
    </row>
    <row r="16427" spans="1:2" x14ac:dyDescent="0.25">
      <c r="A16427" t="s">
        <v>685</v>
      </c>
      <c r="B16427">
        <v>121</v>
      </c>
    </row>
    <row r="16428" spans="1:2" x14ac:dyDescent="0.25">
      <c r="A16428" t="s">
        <v>685</v>
      </c>
      <c r="B16428">
        <v>135</v>
      </c>
    </row>
    <row r="16429" spans="1:2" x14ac:dyDescent="0.25">
      <c r="A16429" t="s">
        <v>685</v>
      </c>
      <c r="B16429">
        <v>163</v>
      </c>
    </row>
    <row r="16430" spans="1:2" x14ac:dyDescent="0.25">
      <c r="A16430" t="s">
        <v>685</v>
      </c>
      <c r="B16430">
        <v>168</v>
      </c>
    </row>
    <row r="16431" spans="1:2" x14ac:dyDescent="0.25">
      <c r="A16431" t="s">
        <v>685</v>
      </c>
      <c r="B16431">
        <v>183</v>
      </c>
    </row>
    <row r="16432" spans="1:2" x14ac:dyDescent="0.25">
      <c r="A16432" t="s">
        <v>685</v>
      </c>
      <c r="B16432">
        <v>208</v>
      </c>
    </row>
    <row r="16433" spans="1:2" x14ac:dyDescent="0.25">
      <c r="A16433" t="s">
        <v>685</v>
      </c>
      <c r="B16433">
        <v>217</v>
      </c>
    </row>
    <row r="16434" spans="1:2" x14ac:dyDescent="0.25">
      <c r="A16434" t="s">
        <v>685</v>
      </c>
      <c r="B16434">
        <v>223</v>
      </c>
    </row>
    <row r="16435" spans="1:2" x14ac:dyDescent="0.25">
      <c r="A16435" t="s">
        <v>685</v>
      </c>
      <c r="B16435">
        <v>247</v>
      </c>
    </row>
    <row r="16436" spans="1:2" x14ac:dyDescent="0.25">
      <c r="A16436" t="s">
        <v>685</v>
      </c>
      <c r="B16436">
        <v>259</v>
      </c>
    </row>
    <row r="16437" spans="1:2" x14ac:dyDescent="0.25">
      <c r="A16437" t="s">
        <v>685</v>
      </c>
      <c r="B16437">
        <v>273</v>
      </c>
    </row>
    <row r="16438" spans="1:2" x14ac:dyDescent="0.25">
      <c r="A16438" t="s">
        <v>685</v>
      </c>
      <c r="B16438">
        <v>288</v>
      </c>
    </row>
    <row r="16439" spans="1:2" x14ac:dyDescent="0.25">
      <c r="A16439" t="s">
        <v>685</v>
      </c>
      <c r="B16439">
        <v>289</v>
      </c>
    </row>
    <row r="16440" spans="1:2" x14ac:dyDescent="0.25">
      <c r="A16440" t="s">
        <v>685</v>
      </c>
      <c r="B16440">
        <v>304</v>
      </c>
    </row>
    <row r="16441" spans="1:2" x14ac:dyDescent="0.25">
      <c r="A16441" t="s">
        <v>685</v>
      </c>
      <c r="B16441">
        <v>325</v>
      </c>
    </row>
    <row r="16442" spans="1:2" x14ac:dyDescent="0.25">
      <c r="A16442" t="s">
        <v>686</v>
      </c>
      <c r="B16442">
        <v>6</v>
      </c>
    </row>
    <row r="16443" spans="1:2" x14ac:dyDescent="0.25">
      <c r="A16443" t="s">
        <v>686</v>
      </c>
      <c r="B16443">
        <v>14</v>
      </c>
    </row>
    <row r="16444" spans="1:2" x14ac:dyDescent="0.25">
      <c r="A16444" t="s">
        <v>686</v>
      </c>
      <c r="B16444">
        <v>28</v>
      </c>
    </row>
    <row r="16445" spans="1:2" x14ac:dyDescent="0.25">
      <c r="A16445" t="s">
        <v>686</v>
      </c>
      <c r="B16445">
        <v>39</v>
      </c>
    </row>
    <row r="16446" spans="1:2" x14ac:dyDescent="0.25">
      <c r="A16446" t="s">
        <v>686</v>
      </c>
      <c r="B16446">
        <v>62</v>
      </c>
    </row>
    <row r="16447" spans="1:2" x14ac:dyDescent="0.25">
      <c r="A16447" t="s">
        <v>686</v>
      </c>
      <c r="B16447">
        <v>77</v>
      </c>
    </row>
    <row r="16448" spans="1:2" x14ac:dyDescent="0.25">
      <c r="A16448" t="s">
        <v>686</v>
      </c>
      <c r="B16448">
        <v>89</v>
      </c>
    </row>
    <row r="16449" spans="1:2" x14ac:dyDescent="0.25">
      <c r="A16449" t="s">
        <v>686</v>
      </c>
      <c r="B16449">
        <v>101</v>
      </c>
    </row>
    <row r="16450" spans="1:2" x14ac:dyDescent="0.25">
      <c r="A16450" t="s">
        <v>686</v>
      </c>
      <c r="B16450">
        <v>108</v>
      </c>
    </row>
    <row r="16451" spans="1:2" x14ac:dyDescent="0.25">
      <c r="A16451" t="s">
        <v>686</v>
      </c>
      <c r="B16451">
        <v>120</v>
      </c>
    </row>
    <row r="16452" spans="1:2" x14ac:dyDescent="0.25">
      <c r="A16452" t="s">
        <v>686</v>
      </c>
      <c r="B16452">
        <v>151</v>
      </c>
    </row>
    <row r="16453" spans="1:2" x14ac:dyDescent="0.25">
      <c r="A16453" t="s">
        <v>686</v>
      </c>
      <c r="B16453">
        <v>157</v>
      </c>
    </row>
    <row r="16454" spans="1:2" x14ac:dyDescent="0.25">
      <c r="A16454" t="s">
        <v>686</v>
      </c>
      <c r="B16454">
        <v>176</v>
      </c>
    </row>
    <row r="16455" spans="1:2" x14ac:dyDescent="0.25">
      <c r="A16455" t="s">
        <v>686</v>
      </c>
      <c r="B16455">
        <v>192</v>
      </c>
    </row>
    <row r="16456" spans="1:2" x14ac:dyDescent="0.25">
      <c r="A16456" t="s">
        <v>686</v>
      </c>
      <c r="B16456">
        <v>197</v>
      </c>
    </row>
    <row r="16457" spans="1:2" x14ac:dyDescent="0.25">
      <c r="A16457" t="s">
        <v>686</v>
      </c>
      <c r="B16457">
        <v>221</v>
      </c>
    </row>
    <row r="16458" spans="1:2" x14ac:dyDescent="0.25">
      <c r="A16458" t="s">
        <v>686</v>
      </c>
      <c r="B16458">
        <v>234</v>
      </c>
    </row>
    <row r="16459" spans="1:2" x14ac:dyDescent="0.25">
      <c r="A16459" t="s">
        <v>686</v>
      </c>
      <c r="B16459">
        <v>247</v>
      </c>
    </row>
    <row r="16460" spans="1:2" x14ac:dyDescent="0.25">
      <c r="A16460" t="s">
        <v>686</v>
      </c>
      <c r="B16460">
        <v>251</v>
      </c>
    </row>
    <row r="16461" spans="1:2" x14ac:dyDescent="0.25">
      <c r="A16461" t="s">
        <v>686</v>
      </c>
      <c r="B16461">
        <v>274</v>
      </c>
    </row>
    <row r="16462" spans="1:2" x14ac:dyDescent="0.25">
      <c r="A16462" t="s">
        <v>686</v>
      </c>
      <c r="B16462">
        <v>283</v>
      </c>
    </row>
    <row r="16463" spans="1:2" x14ac:dyDescent="0.25">
      <c r="A16463" t="s">
        <v>686</v>
      </c>
      <c r="B16463">
        <v>302</v>
      </c>
    </row>
    <row r="16464" spans="1:2" x14ac:dyDescent="0.25">
      <c r="A16464" t="s">
        <v>686</v>
      </c>
      <c r="B16464">
        <v>311</v>
      </c>
    </row>
    <row r="16465" spans="1:2" x14ac:dyDescent="0.25">
      <c r="A16465" t="s">
        <v>686</v>
      </c>
      <c r="B16465">
        <v>316</v>
      </c>
    </row>
    <row r="16466" spans="1:2" x14ac:dyDescent="0.25">
      <c r="A16466" t="s">
        <v>687</v>
      </c>
      <c r="B16466">
        <v>8</v>
      </c>
    </row>
    <row r="16467" spans="1:2" x14ac:dyDescent="0.25">
      <c r="A16467" t="s">
        <v>687</v>
      </c>
      <c r="B16467">
        <v>22</v>
      </c>
    </row>
    <row r="16468" spans="1:2" x14ac:dyDescent="0.25">
      <c r="A16468" t="s">
        <v>687</v>
      </c>
      <c r="B16468">
        <v>25</v>
      </c>
    </row>
    <row r="16469" spans="1:2" x14ac:dyDescent="0.25">
      <c r="A16469" t="s">
        <v>687</v>
      </c>
      <c r="B16469">
        <v>37</v>
      </c>
    </row>
    <row r="16470" spans="1:2" x14ac:dyDescent="0.25">
      <c r="A16470" t="s">
        <v>687</v>
      </c>
      <c r="B16470">
        <v>61</v>
      </c>
    </row>
    <row r="16471" spans="1:2" x14ac:dyDescent="0.25">
      <c r="A16471" t="s">
        <v>687</v>
      </c>
      <c r="B16471">
        <v>73</v>
      </c>
    </row>
    <row r="16472" spans="1:2" x14ac:dyDescent="0.25">
      <c r="A16472" t="s">
        <v>687</v>
      </c>
      <c r="B16472">
        <v>86</v>
      </c>
    </row>
    <row r="16473" spans="1:2" x14ac:dyDescent="0.25">
      <c r="A16473" t="s">
        <v>687</v>
      </c>
      <c r="B16473">
        <v>100</v>
      </c>
    </row>
    <row r="16474" spans="1:2" x14ac:dyDescent="0.25">
      <c r="A16474" t="s">
        <v>687</v>
      </c>
      <c r="B16474">
        <v>108</v>
      </c>
    </row>
    <row r="16475" spans="1:2" x14ac:dyDescent="0.25">
      <c r="A16475" t="s">
        <v>687</v>
      </c>
      <c r="B16475">
        <v>134</v>
      </c>
    </row>
    <row r="16476" spans="1:2" x14ac:dyDescent="0.25">
      <c r="A16476" t="s">
        <v>687</v>
      </c>
      <c r="B16476">
        <v>144</v>
      </c>
    </row>
    <row r="16477" spans="1:2" x14ac:dyDescent="0.25">
      <c r="A16477" t="s">
        <v>687</v>
      </c>
      <c r="B16477">
        <v>163</v>
      </c>
    </row>
    <row r="16478" spans="1:2" x14ac:dyDescent="0.25">
      <c r="A16478" t="s">
        <v>687</v>
      </c>
      <c r="B16478">
        <v>174</v>
      </c>
    </row>
    <row r="16479" spans="1:2" x14ac:dyDescent="0.25">
      <c r="A16479" t="s">
        <v>687</v>
      </c>
      <c r="B16479">
        <v>179</v>
      </c>
    </row>
    <row r="16480" spans="1:2" x14ac:dyDescent="0.25">
      <c r="A16480" t="s">
        <v>687</v>
      </c>
      <c r="B16480">
        <v>205</v>
      </c>
    </row>
    <row r="16481" spans="1:2" x14ac:dyDescent="0.25">
      <c r="A16481" t="s">
        <v>687</v>
      </c>
      <c r="B16481">
        <v>214</v>
      </c>
    </row>
    <row r="16482" spans="1:2" x14ac:dyDescent="0.25">
      <c r="A16482" t="s">
        <v>687</v>
      </c>
      <c r="B16482">
        <v>235</v>
      </c>
    </row>
    <row r="16483" spans="1:2" x14ac:dyDescent="0.25">
      <c r="A16483" t="s">
        <v>687</v>
      </c>
      <c r="B16483">
        <v>247</v>
      </c>
    </row>
    <row r="16484" spans="1:2" x14ac:dyDescent="0.25">
      <c r="A16484" t="s">
        <v>687</v>
      </c>
      <c r="B16484">
        <v>250</v>
      </c>
    </row>
    <row r="16485" spans="1:2" x14ac:dyDescent="0.25">
      <c r="A16485" t="s">
        <v>687</v>
      </c>
      <c r="B16485">
        <v>271</v>
      </c>
    </row>
    <row r="16486" spans="1:2" x14ac:dyDescent="0.25">
      <c r="A16486" t="s">
        <v>687</v>
      </c>
      <c r="B16486">
        <v>287</v>
      </c>
    </row>
    <row r="16487" spans="1:2" x14ac:dyDescent="0.25">
      <c r="A16487" t="s">
        <v>687</v>
      </c>
      <c r="B16487">
        <v>292</v>
      </c>
    </row>
    <row r="16488" spans="1:2" x14ac:dyDescent="0.25">
      <c r="A16488" t="s">
        <v>687</v>
      </c>
      <c r="B16488">
        <v>314</v>
      </c>
    </row>
    <row r="16489" spans="1:2" x14ac:dyDescent="0.25">
      <c r="A16489" t="s">
        <v>687</v>
      </c>
      <c r="B16489">
        <v>316</v>
      </c>
    </row>
    <row r="16490" spans="1:2" x14ac:dyDescent="0.25">
      <c r="A16490" t="s">
        <v>688</v>
      </c>
      <c r="B16490">
        <v>10</v>
      </c>
    </row>
    <row r="16491" spans="1:2" x14ac:dyDescent="0.25">
      <c r="A16491" t="s">
        <v>688</v>
      </c>
      <c r="B16491">
        <v>21</v>
      </c>
    </row>
    <row r="16492" spans="1:2" x14ac:dyDescent="0.25">
      <c r="A16492" t="s">
        <v>688</v>
      </c>
      <c r="B16492">
        <v>26</v>
      </c>
    </row>
    <row r="16493" spans="1:2" x14ac:dyDescent="0.25">
      <c r="A16493" t="s">
        <v>688</v>
      </c>
      <c r="B16493">
        <v>44</v>
      </c>
    </row>
    <row r="16494" spans="1:2" x14ac:dyDescent="0.25">
      <c r="A16494" t="s">
        <v>688</v>
      </c>
      <c r="B16494">
        <v>64</v>
      </c>
    </row>
    <row r="16495" spans="1:2" x14ac:dyDescent="0.25">
      <c r="A16495" t="s">
        <v>688</v>
      </c>
      <c r="B16495">
        <v>77</v>
      </c>
    </row>
    <row r="16496" spans="1:2" x14ac:dyDescent="0.25">
      <c r="A16496" t="s">
        <v>688</v>
      </c>
      <c r="B16496">
        <v>78</v>
      </c>
    </row>
    <row r="16497" spans="1:2" x14ac:dyDescent="0.25">
      <c r="A16497" t="s">
        <v>688</v>
      </c>
      <c r="B16497">
        <v>104</v>
      </c>
    </row>
    <row r="16498" spans="1:2" x14ac:dyDescent="0.25">
      <c r="A16498" t="s">
        <v>688</v>
      </c>
      <c r="B16498">
        <v>106</v>
      </c>
    </row>
    <row r="16499" spans="1:2" x14ac:dyDescent="0.25">
      <c r="A16499" t="s">
        <v>688</v>
      </c>
      <c r="B16499">
        <v>131</v>
      </c>
    </row>
    <row r="16500" spans="1:2" x14ac:dyDescent="0.25">
      <c r="A16500" t="s">
        <v>688</v>
      </c>
      <c r="B16500">
        <v>144</v>
      </c>
    </row>
    <row r="16501" spans="1:2" x14ac:dyDescent="0.25">
      <c r="A16501" t="s">
        <v>688</v>
      </c>
      <c r="B16501">
        <v>157</v>
      </c>
    </row>
    <row r="16502" spans="1:2" x14ac:dyDescent="0.25">
      <c r="A16502" t="s">
        <v>688</v>
      </c>
      <c r="B16502">
        <v>173</v>
      </c>
    </row>
    <row r="16503" spans="1:2" x14ac:dyDescent="0.25">
      <c r="A16503" t="s">
        <v>688</v>
      </c>
      <c r="B16503">
        <v>190</v>
      </c>
    </row>
    <row r="16504" spans="1:2" x14ac:dyDescent="0.25">
      <c r="A16504" t="s">
        <v>688</v>
      </c>
      <c r="B16504">
        <v>198</v>
      </c>
    </row>
    <row r="16505" spans="1:2" x14ac:dyDescent="0.25">
      <c r="A16505" t="s">
        <v>688</v>
      </c>
      <c r="B16505">
        <v>215</v>
      </c>
    </row>
    <row r="16506" spans="1:2" x14ac:dyDescent="0.25">
      <c r="A16506" t="s">
        <v>688</v>
      </c>
      <c r="B16506">
        <v>228</v>
      </c>
    </row>
    <row r="16507" spans="1:2" x14ac:dyDescent="0.25">
      <c r="A16507" t="s">
        <v>688</v>
      </c>
      <c r="B16507">
        <v>239</v>
      </c>
    </row>
    <row r="16508" spans="1:2" x14ac:dyDescent="0.25">
      <c r="A16508" t="s">
        <v>688</v>
      </c>
      <c r="B16508">
        <v>258</v>
      </c>
    </row>
    <row r="16509" spans="1:2" x14ac:dyDescent="0.25">
      <c r="A16509" t="s">
        <v>688</v>
      </c>
      <c r="B16509">
        <v>273</v>
      </c>
    </row>
    <row r="16510" spans="1:2" x14ac:dyDescent="0.25">
      <c r="A16510" t="s">
        <v>688</v>
      </c>
      <c r="B16510">
        <v>280</v>
      </c>
    </row>
    <row r="16511" spans="1:2" x14ac:dyDescent="0.25">
      <c r="A16511" t="s">
        <v>688</v>
      </c>
      <c r="B16511">
        <v>299</v>
      </c>
    </row>
    <row r="16512" spans="1:2" x14ac:dyDescent="0.25">
      <c r="A16512" t="s">
        <v>688</v>
      </c>
      <c r="B16512">
        <v>315</v>
      </c>
    </row>
    <row r="16513" spans="1:2" x14ac:dyDescent="0.25">
      <c r="A16513" t="s">
        <v>688</v>
      </c>
      <c r="B16513">
        <v>326</v>
      </c>
    </row>
    <row r="16514" spans="1:2" x14ac:dyDescent="0.25">
      <c r="A16514" t="s">
        <v>689</v>
      </c>
      <c r="B16514">
        <v>10</v>
      </c>
    </row>
    <row r="16515" spans="1:2" x14ac:dyDescent="0.25">
      <c r="A16515" t="s">
        <v>689</v>
      </c>
      <c r="B16515">
        <v>15</v>
      </c>
    </row>
    <row r="16516" spans="1:2" x14ac:dyDescent="0.25">
      <c r="A16516" t="s">
        <v>689</v>
      </c>
      <c r="B16516">
        <v>28</v>
      </c>
    </row>
    <row r="16517" spans="1:2" x14ac:dyDescent="0.25">
      <c r="A16517" t="s">
        <v>689</v>
      </c>
      <c r="B16517">
        <v>52</v>
      </c>
    </row>
    <row r="16518" spans="1:2" x14ac:dyDescent="0.25">
      <c r="A16518" t="s">
        <v>689</v>
      </c>
      <c r="B16518">
        <v>63</v>
      </c>
    </row>
    <row r="16519" spans="1:2" x14ac:dyDescent="0.25">
      <c r="A16519" t="s">
        <v>689</v>
      </c>
      <c r="B16519">
        <v>77</v>
      </c>
    </row>
    <row r="16520" spans="1:2" x14ac:dyDescent="0.25">
      <c r="A16520" t="s">
        <v>689</v>
      </c>
      <c r="B16520">
        <v>83</v>
      </c>
    </row>
    <row r="16521" spans="1:2" x14ac:dyDescent="0.25">
      <c r="A16521" t="s">
        <v>689</v>
      </c>
      <c r="B16521">
        <v>104</v>
      </c>
    </row>
    <row r="16522" spans="1:2" x14ac:dyDescent="0.25">
      <c r="A16522" t="s">
        <v>689</v>
      </c>
      <c r="B16522">
        <v>118</v>
      </c>
    </row>
    <row r="16523" spans="1:2" x14ac:dyDescent="0.25">
      <c r="A16523" t="s">
        <v>689</v>
      </c>
      <c r="B16523">
        <v>129</v>
      </c>
    </row>
    <row r="16524" spans="1:2" x14ac:dyDescent="0.25">
      <c r="A16524" t="s">
        <v>689</v>
      </c>
      <c r="B16524">
        <v>151</v>
      </c>
    </row>
    <row r="16525" spans="1:2" x14ac:dyDescent="0.25">
      <c r="A16525" t="s">
        <v>689</v>
      </c>
      <c r="B16525">
        <v>163</v>
      </c>
    </row>
    <row r="16526" spans="1:2" x14ac:dyDescent="0.25">
      <c r="A16526" t="s">
        <v>689</v>
      </c>
      <c r="B16526">
        <v>166</v>
      </c>
    </row>
    <row r="16527" spans="1:2" x14ac:dyDescent="0.25">
      <c r="A16527" t="s">
        <v>689</v>
      </c>
      <c r="B16527">
        <v>189</v>
      </c>
    </row>
    <row r="16528" spans="1:2" x14ac:dyDescent="0.25">
      <c r="A16528" t="s">
        <v>689</v>
      </c>
      <c r="B16528">
        <v>208</v>
      </c>
    </row>
    <row r="16529" spans="1:2" x14ac:dyDescent="0.25">
      <c r="A16529" t="s">
        <v>689</v>
      </c>
      <c r="B16529">
        <v>210</v>
      </c>
    </row>
    <row r="16530" spans="1:2" x14ac:dyDescent="0.25">
      <c r="A16530" t="s">
        <v>689</v>
      </c>
      <c r="B16530">
        <v>232</v>
      </c>
    </row>
    <row r="16531" spans="1:2" x14ac:dyDescent="0.25">
      <c r="A16531" t="s">
        <v>689</v>
      </c>
      <c r="B16531">
        <v>241</v>
      </c>
    </row>
    <row r="16532" spans="1:2" x14ac:dyDescent="0.25">
      <c r="A16532" t="s">
        <v>689</v>
      </c>
      <c r="B16532">
        <v>250</v>
      </c>
    </row>
    <row r="16533" spans="1:2" x14ac:dyDescent="0.25">
      <c r="A16533" t="s">
        <v>689</v>
      </c>
      <c r="B16533">
        <v>270</v>
      </c>
    </row>
    <row r="16534" spans="1:2" x14ac:dyDescent="0.25">
      <c r="A16534" t="s">
        <v>689</v>
      </c>
      <c r="B16534">
        <v>285</v>
      </c>
    </row>
    <row r="16535" spans="1:2" x14ac:dyDescent="0.25">
      <c r="A16535" t="s">
        <v>689</v>
      </c>
      <c r="B16535">
        <v>297</v>
      </c>
    </row>
    <row r="16536" spans="1:2" x14ac:dyDescent="0.25">
      <c r="A16536" t="s">
        <v>689</v>
      </c>
      <c r="B16536">
        <v>312</v>
      </c>
    </row>
    <row r="16537" spans="1:2" x14ac:dyDescent="0.25">
      <c r="A16537" t="s">
        <v>689</v>
      </c>
      <c r="B16537">
        <v>328</v>
      </c>
    </row>
    <row r="16538" spans="1:2" x14ac:dyDescent="0.25">
      <c r="A16538" t="s">
        <v>690</v>
      </c>
      <c r="B16538">
        <v>6</v>
      </c>
    </row>
    <row r="16539" spans="1:2" x14ac:dyDescent="0.25">
      <c r="A16539" t="s">
        <v>690</v>
      </c>
      <c r="B16539">
        <v>14</v>
      </c>
    </row>
    <row r="16540" spans="1:2" x14ac:dyDescent="0.25">
      <c r="A16540" t="s">
        <v>690</v>
      </c>
      <c r="B16540">
        <v>30</v>
      </c>
    </row>
    <row r="16541" spans="1:2" x14ac:dyDescent="0.25">
      <c r="A16541" t="s">
        <v>690</v>
      </c>
      <c r="B16541">
        <v>50</v>
      </c>
    </row>
    <row r="16542" spans="1:2" x14ac:dyDescent="0.25">
      <c r="A16542" t="s">
        <v>690</v>
      </c>
      <c r="B16542">
        <v>62</v>
      </c>
    </row>
    <row r="16543" spans="1:2" x14ac:dyDescent="0.25">
      <c r="A16543" t="s">
        <v>690</v>
      </c>
      <c r="B16543">
        <v>68</v>
      </c>
    </row>
    <row r="16544" spans="1:2" x14ac:dyDescent="0.25">
      <c r="A16544" t="s">
        <v>690</v>
      </c>
      <c r="B16544">
        <v>88</v>
      </c>
    </row>
    <row r="16545" spans="1:2" x14ac:dyDescent="0.25">
      <c r="A16545" t="s">
        <v>690</v>
      </c>
      <c r="B16545">
        <v>94</v>
      </c>
    </row>
    <row r="16546" spans="1:2" x14ac:dyDescent="0.25">
      <c r="A16546" t="s">
        <v>690</v>
      </c>
      <c r="B16546">
        <v>109</v>
      </c>
    </row>
    <row r="16547" spans="1:2" x14ac:dyDescent="0.25">
      <c r="A16547" t="s">
        <v>690</v>
      </c>
      <c r="B16547">
        <v>124</v>
      </c>
    </row>
    <row r="16548" spans="1:2" x14ac:dyDescent="0.25">
      <c r="A16548" t="s">
        <v>690</v>
      </c>
      <c r="B16548">
        <v>141</v>
      </c>
    </row>
    <row r="16549" spans="1:2" x14ac:dyDescent="0.25">
      <c r="A16549" t="s">
        <v>690</v>
      </c>
      <c r="B16549">
        <v>155</v>
      </c>
    </row>
    <row r="16550" spans="1:2" x14ac:dyDescent="0.25">
      <c r="A16550" t="s">
        <v>690</v>
      </c>
      <c r="B16550">
        <v>170</v>
      </c>
    </row>
    <row r="16551" spans="1:2" x14ac:dyDescent="0.25">
      <c r="A16551" t="s">
        <v>690</v>
      </c>
      <c r="B16551">
        <v>189</v>
      </c>
    </row>
    <row r="16552" spans="1:2" x14ac:dyDescent="0.25">
      <c r="A16552" t="s">
        <v>690</v>
      </c>
      <c r="B16552">
        <v>193</v>
      </c>
    </row>
    <row r="16553" spans="1:2" x14ac:dyDescent="0.25">
      <c r="A16553" t="s">
        <v>690</v>
      </c>
      <c r="B16553">
        <v>212</v>
      </c>
    </row>
    <row r="16554" spans="1:2" x14ac:dyDescent="0.25">
      <c r="A16554" t="s">
        <v>690</v>
      </c>
      <c r="B16554">
        <v>232</v>
      </c>
    </row>
    <row r="16555" spans="1:2" x14ac:dyDescent="0.25">
      <c r="A16555" t="s">
        <v>690</v>
      </c>
      <c r="B16555">
        <v>238</v>
      </c>
    </row>
    <row r="16556" spans="1:2" x14ac:dyDescent="0.25">
      <c r="A16556" t="s">
        <v>690</v>
      </c>
      <c r="B16556">
        <v>256</v>
      </c>
    </row>
    <row r="16557" spans="1:2" x14ac:dyDescent="0.25">
      <c r="A16557" t="s">
        <v>690</v>
      </c>
      <c r="B16557">
        <v>275</v>
      </c>
    </row>
    <row r="16558" spans="1:2" x14ac:dyDescent="0.25">
      <c r="A16558" t="s">
        <v>690</v>
      </c>
      <c r="B16558">
        <v>288</v>
      </c>
    </row>
    <row r="16559" spans="1:2" x14ac:dyDescent="0.25">
      <c r="A16559" t="s">
        <v>690</v>
      </c>
      <c r="B16559">
        <v>296</v>
      </c>
    </row>
    <row r="16560" spans="1:2" x14ac:dyDescent="0.25">
      <c r="A16560" t="s">
        <v>690</v>
      </c>
      <c r="B16560">
        <v>309</v>
      </c>
    </row>
    <row r="16561" spans="1:2" x14ac:dyDescent="0.25">
      <c r="A16561" t="s">
        <v>690</v>
      </c>
      <c r="B16561">
        <v>322</v>
      </c>
    </row>
    <row r="16562" spans="1:2" x14ac:dyDescent="0.25">
      <c r="A16562" t="s">
        <v>691</v>
      </c>
      <c r="B16562">
        <v>10</v>
      </c>
    </row>
    <row r="16563" spans="1:2" x14ac:dyDescent="0.25">
      <c r="A16563" t="s">
        <v>691</v>
      </c>
      <c r="B16563">
        <v>21</v>
      </c>
    </row>
    <row r="16564" spans="1:2" x14ac:dyDescent="0.25">
      <c r="A16564" t="s">
        <v>691</v>
      </c>
      <c r="B16564">
        <v>30</v>
      </c>
    </row>
    <row r="16565" spans="1:2" x14ac:dyDescent="0.25">
      <c r="A16565" t="s">
        <v>691</v>
      </c>
      <c r="B16565">
        <v>44</v>
      </c>
    </row>
    <row r="16566" spans="1:2" x14ac:dyDescent="0.25">
      <c r="A16566" t="s">
        <v>691</v>
      </c>
      <c r="B16566">
        <v>61</v>
      </c>
    </row>
    <row r="16567" spans="1:2" x14ac:dyDescent="0.25">
      <c r="A16567" t="s">
        <v>691</v>
      </c>
      <c r="B16567">
        <v>76</v>
      </c>
    </row>
    <row r="16568" spans="1:2" x14ac:dyDescent="0.25">
      <c r="A16568" t="s">
        <v>691</v>
      </c>
      <c r="B16568">
        <v>89</v>
      </c>
    </row>
    <row r="16569" spans="1:2" x14ac:dyDescent="0.25">
      <c r="A16569" t="s">
        <v>691</v>
      </c>
      <c r="B16569">
        <v>93</v>
      </c>
    </row>
    <row r="16570" spans="1:2" x14ac:dyDescent="0.25">
      <c r="A16570" t="s">
        <v>691</v>
      </c>
      <c r="B16570">
        <v>107</v>
      </c>
    </row>
    <row r="16571" spans="1:2" x14ac:dyDescent="0.25">
      <c r="A16571" t="s">
        <v>691</v>
      </c>
      <c r="B16571">
        <v>121</v>
      </c>
    </row>
    <row r="16572" spans="1:2" x14ac:dyDescent="0.25">
      <c r="A16572" t="s">
        <v>691</v>
      </c>
      <c r="B16572">
        <v>139</v>
      </c>
    </row>
    <row r="16573" spans="1:2" x14ac:dyDescent="0.25">
      <c r="A16573" t="s">
        <v>691</v>
      </c>
      <c r="B16573">
        <v>157</v>
      </c>
    </row>
    <row r="16574" spans="1:2" x14ac:dyDescent="0.25">
      <c r="A16574" t="s">
        <v>691</v>
      </c>
      <c r="B16574">
        <v>175</v>
      </c>
    </row>
    <row r="16575" spans="1:2" x14ac:dyDescent="0.25">
      <c r="A16575" t="s">
        <v>691</v>
      </c>
      <c r="B16575">
        <v>192</v>
      </c>
    </row>
    <row r="16576" spans="1:2" x14ac:dyDescent="0.25">
      <c r="A16576" t="s">
        <v>691</v>
      </c>
      <c r="B16576">
        <v>207</v>
      </c>
    </row>
    <row r="16577" spans="1:2" x14ac:dyDescent="0.25">
      <c r="A16577" t="s">
        <v>691</v>
      </c>
      <c r="B16577">
        <v>221</v>
      </c>
    </row>
    <row r="16578" spans="1:2" x14ac:dyDescent="0.25">
      <c r="A16578" t="s">
        <v>691</v>
      </c>
      <c r="B16578">
        <v>230</v>
      </c>
    </row>
    <row r="16579" spans="1:2" x14ac:dyDescent="0.25">
      <c r="A16579" t="s">
        <v>691</v>
      </c>
      <c r="B16579">
        <v>240</v>
      </c>
    </row>
    <row r="16580" spans="1:2" x14ac:dyDescent="0.25">
      <c r="A16580" t="s">
        <v>691</v>
      </c>
      <c r="B16580">
        <v>252</v>
      </c>
    </row>
    <row r="16581" spans="1:2" x14ac:dyDescent="0.25">
      <c r="A16581" t="s">
        <v>691</v>
      </c>
      <c r="B16581">
        <v>272</v>
      </c>
    </row>
    <row r="16582" spans="1:2" x14ac:dyDescent="0.25">
      <c r="A16582" t="s">
        <v>691</v>
      </c>
      <c r="B16582">
        <v>285</v>
      </c>
    </row>
    <row r="16583" spans="1:2" x14ac:dyDescent="0.25">
      <c r="A16583" t="s">
        <v>691</v>
      </c>
      <c r="B16583">
        <v>297</v>
      </c>
    </row>
    <row r="16584" spans="1:2" x14ac:dyDescent="0.25">
      <c r="A16584" t="s">
        <v>691</v>
      </c>
      <c r="B16584">
        <v>313</v>
      </c>
    </row>
    <row r="16585" spans="1:2" x14ac:dyDescent="0.25">
      <c r="A16585" t="s">
        <v>691</v>
      </c>
      <c r="B16585">
        <v>327</v>
      </c>
    </row>
    <row r="16586" spans="1:2" x14ac:dyDescent="0.25">
      <c r="A16586" t="s">
        <v>692</v>
      </c>
      <c r="B16586">
        <v>2</v>
      </c>
    </row>
    <row r="16587" spans="1:2" x14ac:dyDescent="0.25">
      <c r="A16587" t="s">
        <v>692</v>
      </c>
      <c r="B16587">
        <v>22</v>
      </c>
    </row>
    <row r="16588" spans="1:2" x14ac:dyDescent="0.25">
      <c r="A16588" t="s">
        <v>692</v>
      </c>
      <c r="B16588">
        <v>26</v>
      </c>
    </row>
    <row r="16589" spans="1:2" x14ac:dyDescent="0.25">
      <c r="A16589" t="s">
        <v>692</v>
      </c>
      <c r="B16589">
        <v>51</v>
      </c>
    </row>
    <row r="16590" spans="1:2" x14ac:dyDescent="0.25">
      <c r="A16590" t="s">
        <v>692</v>
      </c>
      <c r="B16590">
        <v>60</v>
      </c>
    </row>
    <row r="16591" spans="1:2" x14ac:dyDescent="0.25">
      <c r="A16591" t="s">
        <v>692</v>
      </c>
      <c r="B16591">
        <v>68</v>
      </c>
    </row>
    <row r="16592" spans="1:2" x14ac:dyDescent="0.25">
      <c r="A16592" t="s">
        <v>692</v>
      </c>
      <c r="B16592">
        <v>81</v>
      </c>
    </row>
    <row r="16593" spans="1:2" x14ac:dyDescent="0.25">
      <c r="A16593" t="s">
        <v>692</v>
      </c>
      <c r="B16593">
        <v>102</v>
      </c>
    </row>
    <row r="16594" spans="1:2" x14ac:dyDescent="0.25">
      <c r="A16594" t="s">
        <v>692</v>
      </c>
      <c r="B16594">
        <v>118</v>
      </c>
    </row>
    <row r="16595" spans="1:2" x14ac:dyDescent="0.25">
      <c r="A16595" t="s">
        <v>692</v>
      </c>
      <c r="B16595">
        <v>131</v>
      </c>
    </row>
    <row r="16596" spans="1:2" x14ac:dyDescent="0.25">
      <c r="A16596" t="s">
        <v>692</v>
      </c>
      <c r="B16596">
        <v>137</v>
      </c>
    </row>
    <row r="16597" spans="1:2" x14ac:dyDescent="0.25">
      <c r="A16597" t="s">
        <v>692</v>
      </c>
      <c r="B16597">
        <v>164</v>
      </c>
    </row>
    <row r="16598" spans="1:2" x14ac:dyDescent="0.25">
      <c r="A16598" t="s">
        <v>692</v>
      </c>
      <c r="B16598">
        <v>177</v>
      </c>
    </row>
    <row r="16599" spans="1:2" x14ac:dyDescent="0.25">
      <c r="A16599" t="s">
        <v>692</v>
      </c>
      <c r="B16599">
        <v>180</v>
      </c>
    </row>
    <row r="16600" spans="1:2" x14ac:dyDescent="0.25">
      <c r="A16600" t="s">
        <v>692</v>
      </c>
      <c r="B16600">
        <v>199</v>
      </c>
    </row>
    <row r="16601" spans="1:2" x14ac:dyDescent="0.25">
      <c r="A16601" t="s">
        <v>692</v>
      </c>
      <c r="B16601">
        <v>215</v>
      </c>
    </row>
    <row r="16602" spans="1:2" x14ac:dyDescent="0.25">
      <c r="A16602" t="s">
        <v>692</v>
      </c>
      <c r="B16602">
        <v>230</v>
      </c>
    </row>
    <row r="16603" spans="1:2" x14ac:dyDescent="0.25">
      <c r="A16603" t="s">
        <v>692</v>
      </c>
      <c r="B16603">
        <v>238</v>
      </c>
    </row>
    <row r="16604" spans="1:2" x14ac:dyDescent="0.25">
      <c r="A16604" t="s">
        <v>692</v>
      </c>
      <c r="B16604">
        <v>257</v>
      </c>
    </row>
    <row r="16605" spans="1:2" x14ac:dyDescent="0.25">
      <c r="A16605" t="s">
        <v>692</v>
      </c>
      <c r="B16605">
        <v>272</v>
      </c>
    </row>
    <row r="16606" spans="1:2" x14ac:dyDescent="0.25">
      <c r="A16606" t="s">
        <v>692</v>
      </c>
      <c r="B16606">
        <v>277</v>
      </c>
    </row>
    <row r="16607" spans="1:2" x14ac:dyDescent="0.25">
      <c r="A16607" t="s">
        <v>692</v>
      </c>
      <c r="B16607">
        <v>291</v>
      </c>
    </row>
    <row r="16608" spans="1:2" x14ac:dyDescent="0.25">
      <c r="A16608" t="s">
        <v>692</v>
      </c>
      <c r="B16608">
        <v>315</v>
      </c>
    </row>
    <row r="16609" spans="1:2" x14ac:dyDescent="0.25">
      <c r="A16609" t="s">
        <v>692</v>
      </c>
      <c r="B16609">
        <v>324</v>
      </c>
    </row>
    <row r="16610" spans="1:2" x14ac:dyDescent="0.25">
      <c r="A16610" t="s">
        <v>693</v>
      </c>
      <c r="B16610">
        <v>1</v>
      </c>
    </row>
    <row r="16611" spans="1:2" x14ac:dyDescent="0.25">
      <c r="A16611" t="s">
        <v>693</v>
      </c>
      <c r="B16611">
        <v>14</v>
      </c>
    </row>
    <row r="16612" spans="1:2" x14ac:dyDescent="0.25">
      <c r="A16612" t="s">
        <v>693</v>
      </c>
      <c r="B16612">
        <v>25</v>
      </c>
    </row>
    <row r="16613" spans="1:2" x14ac:dyDescent="0.25">
      <c r="A16613" t="s">
        <v>693</v>
      </c>
      <c r="B16613">
        <v>52</v>
      </c>
    </row>
    <row r="16614" spans="1:2" x14ac:dyDescent="0.25">
      <c r="A16614" t="s">
        <v>693</v>
      </c>
      <c r="B16614">
        <v>63</v>
      </c>
    </row>
    <row r="16615" spans="1:2" x14ac:dyDescent="0.25">
      <c r="A16615" t="s">
        <v>693</v>
      </c>
      <c r="B16615">
        <v>72</v>
      </c>
    </row>
    <row r="16616" spans="1:2" x14ac:dyDescent="0.25">
      <c r="A16616" t="s">
        <v>693</v>
      </c>
      <c r="B16616">
        <v>79</v>
      </c>
    </row>
    <row r="16617" spans="1:2" x14ac:dyDescent="0.25">
      <c r="A16617" t="s">
        <v>693</v>
      </c>
      <c r="B16617">
        <v>104</v>
      </c>
    </row>
    <row r="16618" spans="1:2" x14ac:dyDescent="0.25">
      <c r="A16618" t="s">
        <v>693</v>
      </c>
      <c r="B16618">
        <v>106</v>
      </c>
    </row>
    <row r="16619" spans="1:2" x14ac:dyDescent="0.25">
      <c r="A16619" t="s">
        <v>693</v>
      </c>
      <c r="B16619">
        <v>133</v>
      </c>
    </row>
    <row r="16620" spans="1:2" x14ac:dyDescent="0.25">
      <c r="A16620" t="s">
        <v>693</v>
      </c>
      <c r="B16620">
        <v>136</v>
      </c>
    </row>
    <row r="16621" spans="1:2" x14ac:dyDescent="0.25">
      <c r="A16621" t="s">
        <v>693</v>
      </c>
      <c r="B16621">
        <v>157</v>
      </c>
    </row>
    <row r="16622" spans="1:2" x14ac:dyDescent="0.25">
      <c r="A16622" t="s">
        <v>693</v>
      </c>
      <c r="B16622">
        <v>169</v>
      </c>
    </row>
    <row r="16623" spans="1:2" x14ac:dyDescent="0.25">
      <c r="A16623" t="s">
        <v>693</v>
      </c>
      <c r="B16623">
        <v>184</v>
      </c>
    </row>
    <row r="16624" spans="1:2" x14ac:dyDescent="0.25">
      <c r="A16624" t="s">
        <v>693</v>
      </c>
      <c r="B16624">
        <v>200</v>
      </c>
    </row>
    <row r="16625" spans="1:2" x14ac:dyDescent="0.25">
      <c r="A16625" t="s">
        <v>693</v>
      </c>
      <c r="B16625">
        <v>217</v>
      </c>
    </row>
    <row r="16626" spans="1:2" x14ac:dyDescent="0.25">
      <c r="A16626" t="s">
        <v>693</v>
      </c>
      <c r="B16626">
        <v>229</v>
      </c>
    </row>
    <row r="16627" spans="1:2" x14ac:dyDescent="0.25">
      <c r="A16627" t="s">
        <v>693</v>
      </c>
      <c r="B16627">
        <v>248</v>
      </c>
    </row>
    <row r="16628" spans="1:2" x14ac:dyDescent="0.25">
      <c r="A16628" t="s">
        <v>693</v>
      </c>
      <c r="B16628">
        <v>251</v>
      </c>
    </row>
    <row r="16629" spans="1:2" x14ac:dyDescent="0.25">
      <c r="A16629" t="s">
        <v>693</v>
      </c>
      <c r="B16629">
        <v>267</v>
      </c>
    </row>
    <row r="16630" spans="1:2" x14ac:dyDescent="0.25">
      <c r="A16630" t="s">
        <v>693</v>
      </c>
      <c r="B16630">
        <v>283</v>
      </c>
    </row>
    <row r="16631" spans="1:2" x14ac:dyDescent="0.25">
      <c r="A16631" t="s">
        <v>693</v>
      </c>
      <c r="B16631">
        <v>297</v>
      </c>
    </row>
    <row r="16632" spans="1:2" x14ac:dyDescent="0.25">
      <c r="A16632" t="s">
        <v>693</v>
      </c>
      <c r="B16632">
        <v>315</v>
      </c>
    </row>
    <row r="16633" spans="1:2" x14ac:dyDescent="0.25">
      <c r="A16633" t="s">
        <v>693</v>
      </c>
      <c r="B16633">
        <v>320</v>
      </c>
    </row>
    <row r="16634" spans="1:2" x14ac:dyDescent="0.25">
      <c r="A16634" t="s">
        <v>694</v>
      </c>
      <c r="B16634">
        <v>11</v>
      </c>
    </row>
    <row r="16635" spans="1:2" x14ac:dyDescent="0.25">
      <c r="A16635" t="s">
        <v>694</v>
      </c>
      <c r="B16635">
        <v>18</v>
      </c>
    </row>
    <row r="16636" spans="1:2" x14ac:dyDescent="0.25">
      <c r="A16636" t="s">
        <v>694</v>
      </c>
      <c r="B16636">
        <v>24</v>
      </c>
    </row>
    <row r="16637" spans="1:2" x14ac:dyDescent="0.25">
      <c r="A16637" t="s">
        <v>694</v>
      </c>
      <c r="B16637">
        <v>52</v>
      </c>
    </row>
    <row r="16638" spans="1:2" x14ac:dyDescent="0.25">
      <c r="A16638" t="s">
        <v>694</v>
      </c>
      <c r="B16638">
        <v>60</v>
      </c>
    </row>
    <row r="16639" spans="1:2" x14ac:dyDescent="0.25">
      <c r="A16639" t="s">
        <v>694</v>
      </c>
      <c r="B16639">
        <v>71</v>
      </c>
    </row>
    <row r="16640" spans="1:2" x14ac:dyDescent="0.25">
      <c r="A16640" t="s">
        <v>694</v>
      </c>
      <c r="B16640">
        <v>87</v>
      </c>
    </row>
    <row r="16641" spans="1:2" x14ac:dyDescent="0.25">
      <c r="A16641" t="s">
        <v>694</v>
      </c>
      <c r="B16641">
        <v>104</v>
      </c>
    </row>
    <row r="16642" spans="1:2" x14ac:dyDescent="0.25">
      <c r="A16642" t="s">
        <v>694</v>
      </c>
      <c r="B16642">
        <v>106</v>
      </c>
    </row>
    <row r="16643" spans="1:2" x14ac:dyDescent="0.25">
      <c r="A16643" t="s">
        <v>694</v>
      </c>
      <c r="B16643">
        <v>134</v>
      </c>
    </row>
    <row r="16644" spans="1:2" x14ac:dyDescent="0.25">
      <c r="A16644" t="s">
        <v>694</v>
      </c>
      <c r="B16644">
        <v>137</v>
      </c>
    </row>
    <row r="16645" spans="1:2" x14ac:dyDescent="0.25">
      <c r="A16645" t="s">
        <v>694</v>
      </c>
      <c r="B16645">
        <v>153</v>
      </c>
    </row>
    <row r="16646" spans="1:2" x14ac:dyDescent="0.25">
      <c r="A16646" t="s">
        <v>694</v>
      </c>
      <c r="B16646">
        <v>177</v>
      </c>
    </row>
    <row r="16647" spans="1:2" x14ac:dyDescent="0.25">
      <c r="A16647" t="s">
        <v>694</v>
      </c>
      <c r="B16647">
        <v>183</v>
      </c>
    </row>
    <row r="16648" spans="1:2" x14ac:dyDescent="0.25">
      <c r="A16648" t="s">
        <v>694</v>
      </c>
      <c r="B16648">
        <v>196</v>
      </c>
    </row>
    <row r="16649" spans="1:2" x14ac:dyDescent="0.25">
      <c r="A16649" t="s">
        <v>694</v>
      </c>
      <c r="B16649">
        <v>213</v>
      </c>
    </row>
    <row r="16650" spans="1:2" x14ac:dyDescent="0.25">
      <c r="A16650" t="s">
        <v>694</v>
      </c>
      <c r="B16650">
        <v>231</v>
      </c>
    </row>
    <row r="16651" spans="1:2" x14ac:dyDescent="0.25">
      <c r="A16651" t="s">
        <v>694</v>
      </c>
      <c r="B16651">
        <v>237</v>
      </c>
    </row>
    <row r="16652" spans="1:2" x14ac:dyDescent="0.25">
      <c r="A16652" t="s">
        <v>694</v>
      </c>
      <c r="B16652">
        <v>263</v>
      </c>
    </row>
    <row r="16653" spans="1:2" x14ac:dyDescent="0.25">
      <c r="A16653" t="s">
        <v>694</v>
      </c>
      <c r="B16653">
        <v>267</v>
      </c>
    </row>
    <row r="16654" spans="1:2" x14ac:dyDescent="0.25">
      <c r="A16654" t="s">
        <v>694</v>
      </c>
      <c r="B16654">
        <v>284</v>
      </c>
    </row>
    <row r="16655" spans="1:2" x14ac:dyDescent="0.25">
      <c r="A16655" t="s">
        <v>694</v>
      </c>
      <c r="B16655">
        <v>302</v>
      </c>
    </row>
    <row r="16656" spans="1:2" x14ac:dyDescent="0.25">
      <c r="A16656" t="s">
        <v>694</v>
      </c>
      <c r="B16656">
        <v>313</v>
      </c>
    </row>
    <row r="16657" spans="1:2" x14ac:dyDescent="0.25">
      <c r="A16657" t="s">
        <v>694</v>
      </c>
      <c r="B16657">
        <v>328</v>
      </c>
    </row>
    <row r="16658" spans="1:2" x14ac:dyDescent="0.25">
      <c r="A16658" t="s">
        <v>695</v>
      </c>
      <c r="B16658">
        <v>5</v>
      </c>
    </row>
    <row r="16659" spans="1:2" x14ac:dyDescent="0.25">
      <c r="A16659" t="s">
        <v>695</v>
      </c>
      <c r="B16659">
        <v>13</v>
      </c>
    </row>
    <row r="16660" spans="1:2" x14ac:dyDescent="0.25">
      <c r="A16660" t="s">
        <v>695</v>
      </c>
      <c r="B16660">
        <v>35</v>
      </c>
    </row>
    <row r="16661" spans="1:2" x14ac:dyDescent="0.25">
      <c r="A16661" t="s">
        <v>695</v>
      </c>
      <c r="B16661">
        <v>52</v>
      </c>
    </row>
    <row r="16662" spans="1:2" x14ac:dyDescent="0.25">
      <c r="A16662" t="s">
        <v>695</v>
      </c>
      <c r="B16662">
        <v>64</v>
      </c>
    </row>
    <row r="16663" spans="1:2" x14ac:dyDescent="0.25">
      <c r="A16663" t="s">
        <v>695</v>
      </c>
      <c r="B16663">
        <v>77</v>
      </c>
    </row>
    <row r="16664" spans="1:2" x14ac:dyDescent="0.25">
      <c r="A16664" t="s">
        <v>695</v>
      </c>
      <c r="B16664">
        <v>78</v>
      </c>
    </row>
    <row r="16665" spans="1:2" x14ac:dyDescent="0.25">
      <c r="A16665" t="s">
        <v>695</v>
      </c>
      <c r="B16665">
        <v>93</v>
      </c>
    </row>
    <row r="16666" spans="1:2" x14ac:dyDescent="0.25">
      <c r="A16666" t="s">
        <v>695</v>
      </c>
      <c r="B16666">
        <v>116</v>
      </c>
    </row>
    <row r="16667" spans="1:2" x14ac:dyDescent="0.25">
      <c r="A16667" t="s">
        <v>695</v>
      </c>
      <c r="B16667">
        <v>134</v>
      </c>
    </row>
    <row r="16668" spans="1:2" x14ac:dyDescent="0.25">
      <c r="A16668" t="s">
        <v>695</v>
      </c>
      <c r="B16668">
        <v>150</v>
      </c>
    </row>
    <row r="16669" spans="1:2" x14ac:dyDescent="0.25">
      <c r="A16669" t="s">
        <v>695</v>
      </c>
      <c r="B16669">
        <v>161</v>
      </c>
    </row>
    <row r="16670" spans="1:2" x14ac:dyDescent="0.25">
      <c r="A16670" t="s">
        <v>695</v>
      </c>
      <c r="B16670">
        <v>173</v>
      </c>
    </row>
    <row r="16671" spans="1:2" x14ac:dyDescent="0.25">
      <c r="A16671" t="s">
        <v>695</v>
      </c>
      <c r="B16671">
        <v>189</v>
      </c>
    </row>
    <row r="16672" spans="1:2" x14ac:dyDescent="0.25">
      <c r="A16672" t="s">
        <v>695</v>
      </c>
      <c r="B16672">
        <v>202</v>
      </c>
    </row>
    <row r="16673" spans="1:2" x14ac:dyDescent="0.25">
      <c r="A16673" t="s">
        <v>695</v>
      </c>
      <c r="B16673">
        <v>211</v>
      </c>
    </row>
    <row r="16674" spans="1:2" x14ac:dyDescent="0.25">
      <c r="A16674" t="s">
        <v>695</v>
      </c>
      <c r="B16674">
        <v>223</v>
      </c>
    </row>
    <row r="16675" spans="1:2" x14ac:dyDescent="0.25">
      <c r="A16675" t="s">
        <v>695</v>
      </c>
      <c r="B16675">
        <v>248</v>
      </c>
    </row>
    <row r="16676" spans="1:2" x14ac:dyDescent="0.25">
      <c r="A16676" t="s">
        <v>695</v>
      </c>
      <c r="B16676">
        <v>262</v>
      </c>
    </row>
    <row r="16677" spans="1:2" x14ac:dyDescent="0.25">
      <c r="A16677" t="s">
        <v>695</v>
      </c>
      <c r="B16677">
        <v>273</v>
      </c>
    </row>
    <row r="16678" spans="1:2" x14ac:dyDescent="0.25">
      <c r="A16678" t="s">
        <v>695</v>
      </c>
      <c r="B16678">
        <v>280</v>
      </c>
    </row>
    <row r="16679" spans="1:2" x14ac:dyDescent="0.25">
      <c r="A16679" t="s">
        <v>695</v>
      </c>
      <c r="B16679">
        <v>302</v>
      </c>
    </row>
    <row r="16680" spans="1:2" x14ac:dyDescent="0.25">
      <c r="A16680" t="s">
        <v>695</v>
      </c>
      <c r="B16680">
        <v>312</v>
      </c>
    </row>
    <row r="16681" spans="1:2" x14ac:dyDescent="0.25">
      <c r="A16681" t="s">
        <v>695</v>
      </c>
      <c r="B16681">
        <v>328</v>
      </c>
    </row>
    <row r="16682" spans="1:2" x14ac:dyDescent="0.25">
      <c r="A16682" t="s">
        <v>696</v>
      </c>
      <c r="B16682">
        <v>3</v>
      </c>
    </row>
    <row r="16683" spans="1:2" x14ac:dyDescent="0.25">
      <c r="A16683" t="s">
        <v>696</v>
      </c>
      <c r="B16683">
        <v>23</v>
      </c>
    </row>
    <row r="16684" spans="1:2" x14ac:dyDescent="0.25">
      <c r="A16684" t="s">
        <v>696</v>
      </c>
      <c r="B16684">
        <v>32</v>
      </c>
    </row>
    <row r="16685" spans="1:2" x14ac:dyDescent="0.25">
      <c r="A16685" t="s">
        <v>696</v>
      </c>
      <c r="B16685">
        <v>41</v>
      </c>
    </row>
    <row r="16686" spans="1:2" x14ac:dyDescent="0.25">
      <c r="A16686" t="s">
        <v>696</v>
      </c>
      <c r="B16686">
        <v>64</v>
      </c>
    </row>
    <row r="16687" spans="1:2" x14ac:dyDescent="0.25">
      <c r="A16687" t="s">
        <v>696</v>
      </c>
      <c r="B16687">
        <v>74</v>
      </c>
    </row>
    <row r="16688" spans="1:2" x14ac:dyDescent="0.25">
      <c r="A16688" t="s">
        <v>696</v>
      </c>
      <c r="B16688">
        <v>82</v>
      </c>
    </row>
    <row r="16689" spans="1:2" x14ac:dyDescent="0.25">
      <c r="A16689" t="s">
        <v>696</v>
      </c>
      <c r="B16689">
        <v>91</v>
      </c>
    </row>
    <row r="16690" spans="1:2" x14ac:dyDescent="0.25">
      <c r="A16690" t="s">
        <v>696</v>
      </c>
      <c r="B16690">
        <v>106</v>
      </c>
    </row>
    <row r="16691" spans="1:2" x14ac:dyDescent="0.25">
      <c r="A16691" t="s">
        <v>696</v>
      </c>
      <c r="B16691">
        <v>121</v>
      </c>
    </row>
    <row r="16692" spans="1:2" x14ac:dyDescent="0.25">
      <c r="A16692" t="s">
        <v>696</v>
      </c>
      <c r="B16692">
        <v>148</v>
      </c>
    </row>
    <row r="16693" spans="1:2" x14ac:dyDescent="0.25">
      <c r="A16693" t="s">
        <v>696</v>
      </c>
      <c r="B16693">
        <v>164</v>
      </c>
    </row>
    <row r="16694" spans="1:2" x14ac:dyDescent="0.25">
      <c r="A16694" t="s">
        <v>696</v>
      </c>
      <c r="B16694">
        <v>176</v>
      </c>
    </row>
    <row r="16695" spans="1:2" x14ac:dyDescent="0.25">
      <c r="A16695" t="s">
        <v>696</v>
      </c>
      <c r="B16695">
        <v>190</v>
      </c>
    </row>
    <row r="16696" spans="1:2" x14ac:dyDescent="0.25">
      <c r="A16696" t="s">
        <v>696</v>
      </c>
      <c r="B16696">
        <v>207</v>
      </c>
    </row>
    <row r="16697" spans="1:2" x14ac:dyDescent="0.25">
      <c r="A16697" t="s">
        <v>696</v>
      </c>
      <c r="B16697">
        <v>221</v>
      </c>
    </row>
    <row r="16698" spans="1:2" x14ac:dyDescent="0.25">
      <c r="A16698" t="s">
        <v>696</v>
      </c>
      <c r="B16698">
        <v>232</v>
      </c>
    </row>
    <row r="16699" spans="1:2" x14ac:dyDescent="0.25">
      <c r="A16699" t="s">
        <v>696</v>
      </c>
      <c r="B16699">
        <v>238</v>
      </c>
    </row>
    <row r="16700" spans="1:2" x14ac:dyDescent="0.25">
      <c r="A16700" t="s">
        <v>696</v>
      </c>
      <c r="B16700">
        <v>251</v>
      </c>
    </row>
    <row r="16701" spans="1:2" x14ac:dyDescent="0.25">
      <c r="A16701" t="s">
        <v>696</v>
      </c>
      <c r="B16701">
        <v>273</v>
      </c>
    </row>
    <row r="16702" spans="1:2" x14ac:dyDescent="0.25">
      <c r="A16702" t="s">
        <v>696</v>
      </c>
      <c r="B16702">
        <v>283</v>
      </c>
    </row>
    <row r="16703" spans="1:2" x14ac:dyDescent="0.25">
      <c r="A16703" t="s">
        <v>696</v>
      </c>
      <c r="B16703">
        <v>297</v>
      </c>
    </row>
    <row r="16704" spans="1:2" x14ac:dyDescent="0.25">
      <c r="A16704" t="s">
        <v>696</v>
      </c>
      <c r="B16704">
        <v>310</v>
      </c>
    </row>
    <row r="16705" spans="1:2" x14ac:dyDescent="0.25">
      <c r="A16705" t="s">
        <v>696</v>
      </c>
      <c r="B16705">
        <v>323</v>
      </c>
    </row>
    <row r="16706" spans="1:2" x14ac:dyDescent="0.25">
      <c r="A16706" t="s">
        <v>697</v>
      </c>
      <c r="B16706">
        <v>3</v>
      </c>
    </row>
    <row r="16707" spans="1:2" x14ac:dyDescent="0.25">
      <c r="A16707" t="s">
        <v>697</v>
      </c>
      <c r="B16707">
        <v>18</v>
      </c>
    </row>
    <row r="16708" spans="1:2" x14ac:dyDescent="0.25">
      <c r="A16708" t="s">
        <v>697</v>
      </c>
      <c r="B16708">
        <v>33</v>
      </c>
    </row>
    <row r="16709" spans="1:2" x14ac:dyDescent="0.25">
      <c r="A16709" t="s">
        <v>697</v>
      </c>
      <c r="B16709">
        <v>39</v>
      </c>
    </row>
    <row r="16710" spans="1:2" x14ac:dyDescent="0.25">
      <c r="A16710" t="s">
        <v>697</v>
      </c>
      <c r="B16710">
        <v>64</v>
      </c>
    </row>
    <row r="16711" spans="1:2" x14ac:dyDescent="0.25">
      <c r="A16711" t="s">
        <v>697</v>
      </c>
      <c r="B16711">
        <v>73</v>
      </c>
    </row>
    <row r="16712" spans="1:2" x14ac:dyDescent="0.25">
      <c r="A16712" t="s">
        <v>697</v>
      </c>
      <c r="B16712">
        <v>85</v>
      </c>
    </row>
    <row r="16713" spans="1:2" x14ac:dyDescent="0.25">
      <c r="A16713" t="s">
        <v>697</v>
      </c>
      <c r="B16713">
        <v>99</v>
      </c>
    </row>
    <row r="16714" spans="1:2" x14ac:dyDescent="0.25">
      <c r="A16714" t="s">
        <v>697</v>
      </c>
      <c r="B16714">
        <v>112</v>
      </c>
    </row>
    <row r="16715" spans="1:2" x14ac:dyDescent="0.25">
      <c r="A16715" t="s">
        <v>697</v>
      </c>
      <c r="B16715">
        <v>134</v>
      </c>
    </row>
    <row r="16716" spans="1:2" x14ac:dyDescent="0.25">
      <c r="A16716" t="s">
        <v>697</v>
      </c>
      <c r="B16716">
        <v>146</v>
      </c>
    </row>
    <row r="16717" spans="1:2" x14ac:dyDescent="0.25">
      <c r="A16717" t="s">
        <v>697</v>
      </c>
      <c r="B16717">
        <v>164</v>
      </c>
    </row>
    <row r="16718" spans="1:2" x14ac:dyDescent="0.25">
      <c r="A16718" t="s">
        <v>697</v>
      </c>
      <c r="B16718">
        <v>169</v>
      </c>
    </row>
    <row r="16719" spans="1:2" x14ac:dyDescent="0.25">
      <c r="A16719" t="s">
        <v>697</v>
      </c>
      <c r="B16719">
        <v>178</v>
      </c>
    </row>
    <row r="16720" spans="1:2" x14ac:dyDescent="0.25">
      <c r="A16720" t="s">
        <v>697</v>
      </c>
      <c r="B16720">
        <v>204</v>
      </c>
    </row>
    <row r="16721" spans="1:2" x14ac:dyDescent="0.25">
      <c r="A16721" t="s">
        <v>697</v>
      </c>
      <c r="B16721">
        <v>221</v>
      </c>
    </row>
    <row r="16722" spans="1:2" x14ac:dyDescent="0.25">
      <c r="A16722" t="s">
        <v>697</v>
      </c>
      <c r="B16722">
        <v>223</v>
      </c>
    </row>
    <row r="16723" spans="1:2" x14ac:dyDescent="0.25">
      <c r="A16723" t="s">
        <v>697</v>
      </c>
      <c r="B16723">
        <v>236</v>
      </c>
    </row>
    <row r="16724" spans="1:2" x14ac:dyDescent="0.25">
      <c r="A16724" t="s">
        <v>697</v>
      </c>
      <c r="B16724">
        <v>263</v>
      </c>
    </row>
    <row r="16725" spans="1:2" x14ac:dyDescent="0.25">
      <c r="A16725" t="s">
        <v>697</v>
      </c>
      <c r="B16725">
        <v>275</v>
      </c>
    </row>
    <row r="16726" spans="1:2" x14ac:dyDescent="0.25">
      <c r="A16726" t="s">
        <v>697</v>
      </c>
      <c r="B16726">
        <v>281</v>
      </c>
    </row>
    <row r="16727" spans="1:2" x14ac:dyDescent="0.25">
      <c r="A16727" t="s">
        <v>697</v>
      </c>
      <c r="B16727">
        <v>292</v>
      </c>
    </row>
    <row r="16728" spans="1:2" x14ac:dyDescent="0.25">
      <c r="A16728" t="s">
        <v>697</v>
      </c>
      <c r="B16728">
        <v>313</v>
      </c>
    </row>
    <row r="16729" spans="1:2" x14ac:dyDescent="0.25">
      <c r="A16729" t="s">
        <v>697</v>
      </c>
      <c r="B16729">
        <v>325</v>
      </c>
    </row>
    <row r="16730" spans="1:2" x14ac:dyDescent="0.25">
      <c r="A16730" t="s">
        <v>698</v>
      </c>
      <c r="B16730">
        <v>5</v>
      </c>
    </row>
    <row r="16731" spans="1:2" x14ac:dyDescent="0.25">
      <c r="A16731" t="s">
        <v>698</v>
      </c>
      <c r="B16731">
        <v>16</v>
      </c>
    </row>
    <row r="16732" spans="1:2" x14ac:dyDescent="0.25">
      <c r="A16732" t="s">
        <v>698</v>
      </c>
      <c r="B16732">
        <v>35</v>
      </c>
    </row>
    <row r="16733" spans="1:2" x14ac:dyDescent="0.25">
      <c r="A16733" t="s">
        <v>698</v>
      </c>
      <c r="B16733">
        <v>44</v>
      </c>
    </row>
    <row r="16734" spans="1:2" x14ac:dyDescent="0.25">
      <c r="A16734" t="s">
        <v>698</v>
      </c>
      <c r="B16734">
        <v>61</v>
      </c>
    </row>
    <row r="16735" spans="1:2" x14ac:dyDescent="0.25">
      <c r="A16735" t="s">
        <v>698</v>
      </c>
      <c r="B16735">
        <v>77</v>
      </c>
    </row>
    <row r="16736" spans="1:2" x14ac:dyDescent="0.25">
      <c r="A16736" t="s">
        <v>698</v>
      </c>
      <c r="B16736">
        <v>79</v>
      </c>
    </row>
    <row r="16737" spans="1:2" x14ac:dyDescent="0.25">
      <c r="A16737" t="s">
        <v>698</v>
      </c>
      <c r="B16737">
        <v>91</v>
      </c>
    </row>
    <row r="16738" spans="1:2" x14ac:dyDescent="0.25">
      <c r="A16738" t="s">
        <v>698</v>
      </c>
      <c r="B16738">
        <v>115</v>
      </c>
    </row>
    <row r="16739" spans="1:2" x14ac:dyDescent="0.25">
      <c r="A16739" t="s">
        <v>698</v>
      </c>
      <c r="B16739">
        <v>131</v>
      </c>
    </row>
    <row r="16740" spans="1:2" x14ac:dyDescent="0.25">
      <c r="A16740" t="s">
        <v>698</v>
      </c>
      <c r="B16740">
        <v>151</v>
      </c>
    </row>
    <row r="16741" spans="1:2" x14ac:dyDescent="0.25">
      <c r="A16741" t="s">
        <v>698</v>
      </c>
      <c r="B16741">
        <v>164</v>
      </c>
    </row>
    <row r="16742" spans="1:2" x14ac:dyDescent="0.25">
      <c r="A16742" t="s">
        <v>698</v>
      </c>
      <c r="B16742">
        <v>174</v>
      </c>
    </row>
    <row r="16743" spans="1:2" x14ac:dyDescent="0.25">
      <c r="A16743" t="s">
        <v>698</v>
      </c>
      <c r="B16743">
        <v>192</v>
      </c>
    </row>
    <row r="16744" spans="1:2" x14ac:dyDescent="0.25">
      <c r="A16744" t="s">
        <v>698</v>
      </c>
      <c r="B16744">
        <v>194</v>
      </c>
    </row>
    <row r="16745" spans="1:2" x14ac:dyDescent="0.25">
      <c r="A16745" t="s">
        <v>698</v>
      </c>
      <c r="B16745">
        <v>219</v>
      </c>
    </row>
    <row r="16746" spans="1:2" x14ac:dyDescent="0.25">
      <c r="A16746" t="s">
        <v>698</v>
      </c>
      <c r="B16746">
        <v>235</v>
      </c>
    </row>
    <row r="16747" spans="1:2" x14ac:dyDescent="0.25">
      <c r="A16747" t="s">
        <v>698</v>
      </c>
      <c r="B16747">
        <v>247</v>
      </c>
    </row>
    <row r="16748" spans="1:2" x14ac:dyDescent="0.25">
      <c r="A16748" t="s">
        <v>698</v>
      </c>
      <c r="B16748">
        <v>252</v>
      </c>
    </row>
    <row r="16749" spans="1:2" x14ac:dyDescent="0.25">
      <c r="A16749" t="s">
        <v>698</v>
      </c>
      <c r="B16749">
        <v>272</v>
      </c>
    </row>
    <row r="16750" spans="1:2" x14ac:dyDescent="0.25">
      <c r="A16750" t="s">
        <v>698</v>
      </c>
      <c r="B16750">
        <v>283</v>
      </c>
    </row>
    <row r="16751" spans="1:2" x14ac:dyDescent="0.25">
      <c r="A16751" t="s">
        <v>698</v>
      </c>
      <c r="B16751">
        <v>297</v>
      </c>
    </row>
    <row r="16752" spans="1:2" x14ac:dyDescent="0.25">
      <c r="A16752" t="s">
        <v>698</v>
      </c>
      <c r="B16752">
        <v>314</v>
      </c>
    </row>
    <row r="16753" spans="1:2" x14ac:dyDescent="0.25">
      <c r="A16753" t="s">
        <v>698</v>
      </c>
      <c r="B16753">
        <v>328</v>
      </c>
    </row>
    <row r="16754" spans="1:2" x14ac:dyDescent="0.25">
      <c r="A16754" t="s">
        <v>699</v>
      </c>
      <c r="B16754">
        <v>11</v>
      </c>
    </row>
    <row r="16755" spans="1:2" x14ac:dyDescent="0.25">
      <c r="A16755" t="s">
        <v>699</v>
      </c>
      <c r="B16755">
        <v>21</v>
      </c>
    </row>
    <row r="16756" spans="1:2" x14ac:dyDescent="0.25">
      <c r="A16756" t="s">
        <v>699</v>
      </c>
      <c r="B16756">
        <v>32</v>
      </c>
    </row>
    <row r="16757" spans="1:2" x14ac:dyDescent="0.25">
      <c r="A16757" t="s">
        <v>699</v>
      </c>
      <c r="B16757">
        <v>39</v>
      </c>
    </row>
    <row r="16758" spans="1:2" x14ac:dyDescent="0.25">
      <c r="A16758" t="s">
        <v>699</v>
      </c>
      <c r="B16758">
        <v>58</v>
      </c>
    </row>
    <row r="16759" spans="1:2" x14ac:dyDescent="0.25">
      <c r="A16759" t="s">
        <v>699</v>
      </c>
      <c r="B16759">
        <v>73</v>
      </c>
    </row>
    <row r="16760" spans="1:2" x14ac:dyDescent="0.25">
      <c r="A16760" t="s">
        <v>699</v>
      </c>
      <c r="B16760">
        <v>79</v>
      </c>
    </row>
    <row r="16761" spans="1:2" x14ac:dyDescent="0.25">
      <c r="A16761" t="s">
        <v>699</v>
      </c>
      <c r="B16761">
        <v>104</v>
      </c>
    </row>
    <row r="16762" spans="1:2" x14ac:dyDescent="0.25">
      <c r="A16762" t="s">
        <v>699</v>
      </c>
      <c r="B16762">
        <v>114</v>
      </c>
    </row>
    <row r="16763" spans="1:2" x14ac:dyDescent="0.25">
      <c r="A16763" t="s">
        <v>699</v>
      </c>
      <c r="B16763">
        <v>120</v>
      </c>
    </row>
    <row r="16764" spans="1:2" x14ac:dyDescent="0.25">
      <c r="A16764" t="s">
        <v>699</v>
      </c>
      <c r="B16764">
        <v>149</v>
      </c>
    </row>
    <row r="16765" spans="1:2" x14ac:dyDescent="0.25">
      <c r="A16765" t="s">
        <v>699</v>
      </c>
      <c r="B16765">
        <v>163</v>
      </c>
    </row>
    <row r="16766" spans="1:2" x14ac:dyDescent="0.25">
      <c r="A16766" t="s">
        <v>699</v>
      </c>
      <c r="B16766">
        <v>171</v>
      </c>
    </row>
    <row r="16767" spans="1:2" x14ac:dyDescent="0.25">
      <c r="A16767" t="s">
        <v>699</v>
      </c>
      <c r="B16767">
        <v>190</v>
      </c>
    </row>
    <row r="16768" spans="1:2" x14ac:dyDescent="0.25">
      <c r="A16768" t="s">
        <v>699</v>
      </c>
      <c r="B16768">
        <v>206</v>
      </c>
    </row>
    <row r="16769" spans="1:2" x14ac:dyDescent="0.25">
      <c r="A16769" t="s">
        <v>699</v>
      </c>
      <c r="B16769">
        <v>212</v>
      </c>
    </row>
    <row r="16770" spans="1:2" x14ac:dyDescent="0.25">
      <c r="A16770" t="s">
        <v>699</v>
      </c>
      <c r="B16770">
        <v>224</v>
      </c>
    </row>
    <row r="16771" spans="1:2" x14ac:dyDescent="0.25">
      <c r="A16771" t="s">
        <v>699</v>
      </c>
      <c r="B16771">
        <v>237</v>
      </c>
    </row>
    <row r="16772" spans="1:2" x14ac:dyDescent="0.25">
      <c r="A16772" t="s">
        <v>699</v>
      </c>
      <c r="B16772">
        <v>259</v>
      </c>
    </row>
    <row r="16773" spans="1:2" x14ac:dyDescent="0.25">
      <c r="A16773" t="s">
        <v>699</v>
      </c>
      <c r="B16773">
        <v>268</v>
      </c>
    </row>
    <row r="16774" spans="1:2" x14ac:dyDescent="0.25">
      <c r="A16774" t="s">
        <v>699</v>
      </c>
      <c r="B16774">
        <v>285</v>
      </c>
    </row>
    <row r="16775" spans="1:2" x14ac:dyDescent="0.25">
      <c r="A16775" t="s">
        <v>699</v>
      </c>
      <c r="B16775">
        <v>298</v>
      </c>
    </row>
    <row r="16776" spans="1:2" x14ac:dyDescent="0.25">
      <c r="A16776" t="s">
        <v>699</v>
      </c>
      <c r="B16776">
        <v>315</v>
      </c>
    </row>
    <row r="16777" spans="1:2" x14ac:dyDescent="0.25">
      <c r="A16777" t="s">
        <v>699</v>
      </c>
      <c r="B16777">
        <v>318</v>
      </c>
    </row>
    <row r="16778" spans="1:2" x14ac:dyDescent="0.25">
      <c r="A16778" t="s">
        <v>700</v>
      </c>
      <c r="B16778">
        <v>5</v>
      </c>
    </row>
    <row r="16779" spans="1:2" x14ac:dyDescent="0.25">
      <c r="A16779" t="s">
        <v>700</v>
      </c>
      <c r="B16779">
        <v>15</v>
      </c>
    </row>
    <row r="16780" spans="1:2" x14ac:dyDescent="0.25">
      <c r="A16780" t="s">
        <v>700</v>
      </c>
      <c r="B16780">
        <v>36</v>
      </c>
    </row>
    <row r="16781" spans="1:2" x14ac:dyDescent="0.25">
      <c r="A16781" t="s">
        <v>700</v>
      </c>
      <c r="B16781">
        <v>40</v>
      </c>
    </row>
    <row r="16782" spans="1:2" x14ac:dyDescent="0.25">
      <c r="A16782" t="s">
        <v>700</v>
      </c>
      <c r="B16782">
        <v>64</v>
      </c>
    </row>
    <row r="16783" spans="1:2" x14ac:dyDescent="0.25">
      <c r="A16783" t="s">
        <v>700</v>
      </c>
      <c r="B16783">
        <v>67</v>
      </c>
    </row>
    <row r="16784" spans="1:2" x14ac:dyDescent="0.25">
      <c r="A16784" t="s">
        <v>700</v>
      </c>
      <c r="B16784">
        <v>81</v>
      </c>
    </row>
    <row r="16785" spans="1:2" x14ac:dyDescent="0.25">
      <c r="A16785" t="s">
        <v>700</v>
      </c>
      <c r="B16785">
        <v>101</v>
      </c>
    </row>
    <row r="16786" spans="1:2" x14ac:dyDescent="0.25">
      <c r="A16786" t="s">
        <v>700</v>
      </c>
      <c r="B16786">
        <v>107</v>
      </c>
    </row>
    <row r="16787" spans="1:2" x14ac:dyDescent="0.25">
      <c r="A16787" t="s">
        <v>700</v>
      </c>
      <c r="B16787">
        <v>129</v>
      </c>
    </row>
    <row r="16788" spans="1:2" x14ac:dyDescent="0.25">
      <c r="A16788" t="s">
        <v>700</v>
      </c>
      <c r="B16788">
        <v>136</v>
      </c>
    </row>
    <row r="16789" spans="1:2" x14ac:dyDescent="0.25">
      <c r="A16789" t="s">
        <v>700</v>
      </c>
      <c r="B16789">
        <v>153</v>
      </c>
    </row>
    <row r="16790" spans="1:2" x14ac:dyDescent="0.25">
      <c r="A16790" t="s">
        <v>700</v>
      </c>
      <c r="B16790">
        <v>169</v>
      </c>
    </row>
    <row r="16791" spans="1:2" x14ac:dyDescent="0.25">
      <c r="A16791" t="s">
        <v>700</v>
      </c>
      <c r="B16791">
        <v>191</v>
      </c>
    </row>
    <row r="16792" spans="1:2" x14ac:dyDescent="0.25">
      <c r="A16792" t="s">
        <v>700</v>
      </c>
      <c r="B16792">
        <v>195</v>
      </c>
    </row>
    <row r="16793" spans="1:2" x14ac:dyDescent="0.25">
      <c r="A16793" t="s">
        <v>700</v>
      </c>
      <c r="B16793">
        <v>211</v>
      </c>
    </row>
    <row r="16794" spans="1:2" x14ac:dyDescent="0.25">
      <c r="A16794" t="s">
        <v>700</v>
      </c>
      <c r="B16794">
        <v>226</v>
      </c>
    </row>
    <row r="16795" spans="1:2" x14ac:dyDescent="0.25">
      <c r="A16795" t="s">
        <v>700</v>
      </c>
      <c r="B16795">
        <v>242</v>
      </c>
    </row>
    <row r="16796" spans="1:2" x14ac:dyDescent="0.25">
      <c r="A16796" t="s">
        <v>700</v>
      </c>
      <c r="B16796">
        <v>254</v>
      </c>
    </row>
    <row r="16797" spans="1:2" x14ac:dyDescent="0.25">
      <c r="A16797" t="s">
        <v>700</v>
      </c>
      <c r="B16797">
        <v>274</v>
      </c>
    </row>
    <row r="16798" spans="1:2" x14ac:dyDescent="0.25">
      <c r="A16798" t="s">
        <v>700</v>
      </c>
      <c r="B16798">
        <v>283</v>
      </c>
    </row>
    <row r="16799" spans="1:2" x14ac:dyDescent="0.25">
      <c r="A16799" t="s">
        <v>700</v>
      </c>
      <c r="B16799">
        <v>302</v>
      </c>
    </row>
    <row r="16800" spans="1:2" x14ac:dyDescent="0.25">
      <c r="A16800" t="s">
        <v>700</v>
      </c>
      <c r="B16800">
        <v>313</v>
      </c>
    </row>
    <row r="16801" spans="1:2" x14ac:dyDescent="0.25">
      <c r="A16801" t="s">
        <v>700</v>
      </c>
      <c r="B16801">
        <v>323</v>
      </c>
    </row>
    <row r="16802" spans="1:2" x14ac:dyDescent="0.25">
      <c r="A16802" t="s">
        <v>701</v>
      </c>
      <c r="B16802">
        <v>11</v>
      </c>
    </row>
    <row r="16803" spans="1:2" x14ac:dyDescent="0.25">
      <c r="A16803" t="s">
        <v>701</v>
      </c>
      <c r="B16803">
        <v>18</v>
      </c>
    </row>
    <row r="16804" spans="1:2" x14ac:dyDescent="0.25">
      <c r="A16804" t="s">
        <v>701</v>
      </c>
      <c r="B16804">
        <v>28</v>
      </c>
    </row>
    <row r="16805" spans="1:2" x14ac:dyDescent="0.25">
      <c r="A16805" t="s">
        <v>701</v>
      </c>
      <c r="B16805">
        <v>50</v>
      </c>
    </row>
    <row r="16806" spans="1:2" x14ac:dyDescent="0.25">
      <c r="A16806" t="s">
        <v>701</v>
      </c>
      <c r="B16806">
        <v>63</v>
      </c>
    </row>
    <row r="16807" spans="1:2" x14ac:dyDescent="0.25">
      <c r="A16807" t="s">
        <v>701</v>
      </c>
      <c r="B16807">
        <v>75</v>
      </c>
    </row>
    <row r="16808" spans="1:2" x14ac:dyDescent="0.25">
      <c r="A16808" t="s">
        <v>701</v>
      </c>
      <c r="B16808">
        <v>80</v>
      </c>
    </row>
    <row r="16809" spans="1:2" x14ac:dyDescent="0.25">
      <c r="A16809" t="s">
        <v>701</v>
      </c>
      <c r="B16809">
        <v>99</v>
      </c>
    </row>
    <row r="16810" spans="1:2" x14ac:dyDescent="0.25">
      <c r="A16810" t="s">
        <v>701</v>
      </c>
      <c r="B16810">
        <v>114</v>
      </c>
    </row>
    <row r="16811" spans="1:2" x14ac:dyDescent="0.25">
      <c r="A16811" t="s">
        <v>701</v>
      </c>
      <c r="B16811">
        <v>134</v>
      </c>
    </row>
    <row r="16812" spans="1:2" x14ac:dyDescent="0.25">
      <c r="A16812" t="s">
        <v>701</v>
      </c>
      <c r="B16812">
        <v>151</v>
      </c>
    </row>
    <row r="16813" spans="1:2" x14ac:dyDescent="0.25">
      <c r="A16813" t="s">
        <v>701</v>
      </c>
      <c r="B16813">
        <v>157</v>
      </c>
    </row>
    <row r="16814" spans="1:2" x14ac:dyDescent="0.25">
      <c r="A16814" t="s">
        <v>701</v>
      </c>
      <c r="B16814">
        <v>168</v>
      </c>
    </row>
    <row r="16815" spans="1:2" x14ac:dyDescent="0.25">
      <c r="A16815" t="s">
        <v>701</v>
      </c>
      <c r="B16815">
        <v>189</v>
      </c>
    </row>
    <row r="16816" spans="1:2" x14ac:dyDescent="0.25">
      <c r="A16816" t="s">
        <v>701</v>
      </c>
      <c r="B16816">
        <v>206</v>
      </c>
    </row>
    <row r="16817" spans="1:2" x14ac:dyDescent="0.25">
      <c r="A16817" t="s">
        <v>701</v>
      </c>
      <c r="B16817">
        <v>221</v>
      </c>
    </row>
    <row r="16818" spans="1:2" x14ac:dyDescent="0.25">
      <c r="A16818" t="s">
        <v>701</v>
      </c>
      <c r="B16818">
        <v>228</v>
      </c>
    </row>
    <row r="16819" spans="1:2" x14ac:dyDescent="0.25">
      <c r="A16819" t="s">
        <v>701</v>
      </c>
      <c r="B16819">
        <v>239</v>
      </c>
    </row>
    <row r="16820" spans="1:2" x14ac:dyDescent="0.25">
      <c r="A16820" t="s">
        <v>701</v>
      </c>
      <c r="B16820">
        <v>254</v>
      </c>
    </row>
    <row r="16821" spans="1:2" x14ac:dyDescent="0.25">
      <c r="A16821" t="s">
        <v>701</v>
      </c>
      <c r="B16821">
        <v>270</v>
      </c>
    </row>
    <row r="16822" spans="1:2" x14ac:dyDescent="0.25">
      <c r="A16822" t="s">
        <v>701</v>
      </c>
      <c r="B16822">
        <v>280</v>
      </c>
    </row>
    <row r="16823" spans="1:2" x14ac:dyDescent="0.25">
      <c r="A16823" t="s">
        <v>701</v>
      </c>
      <c r="B16823">
        <v>302</v>
      </c>
    </row>
    <row r="16824" spans="1:2" x14ac:dyDescent="0.25">
      <c r="A16824" t="s">
        <v>701</v>
      </c>
      <c r="B16824">
        <v>307</v>
      </c>
    </row>
    <row r="16825" spans="1:2" x14ac:dyDescent="0.25">
      <c r="A16825" t="s">
        <v>701</v>
      </c>
      <c r="B16825">
        <v>325</v>
      </c>
    </row>
    <row r="16826" spans="1:2" x14ac:dyDescent="0.25">
      <c r="A16826" t="s">
        <v>702</v>
      </c>
      <c r="B16826">
        <v>6</v>
      </c>
    </row>
    <row r="16827" spans="1:2" x14ac:dyDescent="0.25">
      <c r="A16827" t="s">
        <v>702</v>
      </c>
      <c r="B16827">
        <v>13</v>
      </c>
    </row>
    <row r="16828" spans="1:2" x14ac:dyDescent="0.25">
      <c r="A16828" t="s">
        <v>702</v>
      </c>
      <c r="B16828">
        <v>36</v>
      </c>
    </row>
    <row r="16829" spans="1:2" x14ac:dyDescent="0.25">
      <c r="A16829" t="s">
        <v>702</v>
      </c>
      <c r="B16829">
        <v>49</v>
      </c>
    </row>
    <row r="16830" spans="1:2" x14ac:dyDescent="0.25">
      <c r="A16830" t="s">
        <v>702</v>
      </c>
      <c r="B16830">
        <v>58</v>
      </c>
    </row>
    <row r="16831" spans="1:2" x14ac:dyDescent="0.25">
      <c r="A16831" t="s">
        <v>702</v>
      </c>
      <c r="B16831">
        <v>70</v>
      </c>
    </row>
    <row r="16832" spans="1:2" x14ac:dyDescent="0.25">
      <c r="A16832" t="s">
        <v>702</v>
      </c>
      <c r="B16832">
        <v>89</v>
      </c>
    </row>
    <row r="16833" spans="1:2" x14ac:dyDescent="0.25">
      <c r="A16833" t="s">
        <v>702</v>
      </c>
      <c r="B16833">
        <v>95</v>
      </c>
    </row>
    <row r="16834" spans="1:2" x14ac:dyDescent="0.25">
      <c r="A16834" t="s">
        <v>702</v>
      </c>
      <c r="B16834">
        <v>111</v>
      </c>
    </row>
    <row r="16835" spans="1:2" x14ac:dyDescent="0.25">
      <c r="A16835" t="s">
        <v>702</v>
      </c>
      <c r="B16835">
        <v>131</v>
      </c>
    </row>
    <row r="16836" spans="1:2" x14ac:dyDescent="0.25">
      <c r="A16836" t="s">
        <v>702</v>
      </c>
      <c r="B16836">
        <v>139</v>
      </c>
    </row>
    <row r="16837" spans="1:2" x14ac:dyDescent="0.25">
      <c r="A16837" t="s">
        <v>702</v>
      </c>
      <c r="B16837">
        <v>164</v>
      </c>
    </row>
    <row r="16838" spans="1:2" x14ac:dyDescent="0.25">
      <c r="A16838" t="s">
        <v>702</v>
      </c>
      <c r="B16838">
        <v>176</v>
      </c>
    </row>
    <row r="16839" spans="1:2" x14ac:dyDescent="0.25">
      <c r="A16839" t="s">
        <v>702</v>
      </c>
      <c r="B16839">
        <v>189</v>
      </c>
    </row>
    <row r="16840" spans="1:2" x14ac:dyDescent="0.25">
      <c r="A16840" t="s">
        <v>702</v>
      </c>
      <c r="B16840">
        <v>194</v>
      </c>
    </row>
    <row r="16841" spans="1:2" x14ac:dyDescent="0.25">
      <c r="A16841" t="s">
        <v>702</v>
      </c>
      <c r="B16841">
        <v>217</v>
      </c>
    </row>
    <row r="16842" spans="1:2" x14ac:dyDescent="0.25">
      <c r="A16842" t="s">
        <v>702</v>
      </c>
      <c r="B16842">
        <v>226</v>
      </c>
    </row>
    <row r="16843" spans="1:2" x14ac:dyDescent="0.25">
      <c r="A16843" t="s">
        <v>702</v>
      </c>
      <c r="B16843">
        <v>248</v>
      </c>
    </row>
    <row r="16844" spans="1:2" x14ac:dyDescent="0.25">
      <c r="A16844" t="s">
        <v>702</v>
      </c>
      <c r="B16844">
        <v>255</v>
      </c>
    </row>
    <row r="16845" spans="1:2" x14ac:dyDescent="0.25">
      <c r="A16845" t="s">
        <v>702</v>
      </c>
      <c r="B16845">
        <v>264</v>
      </c>
    </row>
    <row r="16846" spans="1:2" x14ac:dyDescent="0.25">
      <c r="A16846" t="s">
        <v>702</v>
      </c>
      <c r="B16846">
        <v>280</v>
      </c>
    </row>
    <row r="16847" spans="1:2" x14ac:dyDescent="0.25">
      <c r="A16847" t="s">
        <v>702</v>
      </c>
      <c r="B16847">
        <v>290</v>
      </c>
    </row>
    <row r="16848" spans="1:2" x14ac:dyDescent="0.25">
      <c r="A16848" t="s">
        <v>702</v>
      </c>
      <c r="B16848">
        <v>315</v>
      </c>
    </row>
    <row r="16849" spans="1:2" x14ac:dyDescent="0.25">
      <c r="A16849" t="s">
        <v>702</v>
      </c>
      <c r="B16849">
        <v>318</v>
      </c>
    </row>
    <row r="16850" spans="1:2" x14ac:dyDescent="0.25">
      <c r="A16850" t="s">
        <v>703</v>
      </c>
      <c r="B16850">
        <v>9</v>
      </c>
    </row>
    <row r="16851" spans="1:2" x14ac:dyDescent="0.25">
      <c r="A16851" t="s">
        <v>703</v>
      </c>
      <c r="B16851">
        <v>21</v>
      </c>
    </row>
    <row r="16852" spans="1:2" x14ac:dyDescent="0.25">
      <c r="A16852" t="s">
        <v>703</v>
      </c>
      <c r="B16852">
        <v>29</v>
      </c>
    </row>
    <row r="16853" spans="1:2" x14ac:dyDescent="0.25">
      <c r="A16853" t="s">
        <v>703</v>
      </c>
      <c r="B16853">
        <v>51</v>
      </c>
    </row>
    <row r="16854" spans="1:2" x14ac:dyDescent="0.25">
      <c r="A16854" t="s">
        <v>703</v>
      </c>
      <c r="B16854">
        <v>57</v>
      </c>
    </row>
    <row r="16855" spans="1:2" x14ac:dyDescent="0.25">
      <c r="A16855" t="s">
        <v>703</v>
      </c>
      <c r="B16855">
        <v>70</v>
      </c>
    </row>
    <row r="16856" spans="1:2" x14ac:dyDescent="0.25">
      <c r="A16856" t="s">
        <v>703</v>
      </c>
      <c r="B16856">
        <v>79</v>
      </c>
    </row>
    <row r="16857" spans="1:2" x14ac:dyDescent="0.25">
      <c r="A16857" t="s">
        <v>703</v>
      </c>
      <c r="B16857">
        <v>96</v>
      </c>
    </row>
    <row r="16858" spans="1:2" x14ac:dyDescent="0.25">
      <c r="A16858" t="s">
        <v>703</v>
      </c>
      <c r="B16858">
        <v>109</v>
      </c>
    </row>
    <row r="16859" spans="1:2" x14ac:dyDescent="0.25">
      <c r="A16859" t="s">
        <v>703</v>
      </c>
      <c r="B16859">
        <v>128</v>
      </c>
    </row>
    <row r="16860" spans="1:2" x14ac:dyDescent="0.25">
      <c r="A16860" t="s">
        <v>703</v>
      </c>
      <c r="B16860">
        <v>139</v>
      </c>
    </row>
    <row r="16861" spans="1:2" x14ac:dyDescent="0.25">
      <c r="A16861" t="s">
        <v>703</v>
      </c>
      <c r="B16861">
        <v>164</v>
      </c>
    </row>
    <row r="16862" spans="1:2" x14ac:dyDescent="0.25">
      <c r="A16862" t="s">
        <v>703</v>
      </c>
      <c r="B16862">
        <v>171</v>
      </c>
    </row>
    <row r="16863" spans="1:2" x14ac:dyDescent="0.25">
      <c r="A16863" t="s">
        <v>703</v>
      </c>
      <c r="B16863">
        <v>183</v>
      </c>
    </row>
    <row r="16864" spans="1:2" x14ac:dyDescent="0.25">
      <c r="A16864" t="s">
        <v>703</v>
      </c>
      <c r="B16864">
        <v>194</v>
      </c>
    </row>
    <row r="16865" spans="1:2" x14ac:dyDescent="0.25">
      <c r="A16865" t="s">
        <v>703</v>
      </c>
      <c r="B16865">
        <v>211</v>
      </c>
    </row>
    <row r="16866" spans="1:2" x14ac:dyDescent="0.25">
      <c r="A16866" t="s">
        <v>703</v>
      </c>
      <c r="B16866">
        <v>229</v>
      </c>
    </row>
    <row r="16867" spans="1:2" x14ac:dyDescent="0.25">
      <c r="A16867" t="s">
        <v>703</v>
      </c>
      <c r="B16867">
        <v>248</v>
      </c>
    </row>
    <row r="16868" spans="1:2" x14ac:dyDescent="0.25">
      <c r="A16868" t="s">
        <v>703</v>
      </c>
      <c r="B16868">
        <v>263</v>
      </c>
    </row>
    <row r="16869" spans="1:2" x14ac:dyDescent="0.25">
      <c r="A16869" t="s">
        <v>703</v>
      </c>
      <c r="B16869">
        <v>270</v>
      </c>
    </row>
    <row r="16870" spans="1:2" x14ac:dyDescent="0.25">
      <c r="A16870" t="s">
        <v>703</v>
      </c>
      <c r="B16870">
        <v>281</v>
      </c>
    </row>
    <row r="16871" spans="1:2" x14ac:dyDescent="0.25">
      <c r="A16871" t="s">
        <v>703</v>
      </c>
      <c r="B16871">
        <v>290</v>
      </c>
    </row>
    <row r="16872" spans="1:2" x14ac:dyDescent="0.25">
      <c r="A16872" t="s">
        <v>703</v>
      </c>
      <c r="B16872">
        <v>308</v>
      </c>
    </row>
    <row r="16873" spans="1:2" x14ac:dyDescent="0.25">
      <c r="A16873" t="s">
        <v>703</v>
      </c>
      <c r="B16873">
        <v>326</v>
      </c>
    </row>
    <row r="16874" spans="1:2" x14ac:dyDescent="0.25">
      <c r="A16874" t="s">
        <v>704</v>
      </c>
      <c r="B16874">
        <v>10</v>
      </c>
    </row>
    <row r="16875" spans="1:2" x14ac:dyDescent="0.25">
      <c r="A16875" t="s">
        <v>704</v>
      </c>
      <c r="B16875">
        <v>13</v>
      </c>
    </row>
    <row r="16876" spans="1:2" x14ac:dyDescent="0.25">
      <c r="A16876" t="s">
        <v>704</v>
      </c>
      <c r="B16876">
        <v>32</v>
      </c>
    </row>
    <row r="16877" spans="1:2" x14ac:dyDescent="0.25">
      <c r="A16877" t="s">
        <v>704</v>
      </c>
      <c r="B16877">
        <v>52</v>
      </c>
    </row>
    <row r="16878" spans="1:2" x14ac:dyDescent="0.25">
      <c r="A16878" t="s">
        <v>704</v>
      </c>
      <c r="B16878">
        <v>54</v>
      </c>
    </row>
    <row r="16879" spans="1:2" x14ac:dyDescent="0.25">
      <c r="A16879" t="s">
        <v>704</v>
      </c>
      <c r="B16879">
        <v>71</v>
      </c>
    </row>
    <row r="16880" spans="1:2" x14ac:dyDescent="0.25">
      <c r="A16880" t="s">
        <v>704</v>
      </c>
      <c r="B16880">
        <v>85</v>
      </c>
    </row>
    <row r="16881" spans="1:2" x14ac:dyDescent="0.25">
      <c r="A16881" t="s">
        <v>704</v>
      </c>
      <c r="B16881">
        <v>90</v>
      </c>
    </row>
    <row r="16882" spans="1:2" x14ac:dyDescent="0.25">
      <c r="A16882" t="s">
        <v>704</v>
      </c>
      <c r="B16882">
        <v>109</v>
      </c>
    </row>
    <row r="16883" spans="1:2" x14ac:dyDescent="0.25">
      <c r="A16883" t="s">
        <v>704</v>
      </c>
      <c r="B16883">
        <v>123</v>
      </c>
    </row>
    <row r="16884" spans="1:2" x14ac:dyDescent="0.25">
      <c r="A16884" t="s">
        <v>704</v>
      </c>
      <c r="B16884">
        <v>150</v>
      </c>
    </row>
    <row r="16885" spans="1:2" x14ac:dyDescent="0.25">
      <c r="A16885" t="s">
        <v>704</v>
      </c>
      <c r="B16885">
        <v>155</v>
      </c>
    </row>
    <row r="16886" spans="1:2" x14ac:dyDescent="0.25">
      <c r="A16886" t="s">
        <v>704</v>
      </c>
      <c r="B16886">
        <v>176</v>
      </c>
    </row>
    <row r="16887" spans="1:2" x14ac:dyDescent="0.25">
      <c r="A16887" t="s">
        <v>704</v>
      </c>
      <c r="B16887">
        <v>190</v>
      </c>
    </row>
    <row r="16888" spans="1:2" x14ac:dyDescent="0.25">
      <c r="A16888" t="s">
        <v>704</v>
      </c>
      <c r="B16888">
        <v>200</v>
      </c>
    </row>
    <row r="16889" spans="1:2" x14ac:dyDescent="0.25">
      <c r="A16889" t="s">
        <v>704</v>
      </c>
      <c r="B16889">
        <v>210</v>
      </c>
    </row>
    <row r="16890" spans="1:2" x14ac:dyDescent="0.25">
      <c r="A16890" t="s">
        <v>704</v>
      </c>
      <c r="B16890">
        <v>232</v>
      </c>
    </row>
    <row r="16891" spans="1:2" x14ac:dyDescent="0.25">
      <c r="A16891" t="s">
        <v>704</v>
      </c>
      <c r="B16891">
        <v>240</v>
      </c>
    </row>
    <row r="16892" spans="1:2" x14ac:dyDescent="0.25">
      <c r="A16892" t="s">
        <v>704</v>
      </c>
      <c r="B16892">
        <v>263</v>
      </c>
    </row>
    <row r="16893" spans="1:2" x14ac:dyDescent="0.25">
      <c r="A16893" t="s">
        <v>704</v>
      </c>
      <c r="B16893">
        <v>272</v>
      </c>
    </row>
    <row r="16894" spans="1:2" x14ac:dyDescent="0.25">
      <c r="A16894" t="s">
        <v>704</v>
      </c>
      <c r="B16894">
        <v>286</v>
      </c>
    </row>
    <row r="16895" spans="1:2" x14ac:dyDescent="0.25">
      <c r="A16895" t="s">
        <v>704</v>
      </c>
      <c r="B16895">
        <v>291</v>
      </c>
    </row>
    <row r="16896" spans="1:2" x14ac:dyDescent="0.25">
      <c r="A16896" t="s">
        <v>704</v>
      </c>
      <c r="B16896">
        <v>315</v>
      </c>
    </row>
    <row r="16897" spans="1:2" x14ac:dyDescent="0.25">
      <c r="A16897" t="s">
        <v>704</v>
      </c>
      <c r="B16897">
        <v>319</v>
      </c>
    </row>
    <row r="16898" spans="1:2" x14ac:dyDescent="0.25">
      <c r="A16898" t="s">
        <v>705</v>
      </c>
      <c r="B16898">
        <v>8</v>
      </c>
    </row>
    <row r="16899" spans="1:2" x14ac:dyDescent="0.25">
      <c r="A16899" t="s">
        <v>705</v>
      </c>
      <c r="B16899">
        <v>15</v>
      </c>
    </row>
    <row r="16900" spans="1:2" x14ac:dyDescent="0.25">
      <c r="A16900" t="s">
        <v>705</v>
      </c>
      <c r="B16900">
        <v>33</v>
      </c>
    </row>
    <row r="16901" spans="1:2" x14ac:dyDescent="0.25">
      <c r="A16901" t="s">
        <v>705</v>
      </c>
      <c r="B16901">
        <v>52</v>
      </c>
    </row>
    <row r="16902" spans="1:2" x14ac:dyDescent="0.25">
      <c r="A16902" t="s">
        <v>705</v>
      </c>
      <c r="B16902">
        <v>61</v>
      </c>
    </row>
    <row r="16903" spans="1:2" x14ac:dyDescent="0.25">
      <c r="A16903" t="s">
        <v>705</v>
      </c>
      <c r="B16903">
        <v>75</v>
      </c>
    </row>
    <row r="16904" spans="1:2" x14ac:dyDescent="0.25">
      <c r="A16904" t="s">
        <v>705</v>
      </c>
      <c r="B16904">
        <v>88</v>
      </c>
    </row>
    <row r="16905" spans="1:2" x14ac:dyDescent="0.25">
      <c r="A16905" t="s">
        <v>705</v>
      </c>
      <c r="B16905">
        <v>94</v>
      </c>
    </row>
    <row r="16906" spans="1:2" x14ac:dyDescent="0.25">
      <c r="A16906" t="s">
        <v>705</v>
      </c>
      <c r="B16906">
        <v>115</v>
      </c>
    </row>
    <row r="16907" spans="1:2" x14ac:dyDescent="0.25">
      <c r="A16907" t="s">
        <v>705</v>
      </c>
      <c r="B16907">
        <v>134</v>
      </c>
    </row>
    <row r="16908" spans="1:2" x14ac:dyDescent="0.25">
      <c r="A16908" t="s">
        <v>705</v>
      </c>
      <c r="B16908">
        <v>144</v>
      </c>
    </row>
    <row r="16909" spans="1:2" x14ac:dyDescent="0.25">
      <c r="A16909" t="s">
        <v>705</v>
      </c>
      <c r="B16909">
        <v>155</v>
      </c>
    </row>
    <row r="16910" spans="1:2" x14ac:dyDescent="0.25">
      <c r="A16910" t="s">
        <v>705</v>
      </c>
      <c r="B16910">
        <v>177</v>
      </c>
    </row>
    <row r="16911" spans="1:2" x14ac:dyDescent="0.25">
      <c r="A16911" t="s">
        <v>705</v>
      </c>
      <c r="B16911">
        <v>186</v>
      </c>
    </row>
    <row r="16912" spans="1:2" x14ac:dyDescent="0.25">
      <c r="A16912" t="s">
        <v>705</v>
      </c>
      <c r="B16912">
        <v>207</v>
      </c>
    </row>
    <row r="16913" spans="1:2" x14ac:dyDescent="0.25">
      <c r="A16913" t="s">
        <v>705</v>
      </c>
      <c r="B16913">
        <v>218</v>
      </c>
    </row>
    <row r="16914" spans="1:2" x14ac:dyDescent="0.25">
      <c r="A16914" t="s">
        <v>705</v>
      </c>
      <c r="B16914">
        <v>235</v>
      </c>
    </row>
    <row r="16915" spans="1:2" x14ac:dyDescent="0.25">
      <c r="A16915" t="s">
        <v>705</v>
      </c>
      <c r="B16915">
        <v>243</v>
      </c>
    </row>
    <row r="16916" spans="1:2" x14ac:dyDescent="0.25">
      <c r="A16916" t="s">
        <v>705</v>
      </c>
      <c r="B16916">
        <v>252</v>
      </c>
    </row>
    <row r="16917" spans="1:2" x14ac:dyDescent="0.25">
      <c r="A16917" t="s">
        <v>705</v>
      </c>
      <c r="B16917">
        <v>274</v>
      </c>
    </row>
    <row r="16918" spans="1:2" x14ac:dyDescent="0.25">
      <c r="A16918" t="s">
        <v>705</v>
      </c>
      <c r="B16918">
        <v>277</v>
      </c>
    </row>
    <row r="16919" spans="1:2" x14ac:dyDescent="0.25">
      <c r="A16919" t="s">
        <v>705</v>
      </c>
      <c r="B16919">
        <v>302</v>
      </c>
    </row>
    <row r="16920" spans="1:2" x14ac:dyDescent="0.25">
      <c r="A16920" t="s">
        <v>705</v>
      </c>
      <c r="B16920">
        <v>311</v>
      </c>
    </row>
    <row r="16921" spans="1:2" x14ac:dyDescent="0.25">
      <c r="A16921" t="s">
        <v>705</v>
      </c>
      <c r="B16921">
        <v>320</v>
      </c>
    </row>
    <row r="16922" spans="1:2" x14ac:dyDescent="0.25">
      <c r="A16922" t="s">
        <v>706</v>
      </c>
      <c r="B16922">
        <v>4</v>
      </c>
    </row>
    <row r="16923" spans="1:2" x14ac:dyDescent="0.25">
      <c r="A16923" t="s">
        <v>706</v>
      </c>
      <c r="B16923">
        <v>18</v>
      </c>
    </row>
    <row r="16924" spans="1:2" x14ac:dyDescent="0.25">
      <c r="A16924" t="s">
        <v>706</v>
      </c>
      <c r="B16924">
        <v>36</v>
      </c>
    </row>
    <row r="16925" spans="1:2" x14ac:dyDescent="0.25">
      <c r="A16925" t="s">
        <v>706</v>
      </c>
      <c r="B16925">
        <v>38</v>
      </c>
    </row>
    <row r="16926" spans="1:2" x14ac:dyDescent="0.25">
      <c r="A16926" t="s">
        <v>706</v>
      </c>
      <c r="B16926">
        <v>59</v>
      </c>
    </row>
    <row r="16927" spans="1:2" x14ac:dyDescent="0.25">
      <c r="A16927" t="s">
        <v>706</v>
      </c>
      <c r="B16927">
        <v>77</v>
      </c>
    </row>
    <row r="16928" spans="1:2" x14ac:dyDescent="0.25">
      <c r="A16928" t="s">
        <v>706</v>
      </c>
      <c r="B16928">
        <v>87</v>
      </c>
    </row>
    <row r="16929" spans="1:2" x14ac:dyDescent="0.25">
      <c r="A16929" t="s">
        <v>706</v>
      </c>
      <c r="B16929">
        <v>91</v>
      </c>
    </row>
    <row r="16930" spans="1:2" x14ac:dyDescent="0.25">
      <c r="A16930" t="s">
        <v>706</v>
      </c>
      <c r="B16930">
        <v>114</v>
      </c>
    </row>
    <row r="16931" spans="1:2" x14ac:dyDescent="0.25">
      <c r="A16931" t="s">
        <v>706</v>
      </c>
      <c r="B16931">
        <v>131</v>
      </c>
    </row>
    <row r="16932" spans="1:2" x14ac:dyDescent="0.25">
      <c r="A16932" t="s">
        <v>706</v>
      </c>
      <c r="B16932">
        <v>142</v>
      </c>
    </row>
    <row r="16933" spans="1:2" x14ac:dyDescent="0.25">
      <c r="A16933" t="s">
        <v>706</v>
      </c>
      <c r="B16933">
        <v>158</v>
      </c>
    </row>
    <row r="16934" spans="1:2" x14ac:dyDescent="0.25">
      <c r="A16934" t="s">
        <v>706</v>
      </c>
      <c r="B16934">
        <v>172</v>
      </c>
    </row>
    <row r="16935" spans="1:2" x14ac:dyDescent="0.25">
      <c r="A16935" t="s">
        <v>706</v>
      </c>
      <c r="B16935">
        <v>187</v>
      </c>
    </row>
    <row r="16936" spans="1:2" x14ac:dyDescent="0.25">
      <c r="A16936" t="s">
        <v>706</v>
      </c>
      <c r="B16936">
        <v>200</v>
      </c>
    </row>
    <row r="16937" spans="1:2" x14ac:dyDescent="0.25">
      <c r="A16937" t="s">
        <v>706</v>
      </c>
      <c r="B16937">
        <v>210</v>
      </c>
    </row>
    <row r="16938" spans="1:2" x14ac:dyDescent="0.25">
      <c r="A16938" t="s">
        <v>706</v>
      </c>
      <c r="B16938">
        <v>235</v>
      </c>
    </row>
    <row r="16939" spans="1:2" x14ac:dyDescent="0.25">
      <c r="A16939" t="s">
        <v>706</v>
      </c>
      <c r="B16939">
        <v>237</v>
      </c>
    </row>
    <row r="16940" spans="1:2" x14ac:dyDescent="0.25">
      <c r="A16940" t="s">
        <v>706</v>
      </c>
      <c r="B16940">
        <v>251</v>
      </c>
    </row>
    <row r="16941" spans="1:2" x14ac:dyDescent="0.25">
      <c r="A16941" t="s">
        <v>706</v>
      </c>
      <c r="B16941">
        <v>274</v>
      </c>
    </row>
    <row r="16942" spans="1:2" x14ac:dyDescent="0.25">
      <c r="A16942" t="s">
        <v>706</v>
      </c>
      <c r="B16942">
        <v>286</v>
      </c>
    </row>
    <row r="16943" spans="1:2" x14ac:dyDescent="0.25">
      <c r="A16943" t="s">
        <v>706</v>
      </c>
      <c r="B16943">
        <v>302</v>
      </c>
    </row>
    <row r="16944" spans="1:2" x14ac:dyDescent="0.25">
      <c r="A16944" t="s">
        <v>706</v>
      </c>
      <c r="B16944">
        <v>314</v>
      </c>
    </row>
    <row r="16945" spans="1:2" x14ac:dyDescent="0.25">
      <c r="A16945" t="s">
        <v>706</v>
      </c>
      <c r="B16945">
        <v>319</v>
      </c>
    </row>
    <row r="16946" spans="1:2" x14ac:dyDescent="0.25">
      <c r="A16946" t="s">
        <v>707</v>
      </c>
      <c r="B16946">
        <v>2</v>
      </c>
    </row>
    <row r="16947" spans="1:2" x14ac:dyDescent="0.25">
      <c r="A16947" t="s">
        <v>707</v>
      </c>
      <c r="B16947">
        <v>16</v>
      </c>
    </row>
    <row r="16948" spans="1:2" x14ac:dyDescent="0.25">
      <c r="A16948" t="s">
        <v>707</v>
      </c>
      <c r="B16948">
        <v>34</v>
      </c>
    </row>
    <row r="16949" spans="1:2" x14ac:dyDescent="0.25">
      <c r="A16949" t="s">
        <v>707</v>
      </c>
      <c r="B16949">
        <v>49</v>
      </c>
    </row>
    <row r="16950" spans="1:2" x14ac:dyDescent="0.25">
      <c r="A16950" t="s">
        <v>707</v>
      </c>
      <c r="B16950">
        <v>64</v>
      </c>
    </row>
    <row r="16951" spans="1:2" x14ac:dyDescent="0.25">
      <c r="A16951" t="s">
        <v>707</v>
      </c>
      <c r="B16951">
        <v>73</v>
      </c>
    </row>
    <row r="16952" spans="1:2" x14ac:dyDescent="0.25">
      <c r="A16952" t="s">
        <v>707</v>
      </c>
      <c r="B16952">
        <v>81</v>
      </c>
    </row>
    <row r="16953" spans="1:2" x14ac:dyDescent="0.25">
      <c r="A16953" t="s">
        <v>707</v>
      </c>
      <c r="B16953">
        <v>93</v>
      </c>
    </row>
    <row r="16954" spans="1:2" x14ac:dyDescent="0.25">
      <c r="A16954" t="s">
        <v>707</v>
      </c>
      <c r="B16954">
        <v>114</v>
      </c>
    </row>
    <row r="16955" spans="1:2" x14ac:dyDescent="0.25">
      <c r="A16955" t="s">
        <v>707</v>
      </c>
      <c r="B16955">
        <v>130</v>
      </c>
    </row>
    <row r="16956" spans="1:2" x14ac:dyDescent="0.25">
      <c r="A16956" t="s">
        <v>707</v>
      </c>
      <c r="B16956">
        <v>145</v>
      </c>
    </row>
    <row r="16957" spans="1:2" x14ac:dyDescent="0.25">
      <c r="A16957" t="s">
        <v>707</v>
      </c>
      <c r="B16957">
        <v>154</v>
      </c>
    </row>
    <row r="16958" spans="1:2" x14ac:dyDescent="0.25">
      <c r="A16958" t="s">
        <v>707</v>
      </c>
      <c r="B16958">
        <v>175</v>
      </c>
    </row>
    <row r="16959" spans="1:2" x14ac:dyDescent="0.25">
      <c r="A16959" t="s">
        <v>707</v>
      </c>
      <c r="B16959">
        <v>192</v>
      </c>
    </row>
    <row r="16960" spans="1:2" x14ac:dyDescent="0.25">
      <c r="A16960" t="s">
        <v>707</v>
      </c>
      <c r="B16960">
        <v>199</v>
      </c>
    </row>
    <row r="16961" spans="1:2" x14ac:dyDescent="0.25">
      <c r="A16961" t="s">
        <v>707</v>
      </c>
      <c r="B16961">
        <v>221</v>
      </c>
    </row>
    <row r="16962" spans="1:2" x14ac:dyDescent="0.25">
      <c r="A16962" t="s">
        <v>707</v>
      </c>
      <c r="B16962">
        <v>226</v>
      </c>
    </row>
    <row r="16963" spans="1:2" x14ac:dyDescent="0.25">
      <c r="A16963" t="s">
        <v>707</v>
      </c>
      <c r="B16963">
        <v>236</v>
      </c>
    </row>
    <row r="16964" spans="1:2" x14ac:dyDescent="0.25">
      <c r="A16964" t="s">
        <v>707</v>
      </c>
      <c r="B16964">
        <v>260</v>
      </c>
    </row>
    <row r="16965" spans="1:2" x14ac:dyDescent="0.25">
      <c r="A16965" t="s">
        <v>707</v>
      </c>
      <c r="B16965">
        <v>272</v>
      </c>
    </row>
    <row r="16966" spans="1:2" x14ac:dyDescent="0.25">
      <c r="A16966" t="s">
        <v>707</v>
      </c>
      <c r="B16966">
        <v>286</v>
      </c>
    </row>
    <row r="16967" spans="1:2" x14ac:dyDescent="0.25">
      <c r="A16967" t="s">
        <v>707</v>
      </c>
      <c r="B16967">
        <v>300</v>
      </c>
    </row>
    <row r="16968" spans="1:2" x14ac:dyDescent="0.25">
      <c r="A16968" t="s">
        <v>707</v>
      </c>
      <c r="B16968">
        <v>304</v>
      </c>
    </row>
    <row r="16969" spans="1:2" x14ac:dyDescent="0.25">
      <c r="A16969" t="s">
        <v>707</v>
      </c>
      <c r="B16969">
        <v>322</v>
      </c>
    </row>
    <row r="16970" spans="1:2" x14ac:dyDescent="0.25">
      <c r="A16970" t="s">
        <v>708</v>
      </c>
      <c r="B16970">
        <v>11</v>
      </c>
    </row>
    <row r="16971" spans="1:2" x14ac:dyDescent="0.25">
      <c r="A16971" t="s">
        <v>708</v>
      </c>
      <c r="B16971">
        <v>17</v>
      </c>
    </row>
    <row r="16972" spans="1:2" x14ac:dyDescent="0.25">
      <c r="A16972" t="s">
        <v>708</v>
      </c>
      <c r="B16972">
        <v>34</v>
      </c>
    </row>
    <row r="16973" spans="1:2" x14ac:dyDescent="0.25">
      <c r="A16973" t="s">
        <v>708</v>
      </c>
      <c r="B16973">
        <v>50</v>
      </c>
    </row>
    <row r="16974" spans="1:2" x14ac:dyDescent="0.25">
      <c r="A16974" t="s">
        <v>708</v>
      </c>
      <c r="B16974">
        <v>64</v>
      </c>
    </row>
    <row r="16975" spans="1:2" x14ac:dyDescent="0.25">
      <c r="A16975" t="s">
        <v>708</v>
      </c>
      <c r="B16975">
        <v>76</v>
      </c>
    </row>
    <row r="16976" spans="1:2" x14ac:dyDescent="0.25">
      <c r="A16976" t="s">
        <v>708</v>
      </c>
      <c r="B16976">
        <v>88</v>
      </c>
    </row>
    <row r="16977" spans="1:2" x14ac:dyDescent="0.25">
      <c r="A16977" t="s">
        <v>708</v>
      </c>
      <c r="B16977">
        <v>100</v>
      </c>
    </row>
    <row r="16978" spans="1:2" x14ac:dyDescent="0.25">
      <c r="A16978" t="s">
        <v>708</v>
      </c>
      <c r="B16978">
        <v>119</v>
      </c>
    </row>
    <row r="16979" spans="1:2" x14ac:dyDescent="0.25">
      <c r="A16979" t="s">
        <v>708</v>
      </c>
      <c r="B16979">
        <v>132</v>
      </c>
    </row>
    <row r="16980" spans="1:2" x14ac:dyDescent="0.25">
      <c r="A16980" t="s">
        <v>708</v>
      </c>
      <c r="B16980">
        <v>144</v>
      </c>
    </row>
    <row r="16981" spans="1:2" x14ac:dyDescent="0.25">
      <c r="A16981" t="s">
        <v>708</v>
      </c>
      <c r="B16981">
        <v>164</v>
      </c>
    </row>
    <row r="16982" spans="1:2" x14ac:dyDescent="0.25">
      <c r="A16982" t="s">
        <v>708</v>
      </c>
      <c r="B16982">
        <v>166</v>
      </c>
    </row>
    <row r="16983" spans="1:2" x14ac:dyDescent="0.25">
      <c r="A16983" t="s">
        <v>708</v>
      </c>
      <c r="B16983">
        <v>192</v>
      </c>
    </row>
    <row r="16984" spans="1:2" x14ac:dyDescent="0.25">
      <c r="A16984" t="s">
        <v>708</v>
      </c>
      <c r="B16984">
        <v>208</v>
      </c>
    </row>
    <row r="16985" spans="1:2" x14ac:dyDescent="0.25">
      <c r="A16985" t="s">
        <v>708</v>
      </c>
      <c r="B16985">
        <v>217</v>
      </c>
    </row>
    <row r="16986" spans="1:2" x14ac:dyDescent="0.25">
      <c r="A16986" t="s">
        <v>708</v>
      </c>
      <c r="B16986">
        <v>222</v>
      </c>
    </row>
    <row r="16987" spans="1:2" x14ac:dyDescent="0.25">
      <c r="A16987" t="s">
        <v>708</v>
      </c>
      <c r="B16987">
        <v>239</v>
      </c>
    </row>
    <row r="16988" spans="1:2" x14ac:dyDescent="0.25">
      <c r="A16988" t="s">
        <v>708</v>
      </c>
      <c r="B16988">
        <v>263</v>
      </c>
    </row>
    <row r="16989" spans="1:2" x14ac:dyDescent="0.25">
      <c r="A16989" t="s">
        <v>708</v>
      </c>
      <c r="B16989">
        <v>274</v>
      </c>
    </row>
    <row r="16990" spans="1:2" x14ac:dyDescent="0.25">
      <c r="A16990" t="s">
        <v>708</v>
      </c>
      <c r="B16990">
        <v>276</v>
      </c>
    </row>
    <row r="16991" spans="1:2" x14ac:dyDescent="0.25">
      <c r="A16991" t="s">
        <v>708</v>
      </c>
      <c r="B16991">
        <v>297</v>
      </c>
    </row>
    <row r="16992" spans="1:2" x14ac:dyDescent="0.25">
      <c r="A16992" t="s">
        <v>708</v>
      </c>
      <c r="B16992">
        <v>308</v>
      </c>
    </row>
    <row r="16993" spans="1:2" x14ac:dyDescent="0.25">
      <c r="A16993" t="s">
        <v>708</v>
      </c>
      <c r="B16993">
        <v>328</v>
      </c>
    </row>
    <row r="16994" spans="1:2" x14ac:dyDescent="0.25">
      <c r="A16994" t="s">
        <v>709</v>
      </c>
      <c r="B16994">
        <v>1</v>
      </c>
    </row>
    <row r="16995" spans="1:2" x14ac:dyDescent="0.25">
      <c r="A16995" t="s">
        <v>709</v>
      </c>
      <c r="B16995">
        <v>23</v>
      </c>
    </row>
    <row r="16996" spans="1:2" x14ac:dyDescent="0.25">
      <c r="A16996" t="s">
        <v>709</v>
      </c>
      <c r="B16996">
        <v>26</v>
      </c>
    </row>
    <row r="16997" spans="1:2" x14ac:dyDescent="0.25">
      <c r="A16997" t="s">
        <v>709</v>
      </c>
      <c r="B16997">
        <v>42</v>
      </c>
    </row>
    <row r="16998" spans="1:2" x14ac:dyDescent="0.25">
      <c r="A16998" t="s">
        <v>709</v>
      </c>
      <c r="B16998">
        <v>63</v>
      </c>
    </row>
    <row r="16999" spans="1:2" x14ac:dyDescent="0.25">
      <c r="A16999" t="s">
        <v>709</v>
      </c>
      <c r="B16999">
        <v>69</v>
      </c>
    </row>
    <row r="17000" spans="1:2" x14ac:dyDescent="0.25">
      <c r="A17000" t="s">
        <v>709</v>
      </c>
      <c r="B17000">
        <v>78</v>
      </c>
    </row>
    <row r="17001" spans="1:2" x14ac:dyDescent="0.25">
      <c r="A17001" t="s">
        <v>709</v>
      </c>
      <c r="B17001">
        <v>96</v>
      </c>
    </row>
    <row r="17002" spans="1:2" x14ac:dyDescent="0.25">
      <c r="A17002" t="s">
        <v>709</v>
      </c>
      <c r="B17002">
        <v>115</v>
      </c>
    </row>
    <row r="17003" spans="1:2" x14ac:dyDescent="0.25">
      <c r="A17003" t="s">
        <v>709</v>
      </c>
      <c r="B17003">
        <v>123</v>
      </c>
    </row>
    <row r="17004" spans="1:2" x14ac:dyDescent="0.25">
      <c r="A17004" t="s">
        <v>709</v>
      </c>
      <c r="B17004">
        <v>138</v>
      </c>
    </row>
    <row r="17005" spans="1:2" x14ac:dyDescent="0.25">
      <c r="A17005" t="s">
        <v>709</v>
      </c>
      <c r="B17005">
        <v>164</v>
      </c>
    </row>
    <row r="17006" spans="1:2" x14ac:dyDescent="0.25">
      <c r="A17006" t="s">
        <v>709</v>
      </c>
      <c r="B17006">
        <v>167</v>
      </c>
    </row>
    <row r="17007" spans="1:2" x14ac:dyDescent="0.25">
      <c r="A17007" t="s">
        <v>709</v>
      </c>
      <c r="B17007">
        <v>191</v>
      </c>
    </row>
    <row r="17008" spans="1:2" x14ac:dyDescent="0.25">
      <c r="A17008" t="s">
        <v>709</v>
      </c>
      <c r="B17008">
        <v>198</v>
      </c>
    </row>
    <row r="17009" spans="1:2" x14ac:dyDescent="0.25">
      <c r="A17009" t="s">
        <v>709</v>
      </c>
      <c r="B17009">
        <v>219</v>
      </c>
    </row>
    <row r="17010" spans="1:2" x14ac:dyDescent="0.25">
      <c r="A17010" t="s">
        <v>709</v>
      </c>
      <c r="B17010">
        <v>232</v>
      </c>
    </row>
    <row r="17011" spans="1:2" x14ac:dyDescent="0.25">
      <c r="A17011" t="s">
        <v>709</v>
      </c>
      <c r="B17011">
        <v>238</v>
      </c>
    </row>
    <row r="17012" spans="1:2" x14ac:dyDescent="0.25">
      <c r="A17012" t="s">
        <v>709</v>
      </c>
      <c r="B17012">
        <v>259</v>
      </c>
    </row>
    <row r="17013" spans="1:2" x14ac:dyDescent="0.25">
      <c r="A17013" t="s">
        <v>709</v>
      </c>
      <c r="B17013">
        <v>268</v>
      </c>
    </row>
    <row r="17014" spans="1:2" x14ac:dyDescent="0.25">
      <c r="A17014" t="s">
        <v>709</v>
      </c>
      <c r="B17014">
        <v>283</v>
      </c>
    </row>
    <row r="17015" spans="1:2" x14ac:dyDescent="0.25">
      <c r="A17015" t="s">
        <v>709</v>
      </c>
      <c r="B17015">
        <v>290</v>
      </c>
    </row>
    <row r="17016" spans="1:2" x14ac:dyDescent="0.25">
      <c r="A17016" t="s">
        <v>709</v>
      </c>
      <c r="B17016">
        <v>309</v>
      </c>
    </row>
    <row r="17017" spans="1:2" x14ac:dyDescent="0.25">
      <c r="A17017" t="s">
        <v>709</v>
      </c>
      <c r="B17017">
        <v>324</v>
      </c>
    </row>
    <row r="17018" spans="1:2" x14ac:dyDescent="0.25">
      <c r="A17018" t="s">
        <v>710</v>
      </c>
      <c r="B17018">
        <v>2</v>
      </c>
    </row>
    <row r="17019" spans="1:2" x14ac:dyDescent="0.25">
      <c r="A17019" t="s">
        <v>710</v>
      </c>
      <c r="B17019">
        <v>23</v>
      </c>
    </row>
    <row r="17020" spans="1:2" x14ac:dyDescent="0.25">
      <c r="A17020" t="s">
        <v>710</v>
      </c>
      <c r="B17020">
        <v>36</v>
      </c>
    </row>
    <row r="17021" spans="1:2" x14ac:dyDescent="0.25">
      <c r="A17021" t="s">
        <v>710</v>
      </c>
      <c r="B17021">
        <v>52</v>
      </c>
    </row>
    <row r="17022" spans="1:2" x14ac:dyDescent="0.25">
      <c r="A17022" t="s">
        <v>710</v>
      </c>
      <c r="B17022">
        <v>64</v>
      </c>
    </row>
    <row r="17023" spans="1:2" x14ac:dyDescent="0.25">
      <c r="A17023" t="s">
        <v>710</v>
      </c>
      <c r="B17023">
        <v>66</v>
      </c>
    </row>
    <row r="17024" spans="1:2" x14ac:dyDescent="0.25">
      <c r="A17024" t="s">
        <v>710</v>
      </c>
      <c r="B17024">
        <v>80</v>
      </c>
    </row>
    <row r="17025" spans="1:2" x14ac:dyDescent="0.25">
      <c r="A17025" t="s">
        <v>710</v>
      </c>
      <c r="B17025">
        <v>90</v>
      </c>
    </row>
    <row r="17026" spans="1:2" x14ac:dyDescent="0.25">
      <c r="A17026" t="s">
        <v>710</v>
      </c>
      <c r="B17026">
        <v>106</v>
      </c>
    </row>
    <row r="17027" spans="1:2" x14ac:dyDescent="0.25">
      <c r="A17027" t="s">
        <v>710</v>
      </c>
      <c r="B17027">
        <v>127</v>
      </c>
    </row>
    <row r="17028" spans="1:2" x14ac:dyDescent="0.25">
      <c r="A17028" t="s">
        <v>710</v>
      </c>
      <c r="B17028">
        <v>151</v>
      </c>
    </row>
    <row r="17029" spans="1:2" x14ac:dyDescent="0.25">
      <c r="A17029" t="s">
        <v>710</v>
      </c>
      <c r="B17029">
        <v>162</v>
      </c>
    </row>
    <row r="17030" spans="1:2" x14ac:dyDescent="0.25">
      <c r="A17030" t="s">
        <v>710</v>
      </c>
      <c r="B17030">
        <v>175</v>
      </c>
    </row>
    <row r="17031" spans="1:2" x14ac:dyDescent="0.25">
      <c r="A17031" t="s">
        <v>710</v>
      </c>
      <c r="B17031">
        <v>190</v>
      </c>
    </row>
    <row r="17032" spans="1:2" x14ac:dyDescent="0.25">
      <c r="A17032" t="s">
        <v>710</v>
      </c>
      <c r="B17032">
        <v>201</v>
      </c>
    </row>
    <row r="17033" spans="1:2" x14ac:dyDescent="0.25">
      <c r="A17033" t="s">
        <v>710</v>
      </c>
      <c r="B17033">
        <v>219</v>
      </c>
    </row>
    <row r="17034" spans="1:2" x14ac:dyDescent="0.25">
      <c r="A17034" t="s">
        <v>710</v>
      </c>
      <c r="B17034">
        <v>224</v>
      </c>
    </row>
    <row r="17035" spans="1:2" x14ac:dyDescent="0.25">
      <c r="A17035" t="s">
        <v>710</v>
      </c>
      <c r="B17035">
        <v>242</v>
      </c>
    </row>
    <row r="17036" spans="1:2" x14ac:dyDescent="0.25">
      <c r="A17036" t="s">
        <v>710</v>
      </c>
      <c r="B17036">
        <v>255</v>
      </c>
    </row>
    <row r="17037" spans="1:2" x14ac:dyDescent="0.25">
      <c r="A17037" t="s">
        <v>710</v>
      </c>
      <c r="B17037">
        <v>273</v>
      </c>
    </row>
    <row r="17038" spans="1:2" x14ac:dyDescent="0.25">
      <c r="A17038" t="s">
        <v>710</v>
      </c>
      <c r="B17038">
        <v>276</v>
      </c>
    </row>
    <row r="17039" spans="1:2" x14ac:dyDescent="0.25">
      <c r="A17039" t="s">
        <v>710</v>
      </c>
      <c r="B17039">
        <v>297</v>
      </c>
    </row>
    <row r="17040" spans="1:2" x14ac:dyDescent="0.25">
      <c r="A17040" t="s">
        <v>710</v>
      </c>
      <c r="B17040">
        <v>309</v>
      </c>
    </row>
    <row r="17041" spans="1:2" x14ac:dyDescent="0.25">
      <c r="A17041" t="s">
        <v>710</v>
      </c>
      <c r="B17041">
        <v>325</v>
      </c>
    </row>
    <row r="17042" spans="1:2" x14ac:dyDescent="0.25">
      <c r="A17042" t="s">
        <v>711</v>
      </c>
      <c r="B17042">
        <v>7</v>
      </c>
    </row>
    <row r="17043" spans="1:2" x14ac:dyDescent="0.25">
      <c r="A17043" t="s">
        <v>711</v>
      </c>
      <c r="B17043">
        <v>16</v>
      </c>
    </row>
    <row r="17044" spans="1:2" x14ac:dyDescent="0.25">
      <c r="A17044" t="s">
        <v>711</v>
      </c>
      <c r="B17044">
        <v>35</v>
      </c>
    </row>
    <row r="17045" spans="1:2" x14ac:dyDescent="0.25">
      <c r="A17045" t="s">
        <v>711</v>
      </c>
      <c r="B17045">
        <v>43</v>
      </c>
    </row>
    <row r="17046" spans="1:2" x14ac:dyDescent="0.25">
      <c r="A17046" t="s">
        <v>711</v>
      </c>
      <c r="B17046">
        <v>61</v>
      </c>
    </row>
    <row r="17047" spans="1:2" x14ac:dyDescent="0.25">
      <c r="A17047" t="s">
        <v>711</v>
      </c>
      <c r="B17047">
        <v>68</v>
      </c>
    </row>
    <row r="17048" spans="1:2" x14ac:dyDescent="0.25">
      <c r="A17048" t="s">
        <v>711</v>
      </c>
      <c r="B17048">
        <v>89</v>
      </c>
    </row>
    <row r="17049" spans="1:2" x14ac:dyDescent="0.25">
      <c r="A17049" t="s">
        <v>711</v>
      </c>
      <c r="B17049">
        <v>104</v>
      </c>
    </row>
    <row r="17050" spans="1:2" x14ac:dyDescent="0.25">
      <c r="A17050" t="s">
        <v>711</v>
      </c>
      <c r="B17050">
        <v>110</v>
      </c>
    </row>
    <row r="17051" spans="1:2" x14ac:dyDescent="0.25">
      <c r="A17051" t="s">
        <v>711</v>
      </c>
      <c r="B17051">
        <v>123</v>
      </c>
    </row>
    <row r="17052" spans="1:2" x14ac:dyDescent="0.25">
      <c r="A17052" t="s">
        <v>711</v>
      </c>
      <c r="B17052">
        <v>151</v>
      </c>
    </row>
    <row r="17053" spans="1:2" x14ac:dyDescent="0.25">
      <c r="A17053" t="s">
        <v>711</v>
      </c>
      <c r="B17053">
        <v>164</v>
      </c>
    </row>
    <row r="17054" spans="1:2" x14ac:dyDescent="0.25">
      <c r="A17054" t="s">
        <v>711</v>
      </c>
      <c r="B17054">
        <v>177</v>
      </c>
    </row>
    <row r="17055" spans="1:2" x14ac:dyDescent="0.25">
      <c r="A17055" t="s">
        <v>711</v>
      </c>
      <c r="B17055">
        <v>189</v>
      </c>
    </row>
    <row r="17056" spans="1:2" x14ac:dyDescent="0.25">
      <c r="A17056" t="s">
        <v>711</v>
      </c>
      <c r="B17056">
        <v>205</v>
      </c>
    </row>
    <row r="17057" spans="1:2" x14ac:dyDescent="0.25">
      <c r="A17057" t="s">
        <v>711</v>
      </c>
      <c r="B17057">
        <v>214</v>
      </c>
    </row>
    <row r="17058" spans="1:2" x14ac:dyDescent="0.25">
      <c r="A17058" t="s">
        <v>711</v>
      </c>
      <c r="B17058">
        <v>226</v>
      </c>
    </row>
    <row r="17059" spans="1:2" x14ac:dyDescent="0.25">
      <c r="A17059" t="s">
        <v>711</v>
      </c>
      <c r="B17059">
        <v>236</v>
      </c>
    </row>
    <row r="17060" spans="1:2" x14ac:dyDescent="0.25">
      <c r="A17060" t="s">
        <v>711</v>
      </c>
      <c r="B17060">
        <v>261</v>
      </c>
    </row>
    <row r="17061" spans="1:2" x14ac:dyDescent="0.25">
      <c r="A17061" t="s">
        <v>711</v>
      </c>
      <c r="B17061">
        <v>269</v>
      </c>
    </row>
    <row r="17062" spans="1:2" x14ac:dyDescent="0.25">
      <c r="A17062" t="s">
        <v>711</v>
      </c>
      <c r="B17062">
        <v>281</v>
      </c>
    </row>
    <row r="17063" spans="1:2" x14ac:dyDescent="0.25">
      <c r="A17063" t="s">
        <v>711</v>
      </c>
      <c r="B17063">
        <v>292</v>
      </c>
    </row>
    <row r="17064" spans="1:2" x14ac:dyDescent="0.25">
      <c r="A17064" t="s">
        <v>711</v>
      </c>
      <c r="B17064">
        <v>303</v>
      </c>
    </row>
    <row r="17065" spans="1:2" x14ac:dyDescent="0.25">
      <c r="A17065" t="s">
        <v>711</v>
      </c>
      <c r="B17065">
        <v>327</v>
      </c>
    </row>
    <row r="17066" spans="1:2" x14ac:dyDescent="0.25">
      <c r="A17066" t="s">
        <v>712</v>
      </c>
      <c r="B17066">
        <v>11</v>
      </c>
    </row>
    <row r="17067" spans="1:2" x14ac:dyDescent="0.25">
      <c r="A17067" t="s">
        <v>712</v>
      </c>
      <c r="B17067">
        <v>19</v>
      </c>
    </row>
    <row r="17068" spans="1:2" x14ac:dyDescent="0.25">
      <c r="A17068" t="s">
        <v>712</v>
      </c>
      <c r="B17068">
        <v>35</v>
      </c>
    </row>
    <row r="17069" spans="1:2" x14ac:dyDescent="0.25">
      <c r="A17069" t="s">
        <v>712</v>
      </c>
      <c r="B17069">
        <v>44</v>
      </c>
    </row>
    <row r="17070" spans="1:2" x14ac:dyDescent="0.25">
      <c r="A17070" t="s">
        <v>712</v>
      </c>
      <c r="B17070">
        <v>56</v>
      </c>
    </row>
    <row r="17071" spans="1:2" x14ac:dyDescent="0.25">
      <c r="A17071" t="s">
        <v>712</v>
      </c>
      <c r="B17071">
        <v>74</v>
      </c>
    </row>
    <row r="17072" spans="1:2" x14ac:dyDescent="0.25">
      <c r="A17072" t="s">
        <v>712</v>
      </c>
      <c r="B17072">
        <v>86</v>
      </c>
    </row>
    <row r="17073" spans="1:2" x14ac:dyDescent="0.25">
      <c r="A17073" t="s">
        <v>712</v>
      </c>
      <c r="B17073">
        <v>98</v>
      </c>
    </row>
    <row r="17074" spans="1:2" x14ac:dyDescent="0.25">
      <c r="A17074" t="s">
        <v>712</v>
      </c>
      <c r="B17074">
        <v>119</v>
      </c>
    </row>
    <row r="17075" spans="1:2" x14ac:dyDescent="0.25">
      <c r="A17075" t="s">
        <v>712</v>
      </c>
      <c r="B17075">
        <v>134</v>
      </c>
    </row>
    <row r="17076" spans="1:2" x14ac:dyDescent="0.25">
      <c r="A17076" t="s">
        <v>712</v>
      </c>
      <c r="B17076">
        <v>139</v>
      </c>
    </row>
    <row r="17077" spans="1:2" x14ac:dyDescent="0.25">
      <c r="A17077" t="s">
        <v>712</v>
      </c>
      <c r="B17077">
        <v>156</v>
      </c>
    </row>
    <row r="17078" spans="1:2" x14ac:dyDescent="0.25">
      <c r="A17078" t="s">
        <v>712</v>
      </c>
      <c r="B17078">
        <v>177</v>
      </c>
    </row>
    <row r="17079" spans="1:2" x14ac:dyDescent="0.25">
      <c r="A17079" t="s">
        <v>712</v>
      </c>
      <c r="B17079">
        <v>190</v>
      </c>
    </row>
    <row r="17080" spans="1:2" x14ac:dyDescent="0.25">
      <c r="A17080" t="s">
        <v>712</v>
      </c>
      <c r="B17080">
        <v>205</v>
      </c>
    </row>
    <row r="17081" spans="1:2" x14ac:dyDescent="0.25">
      <c r="A17081" t="s">
        <v>712</v>
      </c>
      <c r="B17081">
        <v>216</v>
      </c>
    </row>
    <row r="17082" spans="1:2" x14ac:dyDescent="0.25">
      <c r="A17082" t="s">
        <v>712</v>
      </c>
      <c r="B17082">
        <v>227</v>
      </c>
    </row>
    <row r="17083" spans="1:2" x14ac:dyDescent="0.25">
      <c r="A17083" t="s">
        <v>712</v>
      </c>
      <c r="B17083">
        <v>244</v>
      </c>
    </row>
    <row r="17084" spans="1:2" x14ac:dyDescent="0.25">
      <c r="A17084" t="s">
        <v>712</v>
      </c>
      <c r="B17084">
        <v>255</v>
      </c>
    </row>
    <row r="17085" spans="1:2" x14ac:dyDescent="0.25">
      <c r="A17085" t="s">
        <v>712</v>
      </c>
      <c r="B17085">
        <v>264</v>
      </c>
    </row>
    <row r="17086" spans="1:2" x14ac:dyDescent="0.25">
      <c r="A17086" t="s">
        <v>712</v>
      </c>
      <c r="B17086">
        <v>286</v>
      </c>
    </row>
    <row r="17087" spans="1:2" x14ac:dyDescent="0.25">
      <c r="A17087" t="s">
        <v>712</v>
      </c>
      <c r="B17087">
        <v>302</v>
      </c>
    </row>
    <row r="17088" spans="1:2" x14ac:dyDescent="0.25">
      <c r="A17088" t="s">
        <v>712</v>
      </c>
      <c r="B17088">
        <v>315</v>
      </c>
    </row>
    <row r="17089" spans="1:2" x14ac:dyDescent="0.25">
      <c r="A17089" t="s">
        <v>712</v>
      </c>
      <c r="B17089">
        <v>322</v>
      </c>
    </row>
    <row r="17090" spans="1:2" x14ac:dyDescent="0.25">
      <c r="A17090" t="s">
        <v>713</v>
      </c>
      <c r="B17090">
        <v>7</v>
      </c>
    </row>
    <row r="17091" spans="1:2" x14ac:dyDescent="0.25">
      <c r="A17091" t="s">
        <v>713</v>
      </c>
      <c r="B17091">
        <v>23</v>
      </c>
    </row>
    <row r="17092" spans="1:2" x14ac:dyDescent="0.25">
      <c r="A17092" t="s">
        <v>713</v>
      </c>
      <c r="B17092">
        <v>32</v>
      </c>
    </row>
    <row r="17093" spans="1:2" x14ac:dyDescent="0.25">
      <c r="A17093" t="s">
        <v>713</v>
      </c>
      <c r="B17093">
        <v>43</v>
      </c>
    </row>
    <row r="17094" spans="1:2" x14ac:dyDescent="0.25">
      <c r="A17094" t="s">
        <v>713</v>
      </c>
      <c r="B17094">
        <v>59</v>
      </c>
    </row>
    <row r="17095" spans="1:2" x14ac:dyDescent="0.25">
      <c r="A17095" t="s">
        <v>713</v>
      </c>
      <c r="B17095">
        <v>72</v>
      </c>
    </row>
    <row r="17096" spans="1:2" x14ac:dyDescent="0.25">
      <c r="A17096" t="s">
        <v>713</v>
      </c>
      <c r="B17096">
        <v>82</v>
      </c>
    </row>
    <row r="17097" spans="1:2" x14ac:dyDescent="0.25">
      <c r="A17097" t="s">
        <v>713</v>
      </c>
      <c r="B17097">
        <v>96</v>
      </c>
    </row>
    <row r="17098" spans="1:2" x14ac:dyDescent="0.25">
      <c r="A17098" t="s">
        <v>713</v>
      </c>
      <c r="B17098">
        <v>105</v>
      </c>
    </row>
    <row r="17099" spans="1:2" x14ac:dyDescent="0.25">
      <c r="A17099" t="s">
        <v>713</v>
      </c>
      <c r="B17099">
        <v>122</v>
      </c>
    </row>
    <row r="17100" spans="1:2" x14ac:dyDescent="0.25">
      <c r="A17100" t="s">
        <v>713</v>
      </c>
      <c r="B17100">
        <v>142</v>
      </c>
    </row>
    <row r="17101" spans="1:2" x14ac:dyDescent="0.25">
      <c r="A17101" t="s">
        <v>713</v>
      </c>
      <c r="B17101">
        <v>163</v>
      </c>
    </row>
    <row r="17102" spans="1:2" x14ac:dyDescent="0.25">
      <c r="A17102" t="s">
        <v>713</v>
      </c>
      <c r="B17102">
        <v>166</v>
      </c>
    </row>
    <row r="17103" spans="1:2" x14ac:dyDescent="0.25">
      <c r="A17103" t="s">
        <v>713</v>
      </c>
      <c r="B17103">
        <v>189</v>
      </c>
    </row>
    <row r="17104" spans="1:2" x14ac:dyDescent="0.25">
      <c r="A17104" t="s">
        <v>713</v>
      </c>
      <c r="B17104">
        <v>203</v>
      </c>
    </row>
    <row r="17105" spans="1:2" x14ac:dyDescent="0.25">
      <c r="A17105" t="s">
        <v>713</v>
      </c>
      <c r="B17105">
        <v>215</v>
      </c>
    </row>
    <row r="17106" spans="1:2" x14ac:dyDescent="0.25">
      <c r="A17106" t="s">
        <v>713</v>
      </c>
      <c r="B17106">
        <v>223</v>
      </c>
    </row>
    <row r="17107" spans="1:2" x14ac:dyDescent="0.25">
      <c r="A17107" t="s">
        <v>713</v>
      </c>
      <c r="B17107">
        <v>238</v>
      </c>
    </row>
    <row r="17108" spans="1:2" x14ac:dyDescent="0.25">
      <c r="A17108" t="s">
        <v>713</v>
      </c>
      <c r="B17108">
        <v>260</v>
      </c>
    </row>
    <row r="17109" spans="1:2" x14ac:dyDescent="0.25">
      <c r="A17109" t="s">
        <v>713</v>
      </c>
      <c r="B17109">
        <v>275</v>
      </c>
    </row>
    <row r="17110" spans="1:2" x14ac:dyDescent="0.25">
      <c r="A17110" t="s">
        <v>713</v>
      </c>
      <c r="B17110">
        <v>288</v>
      </c>
    </row>
    <row r="17111" spans="1:2" x14ac:dyDescent="0.25">
      <c r="A17111" t="s">
        <v>713</v>
      </c>
      <c r="B17111">
        <v>295</v>
      </c>
    </row>
    <row r="17112" spans="1:2" x14ac:dyDescent="0.25">
      <c r="A17112" t="s">
        <v>713</v>
      </c>
      <c r="B17112">
        <v>311</v>
      </c>
    </row>
    <row r="17113" spans="1:2" x14ac:dyDescent="0.25">
      <c r="A17113" t="s">
        <v>713</v>
      </c>
      <c r="B17113">
        <v>319</v>
      </c>
    </row>
    <row r="17114" spans="1:2" x14ac:dyDescent="0.25">
      <c r="A17114" t="s">
        <v>714</v>
      </c>
      <c r="B17114">
        <v>6</v>
      </c>
    </row>
    <row r="17115" spans="1:2" x14ac:dyDescent="0.25">
      <c r="A17115" t="s">
        <v>714</v>
      </c>
      <c r="B17115">
        <v>23</v>
      </c>
    </row>
    <row r="17116" spans="1:2" x14ac:dyDescent="0.25">
      <c r="A17116" t="s">
        <v>714</v>
      </c>
      <c r="B17116">
        <v>30</v>
      </c>
    </row>
    <row r="17117" spans="1:2" x14ac:dyDescent="0.25">
      <c r="A17117" t="s">
        <v>714</v>
      </c>
      <c r="B17117">
        <v>43</v>
      </c>
    </row>
    <row r="17118" spans="1:2" x14ac:dyDescent="0.25">
      <c r="A17118" t="s">
        <v>714</v>
      </c>
      <c r="B17118">
        <v>53</v>
      </c>
    </row>
    <row r="17119" spans="1:2" x14ac:dyDescent="0.25">
      <c r="A17119" t="s">
        <v>714</v>
      </c>
      <c r="B17119">
        <v>66</v>
      </c>
    </row>
    <row r="17120" spans="1:2" x14ac:dyDescent="0.25">
      <c r="A17120" t="s">
        <v>714</v>
      </c>
      <c r="B17120">
        <v>82</v>
      </c>
    </row>
    <row r="17121" spans="1:2" x14ac:dyDescent="0.25">
      <c r="A17121" t="s">
        <v>714</v>
      </c>
      <c r="B17121">
        <v>100</v>
      </c>
    </row>
    <row r="17122" spans="1:2" x14ac:dyDescent="0.25">
      <c r="A17122" t="s">
        <v>714</v>
      </c>
      <c r="B17122">
        <v>114</v>
      </c>
    </row>
    <row r="17123" spans="1:2" x14ac:dyDescent="0.25">
      <c r="A17123" t="s">
        <v>714</v>
      </c>
      <c r="B17123">
        <v>121</v>
      </c>
    </row>
    <row r="17124" spans="1:2" x14ac:dyDescent="0.25">
      <c r="A17124" t="s">
        <v>714</v>
      </c>
      <c r="B17124">
        <v>144</v>
      </c>
    </row>
    <row r="17125" spans="1:2" x14ac:dyDescent="0.25">
      <c r="A17125" t="s">
        <v>714</v>
      </c>
      <c r="B17125">
        <v>161</v>
      </c>
    </row>
    <row r="17126" spans="1:2" x14ac:dyDescent="0.25">
      <c r="A17126" t="s">
        <v>714</v>
      </c>
      <c r="B17126">
        <v>168</v>
      </c>
    </row>
    <row r="17127" spans="1:2" x14ac:dyDescent="0.25">
      <c r="A17127" t="s">
        <v>714</v>
      </c>
      <c r="B17127">
        <v>181</v>
      </c>
    </row>
    <row r="17128" spans="1:2" x14ac:dyDescent="0.25">
      <c r="A17128" t="s">
        <v>714</v>
      </c>
      <c r="B17128">
        <v>196</v>
      </c>
    </row>
    <row r="17129" spans="1:2" x14ac:dyDescent="0.25">
      <c r="A17129" t="s">
        <v>714</v>
      </c>
      <c r="B17129">
        <v>218</v>
      </c>
    </row>
    <row r="17130" spans="1:2" x14ac:dyDescent="0.25">
      <c r="A17130" t="s">
        <v>714</v>
      </c>
      <c r="B17130">
        <v>228</v>
      </c>
    </row>
    <row r="17131" spans="1:2" x14ac:dyDescent="0.25">
      <c r="A17131" t="s">
        <v>714</v>
      </c>
      <c r="B17131">
        <v>237</v>
      </c>
    </row>
    <row r="17132" spans="1:2" x14ac:dyDescent="0.25">
      <c r="A17132" t="s">
        <v>714</v>
      </c>
      <c r="B17132">
        <v>256</v>
      </c>
    </row>
    <row r="17133" spans="1:2" x14ac:dyDescent="0.25">
      <c r="A17133" t="s">
        <v>714</v>
      </c>
      <c r="B17133">
        <v>266</v>
      </c>
    </row>
    <row r="17134" spans="1:2" x14ac:dyDescent="0.25">
      <c r="A17134" t="s">
        <v>714</v>
      </c>
      <c r="B17134">
        <v>277</v>
      </c>
    </row>
    <row r="17135" spans="1:2" x14ac:dyDescent="0.25">
      <c r="A17135" t="s">
        <v>714</v>
      </c>
      <c r="B17135">
        <v>302</v>
      </c>
    </row>
    <row r="17136" spans="1:2" x14ac:dyDescent="0.25">
      <c r="A17136" t="s">
        <v>714</v>
      </c>
      <c r="B17136">
        <v>315</v>
      </c>
    </row>
    <row r="17137" spans="1:2" x14ac:dyDescent="0.25">
      <c r="A17137" t="s">
        <v>714</v>
      </c>
      <c r="B17137">
        <v>324</v>
      </c>
    </row>
    <row r="17138" spans="1:2" x14ac:dyDescent="0.25">
      <c r="A17138" t="s">
        <v>715</v>
      </c>
      <c r="B17138">
        <v>5</v>
      </c>
    </row>
    <row r="17139" spans="1:2" x14ac:dyDescent="0.25">
      <c r="A17139" t="s">
        <v>715</v>
      </c>
      <c r="B17139">
        <v>16</v>
      </c>
    </row>
    <row r="17140" spans="1:2" x14ac:dyDescent="0.25">
      <c r="A17140" t="s">
        <v>715</v>
      </c>
      <c r="B17140">
        <v>36</v>
      </c>
    </row>
    <row r="17141" spans="1:2" x14ac:dyDescent="0.25">
      <c r="A17141" t="s">
        <v>715</v>
      </c>
      <c r="B17141">
        <v>44</v>
      </c>
    </row>
    <row r="17142" spans="1:2" x14ac:dyDescent="0.25">
      <c r="A17142" t="s">
        <v>715</v>
      </c>
      <c r="B17142">
        <v>64</v>
      </c>
    </row>
    <row r="17143" spans="1:2" x14ac:dyDescent="0.25">
      <c r="A17143" t="s">
        <v>715</v>
      </c>
      <c r="B17143">
        <v>66</v>
      </c>
    </row>
    <row r="17144" spans="1:2" x14ac:dyDescent="0.25">
      <c r="A17144" t="s">
        <v>715</v>
      </c>
      <c r="B17144">
        <v>79</v>
      </c>
    </row>
    <row r="17145" spans="1:2" x14ac:dyDescent="0.25">
      <c r="A17145" t="s">
        <v>715</v>
      </c>
      <c r="B17145">
        <v>100</v>
      </c>
    </row>
    <row r="17146" spans="1:2" x14ac:dyDescent="0.25">
      <c r="A17146" t="s">
        <v>715</v>
      </c>
      <c r="B17146">
        <v>107</v>
      </c>
    </row>
    <row r="17147" spans="1:2" x14ac:dyDescent="0.25">
      <c r="A17147" t="s">
        <v>715</v>
      </c>
      <c r="B17147">
        <v>127</v>
      </c>
    </row>
    <row r="17148" spans="1:2" x14ac:dyDescent="0.25">
      <c r="A17148" t="s">
        <v>715</v>
      </c>
      <c r="B17148">
        <v>138</v>
      </c>
    </row>
    <row r="17149" spans="1:2" x14ac:dyDescent="0.25">
      <c r="A17149" t="s">
        <v>715</v>
      </c>
      <c r="B17149">
        <v>162</v>
      </c>
    </row>
    <row r="17150" spans="1:2" x14ac:dyDescent="0.25">
      <c r="A17150" t="s">
        <v>715</v>
      </c>
      <c r="B17150">
        <v>177</v>
      </c>
    </row>
    <row r="17151" spans="1:2" x14ac:dyDescent="0.25">
      <c r="A17151" t="s">
        <v>715</v>
      </c>
      <c r="B17151">
        <v>189</v>
      </c>
    </row>
    <row r="17152" spans="1:2" x14ac:dyDescent="0.25">
      <c r="A17152" t="s">
        <v>715</v>
      </c>
      <c r="B17152">
        <v>193</v>
      </c>
    </row>
    <row r="17153" spans="1:2" x14ac:dyDescent="0.25">
      <c r="A17153" t="s">
        <v>715</v>
      </c>
      <c r="B17153">
        <v>221</v>
      </c>
    </row>
    <row r="17154" spans="1:2" x14ac:dyDescent="0.25">
      <c r="A17154" t="s">
        <v>715</v>
      </c>
      <c r="B17154">
        <v>231</v>
      </c>
    </row>
    <row r="17155" spans="1:2" x14ac:dyDescent="0.25">
      <c r="A17155" t="s">
        <v>715</v>
      </c>
      <c r="B17155">
        <v>237</v>
      </c>
    </row>
    <row r="17156" spans="1:2" x14ac:dyDescent="0.25">
      <c r="A17156" t="s">
        <v>715</v>
      </c>
      <c r="B17156">
        <v>263</v>
      </c>
    </row>
    <row r="17157" spans="1:2" x14ac:dyDescent="0.25">
      <c r="A17157" t="s">
        <v>715</v>
      </c>
      <c r="B17157">
        <v>267</v>
      </c>
    </row>
    <row r="17158" spans="1:2" x14ac:dyDescent="0.25">
      <c r="A17158" t="s">
        <v>715</v>
      </c>
      <c r="B17158">
        <v>276</v>
      </c>
    </row>
    <row r="17159" spans="1:2" x14ac:dyDescent="0.25">
      <c r="A17159" t="s">
        <v>715</v>
      </c>
      <c r="B17159">
        <v>302</v>
      </c>
    </row>
    <row r="17160" spans="1:2" x14ac:dyDescent="0.25">
      <c r="A17160" t="s">
        <v>715</v>
      </c>
      <c r="B17160">
        <v>311</v>
      </c>
    </row>
    <row r="17161" spans="1:2" x14ac:dyDescent="0.25">
      <c r="A17161" t="s">
        <v>715</v>
      </c>
      <c r="B17161">
        <v>328</v>
      </c>
    </row>
    <row r="17162" spans="1:2" x14ac:dyDescent="0.25">
      <c r="A17162" t="s">
        <v>716</v>
      </c>
      <c r="B17162">
        <v>3</v>
      </c>
    </row>
    <row r="17163" spans="1:2" x14ac:dyDescent="0.25">
      <c r="A17163" t="s">
        <v>716</v>
      </c>
      <c r="B17163">
        <v>14</v>
      </c>
    </row>
    <row r="17164" spans="1:2" x14ac:dyDescent="0.25">
      <c r="A17164" t="s">
        <v>716</v>
      </c>
      <c r="B17164">
        <v>30</v>
      </c>
    </row>
    <row r="17165" spans="1:2" x14ac:dyDescent="0.25">
      <c r="A17165" t="s">
        <v>716</v>
      </c>
      <c r="B17165">
        <v>47</v>
      </c>
    </row>
    <row r="17166" spans="1:2" x14ac:dyDescent="0.25">
      <c r="A17166" t="s">
        <v>716</v>
      </c>
      <c r="B17166">
        <v>54</v>
      </c>
    </row>
    <row r="17167" spans="1:2" x14ac:dyDescent="0.25">
      <c r="A17167" t="s">
        <v>716</v>
      </c>
      <c r="B17167">
        <v>76</v>
      </c>
    </row>
    <row r="17168" spans="1:2" x14ac:dyDescent="0.25">
      <c r="A17168" t="s">
        <v>716</v>
      </c>
      <c r="B17168">
        <v>78</v>
      </c>
    </row>
    <row r="17169" spans="1:2" x14ac:dyDescent="0.25">
      <c r="A17169" t="s">
        <v>716</v>
      </c>
      <c r="B17169">
        <v>92</v>
      </c>
    </row>
    <row r="17170" spans="1:2" x14ac:dyDescent="0.25">
      <c r="A17170" t="s">
        <v>716</v>
      </c>
      <c r="B17170">
        <v>119</v>
      </c>
    </row>
    <row r="17171" spans="1:2" x14ac:dyDescent="0.25">
      <c r="A17171" t="s">
        <v>716</v>
      </c>
      <c r="B17171">
        <v>131</v>
      </c>
    </row>
    <row r="17172" spans="1:2" x14ac:dyDescent="0.25">
      <c r="A17172" t="s">
        <v>716</v>
      </c>
      <c r="B17172">
        <v>144</v>
      </c>
    </row>
    <row r="17173" spans="1:2" x14ac:dyDescent="0.25">
      <c r="A17173" t="s">
        <v>716</v>
      </c>
      <c r="B17173">
        <v>156</v>
      </c>
    </row>
    <row r="17174" spans="1:2" x14ac:dyDescent="0.25">
      <c r="A17174" t="s">
        <v>716</v>
      </c>
      <c r="B17174">
        <v>172</v>
      </c>
    </row>
    <row r="17175" spans="1:2" x14ac:dyDescent="0.25">
      <c r="A17175" t="s">
        <v>716</v>
      </c>
      <c r="B17175">
        <v>179</v>
      </c>
    </row>
    <row r="17176" spans="1:2" x14ac:dyDescent="0.25">
      <c r="A17176" t="s">
        <v>716</v>
      </c>
      <c r="B17176">
        <v>206</v>
      </c>
    </row>
    <row r="17177" spans="1:2" x14ac:dyDescent="0.25">
      <c r="A17177" t="s">
        <v>716</v>
      </c>
      <c r="B17177">
        <v>217</v>
      </c>
    </row>
    <row r="17178" spans="1:2" x14ac:dyDescent="0.25">
      <c r="A17178" t="s">
        <v>716</v>
      </c>
      <c r="B17178">
        <v>228</v>
      </c>
    </row>
    <row r="17179" spans="1:2" x14ac:dyDescent="0.25">
      <c r="A17179" t="s">
        <v>716</v>
      </c>
      <c r="B17179">
        <v>248</v>
      </c>
    </row>
    <row r="17180" spans="1:2" x14ac:dyDescent="0.25">
      <c r="A17180" t="s">
        <v>716</v>
      </c>
      <c r="B17180">
        <v>260</v>
      </c>
    </row>
    <row r="17181" spans="1:2" x14ac:dyDescent="0.25">
      <c r="A17181" t="s">
        <v>716</v>
      </c>
      <c r="B17181">
        <v>275</v>
      </c>
    </row>
    <row r="17182" spans="1:2" x14ac:dyDescent="0.25">
      <c r="A17182" t="s">
        <v>716</v>
      </c>
      <c r="B17182">
        <v>284</v>
      </c>
    </row>
    <row r="17183" spans="1:2" x14ac:dyDescent="0.25">
      <c r="A17183" t="s">
        <v>716</v>
      </c>
      <c r="B17183">
        <v>298</v>
      </c>
    </row>
    <row r="17184" spans="1:2" x14ac:dyDescent="0.25">
      <c r="A17184" t="s">
        <v>716</v>
      </c>
      <c r="B17184">
        <v>307</v>
      </c>
    </row>
    <row r="17185" spans="1:2" x14ac:dyDescent="0.25">
      <c r="A17185" t="s">
        <v>716</v>
      </c>
      <c r="B17185">
        <v>318</v>
      </c>
    </row>
    <row r="17186" spans="1:2" x14ac:dyDescent="0.25">
      <c r="A17186" t="s">
        <v>717</v>
      </c>
      <c r="B17186">
        <v>7</v>
      </c>
    </row>
    <row r="17187" spans="1:2" x14ac:dyDescent="0.25">
      <c r="A17187" t="s">
        <v>717</v>
      </c>
      <c r="B17187">
        <v>13</v>
      </c>
    </row>
    <row r="17188" spans="1:2" x14ac:dyDescent="0.25">
      <c r="A17188" t="s">
        <v>717</v>
      </c>
      <c r="B17188">
        <v>32</v>
      </c>
    </row>
    <row r="17189" spans="1:2" x14ac:dyDescent="0.25">
      <c r="A17189" t="s">
        <v>717</v>
      </c>
      <c r="B17189">
        <v>52</v>
      </c>
    </row>
    <row r="17190" spans="1:2" x14ac:dyDescent="0.25">
      <c r="A17190" t="s">
        <v>717</v>
      </c>
      <c r="B17190">
        <v>64</v>
      </c>
    </row>
    <row r="17191" spans="1:2" x14ac:dyDescent="0.25">
      <c r="A17191" t="s">
        <v>717</v>
      </c>
      <c r="B17191">
        <v>67</v>
      </c>
    </row>
    <row r="17192" spans="1:2" x14ac:dyDescent="0.25">
      <c r="A17192" t="s">
        <v>717</v>
      </c>
      <c r="B17192">
        <v>80</v>
      </c>
    </row>
    <row r="17193" spans="1:2" x14ac:dyDescent="0.25">
      <c r="A17193" t="s">
        <v>717</v>
      </c>
      <c r="B17193">
        <v>101</v>
      </c>
    </row>
    <row r="17194" spans="1:2" x14ac:dyDescent="0.25">
      <c r="A17194" t="s">
        <v>717</v>
      </c>
      <c r="B17194">
        <v>114</v>
      </c>
    </row>
    <row r="17195" spans="1:2" x14ac:dyDescent="0.25">
      <c r="A17195" t="s">
        <v>717</v>
      </c>
      <c r="B17195">
        <v>127</v>
      </c>
    </row>
    <row r="17196" spans="1:2" x14ac:dyDescent="0.25">
      <c r="A17196" t="s">
        <v>717</v>
      </c>
      <c r="B17196">
        <v>151</v>
      </c>
    </row>
    <row r="17197" spans="1:2" x14ac:dyDescent="0.25">
      <c r="A17197" t="s">
        <v>717</v>
      </c>
      <c r="B17197">
        <v>155</v>
      </c>
    </row>
    <row r="17198" spans="1:2" x14ac:dyDescent="0.25">
      <c r="A17198" t="s">
        <v>717</v>
      </c>
      <c r="B17198">
        <v>177</v>
      </c>
    </row>
    <row r="17199" spans="1:2" x14ac:dyDescent="0.25">
      <c r="A17199" t="s">
        <v>717</v>
      </c>
      <c r="B17199">
        <v>189</v>
      </c>
    </row>
    <row r="17200" spans="1:2" x14ac:dyDescent="0.25">
      <c r="A17200" t="s">
        <v>717</v>
      </c>
      <c r="B17200">
        <v>208</v>
      </c>
    </row>
    <row r="17201" spans="1:2" x14ac:dyDescent="0.25">
      <c r="A17201" t="s">
        <v>717</v>
      </c>
      <c r="B17201">
        <v>220</v>
      </c>
    </row>
    <row r="17202" spans="1:2" x14ac:dyDescent="0.25">
      <c r="A17202" t="s">
        <v>717</v>
      </c>
      <c r="B17202">
        <v>235</v>
      </c>
    </row>
    <row r="17203" spans="1:2" x14ac:dyDescent="0.25">
      <c r="A17203" t="s">
        <v>717</v>
      </c>
      <c r="B17203">
        <v>246</v>
      </c>
    </row>
    <row r="17204" spans="1:2" x14ac:dyDescent="0.25">
      <c r="A17204" t="s">
        <v>717</v>
      </c>
      <c r="B17204">
        <v>263</v>
      </c>
    </row>
    <row r="17205" spans="1:2" x14ac:dyDescent="0.25">
      <c r="A17205" t="s">
        <v>717</v>
      </c>
      <c r="B17205">
        <v>269</v>
      </c>
    </row>
    <row r="17206" spans="1:2" x14ac:dyDescent="0.25">
      <c r="A17206" t="s">
        <v>717</v>
      </c>
      <c r="B17206">
        <v>287</v>
      </c>
    </row>
    <row r="17207" spans="1:2" x14ac:dyDescent="0.25">
      <c r="A17207" t="s">
        <v>717</v>
      </c>
      <c r="B17207">
        <v>301</v>
      </c>
    </row>
    <row r="17208" spans="1:2" x14ac:dyDescent="0.25">
      <c r="A17208" t="s">
        <v>717</v>
      </c>
      <c r="B17208">
        <v>306</v>
      </c>
    </row>
    <row r="17209" spans="1:2" x14ac:dyDescent="0.25">
      <c r="A17209" t="s">
        <v>717</v>
      </c>
      <c r="B17209">
        <v>324</v>
      </c>
    </row>
    <row r="17210" spans="1:2" x14ac:dyDescent="0.25">
      <c r="A17210" t="s">
        <v>718</v>
      </c>
      <c r="B17210">
        <v>1</v>
      </c>
    </row>
    <row r="17211" spans="1:2" x14ac:dyDescent="0.25">
      <c r="A17211" t="s">
        <v>718</v>
      </c>
      <c r="B17211">
        <v>23</v>
      </c>
    </row>
    <row r="17212" spans="1:2" x14ac:dyDescent="0.25">
      <c r="A17212" t="s">
        <v>718</v>
      </c>
      <c r="B17212">
        <v>25</v>
      </c>
    </row>
    <row r="17213" spans="1:2" x14ac:dyDescent="0.25">
      <c r="A17213" t="s">
        <v>718</v>
      </c>
      <c r="B17213">
        <v>52</v>
      </c>
    </row>
    <row r="17214" spans="1:2" x14ac:dyDescent="0.25">
      <c r="A17214" t="s">
        <v>718</v>
      </c>
      <c r="B17214">
        <v>64</v>
      </c>
    </row>
    <row r="17215" spans="1:2" x14ac:dyDescent="0.25">
      <c r="A17215" t="s">
        <v>718</v>
      </c>
      <c r="B17215">
        <v>77</v>
      </c>
    </row>
    <row r="17216" spans="1:2" x14ac:dyDescent="0.25">
      <c r="A17216" t="s">
        <v>718</v>
      </c>
      <c r="B17216">
        <v>79</v>
      </c>
    </row>
    <row r="17217" spans="1:2" x14ac:dyDescent="0.25">
      <c r="A17217" t="s">
        <v>718</v>
      </c>
      <c r="B17217">
        <v>104</v>
      </c>
    </row>
    <row r="17218" spans="1:2" x14ac:dyDescent="0.25">
      <c r="A17218" t="s">
        <v>718</v>
      </c>
      <c r="B17218">
        <v>116</v>
      </c>
    </row>
    <row r="17219" spans="1:2" x14ac:dyDescent="0.25">
      <c r="A17219" t="s">
        <v>718</v>
      </c>
      <c r="B17219">
        <v>123</v>
      </c>
    </row>
    <row r="17220" spans="1:2" x14ac:dyDescent="0.25">
      <c r="A17220" t="s">
        <v>718</v>
      </c>
      <c r="B17220">
        <v>139</v>
      </c>
    </row>
    <row r="17221" spans="1:2" x14ac:dyDescent="0.25">
      <c r="A17221" t="s">
        <v>718</v>
      </c>
      <c r="B17221">
        <v>158</v>
      </c>
    </row>
    <row r="17222" spans="1:2" x14ac:dyDescent="0.25">
      <c r="A17222" t="s">
        <v>718</v>
      </c>
      <c r="B17222">
        <v>168</v>
      </c>
    </row>
    <row r="17223" spans="1:2" x14ac:dyDescent="0.25">
      <c r="A17223" t="s">
        <v>718</v>
      </c>
      <c r="B17223">
        <v>187</v>
      </c>
    </row>
    <row r="17224" spans="1:2" x14ac:dyDescent="0.25">
      <c r="A17224" t="s">
        <v>718</v>
      </c>
      <c r="B17224">
        <v>207</v>
      </c>
    </row>
    <row r="17225" spans="1:2" x14ac:dyDescent="0.25">
      <c r="A17225" t="s">
        <v>718</v>
      </c>
      <c r="B17225">
        <v>221</v>
      </c>
    </row>
    <row r="17226" spans="1:2" x14ac:dyDescent="0.25">
      <c r="A17226" t="s">
        <v>718</v>
      </c>
      <c r="B17226">
        <v>222</v>
      </c>
    </row>
    <row r="17227" spans="1:2" x14ac:dyDescent="0.25">
      <c r="A17227" t="s">
        <v>718</v>
      </c>
      <c r="B17227">
        <v>248</v>
      </c>
    </row>
    <row r="17228" spans="1:2" x14ac:dyDescent="0.25">
      <c r="A17228" t="s">
        <v>718</v>
      </c>
      <c r="B17228">
        <v>250</v>
      </c>
    </row>
    <row r="17229" spans="1:2" x14ac:dyDescent="0.25">
      <c r="A17229" t="s">
        <v>718</v>
      </c>
      <c r="B17229">
        <v>268</v>
      </c>
    </row>
    <row r="17230" spans="1:2" x14ac:dyDescent="0.25">
      <c r="A17230" t="s">
        <v>718</v>
      </c>
      <c r="B17230">
        <v>281</v>
      </c>
    </row>
    <row r="17231" spans="1:2" x14ac:dyDescent="0.25">
      <c r="A17231" t="s">
        <v>718</v>
      </c>
      <c r="B17231">
        <v>295</v>
      </c>
    </row>
    <row r="17232" spans="1:2" x14ac:dyDescent="0.25">
      <c r="A17232" t="s">
        <v>718</v>
      </c>
      <c r="B17232">
        <v>307</v>
      </c>
    </row>
    <row r="17233" spans="1:2" x14ac:dyDescent="0.25">
      <c r="A17233" t="s">
        <v>718</v>
      </c>
      <c r="B17233">
        <v>318</v>
      </c>
    </row>
    <row r="17234" spans="1:2" x14ac:dyDescent="0.25">
      <c r="A17234" t="s">
        <v>719</v>
      </c>
      <c r="B17234">
        <v>2</v>
      </c>
    </row>
    <row r="17235" spans="1:2" x14ac:dyDescent="0.25">
      <c r="A17235" t="s">
        <v>719</v>
      </c>
      <c r="B17235">
        <v>13</v>
      </c>
    </row>
    <row r="17236" spans="1:2" x14ac:dyDescent="0.25">
      <c r="A17236" t="s">
        <v>719</v>
      </c>
      <c r="B17236">
        <v>27</v>
      </c>
    </row>
    <row r="17237" spans="1:2" x14ac:dyDescent="0.25">
      <c r="A17237" t="s">
        <v>719</v>
      </c>
      <c r="B17237">
        <v>39</v>
      </c>
    </row>
    <row r="17238" spans="1:2" x14ac:dyDescent="0.25">
      <c r="A17238" t="s">
        <v>719</v>
      </c>
      <c r="B17238">
        <v>60</v>
      </c>
    </row>
    <row r="17239" spans="1:2" x14ac:dyDescent="0.25">
      <c r="A17239" t="s">
        <v>719</v>
      </c>
      <c r="B17239">
        <v>75</v>
      </c>
    </row>
    <row r="17240" spans="1:2" x14ac:dyDescent="0.25">
      <c r="A17240" t="s">
        <v>719</v>
      </c>
      <c r="B17240">
        <v>84</v>
      </c>
    </row>
    <row r="17241" spans="1:2" x14ac:dyDescent="0.25">
      <c r="A17241" t="s">
        <v>719</v>
      </c>
      <c r="B17241">
        <v>90</v>
      </c>
    </row>
    <row r="17242" spans="1:2" x14ac:dyDescent="0.25">
      <c r="A17242" t="s">
        <v>719</v>
      </c>
      <c r="B17242">
        <v>118</v>
      </c>
    </row>
    <row r="17243" spans="1:2" x14ac:dyDescent="0.25">
      <c r="A17243" t="s">
        <v>719</v>
      </c>
      <c r="B17243">
        <v>134</v>
      </c>
    </row>
    <row r="17244" spans="1:2" x14ac:dyDescent="0.25">
      <c r="A17244" t="s">
        <v>719</v>
      </c>
      <c r="B17244">
        <v>139</v>
      </c>
    </row>
    <row r="17245" spans="1:2" x14ac:dyDescent="0.25">
      <c r="A17245" t="s">
        <v>719</v>
      </c>
      <c r="B17245">
        <v>160</v>
      </c>
    </row>
    <row r="17246" spans="1:2" x14ac:dyDescent="0.25">
      <c r="A17246" t="s">
        <v>719</v>
      </c>
      <c r="B17246">
        <v>175</v>
      </c>
    </row>
    <row r="17247" spans="1:2" x14ac:dyDescent="0.25">
      <c r="A17247" t="s">
        <v>719</v>
      </c>
      <c r="B17247">
        <v>183</v>
      </c>
    </row>
    <row r="17248" spans="1:2" x14ac:dyDescent="0.25">
      <c r="A17248" t="s">
        <v>719</v>
      </c>
      <c r="B17248">
        <v>208</v>
      </c>
    </row>
    <row r="17249" spans="1:2" x14ac:dyDescent="0.25">
      <c r="A17249" t="s">
        <v>719</v>
      </c>
      <c r="B17249">
        <v>221</v>
      </c>
    </row>
    <row r="17250" spans="1:2" x14ac:dyDescent="0.25">
      <c r="A17250" t="s">
        <v>719</v>
      </c>
      <c r="B17250">
        <v>226</v>
      </c>
    </row>
    <row r="17251" spans="1:2" x14ac:dyDescent="0.25">
      <c r="A17251" t="s">
        <v>719</v>
      </c>
      <c r="B17251">
        <v>243</v>
      </c>
    </row>
    <row r="17252" spans="1:2" x14ac:dyDescent="0.25">
      <c r="A17252" t="s">
        <v>719</v>
      </c>
      <c r="B17252">
        <v>263</v>
      </c>
    </row>
    <row r="17253" spans="1:2" x14ac:dyDescent="0.25">
      <c r="A17253" t="s">
        <v>719</v>
      </c>
      <c r="B17253">
        <v>265</v>
      </c>
    </row>
    <row r="17254" spans="1:2" x14ac:dyDescent="0.25">
      <c r="A17254" t="s">
        <v>719</v>
      </c>
      <c r="B17254">
        <v>284</v>
      </c>
    </row>
    <row r="17255" spans="1:2" x14ac:dyDescent="0.25">
      <c r="A17255" t="s">
        <v>719</v>
      </c>
      <c r="B17255">
        <v>299</v>
      </c>
    </row>
    <row r="17256" spans="1:2" x14ac:dyDescent="0.25">
      <c r="A17256" t="s">
        <v>719</v>
      </c>
      <c r="B17256">
        <v>306</v>
      </c>
    </row>
    <row r="17257" spans="1:2" x14ac:dyDescent="0.25">
      <c r="A17257" t="s">
        <v>719</v>
      </c>
      <c r="B17257">
        <v>328</v>
      </c>
    </row>
    <row r="17258" spans="1:2" x14ac:dyDescent="0.25">
      <c r="A17258" t="s">
        <v>720</v>
      </c>
      <c r="B17258">
        <v>11</v>
      </c>
    </row>
    <row r="17259" spans="1:2" x14ac:dyDescent="0.25">
      <c r="A17259" t="s">
        <v>720</v>
      </c>
      <c r="B17259">
        <v>21</v>
      </c>
    </row>
    <row r="17260" spans="1:2" x14ac:dyDescent="0.25">
      <c r="A17260" t="s">
        <v>720</v>
      </c>
      <c r="B17260">
        <v>28</v>
      </c>
    </row>
    <row r="17261" spans="1:2" x14ac:dyDescent="0.25">
      <c r="A17261" t="s">
        <v>720</v>
      </c>
      <c r="B17261">
        <v>47</v>
      </c>
    </row>
    <row r="17262" spans="1:2" x14ac:dyDescent="0.25">
      <c r="A17262" t="s">
        <v>720</v>
      </c>
      <c r="B17262">
        <v>54</v>
      </c>
    </row>
    <row r="17263" spans="1:2" x14ac:dyDescent="0.25">
      <c r="A17263" t="s">
        <v>720</v>
      </c>
      <c r="B17263">
        <v>73</v>
      </c>
    </row>
    <row r="17264" spans="1:2" x14ac:dyDescent="0.25">
      <c r="A17264" t="s">
        <v>720</v>
      </c>
      <c r="B17264">
        <v>88</v>
      </c>
    </row>
    <row r="17265" spans="1:2" x14ac:dyDescent="0.25">
      <c r="A17265" t="s">
        <v>720</v>
      </c>
      <c r="B17265">
        <v>104</v>
      </c>
    </row>
    <row r="17266" spans="1:2" x14ac:dyDescent="0.25">
      <c r="A17266" t="s">
        <v>720</v>
      </c>
      <c r="B17266">
        <v>117</v>
      </c>
    </row>
    <row r="17267" spans="1:2" x14ac:dyDescent="0.25">
      <c r="A17267" t="s">
        <v>720</v>
      </c>
      <c r="B17267">
        <v>120</v>
      </c>
    </row>
    <row r="17268" spans="1:2" x14ac:dyDescent="0.25">
      <c r="A17268" t="s">
        <v>720</v>
      </c>
      <c r="B17268">
        <v>135</v>
      </c>
    </row>
    <row r="17269" spans="1:2" x14ac:dyDescent="0.25">
      <c r="A17269" t="s">
        <v>720</v>
      </c>
      <c r="B17269">
        <v>160</v>
      </c>
    </row>
    <row r="17270" spans="1:2" x14ac:dyDescent="0.25">
      <c r="A17270" t="s">
        <v>720</v>
      </c>
      <c r="B17270">
        <v>174</v>
      </c>
    </row>
    <row r="17271" spans="1:2" x14ac:dyDescent="0.25">
      <c r="A17271" t="s">
        <v>720</v>
      </c>
      <c r="B17271">
        <v>180</v>
      </c>
    </row>
    <row r="17272" spans="1:2" x14ac:dyDescent="0.25">
      <c r="A17272" t="s">
        <v>720</v>
      </c>
      <c r="B17272">
        <v>194</v>
      </c>
    </row>
    <row r="17273" spans="1:2" x14ac:dyDescent="0.25">
      <c r="A17273" t="s">
        <v>720</v>
      </c>
      <c r="B17273">
        <v>210</v>
      </c>
    </row>
    <row r="17274" spans="1:2" x14ac:dyDescent="0.25">
      <c r="A17274" t="s">
        <v>720</v>
      </c>
      <c r="B17274">
        <v>231</v>
      </c>
    </row>
    <row r="17275" spans="1:2" x14ac:dyDescent="0.25">
      <c r="A17275" t="s">
        <v>720</v>
      </c>
      <c r="B17275">
        <v>245</v>
      </c>
    </row>
    <row r="17276" spans="1:2" x14ac:dyDescent="0.25">
      <c r="A17276" t="s">
        <v>720</v>
      </c>
      <c r="B17276">
        <v>252</v>
      </c>
    </row>
    <row r="17277" spans="1:2" x14ac:dyDescent="0.25">
      <c r="A17277" t="s">
        <v>720</v>
      </c>
      <c r="B17277">
        <v>271</v>
      </c>
    </row>
    <row r="17278" spans="1:2" x14ac:dyDescent="0.25">
      <c r="A17278" t="s">
        <v>720</v>
      </c>
      <c r="B17278">
        <v>277</v>
      </c>
    </row>
    <row r="17279" spans="1:2" x14ac:dyDescent="0.25">
      <c r="A17279" t="s">
        <v>720</v>
      </c>
      <c r="B17279">
        <v>295</v>
      </c>
    </row>
    <row r="17280" spans="1:2" x14ac:dyDescent="0.25">
      <c r="A17280" t="s">
        <v>720</v>
      </c>
      <c r="B17280">
        <v>310</v>
      </c>
    </row>
    <row r="17281" spans="1:2" x14ac:dyDescent="0.25">
      <c r="A17281" t="s">
        <v>720</v>
      </c>
      <c r="B17281">
        <v>321</v>
      </c>
    </row>
    <row r="17282" spans="1:2" x14ac:dyDescent="0.25">
      <c r="A17282" t="s">
        <v>721</v>
      </c>
      <c r="B17282">
        <v>4</v>
      </c>
    </row>
    <row r="17283" spans="1:2" x14ac:dyDescent="0.25">
      <c r="A17283" t="s">
        <v>721</v>
      </c>
      <c r="B17283">
        <v>23</v>
      </c>
    </row>
    <row r="17284" spans="1:2" x14ac:dyDescent="0.25">
      <c r="A17284" t="s">
        <v>721</v>
      </c>
      <c r="B17284">
        <v>26</v>
      </c>
    </row>
    <row r="17285" spans="1:2" x14ac:dyDescent="0.25">
      <c r="A17285" t="s">
        <v>721</v>
      </c>
      <c r="B17285">
        <v>45</v>
      </c>
    </row>
    <row r="17286" spans="1:2" x14ac:dyDescent="0.25">
      <c r="A17286" t="s">
        <v>721</v>
      </c>
      <c r="B17286">
        <v>64</v>
      </c>
    </row>
    <row r="17287" spans="1:2" x14ac:dyDescent="0.25">
      <c r="A17287" t="s">
        <v>721</v>
      </c>
      <c r="B17287">
        <v>73</v>
      </c>
    </row>
    <row r="17288" spans="1:2" x14ac:dyDescent="0.25">
      <c r="A17288" t="s">
        <v>721</v>
      </c>
      <c r="B17288">
        <v>89</v>
      </c>
    </row>
    <row r="17289" spans="1:2" x14ac:dyDescent="0.25">
      <c r="A17289" t="s">
        <v>721</v>
      </c>
      <c r="B17289">
        <v>102</v>
      </c>
    </row>
    <row r="17290" spans="1:2" x14ac:dyDescent="0.25">
      <c r="A17290" t="s">
        <v>721</v>
      </c>
      <c r="B17290">
        <v>119</v>
      </c>
    </row>
    <row r="17291" spans="1:2" x14ac:dyDescent="0.25">
      <c r="A17291" t="s">
        <v>721</v>
      </c>
      <c r="B17291">
        <v>133</v>
      </c>
    </row>
    <row r="17292" spans="1:2" x14ac:dyDescent="0.25">
      <c r="A17292" t="s">
        <v>721</v>
      </c>
      <c r="B17292">
        <v>135</v>
      </c>
    </row>
    <row r="17293" spans="1:2" x14ac:dyDescent="0.25">
      <c r="A17293" t="s">
        <v>721</v>
      </c>
      <c r="B17293">
        <v>159</v>
      </c>
    </row>
    <row r="17294" spans="1:2" x14ac:dyDescent="0.25">
      <c r="A17294" t="s">
        <v>721</v>
      </c>
      <c r="B17294">
        <v>172</v>
      </c>
    </row>
    <row r="17295" spans="1:2" x14ac:dyDescent="0.25">
      <c r="A17295" t="s">
        <v>721</v>
      </c>
      <c r="B17295">
        <v>188</v>
      </c>
    </row>
    <row r="17296" spans="1:2" x14ac:dyDescent="0.25">
      <c r="A17296" t="s">
        <v>721</v>
      </c>
      <c r="B17296">
        <v>196</v>
      </c>
    </row>
    <row r="17297" spans="1:2" x14ac:dyDescent="0.25">
      <c r="A17297" t="s">
        <v>721</v>
      </c>
      <c r="B17297">
        <v>212</v>
      </c>
    </row>
    <row r="17298" spans="1:2" x14ac:dyDescent="0.25">
      <c r="A17298" t="s">
        <v>721</v>
      </c>
      <c r="B17298">
        <v>235</v>
      </c>
    </row>
    <row r="17299" spans="1:2" x14ac:dyDescent="0.25">
      <c r="A17299" t="s">
        <v>721</v>
      </c>
      <c r="B17299">
        <v>244</v>
      </c>
    </row>
    <row r="17300" spans="1:2" x14ac:dyDescent="0.25">
      <c r="A17300" t="s">
        <v>721</v>
      </c>
      <c r="B17300">
        <v>253</v>
      </c>
    </row>
    <row r="17301" spans="1:2" x14ac:dyDescent="0.25">
      <c r="A17301" t="s">
        <v>721</v>
      </c>
      <c r="B17301">
        <v>270</v>
      </c>
    </row>
    <row r="17302" spans="1:2" x14ac:dyDescent="0.25">
      <c r="A17302" t="s">
        <v>721</v>
      </c>
      <c r="B17302">
        <v>282</v>
      </c>
    </row>
    <row r="17303" spans="1:2" x14ac:dyDescent="0.25">
      <c r="A17303" t="s">
        <v>721</v>
      </c>
      <c r="B17303">
        <v>302</v>
      </c>
    </row>
    <row r="17304" spans="1:2" x14ac:dyDescent="0.25">
      <c r="A17304" t="s">
        <v>721</v>
      </c>
      <c r="B17304">
        <v>305</v>
      </c>
    </row>
    <row r="17305" spans="1:2" x14ac:dyDescent="0.25">
      <c r="A17305" t="s">
        <v>721</v>
      </c>
      <c r="B17305">
        <v>318</v>
      </c>
    </row>
    <row r="17306" spans="1:2" x14ac:dyDescent="0.25">
      <c r="A17306" t="s">
        <v>722</v>
      </c>
      <c r="B17306">
        <v>7</v>
      </c>
    </row>
    <row r="17307" spans="1:2" x14ac:dyDescent="0.25">
      <c r="A17307" t="s">
        <v>722</v>
      </c>
      <c r="B17307">
        <v>13</v>
      </c>
    </row>
    <row r="17308" spans="1:2" x14ac:dyDescent="0.25">
      <c r="A17308" t="s">
        <v>722</v>
      </c>
      <c r="B17308">
        <v>25</v>
      </c>
    </row>
    <row r="17309" spans="1:2" x14ac:dyDescent="0.25">
      <c r="A17309" t="s">
        <v>722</v>
      </c>
      <c r="B17309">
        <v>51</v>
      </c>
    </row>
    <row r="17310" spans="1:2" x14ac:dyDescent="0.25">
      <c r="A17310" t="s">
        <v>722</v>
      </c>
      <c r="B17310">
        <v>63</v>
      </c>
    </row>
    <row r="17311" spans="1:2" x14ac:dyDescent="0.25">
      <c r="A17311" t="s">
        <v>722</v>
      </c>
      <c r="B17311">
        <v>66</v>
      </c>
    </row>
    <row r="17312" spans="1:2" x14ac:dyDescent="0.25">
      <c r="A17312" t="s">
        <v>722</v>
      </c>
      <c r="B17312">
        <v>81</v>
      </c>
    </row>
    <row r="17313" spans="1:2" x14ac:dyDescent="0.25">
      <c r="A17313" t="s">
        <v>722</v>
      </c>
      <c r="B17313">
        <v>95</v>
      </c>
    </row>
    <row r="17314" spans="1:2" x14ac:dyDescent="0.25">
      <c r="A17314" t="s">
        <v>722</v>
      </c>
      <c r="B17314">
        <v>109</v>
      </c>
    </row>
    <row r="17315" spans="1:2" x14ac:dyDescent="0.25">
      <c r="A17315" t="s">
        <v>722</v>
      </c>
      <c r="B17315">
        <v>128</v>
      </c>
    </row>
    <row r="17316" spans="1:2" x14ac:dyDescent="0.25">
      <c r="A17316" t="s">
        <v>722</v>
      </c>
      <c r="B17316">
        <v>135</v>
      </c>
    </row>
    <row r="17317" spans="1:2" x14ac:dyDescent="0.25">
      <c r="A17317" t="s">
        <v>722</v>
      </c>
      <c r="B17317">
        <v>158</v>
      </c>
    </row>
    <row r="17318" spans="1:2" x14ac:dyDescent="0.25">
      <c r="A17318" t="s">
        <v>722</v>
      </c>
      <c r="B17318">
        <v>167</v>
      </c>
    </row>
    <row r="17319" spans="1:2" x14ac:dyDescent="0.25">
      <c r="A17319" t="s">
        <v>722</v>
      </c>
      <c r="B17319">
        <v>185</v>
      </c>
    </row>
    <row r="17320" spans="1:2" x14ac:dyDescent="0.25">
      <c r="A17320" t="s">
        <v>722</v>
      </c>
      <c r="B17320">
        <v>201</v>
      </c>
    </row>
    <row r="17321" spans="1:2" x14ac:dyDescent="0.25">
      <c r="A17321" t="s">
        <v>722</v>
      </c>
      <c r="B17321">
        <v>214</v>
      </c>
    </row>
    <row r="17322" spans="1:2" x14ac:dyDescent="0.25">
      <c r="A17322" t="s">
        <v>722</v>
      </c>
      <c r="B17322">
        <v>235</v>
      </c>
    </row>
    <row r="17323" spans="1:2" x14ac:dyDescent="0.25">
      <c r="A17323" t="s">
        <v>722</v>
      </c>
      <c r="B17323">
        <v>248</v>
      </c>
    </row>
    <row r="17324" spans="1:2" x14ac:dyDescent="0.25">
      <c r="A17324" t="s">
        <v>722</v>
      </c>
      <c r="B17324">
        <v>262</v>
      </c>
    </row>
    <row r="17325" spans="1:2" x14ac:dyDescent="0.25">
      <c r="A17325" t="s">
        <v>722</v>
      </c>
      <c r="B17325">
        <v>270</v>
      </c>
    </row>
    <row r="17326" spans="1:2" x14ac:dyDescent="0.25">
      <c r="A17326" t="s">
        <v>722</v>
      </c>
      <c r="B17326">
        <v>279</v>
      </c>
    </row>
    <row r="17327" spans="1:2" x14ac:dyDescent="0.25">
      <c r="A17327" t="s">
        <v>722</v>
      </c>
      <c r="B17327">
        <v>297</v>
      </c>
    </row>
    <row r="17328" spans="1:2" x14ac:dyDescent="0.25">
      <c r="A17328" t="s">
        <v>722</v>
      </c>
      <c r="B17328">
        <v>305</v>
      </c>
    </row>
    <row r="17329" spans="1:2" x14ac:dyDescent="0.25">
      <c r="A17329" t="s">
        <v>722</v>
      </c>
      <c r="B17329">
        <v>328</v>
      </c>
    </row>
    <row r="17330" spans="1:2" x14ac:dyDescent="0.25">
      <c r="A17330" t="s">
        <v>723</v>
      </c>
      <c r="B17330">
        <v>3</v>
      </c>
    </row>
    <row r="17331" spans="1:2" x14ac:dyDescent="0.25">
      <c r="A17331" t="s">
        <v>723</v>
      </c>
      <c r="B17331">
        <v>14</v>
      </c>
    </row>
    <row r="17332" spans="1:2" x14ac:dyDescent="0.25">
      <c r="A17332" t="s">
        <v>723</v>
      </c>
      <c r="B17332">
        <v>32</v>
      </c>
    </row>
    <row r="17333" spans="1:2" x14ac:dyDescent="0.25">
      <c r="A17333" t="s">
        <v>723</v>
      </c>
      <c r="B17333">
        <v>50</v>
      </c>
    </row>
    <row r="17334" spans="1:2" x14ac:dyDescent="0.25">
      <c r="A17334" t="s">
        <v>723</v>
      </c>
      <c r="B17334">
        <v>64</v>
      </c>
    </row>
    <row r="17335" spans="1:2" x14ac:dyDescent="0.25">
      <c r="A17335" t="s">
        <v>723</v>
      </c>
      <c r="B17335">
        <v>76</v>
      </c>
    </row>
    <row r="17336" spans="1:2" x14ac:dyDescent="0.25">
      <c r="A17336" t="s">
        <v>723</v>
      </c>
      <c r="B17336">
        <v>89</v>
      </c>
    </row>
    <row r="17337" spans="1:2" x14ac:dyDescent="0.25">
      <c r="A17337" t="s">
        <v>723</v>
      </c>
      <c r="B17337">
        <v>92</v>
      </c>
    </row>
    <row r="17338" spans="1:2" x14ac:dyDescent="0.25">
      <c r="A17338" t="s">
        <v>723</v>
      </c>
      <c r="B17338">
        <v>119</v>
      </c>
    </row>
    <row r="17339" spans="1:2" x14ac:dyDescent="0.25">
      <c r="A17339" t="s">
        <v>723</v>
      </c>
      <c r="B17339">
        <v>134</v>
      </c>
    </row>
    <row r="17340" spans="1:2" x14ac:dyDescent="0.25">
      <c r="A17340" t="s">
        <v>723</v>
      </c>
      <c r="B17340">
        <v>151</v>
      </c>
    </row>
    <row r="17341" spans="1:2" x14ac:dyDescent="0.25">
      <c r="A17341" t="s">
        <v>723</v>
      </c>
      <c r="B17341">
        <v>156</v>
      </c>
    </row>
    <row r="17342" spans="1:2" x14ac:dyDescent="0.25">
      <c r="A17342" t="s">
        <v>723</v>
      </c>
      <c r="B17342">
        <v>173</v>
      </c>
    </row>
    <row r="17343" spans="1:2" x14ac:dyDescent="0.25">
      <c r="A17343" t="s">
        <v>723</v>
      </c>
      <c r="B17343">
        <v>192</v>
      </c>
    </row>
    <row r="17344" spans="1:2" x14ac:dyDescent="0.25">
      <c r="A17344" t="s">
        <v>723</v>
      </c>
      <c r="B17344">
        <v>196</v>
      </c>
    </row>
    <row r="17345" spans="1:2" x14ac:dyDescent="0.25">
      <c r="A17345" t="s">
        <v>723</v>
      </c>
      <c r="B17345">
        <v>221</v>
      </c>
    </row>
    <row r="17346" spans="1:2" x14ac:dyDescent="0.25">
      <c r="A17346" t="s">
        <v>723</v>
      </c>
      <c r="B17346">
        <v>227</v>
      </c>
    </row>
    <row r="17347" spans="1:2" x14ac:dyDescent="0.25">
      <c r="A17347" t="s">
        <v>723</v>
      </c>
      <c r="B17347">
        <v>236</v>
      </c>
    </row>
    <row r="17348" spans="1:2" x14ac:dyDescent="0.25">
      <c r="A17348" t="s">
        <v>723</v>
      </c>
      <c r="B17348">
        <v>262</v>
      </c>
    </row>
    <row r="17349" spans="1:2" x14ac:dyDescent="0.25">
      <c r="A17349" t="s">
        <v>723</v>
      </c>
      <c r="B17349">
        <v>267</v>
      </c>
    </row>
    <row r="17350" spans="1:2" x14ac:dyDescent="0.25">
      <c r="A17350" t="s">
        <v>723</v>
      </c>
      <c r="B17350">
        <v>283</v>
      </c>
    </row>
    <row r="17351" spans="1:2" x14ac:dyDescent="0.25">
      <c r="A17351" t="s">
        <v>723</v>
      </c>
      <c r="B17351">
        <v>289</v>
      </c>
    </row>
    <row r="17352" spans="1:2" x14ac:dyDescent="0.25">
      <c r="A17352" t="s">
        <v>723</v>
      </c>
      <c r="B17352">
        <v>312</v>
      </c>
    </row>
    <row r="17353" spans="1:2" x14ac:dyDescent="0.25">
      <c r="A17353" t="s">
        <v>723</v>
      </c>
      <c r="B17353">
        <v>324</v>
      </c>
    </row>
    <row r="17354" spans="1:2" x14ac:dyDescent="0.25">
      <c r="A17354" t="s">
        <v>724</v>
      </c>
      <c r="B17354">
        <v>11</v>
      </c>
    </row>
    <row r="17355" spans="1:2" x14ac:dyDescent="0.25">
      <c r="A17355" t="s">
        <v>724</v>
      </c>
      <c r="B17355">
        <v>13</v>
      </c>
    </row>
    <row r="17356" spans="1:2" x14ac:dyDescent="0.25">
      <c r="A17356" t="s">
        <v>724</v>
      </c>
      <c r="B17356">
        <v>36</v>
      </c>
    </row>
    <row r="17357" spans="1:2" x14ac:dyDescent="0.25">
      <c r="A17357" t="s">
        <v>724</v>
      </c>
      <c r="B17357">
        <v>46</v>
      </c>
    </row>
    <row r="17358" spans="1:2" x14ac:dyDescent="0.25">
      <c r="A17358" t="s">
        <v>724</v>
      </c>
      <c r="B17358">
        <v>57</v>
      </c>
    </row>
    <row r="17359" spans="1:2" x14ac:dyDescent="0.25">
      <c r="A17359" t="s">
        <v>724</v>
      </c>
      <c r="B17359">
        <v>73</v>
      </c>
    </row>
    <row r="17360" spans="1:2" x14ac:dyDescent="0.25">
      <c r="A17360" t="s">
        <v>724</v>
      </c>
      <c r="B17360">
        <v>89</v>
      </c>
    </row>
    <row r="17361" spans="1:2" x14ac:dyDescent="0.25">
      <c r="A17361" t="s">
        <v>724</v>
      </c>
      <c r="B17361">
        <v>101</v>
      </c>
    </row>
    <row r="17362" spans="1:2" x14ac:dyDescent="0.25">
      <c r="A17362" t="s">
        <v>724</v>
      </c>
      <c r="B17362">
        <v>110</v>
      </c>
    </row>
    <row r="17363" spans="1:2" x14ac:dyDescent="0.25">
      <c r="A17363" t="s">
        <v>724</v>
      </c>
      <c r="B17363">
        <v>128</v>
      </c>
    </row>
    <row r="17364" spans="1:2" x14ac:dyDescent="0.25">
      <c r="A17364" t="s">
        <v>724</v>
      </c>
      <c r="B17364">
        <v>149</v>
      </c>
    </row>
    <row r="17365" spans="1:2" x14ac:dyDescent="0.25">
      <c r="A17365" t="s">
        <v>724</v>
      </c>
      <c r="B17365">
        <v>163</v>
      </c>
    </row>
    <row r="17366" spans="1:2" x14ac:dyDescent="0.25">
      <c r="A17366" t="s">
        <v>724</v>
      </c>
      <c r="B17366">
        <v>168</v>
      </c>
    </row>
    <row r="17367" spans="1:2" x14ac:dyDescent="0.25">
      <c r="A17367" t="s">
        <v>724</v>
      </c>
      <c r="B17367">
        <v>180</v>
      </c>
    </row>
    <row r="17368" spans="1:2" x14ac:dyDescent="0.25">
      <c r="A17368" t="s">
        <v>724</v>
      </c>
      <c r="B17368">
        <v>203</v>
      </c>
    </row>
    <row r="17369" spans="1:2" x14ac:dyDescent="0.25">
      <c r="A17369" t="s">
        <v>724</v>
      </c>
      <c r="B17369">
        <v>219</v>
      </c>
    </row>
    <row r="17370" spans="1:2" x14ac:dyDescent="0.25">
      <c r="A17370" t="s">
        <v>724</v>
      </c>
      <c r="B17370">
        <v>224</v>
      </c>
    </row>
    <row r="17371" spans="1:2" x14ac:dyDescent="0.25">
      <c r="A17371" t="s">
        <v>724</v>
      </c>
      <c r="B17371">
        <v>248</v>
      </c>
    </row>
    <row r="17372" spans="1:2" x14ac:dyDescent="0.25">
      <c r="A17372" t="s">
        <v>724</v>
      </c>
      <c r="B17372">
        <v>257</v>
      </c>
    </row>
    <row r="17373" spans="1:2" x14ac:dyDescent="0.25">
      <c r="A17373" t="s">
        <v>724</v>
      </c>
      <c r="B17373">
        <v>275</v>
      </c>
    </row>
    <row r="17374" spans="1:2" x14ac:dyDescent="0.25">
      <c r="A17374" t="s">
        <v>724</v>
      </c>
      <c r="B17374">
        <v>277</v>
      </c>
    </row>
    <row r="17375" spans="1:2" x14ac:dyDescent="0.25">
      <c r="A17375" t="s">
        <v>724</v>
      </c>
      <c r="B17375">
        <v>292</v>
      </c>
    </row>
    <row r="17376" spans="1:2" x14ac:dyDescent="0.25">
      <c r="A17376" t="s">
        <v>724</v>
      </c>
      <c r="B17376">
        <v>303</v>
      </c>
    </row>
    <row r="17377" spans="1:2" x14ac:dyDescent="0.25">
      <c r="A17377" t="s">
        <v>724</v>
      </c>
      <c r="B17377">
        <v>326</v>
      </c>
    </row>
    <row r="17378" spans="1:2" x14ac:dyDescent="0.25">
      <c r="A17378" t="s">
        <v>725</v>
      </c>
      <c r="B17378">
        <v>9</v>
      </c>
    </row>
    <row r="17379" spans="1:2" x14ac:dyDescent="0.25">
      <c r="A17379" t="s">
        <v>725</v>
      </c>
      <c r="B17379">
        <v>23</v>
      </c>
    </row>
    <row r="17380" spans="1:2" x14ac:dyDescent="0.25">
      <c r="A17380" t="s">
        <v>725</v>
      </c>
      <c r="B17380">
        <v>31</v>
      </c>
    </row>
    <row r="17381" spans="1:2" x14ac:dyDescent="0.25">
      <c r="A17381" t="s">
        <v>725</v>
      </c>
      <c r="B17381">
        <v>45</v>
      </c>
    </row>
    <row r="17382" spans="1:2" x14ac:dyDescent="0.25">
      <c r="A17382" t="s">
        <v>725</v>
      </c>
      <c r="B17382">
        <v>58</v>
      </c>
    </row>
    <row r="17383" spans="1:2" x14ac:dyDescent="0.25">
      <c r="A17383" t="s">
        <v>725</v>
      </c>
      <c r="B17383">
        <v>67</v>
      </c>
    </row>
    <row r="17384" spans="1:2" x14ac:dyDescent="0.25">
      <c r="A17384" t="s">
        <v>725</v>
      </c>
      <c r="B17384">
        <v>89</v>
      </c>
    </row>
    <row r="17385" spans="1:2" x14ac:dyDescent="0.25">
      <c r="A17385" t="s">
        <v>725</v>
      </c>
      <c r="B17385">
        <v>104</v>
      </c>
    </row>
    <row r="17386" spans="1:2" x14ac:dyDescent="0.25">
      <c r="A17386" t="s">
        <v>725</v>
      </c>
      <c r="B17386">
        <v>119</v>
      </c>
    </row>
    <row r="17387" spans="1:2" x14ac:dyDescent="0.25">
      <c r="A17387" t="s">
        <v>725</v>
      </c>
      <c r="B17387">
        <v>134</v>
      </c>
    </row>
    <row r="17388" spans="1:2" x14ac:dyDescent="0.25">
      <c r="A17388" t="s">
        <v>725</v>
      </c>
      <c r="B17388">
        <v>146</v>
      </c>
    </row>
    <row r="17389" spans="1:2" x14ac:dyDescent="0.25">
      <c r="A17389" t="s">
        <v>725</v>
      </c>
      <c r="B17389">
        <v>163</v>
      </c>
    </row>
    <row r="17390" spans="1:2" x14ac:dyDescent="0.25">
      <c r="A17390" t="s">
        <v>725</v>
      </c>
      <c r="B17390">
        <v>176</v>
      </c>
    </row>
    <row r="17391" spans="1:2" x14ac:dyDescent="0.25">
      <c r="A17391" t="s">
        <v>725</v>
      </c>
      <c r="B17391">
        <v>183</v>
      </c>
    </row>
    <row r="17392" spans="1:2" x14ac:dyDescent="0.25">
      <c r="A17392" t="s">
        <v>725</v>
      </c>
      <c r="B17392">
        <v>203</v>
      </c>
    </row>
    <row r="17393" spans="1:2" x14ac:dyDescent="0.25">
      <c r="A17393" t="s">
        <v>725</v>
      </c>
      <c r="B17393">
        <v>213</v>
      </c>
    </row>
    <row r="17394" spans="1:2" x14ac:dyDescent="0.25">
      <c r="A17394" t="s">
        <v>725</v>
      </c>
      <c r="B17394">
        <v>227</v>
      </c>
    </row>
    <row r="17395" spans="1:2" x14ac:dyDescent="0.25">
      <c r="A17395" t="s">
        <v>725</v>
      </c>
      <c r="B17395">
        <v>240</v>
      </c>
    </row>
    <row r="17396" spans="1:2" x14ac:dyDescent="0.25">
      <c r="A17396" t="s">
        <v>725</v>
      </c>
      <c r="B17396">
        <v>251</v>
      </c>
    </row>
    <row r="17397" spans="1:2" x14ac:dyDescent="0.25">
      <c r="A17397" t="s">
        <v>725</v>
      </c>
      <c r="B17397">
        <v>269</v>
      </c>
    </row>
    <row r="17398" spans="1:2" x14ac:dyDescent="0.25">
      <c r="A17398" t="s">
        <v>725</v>
      </c>
      <c r="B17398">
        <v>286</v>
      </c>
    </row>
    <row r="17399" spans="1:2" x14ac:dyDescent="0.25">
      <c r="A17399" t="s">
        <v>725</v>
      </c>
      <c r="B17399">
        <v>295</v>
      </c>
    </row>
    <row r="17400" spans="1:2" x14ac:dyDescent="0.25">
      <c r="A17400" t="s">
        <v>725</v>
      </c>
      <c r="B17400">
        <v>309</v>
      </c>
    </row>
    <row r="17401" spans="1:2" x14ac:dyDescent="0.25">
      <c r="A17401" t="s">
        <v>725</v>
      </c>
      <c r="B17401">
        <v>316</v>
      </c>
    </row>
    <row r="17402" spans="1:2" x14ac:dyDescent="0.25">
      <c r="A17402" t="s">
        <v>726</v>
      </c>
      <c r="B17402">
        <v>10</v>
      </c>
    </row>
    <row r="17403" spans="1:2" x14ac:dyDescent="0.25">
      <c r="A17403" t="s">
        <v>726</v>
      </c>
      <c r="B17403">
        <v>23</v>
      </c>
    </row>
    <row r="17404" spans="1:2" x14ac:dyDescent="0.25">
      <c r="A17404" t="s">
        <v>726</v>
      </c>
      <c r="B17404">
        <v>36</v>
      </c>
    </row>
    <row r="17405" spans="1:2" x14ac:dyDescent="0.25">
      <c r="A17405" t="s">
        <v>726</v>
      </c>
      <c r="B17405">
        <v>43</v>
      </c>
    </row>
    <row r="17406" spans="1:2" x14ac:dyDescent="0.25">
      <c r="A17406" t="s">
        <v>726</v>
      </c>
      <c r="B17406">
        <v>61</v>
      </c>
    </row>
    <row r="17407" spans="1:2" x14ac:dyDescent="0.25">
      <c r="A17407" t="s">
        <v>726</v>
      </c>
      <c r="B17407">
        <v>77</v>
      </c>
    </row>
    <row r="17408" spans="1:2" x14ac:dyDescent="0.25">
      <c r="A17408" t="s">
        <v>726</v>
      </c>
      <c r="B17408">
        <v>80</v>
      </c>
    </row>
    <row r="17409" spans="1:2" x14ac:dyDescent="0.25">
      <c r="A17409" t="s">
        <v>726</v>
      </c>
      <c r="B17409">
        <v>104</v>
      </c>
    </row>
    <row r="17410" spans="1:2" x14ac:dyDescent="0.25">
      <c r="A17410" t="s">
        <v>726</v>
      </c>
      <c r="B17410">
        <v>116</v>
      </c>
    </row>
    <row r="17411" spans="1:2" x14ac:dyDescent="0.25">
      <c r="A17411" t="s">
        <v>726</v>
      </c>
      <c r="B17411">
        <v>126</v>
      </c>
    </row>
    <row r="17412" spans="1:2" x14ac:dyDescent="0.25">
      <c r="A17412" t="s">
        <v>726</v>
      </c>
      <c r="B17412">
        <v>146</v>
      </c>
    </row>
    <row r="17413" spans="1:2" x14ac:dyDescent="0.25">
      <c r="A17413" t="s">
        <v>726</v>
      </c>
      <c r="B17413">
        <v>164</v>
      </c>
    </row>
    <row r="17414" spans="1:2" x14ac:dyDescent="0.25">
      <c r="A17414" t="s">
        <v>726</v>
      </c>
      <c r="B17414">
        <v>166</v>
      </c>
    </row>
    <row r="17415" spans="1:2" x14ac:dyDescent="0.25">
      <c r="A17415" t="s">
        <v>726</v>
      </c>
      <c r="B17415">
        <v>192</v>
      </c>
    </row>
    <row r="17416" spans="1:2" x14ac:dyDescent="0.25">
      <c r="A17416" t="s">
        <v>726</v>
      </c>
      <c r="B17416">
        <v>208</v>
      </c>
    </row>
    <row r="17417" spans="1:2" x14ac:dyDescent="0.25">
      <c r="A17417" t="s">
        <v>726</v>
      </c>
      <c r="B17417">
        <v>219</v>
      </c>
    </row>
    <row r="17418" spans="1:2" x14ac:dyDescent="0.25">
      <c r="A17418" t="s">
        <v>726</v>
      </c>
      <c r="B17418">
        <v>223</v>
      </c>
    </row>
    <row r="17419" spans="1:2" x14ac:dyDescent="0.25">
      <c r="A17419" t="s">
        <v>726</v>
      </c>
      <c r="B17419">
        <v>237</v>
      </c>
    </row>
    <row r="17420" spans="1:2" x14ac:dyDescent="0.25">
      <c r="A17420" t="s">
        <v>726</v>
      </c>
      <c r="B17420">
        <v>256</v>
      </c>
    </row>
    <row r="17421" spans="1:2" x14ac:dyDescent="0.25">
      <c r="A17421" t="s">
        <v>726</v>
      </c>
      <c r="B17421">
        <v>268</v>
      </c>
    </row>
    <row r="17422" spans="1:2" x14ac:dyDescent="0.25">
      <c r="A17422" t="s">
        <v>726</v>
      </c>
      <c r="B17422">
        <v>287</v>
      </c>
    </row>
    <row r="17423" spans="1:2" x14ac:dyDescent="0.25">
      <c r="A17423" t="s">
        <v>726</v>
      </c>
      <c r="B17423">
        <v>291</v>
      </c>
    </row>
    <row r="17424" spans="1:2" x14ac:dyDescent="0.25">
      <c r="A17424" t="s">
        <v>726</v>
      </c>
      <c r="B17424">
        <v>307</v>
      </c>
    </row>
    <row r="17425" spans="1:2" x14ac:dyDescent="0.25">
      <c r="A17425" t="s">
        <v>726</v>
      </c>
      <c r="B17425">
        <v>319</v>
      </c>
    </row>
    <row r="17426" spans="1:2" x14ac:dyDescent="0.25">
      <c r="A17426" t="s">
        <v>727</v>
      </c>
      <c r="B17426">
        <v>5</v>
      </c>
    </row>
    <row r="17427" spans="1:2" x14ac:dyDescent="0.25">
      <c r="A17427" t="s">
        <v>727</v>
      </c>
      <c r="B17427">
        <v>23</v>
      </c>
    </row>
    <row r="17428" spans="1:2" x14ac:dyDescent="0.25">
      <c r="A17428" t="s">
        <v>727</v>
      </c>
      <c r="B17428">
        <v>29</v>
      </c>
    </row>
    <row r="17429" spans="1:2" x14ac:dyDescent="0.25">
      <c r="A17429" t="s">
        <v>727</v>
      </c>
      <c r="B17429">
        <v>44</v>
      </c>
    </row>
    <row r="17430" spans="1:2" x14ac:dyDescent="0.25">
      <c r="A17430" t="s">
        <v>727</v>
      </c>
      <c r="B17430">
        <v>62</v>
      </c>
    </row>
    <row r="17431" spans="1:2" x14ac:dyDescent="0.25">
      <c r="A17431" t="s">
        <v>727</v>
      </c>
      <c r="B17431">
        <v>71</v>
      </c>
    </row>
    <row r="17432" spans="1:2" x14ac:dyDescent="0.25">
      <c r="A17432" t="s">
        <v>727</v>
      </c>
      <c r="B17432">
        <v>88</v>
      </c>
    </row>
    <row r="17433" spans="1:2" x14ac:dyDescent="0.25">
      <c r="A17433" t="s">
        <v>727</v>
      </c>
      <c r="B17433">
        <v>104</v>
      </c>
    </row>
    <row r="17434" spans="1:2" x14ac:dyDescent="0.25">
      <c r="A17434" t="s">
        <v>727</v>
      </c>
      <c r="B17434">
        <v>106</v>
      </c>
    </row>
    <row r="17435" spans="1:2" x14ac:dyDescent="0.25">
      <c r="A17435" t="s">
        <v>727</v>
      </c>
      <c r="B17435">
        <v>123</v>
      </c>
    </row>
    <row r="17436" spans="1:2" x14ac:dyDescent="0.25">
      <c r="A17436" t="s">
        <v>727</v>
      </c>
      <c r="B17436">
        <v>137</v>
      </c>
    </row>
    <row r="17437" spans="1:2" x14ac:dyDescent="0.25">
      <c r="A17437" t="s">
        <v>727</v>
      </c>
      <c r="B17437">
        <v>164</v>
      </c>
    </row>
    <row r="17438" spans="1:2" x14ac:dyDescent="0.25">
      <c r="A17438" t="s">
        <v>727</v>
      </c>
      <c r="B17438">
        <v>176</v>
      </c>
    </row>
    <row r="17439" spans="1:2" x14ac:dyDescent="0.25">
      <c r="A17439" t="s">
        <v>727</v>
      </c>
      <c r="B17439">
        <v>188</v>
      </c>
    </row>
    <row r="17440" spans="1:2" x14ac:dyDescent="0.25">
      <c r="A17440" t="s">
        <v>727</v>
      </c>
      <c r="B17440">
        <v>206</v>
      </c>
    </row>
    <row r="17441" spans="1:2" x14ac:dyDescent="0.25">
      <c r="A17441" t="s">
        <v>727</v>
      </c>
      <c r="B17441">
        <v>211</v>
      </c>
    </row>
    <row r="17442" spans="1:2" x14ac:dyDescent="0.25">
      <c r="A17442" t="s">
        <v>727</v>
      </c>
      <c r="B17442">
        <v>233</v>
      </c>
    </row>
    <row r="17443" spans="1:2" x14ac:dyDescent="0.25">
      <c r="A17443" t="s">
        <v>727</v>
      </c>
      <c r="B17443">
        <v>237</v>
      </c>
    </row>
    <row r="17444" spans="1:2" x14ac:dyDescent="0.25">
      <c r="A17444" t="s">
        <v>727</v>
      </c>
      <c r="B17444">
        <v>250</v>
      </c>
    </row>
    <row r="17445" spans="1:2" x14ac:dyDescent="0.25">
      <c r="A17445" t="s">
        <v>727</v>
      </c>
      <c r="B17445">
        <v>264</v>
      </c>
    </row>
    <row r="17446" spans="1:2" x14ac:dyDescent="0.25">
      <c r="A17446" t="s">
        <v>727</v>
      </c>
      <c r="B17446">
        <v>277</v>
      </c>
    </row>
    <row r="17447" spans="1:2" x14ac:dyDescent="0.25">
      <c r="A17447" t="s">
        <v>727</v>
      </c>
      <c r="B17447">
        <v>299</v>
      </c>
    </row>
    <row r="17448" spans="1:2" x14ac:dyDescent="0.25">
      <c r="A17448" t="s">
        <v>727</v>
      </c>
      <c r="B17448">
        <v>315</v>
      </c>
    </row>
    <row r="17449" spans="1:2" x14ac:dyDescent="0.25">
      <c r="A17449" t="s">
        <v>727</v>
      </c>
      <c r="B17449">
        <v>324</v>
      </c>
    </row>
    <row r="17450" spans="1:2" x14ac:dyDescent="0.25">
      <c r="A17450" t="s">
        <v>728</v>
      </c>
      <c r="B17450">
        <v>7</v>
      </c>
    </row>
    <row r="17451" spans="1:2" x14ac:dyDescent="0.25">
      <c r="A17451" t="s">
        <v>728</v>
      </c>
      <c r="B17451">
        <v>17</v>
      </c>
    </row>
    <row r="17452" spans="1:2" x14ac:dyDescent="0.25">
      <c r="A17452" t="s">
        <v>728</v>
      </c>
      <c r="B17452">
        <v>30</v>
      </c>
    </row>
    <row r="17453" spans="1:2" x14ac:dyDescent="0.25">
      <c r="A17453" t="s">
        <v>728</v>
      </c>
      <c r="B17453">
        <v>37</v>
      </c>
    </row>
    <row r="17454" spans="1:2" x14ac:dyDescent="0.25">
      <c r="A17454" t="s">
        <v>728</v>
      </c>
      <c r="B17454">
        <v>59</v>
      </c>
    </row>
    <row r="17455" spans="1:2" x14ac:dyDescent="0.25">
      <c r="A17455" t="s">
        <v>728</v>
      </c>
      <c r="B17455">
        <v>75</v>
      </c>
    </row>
    <row r="17456" spans="1:2" x14ac:dyDescent="0.25">
      <c r="A17456" t="s">
        <v>728</v>
      </c>
      <c r="B17456">
        <v>89</v>
      </c>
    </row>
    <row r="17457" spans="1:2" x14ac:dyDescent="0.25">
      <c r="A17457" t="s">
        <v>728</v>
      </c>
      <c r="B17457">
        <v>100</v>
      </c>
    </row>
    <row r="17458" spans="1:2" x14ac:dyDescent="0.25">
      <c r="A17458" t="s">
        <v>728</v>
      </c>
      <c r="B17458">
        <v>112</v>
      </c>
    </row>
    <row r="17459" spans="1:2" x14ac:dyDescent="0.25">
      <c r="A17459" t="s">
        <v>728</v>
      </c>
      <c r="B17459">
        <v>133</v>
      </c>
    </row>
    <row r="17460" spans="1:2" x14ac:dyDescent="0.25">
      <c r="A17460" t="s">
        <v>728</v>
      </c>
      <c r="B17460">
        <v>137</v>
      </c>
    </row>
    <row r="17461" spans="1:2" x14ac:dyDescent="0.25">
      <c r="A17461" t="s">
        <v>728</v>
      </c>
      <c r="B17461">
        <v>160</v>
      </c>
    </row>
    <row r="17462" spans="1:2" x14ac:dyDescent="0.25">
      <c r="A17462" t="s">
        <v>728</v>
      </c>
      <c r="B17462">
        <v>173</v>
      </c>
    </row>
    <row r="17463" spans="1:2" x14ac:dyDescent="0.25">
      <c r="A17463" t="s">
        <v>728</v>
      </c>
      <c r="B17463">
        <v>183</v>
      </c>
    </row>
    <row r="17464" spans="1:2" x14ac:dyDescent="0.25">
      <c r="A17464" t="s">
        <v>728</v>
      </c>
      <c r="B17464">
        <v>206</v>
      </c>
    </row>
    <row r="17465" spans="1:2" x14ac:dyDescent="0.25">
      <c r="A17465" t="s">
        <v>728</v>
      </c>
      <c r="B17465">
        <v>218</v>
      </c>
    </row>
    <row r="17466" spans="1:2" x14ac:dyDescent="0.25">
      <c r="A17466" t="s">
        <v>728</v>
      </c>
      <c r="B17466">
        <v>225</v>
      </c>
    </row>
    <row r="17467" spans="1:2" x14ac:dyDescent="0.25">
      <c r="A17467" t="s">
        <v>728</v>
      </c>
      <c r="B17467">
        <v>244</v>
      </c>
    </row>
    <row r="17468" spans="1:2" x14ac:dyDescent="0.25">
      <c r="A17468" t="s">
        <v>728</v>
      </c>
      <c r="B17468">
        <v>256</v>
      </c>
    </row>
    <row r="17469" spans="1:2" x14ac:dyDescent="0.25">
      <c r="A17469" t="s">
        <v>728</v>
      </c>
      <c r="B17469">
        <v>275</v>
      </c>
    </row>
    <row r="17470" spans="1:2" x14ac:dyDescent="0.25">
      <c r="A17470" t="s">
        <v>728</v>
      </c>
      <c r="B17470">
        <v>279</v>
      </c>
    </row>
    <row r="17471" spans="1:2" x14ac:dyDescent="0.25">
      <c r="A17471" t="s">
        <v>728</v>
      </c>
      <c r="B17471">
        <v>298</v>
      </c>
    </row>
    <row r="17472" spans="1:2" x14ac:dyDescent="0.25">
      <c r="A17472" t="s">
        <v>728</v>
      </c>
      <c r="B17472">
        <v>312</v>
      </c>
    </row>
    <row r="17473" spans="1:2" x14ac:dyDescent="0.25">
      <c r="A17473" t="s">
        <v>728</v>
      </c>
      <c r="B17473">
        <v>321</v>
      </c>
    </row>
    <row r="17474" spans="1:2" x14ac:dyDescent="0.25">
      <c r="A17474" t="s">
        <v>729</v>
      </c>
      <c r="B17474">
        <v>11</v>
      </c>
    </row>
    <row r="17475" spans="1:2" x14ac:dyDescent="0.25">
      <c r="A17475" t="s">
        <v>729</v>
      </c>
      <c r="B17475">
        <v>12</v>
      </c>
    </row>
    <row r="17476" spans="1:2" x14ac:dyDescent="0.25">
      <c r="A17476" t="s">
        <v>729</v>
      </c>
      <c r="B17476">
        <v>25</v>
      </c>
    </row>
    <row r="17477" spans="1:2" x14ac:dyDescent="0.25">
      <c r="A17477" t="s">
        <v>729</v>
      </c>
      <c r="B17477">
        <v>42</v>
      </c>
    </row>
    <row r="17478" spans="1:2" x14ac:dyDescent="0.25">
      <c r="A17478" t="s">
        <v>729</v>
      </c>
      <c r="B17478">
        <v>64</v>
      </c>
    </row>
    <row r="17479" spans="1:2" x14ac:dyDescent="0.25">
      <c r="A17479" t="s">
        <v>729</v>
      </c>
      <c r="B17479">
        <v>65</v>
      </c>
    </row>
    <row r="17480" spans="1:2" x14ac:dyDescent="0.25">
      <c r="A17480" t="s">
        <v>729</v>
      </c>
      <c r="B17480">
        <v>89</v>
      </c>
    </row>
    <row r="17481" spans="1:2" x14ac:dyDescent="0.25">
      <c r="A17481" t="s">
        <v>729</v>
      </c>
      <c r="B17481">
        <v>91</v>
      </c>
    </row>
    <row r="17482" spans="1:2" x14ac:dyDescent="0.25">
      <c r="A17482" t="s">
        <v>729</v>
      </c>
      <c r="B17482">
        <v>105</v>
      </c>
    </row>
    <row r="17483" spans="1:2" x14ac:dyDescent="0.25">
      <c r="A17483" t="s">
        <v>729</v>
      </c>
      <c r="B17483">
        <v>134</v>
      </c>
    </row>
    <row r="17484" spans="1:2" x14ac:dyDescent="0.25">
      <c r="A17484" t="s">
        <v>729</v>
      </c>
      <c r="B17484">
        <v>141</v>
      </c>
    </row>
    <row r="17485" spans="1:2" x14ac:dyDescent="0.25">
      <c r="A17485" t="s">
        <v>729</v>
      </c>
      <c r="B17485">
        <v>155</v>
      </c>
    </row>
    <row r="17486" spans="1:2" x14ac:dyDescent="0.25">
      <c r="A17486" t="s">
        <v>729</v>
      </c>
      <c r="B17486">
        <v>168</v>
      </c>
    </row>
    <row r="17487" spans="1:2" x14ac:dyDescent="0.25">
      <c r="A17487" t="s">
        <v>729</v>
      </c>
      <c r="B17487">
        <v>187</v>
      </c>
    </row>
    <row r="17488" spans="1:2" x14ac:dyDescent="0.25">
      <c r="A17488" t="s">
        <v>729</v>
      </c>
      <c r="B17488">
        <v>206</v>
      </c>
    </row>
    <row r="17489" spans="1:2" x14ac:dyDescent="0.25">
      <c r="A17489" t="s">
        <v>729</v>
      </c>
      <c r="B17489">
        <v>219</v>
      </c>
    </row>
    <row r="17490" spans="1:2" x14ac:dyDescent="0.25">
      <c r="A17490" t="s">
        <v>729</v>
      </c>
      <c r="B17490">
        <v>235</v>
      </c>
    </row>
    <row r="17491" spans="1:2" x14ac:dyDescent="0.25">
      <c r="A17491" t="s">
        <v>729</v>
      </c>
      <c r="B17491">
        <v>245</v>
      </c>
    </row>
    <row r="17492" spans="1:2" x14ac:dyDescent="0.25">
      <c r="A17492" t="s">
        <v>729</v>
      </c>
      <c r="B17492">
        <v>255</v>
      </c>
    </row>
    <row r="17493" spans="1:2" x14ac:dyDescent="0.25">
      <c r="A17493" t="s">
        <v>729</v>
      </c>
      <c r="B17493">
        <v>275</v>
      </c>
    </row>
    <row r="17494" spans="1:2" x14ac:dyDescent="0.25">
      <c r="A17494" t="s">
        <v>729</v>
      </c>
      <c r="B17494">
        <v>287</v>
      </c>
    </row>
    <row r="17495" spans="1:2" x14ac:dyDescent="0.25">
      <c r="A17495" t="s">
        <v>729</v>
      </c>
      <c r="B17495">
        <v>291</v>
      </c>
    </row>
    <row r="17496" spans="1:2" x14ac:dyDescent="0.25">
      <c r="A17496" t="s">
        <v>729</v>
      </c>
      <c r="B17496">
        <v>313</v>
      </c>
    </row>
    <row r="17497" spans="1:2" x14ac:dyDescent="0.25">
      <c r="A17497" t="s">
        <v>729</v>
      </c>
      <c r="B17497">
        <v>328</v>
      </c>
    </row>
    <row r="17498" spans="1:2" x14ac:dyDescent="0.25">
      <c r="A17498" t="s">
        <v>730</v>
      </c>
      <c r="B17498">
        <v>8</v>
      </c>
    </row>
    <row r="17499" spans="1:2" x14ac:dyDescent="0.25">
      <c r="A17499" t="s">
        <v>730</v>
      </c>
      <c r="B17499">
        <v>22</v>
      </c>
    </row>
    <row r="17500" spans="1:2" x14ac:dyDescent="0.25">
      <c r="A17500" t="s">
        <v>730</v>
      </c>
      <c r="B17500">
        <v>29</v>
      </c>
    </row>
    <row r="17501" spans="1:2" x14ac:dyDescent="0.25">
      <c r="A17501" t="s">
        <v>730</v>
      </c>
      <c r="B17501">
        <v>48</v>
      </c>
    </row>
    <row r="17502" spans="1:2" x14ac:dyDescent="0.25">
      <c r="A17502" t="s">
        <v>730</v>
      </c>
      <c r="B17502">
        <v>64</v>
      </c>
    </row>
    <row r="17503" spans="1:2" x14ac:dyDescent="0.25">
      <c r="A17503" t="s">
        <v>730</v>
      </c>
      <c r="B17503">
        <v>76</v>
      </c>
    </row>
    <row r="17504" spans="1:2" x14ac:dyDescent="0.25">
      <c r="A17504" t="s">
        <v>730</v>
      </c>
      <c r="B17504">
        <v>80</v>
      </c>
    </row>
    <row r="17505" spans="1:2" x14ac:dyDescent="0.25">
      <c r="A17505" t="s">
        <v>730</v>
      </c>
      <c r="B17505">
        <v>103</v>
      </c>
    </row>
    <row r="17506" spans="1:2" x14ac:dyDescent="0.25">
      <c r="A17506" t="s">
        <v>730</v>
      </c>
      <c r="B17506">
        <v>115</v>
      </c>
    </row>
    <row r="17507" spans="1:2" x14ac:dyDescent="0.25">
      <c r="A17507" t="s">
        <v>730</v>
      </c>
      <c r="B17507">
        <v>131</v>
      </c>
    </row>
    <row r="17508" spans="1:2" x14ac:dyDescent="0.25">
      <c r="A17508" t="s">
        <v>730</v>
      </c>
      <c r="B17508">
        <v>147</v>
      </c>
    </row>
    <row r="17509" spans="1:2" x14ac:dyDescent="0.25">
      <c r="A17509" t="s">
        <v>730</v>
      </c>
      <c r="B17509">
        <v>157</v>
      </c>
    </row>
    <row r="17510" spans="1:2" x14ac:dyDescent="0.25">
      <c r="A17510" t="s">
        <v>730</v>
      </c>
      <c r="B17510">
        <v>169</v>
      </c>
    </row>
    <row r="17511" spans="1:2" x14ac:dyDescent="0.25">
      <c r="A17511" t="s">
        <v>730</v>
      </c>
      <c r="B17511">
        <v>189</v>
      </c>
    </row>
    <row r="17512" spans="1:2" x14ac:dyDescent="0.25">
      <c r="A17512" t="s">
        <v>730</v>
      </c>
      <c r="B17512">
        <v>205</v>
      </c>
    </row>
    <row r="17513" spans="1:2" x14ac:dyDescent="0.25">
      <c r="A17513" t="s">
        <v>730</v>
      </c>
      <c r="B17513">
        <v>220</v>
      </c>
    </row>
    <row r="17514" spans="1:2" x14ac:dyDescent="0.25">
      <c r="A17514" t="s">
        <v>730</v>
      </c>
      <c r="B17514">
        <v>228</v>
      </c>
    </row>
    <row r="17515" spans="1:2" x14ac:dyDescent="0.25">
      <c r="A17515" t="s">
        <v>730</v>
      </c>
      <c r="B17515">
        <v>237</v>
      </c>
    </row>
    <row r="17516" spans="1:2" x14ac:dyDescent="0.25">
      <c r="A17516" t="s">
        <v>730</v>
      </c>
      <c r="B17516">
        <v>261</v>
      </c>
    </row>
    <row r="17517" spans="1:2" x14ac:dyDescent="0.25">
      <c r="A17517" t="s">
        <v>730</v>
      </c>
      <c r="B17517">
        <v>264</v>
      </c>
    </row>
    <row r="17518" spans="1:2" x14ac:dyDescent="0.25">
      <c r="A17518" t="s">
        <v>730</v>
      </c>
      <c r="B17518">
        <v>278</v>
      </c>
    </row>
    <row r="17519" spans="1:2" x14ac:dyDescent="0.25">
      <c r="A17519" t="s">
        <v>730</v>
      </c>
      <c r="B17519">
        <v>295</v>
      </c>
    </row>
    <row r="17520" spans="1:2" x14ac:dyDescent="0.25">
      <c r="A17520" t="s">
        <v>730</v>
      </c>
      <c r="B17520">
        <v>315</v>
      </c>
    </row>
    <row r="17521" spans="1:2" x14ac:dyDescent="0.25">
      <c r="A17521" t="s">
        <v>730</v>
      </c>
      <c r="B17521">
        <v>328</v>
      </c>
    </row>
    <row r="17522" spans="1:2" x14ac:dyDescent="0.25">
      <c r="A17522" t="s">
        <v>731</v>
      </c>
      <c r="B17522">
        <v>7</v>
      </c>
    </row>
    <row r="17523" spans="1:2" x14ac:dyDescent="0.25">
      <c r="A17523" t="s">
        <v>731</v>
      </c>
      <c r="B17523">
        <v>18</v>
      </c>
    </row>
    <row r="17524" spans="1:2" x14ac:dyDescent="0.25">
      <c r="A17524" t="s">
        <v>731</v>
      </c>
      <c r="B17524">
        <v>36</v>
      </c>
    </row>
    <row r="17525" spans="1:2" x14ac:dyDescent="0.25">
      <c r="A17525" t="s">
        <v>731</v>
      </c>
      <c r="B17525">
        <v>48</v>
      </c>
    </row>
    <row r="17526" spans="1:2" x14ac:dyDescent="0.25">
      <c r="A17526" t="s">
        <v>731</v>
      </c>
      <c r="B17526">
        <v>55</v>
      </c>
    </row>
    <row r="17527" spans="1:2" x14ac:dyDescent="0.25">
      <c r="A17527" t="s">
        <v>731</v>
      </c>
      <c r="B17527">
        <v>69</v>
      </c>
    </row>
    <row r="17528" spans="1:2" x14ac:dyDescent="0.25">
      <c r="A17528" t="s">
        <v>731</v>
      </c>
      <c r="B17528">
        <v>89</v>
      </c>
    </row>
    <row r="17529" spans="1:2" x14ac:dyDescent="0.25">
      <c r="A17529" t="s">
        <v>731</v>
      </c>
      <c r="B17529">
        <v>104</v>
      </c>
    </row>
    <row r="17530" spans="1:2" x14ac:dyDescent="0.25">
      <c r="A17530" t="s">
        <v>731</v>
      </c>
      <c r="B17530">
        <v>114</v>
      </c>
    </row>
    <row r="17531" spans="1:2" x14ac:dyDescent="0.25">
      <c r="A17531" t="s">
        <v>731</v>
      </c>
      <c r="B17531">
        <v>129</v>
      </c>
    </row>
    <row r="17532" spans="1:2" x14ac:dyDescent="0.25">
      <c r="A17532" t="s">
        <v>731</v>
      </c>
      <c r="B17532">
        <v>140</v>
      </c>
    </row>
    <row r="17533" spans="1:2" x14ac:dyDescent="0.25">
      <c r="A17533" t="s">
        <v>731</v>
      </c>
      <c r="B17533">
        <v>159</v>
      </c>
    </row>
    <row r="17534" spans="1:2" x14ac:dyDescent="0.25">
      <c r="A17534" t="s">
        <v>731</v>
      </c>
      <c r="B17534">
        <v>173</v>
      </c>
    </row>
    <row r="17535" spans="1:2" x14ac:dyDescent="0.25">
      <c r="A17535" t="s">
        <v>731</v>
      </c>
      <c r="B17535">
        <v>189</v>
      </c>
    </row>
    <row r="17536" spans="1:2" x14ac:dyDescent="0.25">
      <c r="A17536" t="s">
        <v>731</v>
      </c>
      <c r="B17536">
        <v>207</v>
      </c>
    </row>
    <row r="17537" spans="1:2" x14ac:dyDescent="0.25">
      <c r="A17537" t="s">
        <v>731</v>
      </c>
      <c r="B17537">
        <v>218</v>
      </c>
    </row>
    <row r="17538" spans="1:2" x14ac:dyDescent="0.25">
      <c r="A17538" t="s">
        <v>731</v>
      </c>
      <c r="B17538">
        <v>227</v>
      </c>
    </row>
    <row r="17539" spans="1:2" x14ac:dyDescent="0.25">
      <c r="A17539" t="s">
        <v>731</v>
      </c>
      <c r="B17539">
        <v>245</v>
      </c>
    </row>
    <row r="17540" spans="1:2" x14ac:dyDescent="0.25">
      <c r="A17540" t="s">
        <v>731</v>
      </c>
      <c r="B17540">
        <v>257</v>
      </c>
    </row>
    <row r="17541" spans="1:2" x14ac:dyDescent="0.25">
      <c r="A17541" t="s">
        <v>731</v>
      </c>
      <c r="B17541">
        <v>272</v>
      </c>
    </row>
    <row r="17542" spans="1:2" x14ac:dyDescent="0.25">
      <c r="A17542" t="s">
        <v>731</v>
      </c>
      <c r="B17542">
        <v>278</v>
      </c>
    </row>
    <row r="17543" spans="1:2" x14ac:dyDescent="0.25">
      <c r="A17543" t="s">
        <v>731</v>
      </c>
      <c r="B17543">
        <v>301</v>
      </c>
    </row>
    <row r="17544" spans="1:2" x14ac:dyDescent="0.25">
      <c r="A17544" t="s">
        <v>731</v>
      </c>
      <c r="B17544">
        <v>311</v>
      </c>
    </row>
    <row r="17545" spans="1:2" x14ac:dyDescent="0.25">
      <c r="A17545" t="s">
        <v>731</v>
      </c>
      <c r="B17545">
        <v>326</v>
      </c>
    </row>
    <row r="17546" spans="1:2" x14ac:dyDescent="0.25">
      <c r="A17546" t="s">
        <v>732</v>
      </c>
      <c r="B17546">
        <v>9</v>
      </c>
    </row>
    <row r="17547" spans="1:2" x14ac:dyDescent="0.25">
      <c r="A17547" t="s">
        <v>732</v>
      </c>
      <c r="B17547">
        <v>13</v>
      </c>
    </row>
    <row r="17548" spans="1:2" x14ac:dyDescent="0.25">
      <c r="A17548" t="s">
        <v>732</v>
      </c>
      <c r="B17548">
        <v>36</v>
      </c>
    </row>
    <row r="17549" spans="1:2" x14ac:dyDescent="0.25">
      <c r="A17549" t="s">
        <v>732</v>
      </c>
      <c r="B17549">
        <v>39</v>
      </c>
    </row>
    <row r="17550" spans="1:2" x14ac:dyDescent="0.25">
      <c r="A17550" t="s">
        <v>732</v>
      </c>
      <c r="B17550">
        <v>61</v>
      </c>
    </row>
    <row r="17551" spans="1:2" x14ac:dyDescent="0.25">
      <c r="A17551" t="s">
        <v>732</v>
      </c>
      <c r="B17551">
        <v>69</v>
      </c>
    </row>
    <row r="17552" spans="1:2" x14ac:dyDescent="0.25">
      <c r="A17552" t="s">
        <v>732</v>
      </c>
      <c r="B17552">
        <v>83</v>
      </c>
    </row>
    <row r="17553" spans="1:2" x14ac:dyDescent="0.25">
      <c r="A17553" t="s">
        <v>732</v>
      </c>
      <c r="B17553">
        <v>104</v>
      </c>
    </row>
    <row r="17554" spans="1:2" x14ac:dyDescent="0.25">
      <c r="A17554" t="s">
        <v>732</v>
      </c>
      <c r="B17554">
        <v>119</v>
      </c>
    </row>
    <row r="17555" spans="1:2" x14ac:dyDescent="0.25">
      <c r="A17555" t="s">
        <v>732</v>
      </c>
      <c r="B17555">
        <v>133</v>
      </c>
    </row>
    <row r="17556" spans="1:2" x14ac:dyDescent="0.25">
      <c r="A17556" t="s">
        <v>732</v>
      </c>
      <c r="B17556">
        <v>145</v>
      </c>
    </row>
    <row r="17557" spans="1:2" x14ac:dyDescent="0.25">
      <c r="A17557" t="s">
        <v>732</v>
      </c>
      <c r="B17557">
        <v>153</v>
      </c>
    </row>
    <row r="17558" spans="1:2" x14ac:dyDescent="0.25">
      <c r="A17558" t="s">
        <v>732</v>
      </c>
      <c r="B17558">
        <v>166</v>
      </c>
    </row>
    <row r="17559" spans="1:2" x14ac:dyDescent="0.25">
      <c r="A17559" t="s">
        <v>732</v>
      </c>
      <c r="B17559">
        <v>183</v>
      </c>
    </row>
    <row r="17560" spans="1:2" x14ac:dyDescent="0.25">
      <c r="A17560" t="s">
        <v>732</v>
      </c>
      <c r="B17560">
        <v>204</v>
      </c>
    </row>
    <row r="17561" spans="1:2" x14ac:dyDescent="0.25">
      <c r="A17561" t="s">
        <v>732</v>
      </c>
      <c r="B17561">
        <v>217</v>
      </c>
    </row>
    <row r="17562" spans="1:2" x14ac:dyDescent="0.25">
      <c r="A17562" t="s">
        <v>732</v>
      </c>
      <c r="B17562">
        <v>226</v>
      </c>
    </row>
    <row r="17563" spans="1:2" x14ac:dyDescent="0.25">
      <c r="A17563" t="s">
        <v>732</v>
      </c>
      <c r="B17563">
        <v>241</v>
      </c>
    </row>
    <row r="17564" spans="1:2" x14ac:dyDescent="0.25">
      <c r="A17564" t="s">
        <v>732</v>
      </c>
      <c r="B17564">
        <v>255</v>
      </c>
    </row>
    <row r="17565" spans="1:2" x14ac:dyDescent="0.25">
      <c r="A17565" t="s">
        <v>732</v>
      </c>
      <c r="B17565">
        <v>274</v>
      </c>
    </row>
    <row r="17566" spans="1:2" x14ac:dyDescent="0.25">
      <c r="A17566" t="s">
        <v>732</v>
      </c>
      <c r="B17566">
        <v>282</v>
      </c>
    </row>
    <row r="17567" spans="1:2" x14ac:dyDescent="0.25">
      <c r="A17567" t="s">
        <v>732</v>
      </c>
      <c r="B17567">
        <v>302</v>
      </c>
    </row>
    <row r="17568" spans="1:2" x14ac:dyDescent="0.25">
      <c r="A17568" t="s">
        <v>732</v>
      </c>
      <c r="B17568">
        <v>305</v>
      </c>
    </row>
    <row r="17569" spans="1:2" x14ac:dyDescent="0.25">
      <c r="A17569" t="s">
        <v>732</v>
      </c>
      <c r="B17569">
        <v>328</v>
      </c>
    </row>
    <row r="17570" spans="1:2" x14ac:dyDescent="0.25">
      <c r="A17570" t="s">
        <v>733</v>
      </c>
      <c r="B17570">
        <v>8</v>
      </c>
    </row>
    <row r="17571" spans="1:2" x14ac:dyDescent="0.25">
      <c r="A17571" t="s">
        <v>733</v>
      </c>
      <c r="B17571">
        <v>18</v>
      </c>
    </row>
    <row r="17572" spans="1:2" x14ac:dyDescent="0.25">
      <c r="A17572" t="s">
        <v>733</v>
      </c>
      <c r="B17572">
        <v>31</v>
      </c>
    </row>
    <row r="17573" spans="1:2" x14ac:dyDescent="0.25">
      <c r="A17573" t="s">
        <v>733</v>
      </c>
      <c r="B17573">
        <v>47</v>
      </c>
    </row>
    <row r="17574" spans="1:2" x14ac:dyDescent="0.25">
      <c r="A17574" t="s">
        <v>733</v>
      </c>
      <c r="B17574">
        <v>63</v>
      </c>
    </row>
    <row r="17575" spans="1:2" x14ac:dyDescent="0.25">
      <c r="A17575" t="s">
        <v>733</v>
      </c>
      <c r="B17575">
        <v>73</v>
      </c>
    </row>
    <row r="17576" spans="1:2" x14ac:dyDescent="0.25">
      <c r="A17576" t="s">
        <v>733</v>
      </c>
      <c r="B17576">
        <v>87</v>
      </c>
    </row>
    <row r="17577" spans="1:2" x14ac:dyDescent="0.25">
      <c r="A17577" t="s">
        <v>733</v>
      </c>
      <c r="B17577">
        <v>99</v>
      </c>
    </row>
    <row r="17578" spans="1:2" x14ac:dyDescent="0.25">
      <c r="A17578" t="s">
        <v>733</v>
      </c>
      <c r="B17578">
        <v>119</v>
      </c>
    </row>
    <row r="17579" spans="1:2" x14ac:dyDescent="0.25">
      <c r="A17579" t="s">
        <v>733</v>
      </c>
      <c r="B17579">
        <v>122</v>
      </c>
    </row>
    <row r="17580" spans="1:2" x14ac:dyDescent="0.25">
      <c r="A17580" t="s">
        <v>733</v>
      </c>
      <c r="B17580">
        <v>141</v>
      </c>
    </row>
    <row r="17581" spans="1:2" x14ac:dyDescent="0.25">
      <c r="A17581" t="s">
        <v>733</v>
      </c>
      <c r="B17581">
        <v>157</v>
      </c>
    </row>
    <row r="17582" spans="1:2" x14ac:dyDescent="0.25">
      <c r="A17582" t="s">
        <v>733</v>
      </c>
      <c r="B17582">
        <v>177</v>
      </c>
    </row>
    <row r="17583" spans="1:2" x14ac:dyDescent="0.25">
      <c r="A17583" t="s">
        <v>733</v>
      </c>
      <c r="B17583">
        <v>183</v>
      </c>
    </row>
    <row r="17584" spans="1:2" x14ac:dyDescent="0.25">
      <c r="A17584" t="s">
        <v>733</v>
      </c>
      <c r="B17584">
        <v>197</v>
      </c>
    </row>
    <row r="17585" spans="1:2" x14ac:dyDescent="0.25">
      <c r="A17585" t="s">
        <v>733</v>
      </c>
      <c r="B17585">
        <v>221</v>
      </c>
    </row>
    <row r="17586" spans="1:2" x14ac:dyDescent="0.25">
      <c r="A17586" t="s">
        <v>733</v>
      </c>
      <c r="B17586">
        <v>235</v>
      </c>
    </row>
    <row r="17587" spans="1:2" x14ac:dyDescent="0.25">
      <c r="A17587" t="s">
        <v>733</v>
      </c>
      <c r="B17587">
        <v>248</v>
      </c>
    </row>
    <row r="17588" spans="1:2" x14ac:dyDescent="0.25">
      <c r="A17588" t="s">
        <v>733</v>
      </c>
      <c r="B17588">
        <v>252</v>
      </c>
    </row>
    <row r="17589" spans="1:2" x14ac:dyDescent="0.25">
      <c r="A17589" t="s">
        <v>733</v>
      </c>
      <c r="B17589">
        <v>268</v>
      </c>
    </row>
    <row r="17590" spans="1:2" x14ac:dyDescent="0.25">
      <c r="A17590" t="s">
        <v>733</v>
      </c>
      <c r="B17590">
        <v>282</v>
      </c>
    </row>
    <row r="17591" spans="1:2" x14ac:dyDescent="0.25">
      <c r="A17591" t="s">
        <v>733</v>
      </c>
      <c r="B17591">
        <v>298</v>
      </c>
    </row>
    <row r="17592" spans="1:2" x14ac:dyDescent="0.25">
      <c r="A17592" t="s">
        <v>733</v>
      </c>
      <c r="B17592">
        <v>309</v>
      </c>
    </row>
    <row r="17593" spans="1:2" x14ac:dyDescent="0.25">
      <c r="A17593" t="s">
        <v>733</v>
      </c>
      <c r="B17593">
        <v>319</v>
      </c>
    </row>
    <row r="17594" spans="1:2" x14ac:dyDescent="0.25">
      <c r="A17594" t="s">
        <v>734</v>
      </c>
      <c r="B17594">
        <v>3</v>
      </c>
    </row>
    <row r="17595" spans="1:2" x14ac:dyDescent="0.25">
      <c r="A17595" t="s">
        <v>734</v>
      </c>
      <c r="B17595">
        <v>19</v>
      </c>
    </row>
    <row r="17596" spans="1:2" x14ac:dyDescent="0.25">
      <c r="A17596" t="s">
        <v>734</v>
      </c>
      <c r="B17596">
        <v>36</v>
      </c>
    </row>
    <row r="17597" spans="1:2" x14ac:dyDescent="0.25">
      <c r="A17597" t="s">
        <v>734</v>
      </c>
      <c r="B17597">
        <v>44</v>
      </c>
    </row>
    <row r="17598" spans="1:2" x14ac:dyDescent="0.25">
      <c r="A17598" t="s">
        <v>734</v>
      </c>
      <c r="B17598">
        <v>60</v>
      </c>
    </row>
    <row r="17599" spans="1:2" x14ac:dyDescent="0.25">
      <c r="A17599" t="s">
        <v>734</v>
      </c>
      <c r="B17599">
        <v>77</v>
      </c>
    </row>
    <row r="17600" spans="1:2" x14ac:dyDescent="0.25">
      <c r="A17600" t="s">
        <v>734</v>
      </c>
      <c r="B17600">
        <v>87</v>
      </c>
    </row>
    <row r="17601" spans="1:2" x14ac:dyDescent="0.25">
      <c r="A17601" t="s">
        <v>734</v>
      </c>
      <c r="B17601">
        <v>103</v>
      </c>
    </row>
    <row r="17602" spans="1:2" x14ac:dyDescent="0.25">
      <c r="A17602" t="s">
        <v>734</v>
      </c>
      <c r="B17602">
        <v>119</v>
      </c>
    </row>
    <row r="17603" spans="1:2" x14ac:dyDescent="0.25">
      <c r="A17603" t="s">
        <v>734</v>
      </c>
      <c r="B17603">
        <v>134</v>
      </c>
    </row>
    <row r="17604" spans="1:2" x14ac:dyDescent="0.25">
      <c r="A17604" t="s">
        <v>734</v>
      </c>
      <c r="B17604">
        <v>151</v>
      </c>
    </row>
    <row r="17605" spans="1:2" x14ac:dyDescent="0.25">
      <c r="A17605" t="s">
        <v>734</v>
      </c>
      <c r="B17605">
        <v>163</v>
      </c>
    </row>
    <row r="17606" spans="1:2" x14ac:dyDescent="0.25">
      <c r="A17606" t="s">
        <v>734</v>
      </c>
      <c r="B17606">
        <v>171</v>
      </c>
    </row>
    <row r="17607" spans="1:2" x14ac:dyDescent="0.25">
      <c r="A17607" t="s">
        <v>734</v>
      </c>
      <c r="B17607">
        <v>180</v>
      </c>
    </row>
    <row r="17608" spans="1:2" x14ac:dyDescent="0.25">
      <c r="A17608" t="s">
        <v>734</v>
      </c>
      <c r="B17608">
        <v>199</v>
      </c>
    </row>
    <row r="17609" spans="1:2" x14ac:dyDescent="0.25">
      <c r="A17609" t="s">
        <v>734</v>
      </c>
      <c r="B17609">
        <v>218</v>
      </c>
    </row>
    <row r="17610" spans="1:2" x14ac:dyDescent="0.25">
      <c r="A17610" t="s">
        <v>734</v>
      </c>
      <c r="B17610">
        <v>230</v>
      </c>
    </row>
    <row r="17611" spans="1:2" x14ac:dyDescent="0.25">
      <c r="A17611" t="s">
        <v>734</v>
      </c>
      <c r="B17611">
        <v>236</v>
      </c>
    </row>
    <row r="17612" spans="1:2" x14ac:dyDescent="0.25">
      <c r="A17612" t="s">
        <v>734</v>
      </c>
      <c r="B17612">
        <v>259</v>
      </c>
    </row>
    <row r="17613" spans="1:2" x14ac:dyDescent="0.25">
      <c r="A17613" t="s">
        <v>734</v>
      </c>
      <c r="B17613">
        <v>265</v>
      </c>
    </row>
    <row r="17614" spans="1:2" x14ac:dyDescent="0.25">
      <c r="A17614" t="s">
        <v>734</v>
      </c>
      <c r="B17614">
        <v>282</v>
      </c>
    </row>
    <row r="17615" spans="1:2" x14ac:dyDescent="0.25">
      <c r="A17615" t="s">
        <v>734</v>
      </c>
      <c r="B17615">
        <v>302</v>
      </c>
    </row>
    <row r="17616" spans="1:2" x14ac:dyDescent="0.25">
      <c r="A17616" t="s">
        <v>734</v>
      </c>
      <c r="B17616">
        <v>315</v>
      </c>
    </row>
    <row r="17617" spans="1:2" x14ac:dyDescent="0.25">
      <c r="A17617" t="s">
        <v>734</v>
      </c>
      <c r="B17617">
        <v>328</v>
      </c>
    </row>
    <row r="17618" spans="1:2" x14ac:dyDescent="0.25">
      <c r="A17618" t="s">
        <v>735</v>
      </c>
      <c r="B17618">
        <v>10</v>
      </c>
    </row>
    <row r="17619" spans="1:2" x14ac:dyDescent="0.25">
      <c r="A17619" t="s">
        <v>735</v>
      </c>
      <c r="B17619">
        <v>13</v>
      </c>
    </row>
    <row r="17620" spans="1:2" x14ac:dyDescent="0.25">
      <c r="A17620" t="s">
        <v>735</v>
      </c>
      <c r="B17620">
        <v>30</v>
      </c>
    </row>
    <row r="17621" spans="1:2" x14ac:dyDescent="0.25">
      <c r="A17621" t="s">
        <v>735</v>
      </c>
      <c r="B17621">
        <v>46</v>
      </c>
    </row>
    <row r="17622" spans="1:2" x14ac:dyDescent="0.25">
      <c r="A17622" t="s">
        <v>735</v>
      </c>
      <c r="B17622">
        <v>64</v>
      </c>
    </row>
    <row r="17623" spans="1:2" x14ac:dyDescent="0.25">
      <c r="A17623" t="s">
        <v>735</v>
      </c>
      <c r="B17623">
        <v>67</v>
      </c>
    </row>
    <row r="17624" spans="1:2" x14ac:dyDescent="0.25">
      <c r="A17624" t="s">
        <v>735</v>
      </c>
      <c r="B17624">
        <v>79</v>
      </c>
    </row>
    <row r="17625" spans="1:2" x14ac:dyDescent="0.25">
      <c r="A17625" t="s">
        <v>735</v>
      </c>
      <c r="B17625">
        <v>104</v>
      </c>
    </row>
    <row r="17626" spans="1:2" x14ac:dyDescent="0.25">
      <c r="A17626" t="s">
        <v>735</v>
      </c>
      <c r="B17626">
        <v>115</v>
      </c>
    </row>
    <row r="17627" spans="1:2" x14ac:dyDescent="0.25">
      <c r="A17627" t="s">
        <v>735</v>
      </c>
      <c r="B17627">
        <v>122</v>
      </c>
    </row>
    <row r="17628" spans="1:2" x14ac:dyDescent="0.25">
      <c r="A17628" t="s">
        <v>735</v>
      </c>
      <c r="B17628">
        <v>147</v>
      </c>
    </row>
    <row r="17629" spans="1:2" x14ac:dyDescent="0.25">
      <c r="A17629" t="s">
        <v>735</v>
      </c>
      <c r="B17629">
        <v>164</v>
      </c>
    </row>
    <row r="17630" spans="1:2" x14ac:dyDescent="0.25">
      <c r="A17630" t="s">
        <v>735</v>
      </c>
      <c r="B17630">
        <v>172</v>
      </c>
    </row>
    <row r="17631" spans="1:2" x14ac:dyDescent="0.25">
      <c r="A17631" t="s">
        <v>735</v>
      </c>
      <c r="B17631">
        <v>191</v>
      </c>
    </row>
    <row r="17632" spans="1:2" x14ac:dyDescent="0.25">
      <c r="A17632" t="s">
        <v>735</v>
      </c>
      <c r="B17632">
        <v>207</v>
      </c>
    </row>
    <row r="17633" spans="1:2" x14ac:dyDescent="0.25">
      <c r="A17633" t="s">
        <v>735</v>
      </c>
      <c r="B17633">
        <v>214</v>
      </c>
    </row>
    <row r="17634" spans="1:2" x14ac:dyDescent="0.25">
      <c r="A17634" t="s">
        <v>735</v>
      </c>
      <c r="B17634">
        <v>229</v>
      </c>
    </row>
    <row r="17635" spans="1:2" x14ac:dyDescent="0.25">
      <c r="A17635" t="s">
        <v>735</v>
      </c>
      <c r="B17635">
        <v>242</v>
      </c>
    </row>
    <row r="17636" spans="1:2" x14ac:dyDescent="0.25">
      <c r="A17636" t="s">
        <v>735</v>
      </c>
      <c r="B17636">
        <v>262</v>
      </c>
    </row>
    <row r="17637" spans="1:2" x14ac:dyDescent="0.25">
      <c r="A17637" t="s">
        <v>735</v>
      </c>
      <c r="B17637">
        <v>264</v>
      </c>
    </row>
    <row r="17638" spans="1:2" x14ac:dyDescent="0.25">
      <c r="A17638" t="s">
        <v>735</v>
      </c>
      <c r="B17638">
        <v>279</v>
      </c>
    </row>
    <row r="17639" spans="1:2" x14ac:dyDescent="0.25">
      <c r="A17639" t="s">
        <v>735</v>
      </c>
      <c r="B17639">
        <v>290</v>
      </c>
    </row>
    <row r="17640" spans="1:2" x14ac:dyDescent="0.25">
      <c r="A17640" t="s">
        <v>735</v>
      </c>
      <c r="B17640">
        <v>312</v>
      </c>
    </row>
    <row r="17641" spans="1:2" x14ac:dyDescent="0.25">
      <c r="A17641" t="s">
        <v>735</v>
      </c>
      <c r="B17641">
        <v>318</v>
      </c>
    </row>
    <row r="17642" spans="1:2" x14ac:dyDescent="0.25">
      <c r="A17642" t="s">
        <v>736</v>
      </c>
      <c r="B17642">
        <v>11</v>
      </c>
    </row>
    <row r="17643" spans="1:2" x14ac:dyDescent="0.25">
      <c r="A17643" t="s">
        <v>736</v>
      </c>
      <c r="B17643">
        <v>15</v>
      </c>
    </row>
    <row r="17644" spans="1:2" x14ac:dyDescent="0.25">
      <c r="A17644" t="s">
        <v>736</v>
      </c>
      <c r="B17644">
        <v>28</v>
      </c>
    </row>
    <row r="17645" spans="1:2" x14ac:dyDescent="0.25">
      <c r="A17645" t="s">
        <v>736</v>
      </c>
      <c r="B17645">
        <v>49</v>
      </c>
    </row>
    <row r="17646" spans="1:2" x14ac:dyDescent="0.25">
      <c r="A17646" t="s">
        <v>736</v>
      </c>
      <c r="B17646">
        <v>58</v>
      </c>
    </row>
    <row r="17647" spans="1:2" x14ac:dyDescent="0.25">
      <c r="A17647" t="s">
        <v>736</v>
      </c>
      <c r="B17647">
        <v>77</v>
      </c>
    </row>
    <row r="17648" spans="1:2" x14ac:dyDescent="0.25">
      <c r="A17648" t="s">
        <v>736</v>
      </c>
      <c r="B17648">
        <v>89</v>
      </c>
    </row>
    <row r="17649" spans="1:2" x14ac:dyDescent="0.25">
      <c r="A17649" t="s">
        <v>736</v>
      </c>
      <c r="B17649">
        <v>97</v>
      </c>
    </row>
    <row r="17650" spans="1:2" x14ac:dyDescent="0.25">
      <c r="A17650" t="s">
        <v>736</v>
      </c>
      <c r="B17650">
        <v>115</v>
      </c>
    </row>
    <row r="17651" spans="1:2" x14ac:dyDescent="0.25">
      <c r="A17651" t="s">
        <v>736</v>
      </c>
      <c r="B17651">
        <v>127</v>
      </c>
    </row>
    <row r="17652" spans="1:2" x14ac:dyDescent="0.25">
      <c r="A17652" t="s">
        <v>736</v>
      </c>
      <c r="B17652">
        <v>141</v>
      </c>
    </row>
    <row r="17653" spans="1:2" x14ac:dyDescent="0.25">
      <c r="A17653" t="s">
        <v>736</v>
      </c>
      <c r="B17653">
        <v>164</v>
      </c>
    </row>
    <row r="17654" spans="1:2" x14ac:dyDescent="0.25">
      <c r="A17654" t="s">
        <v>736</v>
      </c>
      <c r="B17654">
        <v>171</v>
      </c>
    </row>
    <row r="17655" spans="1:2" x14ac:dyDescent="0.25">
      <c r="A17655" t="s">
        <v>736</v>
      </c>
      <c r="B17655">
        <v>184</v>
      </c>
    </row>
    <row r="17656" spans="1:2" x14ac:dyDescent="0.25">
      <c r="A17656" t="s">
        <v>736</v>
      </c>
      <c r="B17656">
        <v>193</v>
      </c>
    </row>
    <row r="17657" spans="1:2" x14ac:dyDescent="0.25">
      <c r="A17657" t="s">
        <v>736</v>
      </c>
      <c r="B17657">
        <v>212</v>
      </c>
    </row>
    <row r="17658" spans="1:2" x14ac:dyDescent="0.25">
      <c r="A17658" t="s">
        <v>736</v>
      </c>
      <c r="B17658">
        <v>229</v>
      </c>
    </row>
    <row r="17659" spans="1:2" x14ac:dyDescent="0.25">
      <c r="A17659" t="s">
        <v>736</v>
      </c>
      <c r="B17659">
        <v>239</v>
      </c>
    </row>
    <row r="17660" spans="1:2" x14ac:dyDescent="0.25">
      <c r="A17660" t="s">
        <v>736</v>
      </c>
      <c r="B17660">
        <v>252</v>
      </c>
    </row>
    <row r="17661" spans="1:2" x14ac:dyDescent="0.25">
      <c r="A17661" t="s">
        <v>736</v>
      </c>
      <c r="B17661">
        <v>268</v>
      </c>
    </row>
    <row r="17662" spans="1:2" x14ac:dyDescent="0.25">
      <c r="A17662" t="s">
        <v>736</v>
      </c>
      <c r="B17662">
        <v>285</v>
      </c>
    </row>
    <row r="17663" spans="1:2" x14ac:dyDescent="0.25">
      <c r="A17663" t="s">
        <v>736</v>
      </c>
      <c r="B17663">
        <v>300</v>
      </c>
    </row>
    <row r="17664" spans="1:2" x14ac:dyDescent="0.25">
      <c r="A17664" t="s">
        <v>736</v>
      </c>
      <c r="B17664">
        <v>303</v>
      </c>
    </row>
    <row r="17665" spans="1:2" x14ac:dyDescent="0.25">
      <c r="A17665" t="s">
        <v>736</v>
      </c>
      <c r="B17665">
        <v>318</v>
      </c>
    </row>
    <row r="17666" spans="1:2" x14ac:dyDescent="0.25">
      <c r="A17666" t="s">
        <v>737</v>
      </c>
      <c r="B17666">
        <v>11</v>
      </c>
    </row>
    <row r="17667" spans="1:2" x14ac:dyDescent="0.25">
      <c r="A17667" t="s">
        <v>737</v>
      </c>
      <c r="B17667">
        <v>15</v>
      </c>
    </row>
    <row r="17668" spans="1:2" x14ac:dyDescent="0.25">
      <c r="A17668" t="s">
        <v>737</v>
      </c>
      <c r="B17668">
        <v>30</v>
      </c>
    </row>
    <row r="17669" spans="1:2" x14ac:dyDescent="0.25">
      <c r="A17669" t="s">
        <v>737</v>
      </c>
      <c r="B17669">
        <v>45</v>
      </c>
    </row>
    <row r="17670" spans="1:2" x14ac:dyDescent="0.25">
      <c r="A17670" t="s">
        <v>737</v>
      </c>
      <c r="B17670">
        <v>54</v>
      </c>
    </row>
    <row r="17671" spans="1:2" x14ac:dyDescent="0.25">
      <c r="A17671" t="s">
        <v>737</v>
      </c>
      <c r="B17671">
        <v>75</v>
      </c>
    </row>
    <row r="17672" spans="1:2" x14ac:dyDescent="0.25">
      <c r="A17672" t="s">
        <v>737</v>
      </c>
      <c r="B17672">
        <v>89</v>
      </c>
    </row>
    <row r="17673" spans="1:2" x14ac:dyDescent="0.25">
      <c r="A17673" t="s">
        <v>737</v>
      </c>
      <c r="B17673">
        <v>96</v>
      </c>
    </row>
    <row r="17674" spans="1:2" x14ac:dyDescent="0.25">
      <c r="A17674" t="s">
        <v>737</v>
      </c>
      <c r="B17674">
        <v>113</v>
      </c>
    </row>
    <row r="17675" spans="1:2" x14ac:dyDescent="0.25">
      <c r="A17675" t="s">
        <v>737</v>
      </c>
      <c r="B17675">
        <v>131</v>
      </c>
    </row>
    <row r="17676" spans="1:2" x14ac:dyDescent="0.25">
      <c r="A17676" t="s">
        <v>737</v>
      </c>
      <c r="B17676">
        <v>150</v>
      </c>
    </row>
    <row r="17677" spans="1:2" x14ac:dyDescent="0.25">
      <c r="A17677" t="s">
        <v>737</v>
      </c>
      <c r="B17677">
        <v>160</v>
      </c>
    </row>
    <row r="17678" spans="1:2" x14ac:dyDescent="0.25">
      <c r="A17678" t="s">
        <v>737</v>
      </c>
      <c r="B17678">
        <v>176</v>
      </c>
    </row>
    <row r="17679" spans="1:2" x14ac:dyDescent="0.25">
      <c r="A17679" t="s">
        <v>737</v>
      </c>
      <c r="B17679">
        <v>182</v>
      </c>
    </row>
    <row r="17680" spans="1:2" x14ac:dyDescent="0.25">
      <c r="A17680" t="s">
        <v>737</v>
      </c>
      <c r="B17680">
        <v>196</v>
      </c>
    </row>
    <row r="17681" spans="1:2" x14ac:dyDescent="0.25">
      <c r="A17681" t="s">
        <v>737</v>
      </c>
      <c r="B17681">
        <v>219</v>
      </c>
    </row>
    <row r="17682" spans="1:2" x14ac:dyDescent="0.25">
      <c r="A17682" t="s">
        <v>737</v>
      </c>
      <c r="B17682">
        <v>226</v>
      </c>
    </row>
    <row r="17683" spans="1:2" x14ac:dyDescent="0.25">
      <c r="A17683" t="s">
        <v>737</v>
      </c>
      <c r="B17683">
        <v>244</v>
      </c>
    </row>
    <row r="17684" spans="1:2" x14ac:dyDescent="0.25">
      <c r="A17684" t="s">
        <v>737</v>
      </c>
      <c r="B17684">
        <v>254</v>
      </c>
    </row>
    <row r="17685" spans="1:2" x14ac:dyDescent="0.25">
      <c r="A17685" t="s">
        <v>737</v>
      </c>
      <c r="B17685">
        <v>274</v>
      </c>
    </row>
    <row r="17686" spans="1:2" x14ac:dyDescent="0.25">
      <c r="A17686" t="s">
        <v>737</v>
      </c>
      <c r="B17686">
        <v>276</v>
      </c>
    </row>
    <row r="17687" spans="1:2" x14ac:dyDescent="0.25">
      <c r="A17687" t="s">
        <v>737</v>
      </c>
      <c r="B17687">
        <v>297</v>
      </c>
    </row>
    <row r="17688" spans="1:2" x14ac:dyDescent="0.25">
      <c r="A17688" t="s">
        <v>737</v>
      </c>
      <c r="B17688">
        <v>315</v>
      </c>
    </row>
    <row r="17689" spans="1:2" x14ac:dyDescent="0.25">
      <c r="A17689" t="s">
        <v>737</v>
      </c>
      <c r="B17689">
        <v>322</v>
      </c>
    </row>
    <row r="17690" spans="1:2" x14ac:dyDescent="0.25">
      <c r="A17690" t="s">
        <v>738</v>
      </c>
      <c r="B17690">
        <v>6</v>
      </c>
    </row>
    <row r="17691" spans="1:2" x14ac:dyDescent="0.25">
      <c r="A17691" t="s">
        <v>738</v>
      </c>
      <c r="B17691">
        <v>23</v>
      </c>
    </row>
    <row r="17692" spans="1:2" x14ac:dyDescent="0.25">
      <c r="A17692" t="s">
        <v>738</v>
      </c>
      <c r="B17692">
        <v>34</v>
      </c>
    </row>
    <row r="17693" spans="1:2" x14ac:dyDescent="0.25">
      <c r="A17693" t="s">
        <v>738</v>
      </c>
      <c r="B17693">
        <v>41</v>
      </c>
    </row>
    <row r="17694" spans="1:2" x14ac:dyDescent="0.25">
      <c r="A17694" t="s">
        <v>738</v>
      </c>
      <c r="B17694">
        <v>60</v>
      </c>
    </row>
    <row r="17695" spans="1:2" x14ac:dyDescent="0.25">
      <c r="A17695" t="s">
        <v>738</v>
      </c>
      <c r="B17695">
        <v>69</v>
      </c>
    </row>
    <row r="17696" spans="1:2" x14ac:dyDescent="0.25">
      <c r="A17696" t="s">
        <v>738</v>
      </c>
      <c r="B17696">
        <v>88</v>
      </c>
    </row>
    <row r="17697" spans="1:2" x14ac:dyDescent="0.25">
      <c r="A17697" t="s">
        <v>738</v>
      </c>
      <c r="B17697">
        <v>96</v>
      </c>
    </row>
    <row r="17698" spans="1:2" x14ac:dyDescent="0.25">
      <c r="A17698" t="s">
        <v>738</v>
      </c>
      <c r="B17698">
        <v>114</v>
      </c>
    </row>
    <row r="17699" spans="1:2" x14ac:dyDescent="0.25">
      <c r="A17699" t="s">
        <v>738</v>
      </c>
      <c r="B17699">
        <v>131</v>
      </c>
    </row>
    <row r="17700" spans="1:2" x14ac:dyDescent="0.25">
      <c r="A17700" t="s">
        <v>738</v>
      </c>
      <c r="B17700">
        <v>139</v>
      </c>
    </row>
    <row r="17701" spans="1:2" x14ac:dyDescent="0.25">
      <c r="A17701" t="s">
        <v>738</v>
      </c>
      <c r="B17701">
        <v>154</v>
      </c>
    </row>
    <row r="17702" spans="1:2" x14ac:dyDescent="0.25">
      <c r="A17702" t="s">
        <v>738</v>
      </c>
      <c r="B17702">
        <v>174</v>
      </c>
    </row>
    <row r="17703" spans="1:2" x14ac:dyDescent="0.25">
      <c r="A17703" t="s">
        <v>738</v>
      </c>
      <c r="B17703">
        <v>185</v>
      </c>
    </row>
    <row r="17704" spans="1:2" x14ac:dyDescent="0.25">
      <c r="A17704" t="s">
        <v>738</v>
      </c>
      <c r="B17704">
        <v>193</v>
      </c>
    </row>
    <row r="17705" spans="1:2" x14ac:dyDescent="0.25">
      <c r="A17705" t="s">
        <v>738</v>
      </c>
      <c r="B17705">
        <v>217</v>
      </c>
    </row>
    <row r="17706" spans="1:2" x14ac:dyDescent="0.25">
      <c r="A17706" t="s">
        <v>738</v>
      </c>
      <c r="B17706">
        <v>231</v>
      </c>
    </row>
    <row r="17707" spans="1:2" x14ac:dyDescent="0.25">
      <c r="A17707" t="s">
        <v>738</v>
      </c>
      <c r="B17707">
        <v>243</v>
      </c>
    </row>
    <row r="17708" spans="1:2" x14ac:dyDescent="0.25">
      <c r="A17708" t="s">
        <v>738</v>
      </c>
      <c r="B17708">
        <v>263</v>
      </c>
    </row>
    <row r="17709" spans="1:2" x14ac:dyDescent="0.25">
      <c r="A17709" t="s">
        <v>738</v>
      </c>
      <c r="B17709">
        <v>270</v>
      </c>
    </row>
    <row r="17710" spans="1:2" x14ac:dyDescent="0.25">
      <c r="A17710" t="s">
        <v>738</v>
      </c>
      <c r="B17710">
        <v>284</v>
      </c>
    </row>
    <row r="17711" spans="1:2" x14ac:dyDescent="0.25">
      <c r="A17711" t="s">
        <v>738</v>
      </c>
      <c r="B17711">
        <v>298</v>
      </c>
    </row>
    <row r="17712" spans="1:2" x14ac:dyDescent="0.25">
      <c r="A17712" t="s">
        <v>738</v>
      </c>
      <c r="B17712">
        <v>306</v>
      </c>
    </row>
    <row r="17713" spans="1:2" x14ac:dyDescent="0.25">
      <c r="A17713" t="s">
        <v>738</v>
      </c>
      <c r="B17713">
        <v>328</v>
      </c>
    </row>
    <row r="17714" spans="1:2" x14ac:dyDescent="0.25">
      <c r="A17714" t="s">
        <v>739</v>
      </c>
      <c r="B17714">
        <v>7</v>
      </c>
    </row>
    <row r="17715" spans="1:2" x14ac:dyDescent="0.25">
      <c r="A17715" t="s">
        <v>739</v>
      </c>
      <c r="B17715">
        <v>19</v>
      </c>
    </row>
    <row r="17716" spans="1:2" x14ac:dyDescent="0.25">
      <c r="A17716" t="s">
        <v>739</v>
      </c>
      <c r="B17716">
        <v>34</v>
      </c>
    </row>
    <row r="17717" spans="1:2" x14ac:dyDescent="0.25">
      <c r="A17717" t="s">
        <v>739</v>
      </c>
      <c r="B17717">
        <v>37</v>
      </c>
    </row>
    <row r="17718" spans="1:2" x14ac:dyDescent="0.25">
      <c r="A17718" t="s">
        <v>739</v>
      </c>
      <c r="B17718">
        <v>64</v>
      </c>
    </row>
    <row r="17719" spans="1:2" x14ac:dyDescent="0.25">
      <c r="A17719" t="s">
        <v>739</v>
      </c>
      <c r="B17719">
        <v>77</v>
      </c>
    </row>
    <row r="17720" spans="1:2" x14ac:dyDescent="0.25">
      <c r="A17720" t="s">
        <v>739</v>
      </c>
      <c r="B17720">
        <v>89</v>
      </c>
    </row>
    <row r="17721" spans="1:2" x14ac:dyDescent="0.25">
      <c r="A17721" t="s">
        <v>739</v>
      </c>
      <c r="B17721">
        <v>104</v>
      </c>
    </row>
    <row r="17722" spans="1:2" x14ac:dyDescent="0.25">
      <c r="A17722" t="s">
        <v>739</v>
      </c>
      <c r="B17722">
        <v>111</v>
      </c>
    </row>
    <row r="17723" spans="1:2" x14ac:dyDescent="0.25">
      <c r="A17723" t="s">
        <v>739</v>
      </c>
      <c r="B17723">
        <v>124</v>
      </c>
    </row>
    <row r="17724" spans="1:2" x14ac:dyDescent="0.25">
      <c r="A17724" t="s">
        <v>739</v>
      </c>
      <c r="B17724">
        <v>137</v>
      </c>
    </row>
    <row r="17725" spans="1:2" x14ac:dyDescent="0.25">
      <c r="A17725" t="s">
        <v>739</v>
      </c>
      <c r="B17725">
        <v>164</v>
      </c>
    </row>
    <row r="17726" spans="1:2" x14ac:dyDescent="0.25">
      <c r="A17726" t="s">
        <v>739</v>
      </c>
      <c r="B17726">
        <v>172</v>
      </c>
    </row>
    <row r="17727" spans="1:2" x14ac:dyDescent="0.25">
      <c r="A17727" t="s">
        <v>739</v>
      </c>
      <c r="B17727">
        <v>187</v>
      </c>
    </row>
    <row r="17728" spans="1:2" x14ac:dyDescent="0.25">
      <c r="A17728" t="s">
        <v>739</v>
      </c>
      <c r="B17728">
        <v>197</v>
      </c>
    </row>
    <row r="17729" spans="1:2" x14ac:dyDescent="0.25">
      <c r="A17729" t="s">
        <v>739</v>
      </c>
      <c r="B17729">
        <v>221</v>
      </c>
    </row>
    <row r="17730" spans="1:2" x14ac:dyDescent="0.25">
      <c r="A17730" t="s">
        <v>739</v>
      </c>
      <c r="B17730">
        <v>224</v>
      </c>
    </row>
    <row r="17731" spans="1:2" x14ac:dyDescent="0.25">
      <c r="A17731" t="s">
        <v>739</v>
      </c>
      <c r="B17731">
        <v>247</v>
      </c>
    </row>
    <row r="17732" spans="1:2" x14ac:dyDescent="0.25">
      <c r="A17732" t="s">
        <v>739</v>
      </c>
      <c r="B17732">
        <v>255</v>
      </c>
    </row>
    <row r="17733" spans="1:2" x14ac:dyDescent="0.25">
      <c r="A17733" t="s">
        <v>739</v>
      </c>
      <c r="B17733">
        <v>270</v>
      </c>
    </row>
    <row r="17734" spans="1:2" x14ac:dyDescent="0.25">
      <c r="A17734" t="s">
        <v>739</v>
      </c>
      <c r="B17734">
        <v>276</v>
      </c>
    </row>
    <row r="17735" spans="1:2" x14ac:dyDescent="0.25">
      <c r="A17735" t="s">
        <v>739</v>
      </c>
      <c r="B17735">
        <v>302</v>
      </c>
    </row>
    <row r="17736" spans="1:2" x14ac:dyDescent="0.25">
      <c r="A17736" t="s">
        <v>739</v>
      </c>
      <c r="B17736">
        <v>307</v>
      </c>
    </row>
    <row r="17737" spans="1:2" x14ac:dyDescent="0.25">
      <c r="A17737" t="s">
        <v>739</v>
      </c>
      <c r="B17737">
        <v>328</v>
      </c>
    </row>
    <row r="17738" spans="1:2" x14ac:dyDescent="0.25">
      <c r="A17738" t="s">
        <v>740</v>
      </c>
      <c r="B17738">
        <v>1</v>
      </c>
    </row>
    <row r="17739" spans="1:2" x14ac:dyDescent="0.25">
      <c r="A17739" t="s">
        <v>740</v>
      </c>
      <c r="B17739">
        <v>12</v>
      </c>
    </row>
    <row r="17740" spans="1:2" x14ac:dyDescent="0.25">
      <c r="A17740" t="s">
        <v>740</v>
      </c>
      <c r="B17740">
        <v>30</v>
      </c>
    </row>
    <row r="17741" spans="1:2" x14ac:dyDescent="0.25">
      <c r="A17741" t="s">
        <v>740</v>
      </c>
      <c r="B17741">
        <v>52</v>
      </c>
    </row>
    <row r="17742" spans="1:2" x14ac:dyDescent="0.25">
      <c r="A17742" t="s">
        <v>740</v>
      </c>
      <c r="B17742">
        <v>64</v>
      </c>
    </row>
    <row r="17743" spans="1:2" x14ac:dyDescent="0.25">
      <c r="A17743" t="s">
        <v>740</v>
      </c>
      <c r="B17743">
        <v>77</v>
      </c>
    </row>
    <row r="17744" spans="1:2" x14ac:dyDescent="0.25">
      <c r="A17744" t="s">
        <v>740</v>
      </c>
      <c r="B17744">
        <v>86</v>
      </c>
    </row>
    <row r="17745" spans="1:2" x14ac:dyDescent="0.25">
      <c r="A17745" t="s">
        <v>740</v>
      </c>
      <c r="B17745">
        <v>90</v>
      </c>
    </row>
    <row r="17746" spans="1:2" x14ac:dyDescent="0.25">
      <c r="A17746" t="s">
        <v>740</v>
      </c>
      <c r="B17746">
        <v>119</v>
      </c>
    </row>
    <row r="17747" spans="1:2" x14ac:dyDescent="0.25">
      <c r="A17747" t="s">
        <v>740</v>
      </c>
      <c r="B17747">
        <v>124</v>
      </c>
    </row>
    <row r="17748" spans="1:2" x14ac:dyDescent="0.25">
      <c r="A17748" t="s">
        <v>740</v>
      </c>
      <c r="B17748">
        <v>145</v>
      </c>
    </row>
    <row r="17749" spans="1:2" x14ac:dyDescent="0.25">
      <c r="A17749" t="s">
        <v>740</v>
      </c>
      <c r="B17749">
        <v>164</v>
      </c>
    </row>
    <row r="17750" spans="1:2" x14ac:dyDescent="0.25">
      <c r="A17750" t="s">
        <v>740</v>
      </c>
      <c r="B17750">
        <v>166</v>
      </c>
    </row>
    <row r="17751" spans="1:2" x14ac:dyDescent="0.25">
      <c r="A17751" t="s">
        <v>740</v>
      </c>
      <c r="B17751">
        <v>191</v>
      </c>
    </row>
    <row r="17752" spans="1:2" x14ac:dyDescent="0.25">
      <c r="A17752" t="s">
        <v>740</v>
      </c>
      <c r="B17752">
        <v>197</v>
      </c>
    </row>
    <row r="17753" spans="1:2" x14ac:dyDescent="0.25">
      <c r="A17753" t="s">
        <v>740</v>
      </c>
      <c r="B17753">
        <v>215</v>
      </c>
    </row>
    <row r="17754" spans="1:2" x14ac:dyDescent="0.25">
      <c r="A17754" t="s">
        <v>740</v>
      </c>
      <c r="B17754">
        <v>224</v>
      </c>
    </row>
    <row r="17755" spans="1:2" x14ac:dyDescent="0.25">
      <c r="A17755" t="s">
        <v>740</v>
      </c>
      <c r="B17755">
        <v>237</v>
      </c>
    </row>
    <row r="17756" spans="1:2" x14ac:dyDescent="0.25">
      <c r="A17756" t="s">
        <v>740</v>
      </c>
      <c r="B17756">
        <v>253</v>
      </c>
    </row>
    <row r="17757" spans="1:2" x14ac:dyDescent="0.25">
      <c r="A17757" t="s">
        <v>740</v>
      </c>
      <c r="B17757">
        <v>267</v>
      </c>
    </row>
    <row r="17758" spans="1:2" x14ac:dyDescent="0.25">
      <c r="A17758" t="s">
        <v>740</v>
      </c>
      <c r="B17758">
        <v>283</v>
      </c>
    </row>
    <row r="17759" spans="1:2" x14ac:dyDescent="0.25">
      <c r="A17759" t="s">
        <v>740</v>
      </c>
      <c r="B17759">
        <v>296</v>
      </c>
    </row>
    <row r="17760" spans="1:2" x14ac:dyDescent="0.25">
      <c r="A17760" t="s">
        <v>740</v>
      </c>
      <c r="B17760">
        <v>304</v>
      </c>
    </row>
    <row r="17761" spans="1:2" x14ac:dyDescent="0.25">
      <c r="A17761" t="s">
        <v>740</v>
      </c>
      <c r="B17761">
        <v>328</v>
      </c>
    </row>
    <row r="17762" spans="1:2" x14ac:dyDescent="0.25">
      <c r="A17762" t="s">
        <v>741</v>
      </c>
      <c r="B17762">
        <v>11</v>
      </c>
    </row>
    <row r="17763" spans="1:2" x14ac:dyDescent="0.25">
      <c r="A17763" t="s">
        <v>741</v>
      </c>
      <c r="B17763">
        <v>12</v>
      </c>
    </row>
    <row r="17764" spans="1:2" x14ac:dyDescent="0.25">
      <c r="A17764" t="s">
        <v>741</v>
      </c>
      <c r="B17764">
        <v>27</v>
      </c>
    </row>
    <row r="17765" spans="1:2" x14ac:dyDescent="0.25">
      <c r="A17765" t="s">
        <v>741</v>
      </c>
      <c r="B17765">
        <v>52</v>
      </c>
    </row>
    <row r="17766" spans="1:2" x14ac:dyDescent="0.25">
      <c r="A17766" t="s">
        <v>741</v>
      </c>
      <c r="B17766">
        <v>54</v>
      </c>
    </row>
    <row r="17767" spans="1:2" x14ac:dyDescent="0.25">
      <c r="A17767" t="s">
        <v>741</v>
      </c>
      <c r="B17767">
        <v>66</v>
      </c>
    </row>
    <row r="17768" spans="1:2" x14ac:dyDescent="0.25">
      <c r="A17768" t="s">
        <v>741</v>
      </c>
      <c r="B17768">
        <v>88</v>
      </c>
    </row>
    <row r="17769" spans="1:2" x14ac:dyDescent="0.25">
      <c r="A17769" t="s">
        <v>741</v>
      </c>
      <c r="B17769">
        <v>104</v>
      </c>
    </row>
    <row r="17770" spans="1:2" x14ac:dyDescent="0.25">
      <c r="A17770" t="s">
        <v>741</v>
      </c>
      <c r="B17770">
        <v>118</v>
      </c>
    </row>
    <row r="17771" spans="1:2" x14ac:dyDescent="0.25">
      <c r="A17771" t="s">
        <v>741</v>
      </c>
      <c r="B17771">
        <v>133</v>
      </c>
    </row>
    <row r="17772" spans="1:2" x14ac:dyDescent="0.25">
      <c r="A17772" t="s">
        <v>741</v>
      </c>
      <c r="B17772">
        <v>150</v>
      </c>
    </row>
    <row r="17773" spans="1:2" x14ac:dyDescent="0.25">
      <c r="A17773" t="s">
        <v>741</v>
      </c>
      <c r="B17773">
        <v>152</v>
      </c>
    </row>
    <row r="17774" spans="1:2" x14ac:dyDescent="0.25">
      <c r="A17774" t="s">
        <v>741</v>
      </c>
      <c r="B17774">
        <v>171</v>
      </c>
    </row>
    <row r="17775" spans="1:2" x14ac:dyDescent="0.25">
      <c r="A17775" t="s">
        <v>741</v>
      </c>
      <c r="B17775">
        <v>186</v>
      </c>
    </row>
    <row r="17776" spans="1:2" x14ac:dyDescent="0.25">
      <c r="A17776" t="s">
        <v>741</v>
      </c>
      <c r="B17776">
        <v>208</v>
      </c>
    </row>
    <row r="17777" spans="1:2" x14ac:dyDescent="0.25">
      <c r="A17777" t="s">
        <v>741</v>
      </c>
      <c r="B17777">
        <v>216</v>
      </c>
    </row>
    <row r="17778" spans="1:2" x14ac:dyDescent="0.25">
      <c r="A17778" t="s">
        <v>741</v>
      </c>
      <c r="B17778">
        <v>228</v>
      </c>
    </row>
    <row r="17779" spans="1:2" x14ac:dyDescent="0.25">
      <c r="A17779" t="s">
        <v>741</v>
      </c>
      <c r="B17779">
        <v>239</v>
      </c>
    </row>
    <row r="17780" spans="1:2" x14ac:dyDescent="0.25">
      <c r="A17780" t="s">
        <v>741</v>
      </c>
      <c r="B17780">
        <v>253</v>
      </c>
    </row>
    <row r="17781" spans="1:2" x14ac:dyDescent="0.25">
      <c r="A17781" t="s">
        <v>741</v>
      </c>
      <c r="B17781">
        <v>265</v>
      </c>
    </row>
    <row r="17782" spans="1:2" x14ac:dyDescent="0.25">
      <c r="A17782" t="s">
        <v>741</v>
      </c>
      <c r="B17782">
        <v>284</v>
      </c>
    </row>
    <row r="17783" spans="1:2" x14ac:dyDescent="0.25">
      <c r="A17783" t="s">
        <v>741</v>
      </c>
      <c r="B17783">
        <v>296</v>
      </c>
    </row>
    <row r="17784" spans="1:2" x14ac:dyDescent="0.25">
      <c r="A17784" t="s">
        <v>741</v>
      </c>
      <c r="B17784">
        <v>314</v>
      </c>
    </row>
    <row r="17785" spans="1:2" x14ac:dyDescent="0.25">
      <c r="A17785" t="s">
        <v>741</v>
      </c>
      <c r="B17785">
        <v>328</v>
      </c>
    </row>
    <row r="17786" spans="1:2" x14ac:dyDescent="0.25">
      <c r="A17786" t="s">
        <v>742</v>
      </c>
      <c r="B17786">
        <v>1</v>
      </c>
    </row>
    <row r="17787" spans="1:2" x14ac:dyDescent="0.25">
      <c r="A17787" t="s">
        <v>742</v>
      </c>
      <c r="B17787">
        <v>19</v>
      </c>
    </row>
    <row r="17788" spans="1:2" x14ac:dyDescent="0.25">
      <c r="A17788" t="s">
        <v>742</v>
      </c>
      <c r="B17788">
        <v>29</v>
      </c>
    </row>
    <row r="17789" spans="1:2" x14ac:dyDescent="0.25">
      <c r="A17789" t="s">
        <v>742</v>
      </c>
      <c r="B17789">
        <v>50</v>
      </c>
    </row>
    <row r="17790" spans="1:2" x14ac:dyDescent="0.25">
      <c r="A17790" t="s">
        <v>742</v>
      </c>
      <c r="B17790">
        <v>61</v>
      </c>
    </row>
    <row r="17791" spans="1:2" x14ac:dyDescent="0.25">
      <c r="A17791" t="s">
        <v>742</v>
      </c>
      <c r="B17791">
        <v>75</v>
      </c>
    </row>
    <row r="17792" spans="1:2" x14ac:dyDescent="0.25">
      <c r="A17792" t="s">
        <v>742</v>
      </c>
      <c r="B17792">
        <v>86</v>
      </c>
    </row>
    <row r="17793" spans="1:2" x14ac:dyDescent="0.25">
      <c r="A17793" t="s">
        <v>742</v>
      </c>
      <c r="B17793">
        <v>92</v>
      </c>
    </row>
    <row r="17794" spans="1:2" x14ac:dyDescent="0.25">
      <c r="A17794" t="s">
        <v>742</v>
      </c>
      <c r="B17794">
        <v>106</v>
      </c>
    </row>
    <row r="17795" spans="1:2" x14ac:dyDescent="0.25">
      <c r="A17795" t="s">
        <v>742</v>
      </c>
      <c r="B17795">
        <v>129</v>
      </c>
    </row>
    <row r="17796" spans="1:2" x14ac:dyDescent="0.25">
      <c r="A17796" t="s">
        <v>742</v>
      </c>
      <c r="B17796">
        <v>150</v>
      </c>
    </row>
    <row r="17797" spans="1:2" x14ac:dyDescent="0.25">
      <c r="A17797" t="s">
        <v>742</v>
      </c>
      <c r="B17797">
        <v>159</v>
      </c>
    </row>
    <row r="17798" spans="1:2" x14ac:dyDescent="0.25">
      <c r="A17798" t="s">
        <v>742</v>
      </c>
      <c r="B17798">
        <v>170</v>
      </c>
    </row>
    <row r="17799" spans="1:2" x14ac:dyDescent="0.25">
      <c r="A17799" t="s">
        <v>742</v>
      </c>
      <c r="B17799">
        <v>182</v>
      </c>
    </row>
    <row r="17800" spans="1:2" x14ac:dyDescent="0.25">
      <c r="A17800" t="s">
        <v>742</v>
      </c>
      <c r="B17800">
        <v>203</v>
      </c>
    </row>
    <row r="17801" spans="1:2" x14ac:dyDescent="0.25">
      <c r="A17801" t="s">
        <v>742</v>
      </c>
      <c r="B17801">
        <v>221</v>
      </c>
    </row>
    <row r="17802" spans="1:2" x14ac:dyDescent="0.25">
      <c r="A17802" t="s">
        <v>742</v>
      </c>
      <c r="B17802">
        <v>230</v>
      </c>
    </row>
    <row r="17803" spans="1:2" x14ac:dyDescent="0.25">
      <c r="A17803" t="s">
        <v>742</v>
      </c>
      <c r="B17803">
        <v>248</v>
      </c>
    </row>
    <row r="17804" spans="1:2" x14ac:dyDescent="0.25">
      <c r="A17804" t="s">
        <v>742</v>
      </c>
      <c r="B17804">
        <v>263</v>
      </c>
    </row>
    <row r="17805" spans="1:2" x14ac:dyDescent="0.25">
      <c r="A17805" t="s">
        <v>742</v>
      </c>
      <c r="B17805">
        <v>265</v>
      </c>
    </row>
    <row r="17806" spans="1:2" x14ac:dyDescent="0.25">
      <c r="A17806" t="s">
        <v>742</v>
      </c>
      <c r="B17806">
        <v>279</v>
      </c>
    </row>
    <row r="17807" spans="1:2" x14ac:dyDescent="0.25">
      <c r="A17807" t="s">
        <v>742</v>
      </c>
      <c r="B17807">
        <v>302</v>
      </c>
    </row>
    <row r="17808" spans="1:2" x14ac:dyDescent="0.25">
      <c r="A17808" t="s">
        <v>742</v>
      </c>
      <c r="B17808">
        <v>309</v>
      </c>
    </row>
    <row r="17809" spans="1:2" x14ac:dyDescent="0.25">
      <c r="A17809" t="s">
        <v>742</v>
      </c>
      <c r="B17809">
        <v>317</v>
      </c>
    </row>
    <row r="17810" spans="1:2" x14ac:dyDescent="0.25">
      <c r="A17810" t="s">
        <v>743</v>
      </c>
      <c r="B17810">
        <v>7</v>
      </c>
    </row>
    <row r="17811" spans="1:2" x14ac:dyDescent="0.25">
      <c r="A17811" t="s">
        <v>743</v>
      </c>
      <c r="B17811">
        <v>17</v>
      </c>
    </row>
    <row r="17812" spans="1:2" x14ac:dyDescent="0.25">
      <c r="A17812" t="s">
        <v>743</v>
      </c>
      <c r="B17812">
        <v>34</v>
      </c>
    </row>
    <row r="17813" spans="1:2" x14ac:dyDescent="0.25">
      <c r="A17813" t="s">
        <v>743</v>
      </c>
      <c r="B17813">
        <v>40</v>
      </c>
    </row>
    <row r="17814" spans="1:2" x14ac:dyDescent="0.25">
      <c r="A17814" t="s">
        <v>743</v>
      </c>
      <c r="B17814">
        <v>60</v>
      </c>
    </row>
    <row r="17815" spans="1:2" x14ac:dyDescent="0.25">
      <c r="A17815" t="s">
        <v>743</v>
      </c>
      <c r="B17815">
        <v>66</v>
      </c>
    </row>
    <row r="17816" spans="1:2" x14ac:dyDescent="0.25">
      <c r="A17816" t="s">
        <v>743</v>
      </c>
      <c r="B17816">
        <v>85</v>
      </c>
    </row>
    <row r="17817" spans="1:2" x14ac:dyDescent="0.25">
      <c r="A17817" t="s">
        <v>743</v>
      </c>
      <c r="B17817">
        <v>93</v>
      </c>
    </row>
    <row r="17818" spans="1:2" x14ac:dyDescent="0.25">
      <c r="A17818" t="s">
        <v>743</v>
      </c>
      <c r="B17818">
        <v>108</v>
      </c>
    </row>
    <row r="17819" spans="1:2" x14ac:dyDescent="0.25">
      <c r="A17819" t="s">
        <v>743</v>
      </c>
      <c r="B17819">
        <v>128</v>
      </c>
    </row>
    <row r="17820" spans="1:2" x14ac:dyDescent="0.25">
      <c r="A17820" t="s">
        <v>743</v>
      </c>
      <c r="B17820">
        <v>139</v>
      </c>
    </row>
    <row r="17821" spans="1:2" x14ac:dyDescent="0.25">
      <c r="A17821" t="s">
        <v>743</v>
      </c>
      <c r="B17821">
        <v>154</v>
      </c>
    </row>
    <row r="17822" spans="1:2" x14ac:dyDescent="0.25">
      <c r="A17822" t="s">
        <v>743</v>
      </c>
      <c r="B17822">
        <v>174</v>
      </c>
    </row>
    <row r="17823" spans="1:2" x14ac:dyDescent="0.25">
      <c r="A17823" t="s">
        <v>743</v>
      </c>
      <c r="B17823">
        <v>181</v>
      </c>
    </row>
    <row r="17824" spans="1:2" x14ac:dyDescent="0.25">
      <c r="A17824" t="s">
        <v>743</v>
      </c>
      <c r="B17824">
        <v>208</v>
      </c>
    </row>
    <row r="17825" spans="1:2" x14ac:dyDescent="0.25">
      <c r="A17825" t="s">
        <v>743</v>
      </c>
      <c r="B17825">
        <v>221</v>
      </c>
    </row>
    <row r="17826" spans="1:2" x14ac:dyDescent="0.25">
      <c r="A17826" t="s">
        <v>743</v>
      </c>
      <c r="B17826">
        <v>226</v>
      </c>
    </row>
    <row r="17827" spans="1:2" x14ac:dyDescent="0.25">
      <c r="A17827" t="s">
        <v>743</v>
      </c>
      <c r="B17827">
        <v>246</v>
      </c>
    </row>
    <row r="17828" spans="1:2" x14ac:dyDescent="0.25">
      <c r="A17828" t="s">
        <v>743</v>
      </c>
      <c r="B17828">
        <v>256</v>
      </c>
    </row>
    <row r="17829" spans="1:2" x14ac:dyDescent="0.25">
      <c r="A17829" t="s">
        <v>743</v>
      </c>
      <c r="B17829">
        <v>265</v>
      </c>
    </row>
    <row r="17830" spans="1:2" x14ac:dyDescent="0.25">
      <c r="A17830" t="s">
        <v>743</v>
      </c>
      <c r="B17830">
        <v>279</v>
      </c>
    </row>
    <row r="17831" spans="1:2" x14ac:dyDescent="0.25">
      <c r="A17831" t="s">
        <v>743</v>
      </c>
      <c r="B17831">
        <v>301</v>
      </c>
    </row>
    <row r="17832" spans="1:2" x14ac:dyDescent="0.25">
      <c r="A17832" t="s">
        <v>743</v>
      </c>
      <c r="B17832">
        <v>315</v>
      </c>
    </row>
    <row r="17833" spans="1:2" x14ac:dyDescent="0.25">
      <c r="A17833" t="s">
        <v>743</v>
      </c>
      <c r="B17833">
        <v>318</v>
      </c>
    </row>
    <row r="17834" spans="1:2" x14ac:dyDescent="0.25">
      <c r="A17834" t="s">
        <v>744</v>
      </c>
      <c r="B17834">
        <v>8</v>
      </c>
    </row>
    <row r="17835" spans="1:2" x14ac:dyDescent="0.25">
      <c r="A17835" t="s">
        <v>744</v>
      </c>
      <c r="B17835">
        <v>20</v>
      </c>
    </row>
    <row r="17836" spans="1:2" x14ac:dyDescent="0.25">
      <c r="A17836" t="s">
        <v>744</v>
      </c>
      <c r="B17836">
        <v>31</v>
      </c>
    </row>
    <row r="17837" spans="1:2" x14ac:dyDescent="0.25">
      <c r="A17837" t="s">
        <v>744</v>
      </c>
      <c r="B17837">
        <v>44</v>
      </c>
    </row>
    <row r="17838" spans="1:2" x14ac:dyDescent="0.25">
      <c r="A17838" t="s">
        <v>744</v>
      </c>
      <c r="B17838">
        <v>63</v>
      </c>
    </row>
    <row r="17839" spans="1:2" x14ac:dyDescent="0.25">
      <c r="A17839" t="s">
        <v>744</v>
      </c>
      <c r="B17839">
        <v>77</v>
      </c>
    </row>
    <row r="17840" spans="1:2" x14ac:dyDescent="0.25">
      <c r="A17840" t="s">
        <v>744</v>
      </c>
      <c r="B17840">
        <v>80</v>
      </c>
    </row>
    <row r="17841" spans="1:2" x14ac:dyDescent="0.25">
      <c r="A17841" t="s">
        <v>744</v>
      </c>
      <c r="B17841">
        <v>92</v>
      </c>
    </row>
    <row r="17842" spans="1:2" x14ac:dyDescent="0.25">
      <c r="A17842" t="s">
        <v>744</v>
      </c>
      <c r="B17842">
        <v>106</v>
      </c>
    </row>
    <row r="17843" spans="1:2" x14ac:dyDescent="0.25">
      <c r="A17843" t="s">
        <v>744</v>
      </c>
      <c r="B17843">
        <v>134</v>
      </c>
    </row>
    <row r="17844" spans="1:2" x14ac:dyDescent="0.25">
      <c r="A17844" t="s">
        <v>744</v>
      </c>
      <c r="B17844">
        <v>140</v>
      </c>
    </row>
    <row r="17845" spans="1:2" x14ac:dyDescent="0.25">
      <c r="A17845" t="s">
        <v>744</v>
      </c>
      <c r="B17845">
        <v>157</v>
      </c>
    </row>
    <row r="17846" spans="1:2" x14ac:dyDescent="0.25">
      <c r="A17846" t="s">
        <v>744</v>
      </c>
      <c r="B17846">
        <v>167</v>
      </c>
    </row>
    <row r="17847" spans="1:2" x14ac:dyDescent="0.25">
      <c r="A17847" t="s">
        <v>744</v>
      </c>
      <c r="B17847">
        <v>192</v>
      </c>
    </row>
    <row r="17848" spans="1:2" x14ac:dyDescent="0.25">
      <c r="A17848" t="s">
        <v>744</v>
      </c>
      <c r="B17848">
        <v>206</v>
      </c>
    </row>
    <row r="17849" spans="1:2" x14ac:dyDescent="0.25">
      <c r="A17849" t="s">
        <v>744</v>
      </c>
      <c r="B17849">
        <v>219</v>
      </c>
    </row>
    <row r="17850" spans="1:2" x14ac:dyDescent="0.25">
      <c r="A17850" t="s">
        <v>744</v>
      </c>
      <c r="B17850">
        <v>223</v>
      </c>
    </row>
    <row r="17851" spans="1:2" x14ac:dyDescent="0.25">
      <c r="A17851" t="s">
        <v>744</v>
      </c>
      <c r="B17851">
        <v>244</v>
      </c>
    </row>
    <row r="17852" spans="1:2" x14ac:dyDescent="0.25">
      <c r="A17852" t="s">
        <v>744</v>
      </c>
      <c r="B17852">
        <v>256</v>
      </c>
    </row>
    <row r="17853" spans="1:2" x14ac:dyDescent="0.25">
      <c r="A17853" t="s">
        <v>744</v>
      </c>
      <c r="B17853">
        <v>265</v>
      </c>
    </row>
    <row r="17854" spans="1:2" x14ac:dyDescent="0.25">
      <c r="A17854" t="s">
        <v>744</v>
      </c>
      <c r="B17854">
        <v>286</v>
      </c>
    </row>
    <row r="17855" spans="1:2" x14ac:dyDescent="0.25">
      <c r="A17855" t="s">
        <v>744</v>
      </c>
      <c r="B17855">
        <v>301</v>
      </c>
    </row>
    <row r="17856" spans="1:2" x14ac:dyDescent="0.25">
      <c r="A17856" t="s">
        <v>744</v>
      </c>
      <c r="B17856">
        <v>306</v>
      </c>
    </row>
    <row r="17857" spans="1:2" x14ac:dyDescent="0.25">
      <c r="A17857" t="s">
        <v>744</v>
      </c>
      <c r="B17857">
        <v>322</v>
      </c>
    </row>
    <row r="17858" spans="1:2" x14ac:dyDescent="0.25">
      <c r="A17858" t="s">
        <v>745</v>
      </c>
      <c r="B17858">
        <v>6</v>
      </c>
    </row>
    <row r="17859" spans="1:2" x14ac:dyDescent="0.25">
      <c r="A17859" t="s">
        <v>745</v>
      </c>
      <c r="B17859">
        <v>23</v>
      </c>
    </row>
    <row r="17860" spans="1:2" x14ac:dyDescent="0.25">
      <c r="A17860" t="s">
        <v>745</v>
      </c>
      <c r="B17860">
        <v>36</v>
      </c>
    </row>
    <row r="17861" spans="1:2" x14ac:dyDescent="0.25">
      <c r="A17861" t="s">
        <v>745</v>
      </c>
      <c r="B17861">
        <v>42</v>
      </c>
    </row>
    <row r="17862" spans="1:2" x14ac:dyDescent="0.25">
      <c r="A17862" t="s">
        <v>745</v>
      </c>
      <c r="B17862">
        <v>57</v>
      </c>
    </row>
    <row r="17863" spans="1:2" x14ac:dyDescent="0.25">
      <c r="A17863" t="s">
        <v>745</v>
      </c>
      <c r="B17863">
        <v>68</v>
      </c>
    </row>
    <row r="17864" spans="1:2" x14ac:dyDescent="0.25">
      <c r="A17864" t="s">
        <v>745</v>
      </c>
      <c r="B17864">
        <v>81</v>
      </c>
    </row>
    <row r="17865" spans="1:2" x14ac:dyDescent="0.25">
      <c r="A17865" t="s">
        <v>745</v>
      </c>
      <c r="B17865">
        <v>90</v>
      </c>
    </row>
    <row r="17866" spans="1:2" x14ac:dyDescent="0.25">
      <c r="A17866" t="s">
        <v>745</v>
      </c>
      <c r="B17866">
        <v>106</v>
      </c>
    </row>
    <row r="17867" spans="1:2" x14ac:dyDescent="0.25">
      <c r="A17867" t="s">
        <v>745</v>
      </c>
      <c r="B17867">
        <v>124</v>
      </c>
    </row>
    <row r="17868" spans="1:2" x14ac:dyDescent="0.25">
      <c r="A17868" t="s">
        <v>745</v>
      </c>
      <c r="B17868">
        <v>146</v>
      </c>
    </row>
    <row r="17869" spans="1:2" x14ac:dyDescent="0.25">
      <c r="A17869" t="s">
        <v>745</v>
      </c>
      <c r="B17869">
        <v>152</v>
      </c>
    </row>
    <row r="17870" spans="1:2" x14ac:dyDescent="0.25">
      <c r="A17870" t="s">
        <v>745</v>
      </c>
      <c r="B17870">
        <v>168</v>
      </c>
    </row>
    <row r="17871" spans="1:2" x14ac:dyDescent="0.25">
      <c r="A17871" t="s">
        <v>745</v>
      </c>
      <c r="B17871">
        <v>188</v>
      </c>
    </row>
    <row r="17872" spans="1:2" x14ac:dyDescent="0.25">
      <c r="A17872" t="s">
        <v>745</v>
      </c>
      <c r="B17872">
        <v>207</v>
      </c>
    </row>
    <row r="17873" spans="1:2" x14ac:dyDescent="0.25">
      <c r="A17873" t="s">
        <v>745</v>
      </c>
      <c r="B17873">
        <v>213</v>
      </c>
    </row>
    <row r="17874" spans="1:2" x14ac:dyDescent="0.25">
      <c r="A17874" t="s">
        <v>745</v>
      </c>
      <c r="B17874">
        <v>232</v>
      </c>
    </row>
    <row r="17875" spans="1:2" x14ac:dyDescent="0.25">
      <c r="A17875" t="s">
        <v>745</v>
      </c>
      <c r="B17875">
        <v>248</v>
      </c>
    </row>
    <row r="17876" spans="1:2" x14ac:dyDescent="0.25">
      <c r="A17876" t="s">
        <v>745</v>
      </c>
      <c r="B17876">
        <v>259</v>
      </c>
    </row>
    <row r="17877" spans="1:2" x14ac:dyDescent="0.25">
      <c r="A17877" t="s">
        <v>745</v>
      </c>
      <c r="B17877">
        <v>275</v>
      </c>
    </row>
    <row r="17878" spans="1:2" x14ac:dyDescent="0.25">
      <c r="A17878" t="s">
        <v>745</v>
      </c>
      <c r="B17878">
        <v>277</v>
      </c>
    </row>
    <row r="17879" spans="1:2" x14ac:dyDescent="0.25">
      <c r="A17879" t="s">
        <v>745</v>
      </c>
      <c r="B17879">
        <v>298</v>
      </c>
    </row>
    <row r="17880" spans="1:2" x14ac:dyDescent="0.25">
      <c r="A17880" t="s">
        <v>745</v>
      </c>
      <c r="B17880">
        <v>311</v>
      </c>
    </row>
    <row r="17881" spans="1:2" x14ac:dyDescent="0.25">
      <c r="A17881" t="s">
        <v>745</v>
      </c>
      <c r="B17881">
        <v>328</v>
      </c>
    </row>
    <row r="17882" spans="1:2" x14ac:dyDescent="0.25">
      <c r="A17882" t="s">
        <v>746</v>
      </c>
      <c r="B17882">
        <v>10</v>
      </c>
    </row>
    <row r="17883" spans="1:2" x14ac:dyDescent="0.25">
      <c r="A17883" t="s">
        <v>746</v>
      </c>
      <c r="B17883">
        <v>18</v>
      </c>
    </row>
    <row r="17884" spans="1:2" x14ac:dyDescent="0.25">
      <c r="A17884" t="s">
        <v>746</v>
      </c>
      <c r="B17884">
        <v>31</v>
      </c>
    </row>
    <row r="17885" spans="1:2" x14ac:dyDescent="0.25">
      <c r="A17885" t="s">
        <v>746</v>
      </c>
      <c r="B17885">
        <v>47</v>
      </c>
    </row>
    <row r="17886" spans="1:2" x14ac:dyDescent="0.25">
      <c r="A17886" t="s">
        <v>746</v>
      </c>
      <c r="B17886">
        <v>59</v>
      </c>
    </row>
    <row r="17887" spans="1:2" x14ac:dyDescent="0.25">
      <c r="A17887" t="s">
        <v>746</v>
      </c>
      <c r="B17887">
        <v>77</v>
      </c>
    </row>
    <row r="17888" spans="1:2" x14ac:dyDescent="0.25">
      <c r="A17888" t="s">
        <v>746</v>
      </c>
      <c r="B17888">
        <v>89</v>
      </c>
    </row>
    <row r="17889" spans="1:2" x14ac:dyDescent="0.25">
      <c r="A17889" t="s">
        <v>746</v>
      </c>
      <c r="B17889">
        <v>93</v>
      </c>
    </row>
    <row r="17890" spans="1:2" x14ac:dyDescent="0.25">
      <c r="A17890" t="s">
        <v>746</v>
      </c>
      <c r="B17890">
        <v>108</v>
      </c>
    </row>
    <row r="17891" spans="1:2" x14ac:dyDescent="0.25">
      <c r="A17891" t="s">
        <v>746</v>
      </c>
      <c r="B17891">
        <v>128</v>
      </c>
    </row>
    <row r="17892" spans="1:2" x14ac:dyDescent="0.25">
      <c r="A17892" t="s">
        <v>746</v>
      </c>
      <c r="B17892">
        <v>136</v>
      </c>
    </row>
    <row r="17893" spans="1:2" x14ac:dyDescent="0.25">
      <c r="A17893" t="s">
        <v>746</v>
      </c>
      <c r="B17893">
        <v>163</v>
      </c>
    </row>
    <row r="17894" spans="1:2" x14ac:dyDescent="0.25">
      <c r="A17894" t="s">
        <v>746</v>
      </c>
      <c r="B17894">
        <v>167</v>
      </c>
    </row>
    <row r="17895" spans="1:2" x14ac:dyDescent="0.25">
      <c r="A17895" t="s">
        <v>746</v>
      </c>
      <c r="B17895">
        <v>187</v>
      </c>
    </row>
    <row r="17896" spans="1:2" x14ac:dyDescent="0.25">
      <c r="A17896" t="s">
        <v>746</v>
      </c>
      <c r="B17896">
        <v>206</v>
      </c>
    </row>
    <row r="17897" spans="1:2" x14ac:dyDescent="0.25">
      <c r="A17897" t="s">
        <v>746</v>
      </c>
      <c r="B17897">
        <v>211</v>
      </c>
    </row>
    <row r="17898" spans="1:2" x14ac:dyDescent="0.25">
      <c r="A17898" t="s">
        <v>746</v>
      </c>
      <c r="B17898">
        <v>235</v>
      </c>
    </row>
    <row r="17899" spans="1:2" x14ac:dyDescent="0.25">
      <c r="A17899" t="s">
        <v>746</v>
      </c>
      <c r="B17899">
        <v>238</v>
      </c>
    </row>
    <row r="17900" spans="1:2" x14ac:dyDescent="0.25">
      <c r="A17900" t="s">
        <v>746</v>
      </c>
      <c r="B17900">
        <v>252</v>
      </c>
    </row>
    <row r="17901" spans="1:2" x14ac:dyDescent="0.25">
      <c r="A17901" t="s">
        <v>746</v>
      </c>
      <c r="B17901">
        <v>264</v>
      </c>
    </row>
    <row r="17902" spans="1:2" x14ac:dyDescent="0.25">
      <c r="A17902" t="s">
        <v>746</v>
      </c>
      <c r="B17902">
        <v>278</v>
      </c>
    </row>
    <row r="17903" spans="1:2" x14ac:dyDescent="0.25">
      <c r="A17903" t="s">
        <v>746</v>
      </c>
      <c r="B17903">
        <v>293</v>
      </c>
    </row>
    <row r="17904" spans="1:2" x14ac:dyDescent="0.25">
      <c r="A17904" t="s">
        <v>746</v>
      </c>
      <c r="B17904">
        <v>309</v>
      </c>
    </row>
    <row r="17905" spans="1:2" x14ac:dyDescent="0.25">
      <c r="A17905" t="s">
        <v>746</v>
      </c>
      <c r="B17905">
        <v>318</v>
      </c>
    </row>
    <row r="17906" spans="1:2" x14ac:dyDescent="0.25">
      <c r="A17906" t="s">
        <v>747</v>
      </c>
      <c r="B17906">
        <v>4</v>
      </c>
    </row>
    <row r="17907" spans="1:2" x14ac:dyDescent="0.25">
      <c r="A17907" t="s">
        <v>747</v>
      </c>
      <c r="B17907">
        <v>12</v>
      </c>
    </row>
    <row r="17908" spans="1:2" x14ac:dyDescent="0.25">
      <c r="A17908" t="s">
        <v>747</v>
      </c>
      <c r="B17908">
        <v>25</v>
      </c>
    </row>
    <row r="17909" spans="1:2" x14ac:dyDescent="0.25">
      <c r="A17909" t="s">
        <v>747</v>
      </c>
      <c r="B17909">
        <v>44</v>
      </c>
    </row>
    <row r="17910" spans="1:2" x14ac:dyDescent="0.25">
      <c r="A17910" t="s">
        <v>747</v>
      </c>
      <c r="B17910">
        <v>63</v>
      </c>
    </row>
    <row r="17911" spans="1:2" x14ac:dyDescent="0.25">
      <c r="A17911" t="s">
        <v>747</v>
      </c>
      <c r="B17911">
        <v>65</v>
      </c>
    </row>
    <row r="17912" spans="1:2" x14ac:dyDescent="0.25">
      <c r="A17912" t="s">
        <v>747</v>
      </c>
      <c r="B17912">
        <v>83</v>
      </c>
    </row>
    <row r="17913" spans="1:2" x14ac:dyDescent="0.25">
      <c r="A17913" t="s">
        <v>747</v>
      </c>
      <c r="B17913">
        <v>92</v>
      </c>
    </row>
    <row r="17914" spans="1:2" x14ac:dyDescent="0.25">
      <c r="A17914" t="s">
        <v>747</v>
      </c>
      <c r="B17914">
        <v>119</v>
      </c>
    </row>
    <row r="17915" spans="1:2" x14ac:dyDescent="0.25">
      <c r="A17915" t="s">
        <v>747</v>
      </c>
      <c r="B17915">
        <v>134</v>
      </c>
    </row>
    <row r="17916" spans="1:2" x14ac:dyDescent="0.25">
      <c r="A17916" t="s">
        <v>747</v>
      </c>
      <c r="B17916">
        <v>144</v>
      </c>
    </row>
    <row r="17917" spans="1:2" x14ac:dyDescent="0.25">
      <c r="A17917" t="s">
        <v>747</v>
      </c>
      <c r="B17917">
        <v>164</v>
      </c>
    </row>
    <row r="17918" spans="1:2" x14ac:dyDescent="0.25">
      <c r="A17918" t="s">
        <v>747</v>
      </c>
      <c r="B17918">
        <v>170</v>
      </c>
    </row>
    <row r="17919" spans="1:2" x14ac:dyDescent="0.25">
      <c r="A17919" t="s">
        <v>747</v>
      </c>
      <c r="B17919">
        <v>192</v>
      </c>
    </row>
    <row r="17920" spans="1:2" x14ac:dyDescent="0.25">
      <c r="A17920" t="s">
        <v>747</v>
      </c>
      <c r="B17920">
        <v>208</v>
      </c>
    </row>
    <row r="17921" spans="1:2" x14ac:dyDescent="0.25">
      <c r="A17921" t="s">
        <v>747</v>
      </c>
      <c r="B17921">
        <v>213</v>
      </c>
    </row>
    <row r="17922" spans="1:2" x14ac:dyDescent="0.25">
      <c r="A17922" t="s">
        <v>747</v>
      </c>
      <c r="B17922">
        <v>231</v>
      </c>
    </row>
    <row r="17923" spans="1:2" x14ac:dyDescent="0.25">
      <c r="A17923" t="s">
        <v>747</v>
      </c>
      <c r="B17923">
        <v>243</v>
      </c>
    </row>
    <row r="17924" spans="1:2" x14ac:dyDescent="0.25">
      <c r="A17924" t="s">
        <v>747</v>
      </c>
      <c r="B17924">
        <v>259</v>
      </c>
    </row>
    <row r="17925" spans="1:2" x14ac:dyDescent="0.25">
      <c r="A17925" t="s">
        <v>747</v>
      </c>
      <c r="B17925">
        <v>275</v>
      </c>
    </row>
    <row r="17926" spans="1:2" x14ac:dyDescent="0.25">
      <c r="A17926" t="s">
        <v>747</v>
      </c>
      <c r="B17926">
        <v>284</v>
      </c>
    </row>
    <row r="17927" spans="1:2" x14ac:dyDescent="0.25">
      <c r="A17927" t="s">
        <v>747</v>
      </c>
      <c r="B17927">
        <v>302</v>
      </c>
    </row>
    <row r="17928" spans="1:2" x14ac:dyDescent="0.25">
      <c r="A17928" t="s">
        <v>747</v>
      </c>
      <c r="B17928">
        <v>304</v>
      </c>
    </row>
    <row r="17929" spans="1:2" x14ac:dyDescent="0.25">
      <c r="A17929" t="s">
        <v>747</v>
      </c>
      <c r="B17929">
        <v>328</v>
      </c>
    </row>
    <row r="17930" spans="1:2" x14ac:dyDescent="0.25">
      <c r="A17930" t="s">
        <v>748</v>
      </c>
      <c r="B17930">
        <v>3</v>
      </c>
    </row>
    <row r="17931" spans="1:2" x14ac:dyDescent="0.25">
      <c r="A17931" t="s">
        <v>748</v>
      </c>
      <c r="B17931">
        <v>14</v>
      </c>
    </row>
    <row r="17932" spans="1:2" x14ac:dyDescent="0.25">
      <c r="A17932" t="s">
        <v>748</v>
      </c>
      <c r="B17932">
        <v>27</v>
      </c>
    </row>
    <row r="17933" spans="1:2" x14ac:dyDescent="0.25">
      <c r="A17933" t="s">
        <v>748</v>
      </c>
      <c r="B17933">
        <v>42</v>
      </c>
    </row>
    <row r="17934" spans="1:2" x14ac:dyDescent="0.25">
      <c r="A17934" t="s">
        <v>748</v>
      </c>
      <c r="B17934">
        <v>53</v>
      </c>
    </row>
    <row r="17935" spans="1:2" x14ac:dyDescent="0.25">
      <c r="A17935" t="s">
        <v>748</v>
      </c>
      <c r="B17935">
        <v>75</v>
      </c>
    </row>
    <row r="17936" spans="1:2" x14ac:dyDescent="0.25">
      <c r="A17936" t="s">
        <v>748</v>
      </c>
      <c r="B17936">
        <v>87</v>
      </c>
    </row>
    <row r="17937" spans="1:2" x14ac:dyDescent="0.25">
      <c r="A17937" t="s">
        <v>748</v>
      </c>
      <c r="B17937">
        <v>100</v>
      </c>
    </row>
    <row r="17938" spans="1:2" x14ac:dyDescent="0.25">
      <c r="A17938" t="s">
        <v>748</v>
      </c>
      <c r="B17938">
        <v>119</v>
      </c>
    </row>
    <row r="17939" spans="1:2" x14ac:dyDescent="0.25">
      <c r="A17939" t="s">
        <v>748</v>
      </c>
      <c r="B17939">
        <v>125</v>
      </c>
    </row>
    <row r="17940" spans="1:2" x14ac:dyDescent="0.25">
      <c r="A17940" t="s">
        <v>748</v>
      </c>
      <c r="B17940">
        <v>147</v>
      </c>
    </row>
    <row r="17941" spans="1:2" x14ac:dyDescent="0.25">
      <c r="A17941" t="s">
        <v>748</v>
      </c>
      <c r="B17941">
        <v>154</v>
      </c>
    </row>
    <row r="17942" spans="1:2" x14ac:dyDescent="0.25">
      <c r="A17942" t="s">
        <v>748</v>
      </c>
      <c r="B17942">
        <v>167</v>
      </c>
    </row>
    <row r="17943" spans="1:2" x14ac:dyDescent="0.25">
      <c r="A17943" t="s">
        <v>748</v>
      </c>
      <c r="B17943">
        <v>183</v>
      </c>
    </row>
    <row r="17944" spans="1:2" x14ac:dyDescent="0.25">
      <c r="A17944" t="s">
        <v>748</v>
      </c>
      <c r="B17944">
        <v>197</v>
      </c>
    </row>
    <row r="17945" spans="1:2" x14ac:dyDescent="0.25">
      <c r="A17945" t="s">
        <v>748</v>
      </c>
      <c r="B17945">
        <v>221</v>
      </c>
    </row>
    <row r="17946" spans="1:2" x14ac:dyDescent="0.25">
      <c r="A17946" t="s">
        <v>748</v>
      </c>
      <c r="B17946">
        <v>225</v>
      </c>
    </row>
    <row r="17947" spans="1:2" x14ac:dyDescent="0.25">
      <c r="A17947" t="s">
        <v>748</v>
      </c>
      <c r="B17947">
        <v>236</v>
      </c>
    </row>
    <row r="17948" spans="1:2" x14ac:dyDescent="0.25">
      <c r="A17948" t="s">
        <v>748</v>
      </c>
      <c r="B17948">
        <v>250</v>
      </c>
    </row>
    <row r="17949" spans="1:2" x14ac:dyDescent="0.25">
      <c r="A17949" t="s">
        <v>748</v>
      </c>
      <c r="B17949">
        <v>270</v>
      </c>
    </row>
    <row r="17950" spans="1:2" x14ac:dyDescent="0.25">
      <c r="A17950" t="s">
        <v>748</v>
      </c>
      <c r="B17950">
        <v>283</v>
      </c>
    </row>
    <row r="17951" spans="1:2" x14ac:dyDescent="0.25">
      <c r="A17951" t="s">
        <v>748</v>
      </c>
      <c r="B17951">
        <v>302</v>
      </c>
    </row>
    <row r="17952" spans="1:2" x14ac:dyDescent="0.25">
      <c r="A17952" t="s">
        <v>748</v>
      </c>
      <c r="B17952">
        <v>305</v>
      </c>
    </row>
    <row r="17953" spans="1:2" x14ac:dyDescent="0.25">
      <c r="A17953" t="s">
        <v>748</v>
      </c>
      <c r="B17953">
        <v>319</v>
      </c>
    </row>
    <row r="17954" spans="1:2" x14ac:dyDescent="0.25">
      <c r="A17954" t="s">
        <v>749</v>
      </c>
      <c r="B17954">
        <v>11</v>
      </c>
    </row>
    <row r="17955" spans="1:2" x14ac:dyDescent="0.25">
      <c r="A17955" t="s">
        <v>749</v>
      </c>
      <c r="B17955">
        <v>22</v>
      </c>
    </row>
    <row r="17956" spans="1:2" x14ac:dyDescent="0.25">
      <c r="A17956" t="s">
        <v>749</v>
      </c>
      <c r="B17956">
        <v>28</v>
      </c>
    </row>
    <row r="17957" spans="1:2" x14ac:dyDescent="0.25">
      <c r="A17957" t="s">
        <v>749</v>
      </c>
      <c r="B17957">
        <v>40</v>
      </c>
    </row>
    <row r="17958" spans="1:2" x14ac:dyDescent="0.25">
      <c r="A17958" t="s">
        <v>749</v>
      </c>
      <c r="B17958">
        <v>60</v>
      </c>
    </row>
    <row r="17959" spans="1:2" x14ac:dyDescent="0.25">
      <c r="A17959" t="s">
        <v>749</v>
      </c>
      <c r="B17959">
        <v>69</v>
      </c>
    </row>
    <row r="17960" spans="1:2" x14ac:dyDescent="0.25">
      <c r="A17960" t="s">
        <v>749</v>
      </c>
      <c r="B17960">
        <v>83</v>
      </c>
    </row>
    <row r="17961" spans="1:2" x14ac:dyDescent="0.25">
      <c r="A17961" t="s">
        <v>749</v>
      </c>
      <c r="B17961">
        <v>104</v>
      </c>
    </row>
    <row r="17962" spans="1:2" x14ac:dyDescent="0.25">
      <c r="A17962" t="s">
        <v>749</v>
      </c>
      <c r="B17962">
        <v>105</v>
      </c>
    </row>
    <row r="17963" spans="1:2" x14ac:dyDescent="0.25">
      <c r="A17963" t="s">
        <v>749</v>
      </c>
      <c r="B17963">
        <v>134</v>
      </c>
    </row>
    <row r="17964" spans="1:2" x14ac:dyDescent="0.25">
      <c r="A17964" t="s">
        <v>749</v>
      </c>
      <c r="B17964">
        <v>146</v>
      </c>
    </row>
    <row r="17965" spans="1:2" x14ac:dyDescent="0.25">
      <c r="A17965" t="s">
        <v>749</v>
      </c>
      <c r="B17965">
        <v>158</v>
      </c>
    </row>
    <row r="17966" spans="1:2" x14ac:dyDescent="0.25">
      <c r="A17966" t="s">
        <v>749</v>
      </c>
      <c r="B17966">
        <v>171</v>
      </c>
    </row>
    <row r="17967" spans="1:2" x14ac:dyDescent="0.25">
      <c r="A17967" t="s">
        <v>749</v>
      </c>
      <c r="B17967">
        <v>191</v>
      </c>
    </row>
    <row r="17968" spans="1:2" x14ac:dyDescent="0.25">
      <c r="A17968" t="s">
        <v>749</v>
      </c>
      <c r="B17968">
        <v>198</v>
      </c>
    </row>
    <row r="17969" spans="1:2" x14ac:dyDescent="0.25">
      <c r="A17969" t="s">
        <v>749</v>
      </c>
      <c r="B17969">
        <v>221</v>
      </c>
    </row>
    <row r="17970" spans="1:2" x14ac:dyDescent="0.25">
      <c r="A17970" t="s">
        <v>749</v>
      </c>
      <c r="B17970">
        <v>227</v>
      </c>
    </row>
    <row r="17971" spans="1:2" x14ac:dyDescent="0.25">
      <c r="A17971" t="s">
        <v>749</v>
      </c>
      <c r="B17971">
        <v>239</v>
      </c>
    </row>
    <row r="17972" spans="1:2" x14ac:dyDescent="0.25">
      <c r="A17972" t="s">
        <v>749</v>
      </c>
      <c r="B17972">
        <v>259</v>
      </c>
    </row>
    <row r="17973" spans="1:2" x14ac:dyDescent="0.25">
      <c r="A17973" t="s">
        <v>749</v>
      </c>
      <c r="B17973">
        <v>275</v>
      </c>
    </row>
    <row r="17974" spans="1:2" x14ac:dyDescent="0.25">
      <c r="A17974" t="s">
        <v>749</v>
      </c>
      <c r="B17974">
        <v>288</v>
      </c>
    </row>
    <row r="17975" spans="1:2" x14ac:dyDescent="0.25">
      <c r="A17975" t="s">
        <v>749</v>
      </c>
      <c r="B17975">
        <v>297</v>
      </c>
    </row>
    <row r="17976" spans="1:2" x14ac:dyDescent="0.25">
      <c r="A17976" t="s">
        <v>749</v>
      </c>
      <c r="B17976">
        <v>315</v>
      </c>
    </row>
    <row r="17977" spans="1:2" x14ac:dyDescent="0.25">
      <c r="A17977" t="s">
        <v>749</v>
      </c>
      <c r="B17977">
        <v>320</v>
      </c>
    </row>
    <row r="17978" spans="1:2" x14ac:dyDescent="0.25">
      <c r="A17978" t="s">
        <v>750</v>
      </c>
      <c r="B17978">
        <v>4</v>
      </c>
    </row>
    <row r="17979" spans="1:2" x14ac:dyDescent="0.25">
      <c r="A17979" t="s">
        <v>750</v>
      </c>
      <c r="B17979">
        <v>15</v>
      </c>
    </row>
    <row r="17980" spans="1:2" x14ac:dyDescent="0.25">
      <c r="A17980" t="s">
        <v>750</v>
      </c>
      <c r="B17980">
        <v>31</v>
      </c>
    </row>
    <row r="17981" spans="1:2" x14ac:dyDescent="0.25">
      <c r="A17981" t="s">
        <v>750</v>
      </c>
      <c r="B17981">
        <v>52</v>
      </c>
    </row>
    <row r="17982" spans="1:2" x14ac:dyDescent="0.25">
      <c r="A17982" t="s">
        <v>750</v>
      </c>
      <c r="B17982">
        <v>57</v>
      </c>
    </row>
    <row r="17983" spans="1:2" x14ac:dyDescent="0.25">
      <c r="A17983" t="s">
        <v>750</v>
      </c>
      <c r="B17983">
        <v>70</v>
      </c>
    </row>
    <row r="17984" spans="1:2" x14ac:dyDescent="0.25">
      <c r="A17984" t="s">
        <v>750</v>
      </c>
      <c r="B17984">
        <v>87</v>
      </c>
    </row>
    <row r="17985" spans="1:2" x14ac:dyDescent="0.25">
      <c r="A17985" t="s">
        <v>750</v>
      </c>
      <c r="B17985">
        <v>90</v>
      </c>
    </row>
    <row r="17986" spans="1:2" x14ac:dyDescent="0.25">
      <c r="A17986" t="s">
        <v>750</v>
      </c>
      <c r="B17986">
        <v>114</v>
      </c>
    </row>
    <row r="17987" spans="1:2" x14ac:dyDescent="0.25">
      <c r="A17987" t="s">
        <v>750</v>
      </c>
      <c r="B17987">
        <v>132</v>
      </c>
    </row>
    <row r="17988" spans="1:2" x14ac:dyDescent="0.25">
      <c r="A17988" t="s">
        <v>750</v>
      </c>
      <c r="B17988">
        <v>151</v>
      </c>
    </row>
    <row r="17989" spans="1:2" x14ac:dyDescent="0.25">
      <c r="A17989" t="s">
        <v>750</v>
      </c>
      <c r="B17989">
        <v>157</v>
      </c>
    </row>
    <row r="17990" spans="1:2" x14ac:dyDescent="0.25">
      <c r="A17990" t="s">
        <v>750</v>
      </c>
      <c r="B17990">
        <v>177</v>
      </c>
    </row>
    <row r="17991" spans="1:2" x14ac:dyDescent="0.25">
      <c r="A17991" t="s">
        <v>750</v>
      </c>
      <c r="B17991">
        <v>183</v>
      </c>
    </row>
    <row r="17992" spans="1:2" x14ac:dyDescent="0.25">
      <c r="A17992" t="s">
        <v>750</v>
      </c>
      <c r="B17992">
        <v>197</v>
      </c>
    </row>
    <row r="17993" spans="1:2" x14ac:dyDescent="0.25">
      <c r="A17993" t="s">
        <v>750</v>
      </c>
      <c r="B17993">
        <v>210</v>
      </c>
    </row>
    <row r="17994" spans="1:2" x14ac:dyDescent="0.25">
      <c r="A17994" t="s">
        <v>750</v>
      </c>
      <c r="B17994">
        <v>235</v>
      </c>
    </row>
    <row r="17995" spans="1:2" x14ac:dyDescent="0.25">
      <c r="A17995" t="s">
        <v>750</v>
      </c>
      <c r="B17995">
        <v>246</v>
      </c>
    </row>
    <row r="17996" spans="1:2" x14ac:dyDescent="0.25">
      <c r="A17996" t="s">
        <v>750</v>
      </c>
      <c r="B17996">
        <v>260</v>
      </c>
    </row>
    <row r="17997" spans="1:2" x14ac:dyDescent="0.25">
      <c r="A17997" t="s">
        <v>750</v>
      </c>
      <c r="B17997">
        <v>268</v>
      </c>
    </row>
    <row r="17998" spans="1:2" x14ac:dyDescent="0.25">
      <c r="A17998" t="s">
        <v>750</v>
      </c>
      <c r="B17998">
        <v>288</v>
      </c>
    </row>
    <row r="17999" spans="1:2" x14ac:dyDescent="0.25">
      <c r="A17999" t="s">
        <v>750</v>
      </c>
      <c r="B17999">
        <v>295</v>
      </c>
    </row>
    <row r="18000" spans="1:2" x14ac:dyDescent="0.25">
      <c r="A18000" t="s">
        <v>750</v>
      </c>
      <c r="B18000">
        <v>311</v>
      </c>
    </row>
    <row r="18001" spans="1:2" x14ac:dyDescent="0.25">
      <c r="A18001" t="s">
        <v>750</v>
      </c>
      <c r="B18001">
        <v>328</v>
      </c>
    </row>
    <row r="18002" spans="1:2" x14ac:dyDescent="0.25">
      <c r="A18002" t="s">
        <v>751</v>
      </c>
      <c r="B18002">
        <v>5</v>
      </c>
    </row>
    <row r="18003" spans="1:2" x14ac:dyDescent="0.25">
      <c r="A18003" t="s">
        <v>751</v>
      </c>
      <c r="B18003">
        <v>19</v>
      </c>
    </row>
    <row r="18004" spans="1:2" x14ac:dyDescent="0.25">
      <c r="A18004" t="s">
        <v>751</v>
      </c>
      <c r="B18004">
        <v>31</v>
      </c>
    </row>
    <row r="18005" spans="1:2" x14ac:dyDescent="0.25">
      <c r="A18005" t="s">
        <v>751</v>
      </c>
      <c r="B18005">
        <v>38</v>
      </c>
    </row>
    <row r="18006" spans="1:2" x14ac:dyDescent="0.25">
      <c r="A18006" t="s">
        <v>751</v>
      </c>
      <c r="B18006">
        <v>64</v>
      </c>
    </row>
    <row r="18007" spans="1:2" x14ac:dyDescent="0.25">
      <c r="A18007" t="s">
        <v>751</v>
      </c>
      <c r="B18007">
        <v>66</v>
      </c>
    </row>
    <row r="18008" spans="1:2" x14ac:dyDescent="0.25">
      <c r="A18008" t="s">
        <v>751</v>
      </c>
      <c r="B18008">
        <v>78</v>
      </c>
    </row>
    <row r="18009" spans="1:2" x14ac:dyDescent="0.25">
      <c r="A18009" t="s">
        <v>751</v>
      </c>
      <c r="B18009">
        <v>90</v>
      </c>
    </row>
    <row r="18010" spans="1:2" x14ac:dyDescent="0.25">
      <c r="A18010" t="s">
        <v>751</v>
      </c>
      <c r="B18010">
        <v>113</v>
      </c>
    </row>
    <row r="18011" spans="1:2" x14ac:dyDescent="0.25">
      <c r="A18011" t="s">
        <v>751</v>
      </c>
      <c r="B18011">
        <v>134</v>
      </c>
    </row>
    <row r="18012" spans="1:2" x14ac:dyDescent="0.25">
      <c r="A18012" t="s">
        <v>751</v>
      </c>
      <c r="B18012">
        <v>146</v>
      </c>
    </row>
    <row r="18013" spans="1:2" x14ac:dyDescent="0.25">
      <c r="A18013" t="s">
        <v>751</v>
      </c>
      <c r="B18013">
        <v>154</v>
      </c>
    </row>
    <row r="18014" spans="1:2" x14ac:dyDescent="0.25">
      <c r="A18014" t="s">
        <v>751</v>
      </c>
      <c r="B18014">
        <v>168</v>
      </c>
    </row>
    <row r="18015" spans="1:2" x14ac:dyDescent="0.25">
      <c r="A18015" t="s">
        <v>751</v>
      </c>
      <c r="B18015">
        <v>190</v>
      </c>
    </row>
    <row r="18016" spans="1:2" x14ac:dyDescent="0.25">
      <c r="A18016" t="s">
        <v>751</v>
      </c>
      <c r="B18016">
        <v>196</v>
      </c>
    </row>
    <row r="18017" spans="1:2" x14ac:dyDescent="0.25">
      <c r="A18017" t="s">
        <v>751</v>
      </c>
      <c r="B18017">
        <v>220</v>
      </c>
    </row>
    <row r="18018" spans="1:2" x14ac:dyDescent="0.25">
      <c r="A18018" t="s">
        <v>751</v>
      </c>
      <c r="B18018">
        <v>224</v>
      </c>
    </row>
    <row r="18019" spans="1:2" x14ac:dyDescent="0.25">
      <c r="A18019" t="s">
        <v>751</v>
      </c>
      <c r="B18019">
        <v>242</v>
      </c>
    </row>
    <row r="18020" spans="1:2" x14ac:dyDescent="0.25">
      <c r="A18020" t="s">
        <v>751</v>
      </c>
      <c r="B18020">
        <v>263</v>
      </c>
    </row>
    <row r="18021" spans="1:2" x14ac:dyDescent="0.25">
      <c r="A18021" t="s">
        <v>751</v>
      </c>
      <c r="B18021">
        <v>267</v>
      </c>
    </row>
    <row r="18022" spans="1:2" x14ac:dyDescent="0.25">
      <c r="A18022" t="s">
        <v>751</v>
      </c>
      <c r="B18022">
        <v>278</v>
      </c>
    </row>
    <row r="18023" spans="1:2" x14ac:dyDescent="0.25">
      <c r="A18023" t="s">
        <v>751</v>
      </c>
      <c r="B18023">
        <v>290</v>
      </c>
    </row>
    <row r="18024" spans="1:2" x14ac:dyDescent="0.25">
      <c r="A18024" t="s">
        <v>751</v>
      </c>
      <c r="B18024">
        <v>306</v>
      </c>
    </row>
    <row r="18025" spans="1:2" x14ac:dyDescent="0.25">
      <c r="A18025" t="s">
        <v>751</v>
      </c>
      <c r="B18025">
        <v>328</v>
      </c>
    </row>
    <row r="18026" spans="1:2" x14ac:dyDescent="0.25">
      <c r="A18026" t="s">
        <v>752</v>
      </c>
      <c r="B18026">
        <v>9</v>
      </c>
    </row>
    <row r="18027" spans="1:2" x14ac:dyDescent="0.25">
      <c r="A18027" t="s">
        <v>752</v>
      </c>
      <c r="B18027">
        <v>23</v>
      </c>
    </row>
    <row r="18028" spans="1:2" x14ac:dyDescent="0.25">
      <c r="A18028" t="s">
        <v>752</v>
      </c>
      <c r="B18028">
        <v>24</v>
      </c>
    </row>
    <row r="18029" spans="1:2" x14ac:dyDescent="0.25">
      <c r="A18029" t="s">
        <v>752</v>
      </c>
      <c r="B18029">
        <v>52</v>
      </c>
    </row>
    <row r="18030" spans="1:2" x14ac:dyDescent="0.25">
      <c r="A18030" t="s">
        <v>752</v>
      </c>
      <c r="B18030">
        <v>64</v>
      </c>
    </row>
    <row r="18031" spans="1:2" x14ac:dyDescent="0.25">
      <c r="A18031" t="s">
        <v>752</v>
      </c>
      <c r="B18031">
        <v>74</v>
      </c>
    </row>
    <row r="18032" spans="1:2" x14ac:dyDescent="0.25">
      <c r="A18032" t="s">
        <v>752</v>
      </c>
      <c r="B18032">
        <v>85</v>
      </c>
    </row>
    <row r="18033" spans="1:2" x14ac:dyDescent="0.25">
      <c r="A18033" t="s">
        <v>752</v>
      </c>
      <c r="B18033">
        <v>104</v>
      </c>
    </row>
    <row r="18034" spans="1:2" x14ac:dyDescent="0.25">
      <c r="A18034" t="s">
        <v>752</v>
      </c>
      <c r="B18034">
        <v>107</v>
      </c>
    </row>
    <row r="18035" spans="1:2" x14ac:dyDescent="0.25">
      <c r="A18035" t="s">
        <v>752</v>
      </c>
      <c r="B18035">
        <v>134</v>
      </c>
    </row>
    <row r="18036" spans="1:2" x14ac:dyDescent="0.25">
      <c r="A18036" t="s">
        <v>752</v>
      </c>
      <c r="B18036">
        <v>143</v>
      </c>
    </row>
    <row r="18037" spans="1:2" x14ac:dyDescent="0.25">
      <c r="A18037" t="s">
        <v>752</v>
      </c>
      <c r="B18037">
        <v>153</v>
      </c>
    </row>
    <row r="18038" spans="1:2" x14ac:dyDescent="0.25">
      <c r="A18038" t="s">
        <v>752</v>
      </c>
      <c r="B18038">
        <v>176</v>
      </c>
    </row>
    <row r="18039" spans="1:2" x14ac:dyDescent="0.25">
      <c r="A18039" t="s">
        <v>752</v>
      </c>
      <c r="B18039">
        <v>186</v>
      </c>
    </row>
    <row r="18040" spans="1:2" x14ac:dyDescent="0.25">
      <c r="A18040" t="s">
        <v>752</v>
      </c>
      <c r="B18040">
        <v>194</v>
      </c>
    </row>
    <row r="18041" spans="1:2" x14ac:dyDescent="0.25">
      <c r="A18041" t="s">
        <v>752</v>
      </c>
      <c r="B18041">
        <v>215</v>
      </c>
    </row>
    <row r="18042" spans="1:2" x14ac:dyDescent="0.25">
      <c r="A18042" t="s">
        <v>752</v>
      </c>
      <c r="B18042">
        <v>229</v>
      </c>
    </row>
    <row r="18043" spans="1:2" x14ac:dyDescent="0.25">
      <c r="A18043" t="s">
        <v>752</v>
      </c>
      <c r="B18043">
        <v>239</v>
      </c>
    </row>
    <row r="18044" spans="1:2" x14ac:dyDescent="0.25">
      <c r="A18044" t="s">
        <v>752</v>
      </c>
      <c r="B18044">
        <v>259</v>
      </c>
    </row>
    <row r="18045" spans="1:2" x14ac:dyDescent="0.25">
      <c r="A18045" t="s">
        <v>752</v>
      </c>
      <c r="B18045">
        <v>265</v>
      </c>
    </row>
    <row r="18046" spans="1:2" x14ac:dyDescent="0.25">
      <c r="A18046" t="s">
        <v>752</v>
      </c>
      <c r="B18046">
        <v>288</v>
      </c>
    </row>
    <row r="18047" spans="1:2" x14ac:dyDescent="0.25">
      <c r="A18047" t="s">
        <v>752</v>
      </c>
      <c r="B18047">
        <v>296</v>
      </c>
    </row>
    <row r="18048" spans="1:2" x14ac:dyDescent="0.25">
      <c r="A18048" t="s">
        <v>752</v>
      </c>
      <c r="B18048">
        <v>305</v>
      </c>
    </row>
    <row r="18049" spans="1:2" x14ac:dyDescent="0.25">
      <c r="A18049" t="s">
        <v>752</v>
      </c>
      <c r="B18049">
        <v>324</v>
      </c>
    </row>
    <row r="18050" spans="1:2" x14ac:dyDescent="0.25">
      <c r="A18050" t="s">
        <v>753</v>
      </c>
      <c r="B18050">
        <v>11</v>
      </c>
    </row>
    <row r="18051" spans="1:2" x14ac:dyDescent="0.25">
      <c r="A18051" t="s">
        <v>753</v>
      </c>
      <c r="B18051">
        <v>19</v>
      </c>
    </row>
    <row r="18052" spans="1:2" x14ac:dyDescent="0.25">
      <c r="A18052" t="s">
        <v>753</v>
      </c>
      <c r="B18052">
        <v>28</v>
      </c>
    </row>
    <row r="18053" spans="1:2" x14ac:dyDescent="0.25">
      <c r="A18053" t="s">
        <v>753</v>
      </c>
      <c r="B18053">
        <v>49</v>
      </c>
    </row>
    <row r="18054" spans="1:2" x14ac:dyDescent="0.25">
      <c r="A18054" t="s">
        <v>753</v>
      </c>
      <c r="B18054">
        <v>64</v>
      </c>
    </row>
    <row r="18055" spans="1:2" x14ac:dyDescent="0.25">
      <c r="A18055" t="s">
        <v>753</v>
      </c>
      <c r="B18055">
        <v>71</v>
      </c>
    </row>
    <row r="18056" spans="1:2" x14ac:dyDescent="0.25">
      <c r="A18056" t="s">
        <v>753</v>
      </c>
      <c r="B18056">
        <v>89</v>
      </c>
    </row>
    <row r="18057" spans="1:2" x14ac:dyDescent="0.25">
      <c r="A18057" t="s">
        <v>753</v>
      </c>
      <c r="B18057">
        <v>98</v>
      </c>
    </row>
    <row r="18058" spans="1:2" x14ac:dyDescent="0.25">
      <c r="A18058" t="s">
        <v>753</v>
      </c>
      <c r="B18058">
        <v>119</v>
      </c>
    </row>
    <row r="18059" spans="1:2" x14ac:dyDescent="0.25">
      <c r="A18059" t="s">
        <v>753</v>
      </c>
      <c r="B18059">
        <v>127</v>
      </c>
    </row>
    <row r="18060" spans="1:2" x14ac:dyDescent="0.25">
      <c r="A18060" t="s">
        <v>753</v>
      </c>
      <c r="B18060">
        <v>144</v>
      </c>
    </row>
    <row r="18061" spans="1:2" x14ac:dyDescent="0.25">
      <c r="A18061" t="s">
        <v>753</v>
      </c>
      <c r="B18061">
        <v>158</v>
      </c>
    </row>
    <row r="18062" spans="1:2" x14ac:dyDescent="0.25">
      <c r="A18062" t="s">
        <v>753</v>
      </c>
      <c r="B18062">
        <v>169</v>
      </c>
    </row>
    <row r="18063" spans="1:2" x14ac:dyDescent="0.25">
      <c r="A18063" t="s">
        <v>753</v>
      </c>
      <c r="B18063">
        <v>190</v>
      </c>
    </row>
    <row r="18064" spans="1:2" x14ac:dyDescent="0.25">
      <c r="A18064" t="s">
        <v>753</v>
      </c>
      <c r="B18064">
        <v>207</v>
      </c>
    </row>
    <row r="18065" spans="1:2" x14ac:dyDescent="0.25">
      <c r="A18065" t="s">
        <v>753</v>
      </c>
      <c r="B18065">
        <v>212</v>
      </c>
    </row>
    <row r="18066" spans="1:2" x14ac:dyDescent="0.25">
      <c r="A18066" t="s">
        <v>753</v>
      </c>
      <c r="B18066">
        <v>232</v>
      </c>
    </row>
    <row r="18067" spans="1:2" x14ac:dyDescent="0.25">
      <c r="A18067" t="s">
        <v>753</v>
      </c>
      <c r="B18067">
        <v>245</v>
      </c>
    </row>
    <row r="18068" spans="1:2" x14ac:dyDescent="0.25">
      <c r="A18068" t="s">
        <v>753</v>
      </c>
      <c r="B18068">
        <v>257</v>
      </c>
    </row>
    <row r="18069" spans="1:2" x14ac:dyDescent="0.25">
      <c r="A18069" t="s">
        <v>753</v>
      </c>
      <c r="B18069">
        <v>274</v>
      </c>
    </row>
    <row r="18070" spans="1:2" x14ac:dyDescent="0.25">
      <c r="A18070" t="s">
        <v>753</v>
      </c>
      <c r="B18070">
        <v>279</v>
      </c>
    </row>
    <row r="18071" spans="1:2" x14ac:dyDescent="0.25">
      <c r="A18071" t="s">
        <v>753</v>
      </c>
      <c r="B18071">
        <v>298</v>
      </c>
    </row>
    <row r="18072" spans="1:2" x14ac:dyDescent="0.25">
      <c r="A18072" t="s">
        <v>753</v>
      </c>
      <c r="B18072">
        <v>311</v>
      </c>
    </row>
    <row r="18073" spans="1:2" x14ac:dyDescent="0.25">
      <c r="A18073" t="s">
        <v>753</v>
      </c>
      <c r="B18073">
        <v>324</v>
      </c>
    </row>
    <row r="18074" spans="1:2" x14ac:dyDescent="0.25">
      <c r="A18074" t="s">
        <v>754</v>
      </c>
      <c r="B18074">
        <v>11</v>
      </c>
    </row>
    <row r="18075" spans="1:2" x14ac:dyDescent="0.25">
      <c r="A18075" t="s">
        <v>754</v>
      </c>
      <c r="B18075">
        <v>14</v>
      </c>
    </row>
    <row r="18076" spans="1:2" x14ac:dyDescent="0.25">
      <c r="A18076" t="s">
        <v>754</v>
      </c>
      <c r="B18076">
        <v>31</v>
      </c>
    </row>
    <row r="18077" spans="1:2" x14ac:dyDescent="0.25">
      <c r="A18077" t="s">
        <v>754</v>
      </c>
      <c r="B18077">
        <v>52</v>
      </c>
    </row>
    <row r="18078" spans="1:2" x14ac:dyDescent="0.25">
      <c r="A18078" t="s">
        <v>754</v>
      </c>
      <c r="B18078">
        <v>64</v>
      </c>
    </row>
    <row r="18079" spans="1:2" x14ac:dyDescent="0.25">
      <c r="A18079" t="s">
        <v>754</v>
      </c>
      <c r="B18079">
        <v>71</v>
      </c>
    </row>
    <row r="18080" spans="1:2" x14ac:dyDescent="0.25">
      <c r="A18080" t="s">
        <v>754</v>
      </c>
      <c r="B18080">
        <v>89</v>
      </c>
    </row>
    <row r="18081" spans="1:2" x14ac:dyDescent="0.25">
      <c r="A18081" t="s">
        <v>754</v>
      </c>
      <c r="B18081">
        <v>92</v>
      </c>
    </row>
    <row r="18082" spans="1:2" x14ac:dyDescent="0.25">
      <c r="A18082" t="s">
        <v>754</v>
      </c>
      <c r="B18082">
        <v>112</v>
      </c>
    </row>
    <row r="18083" spans="1:2" x14ac:dyDescent="0.25">
      <c r="A18083" t="s">
        <v>754</v>
      </c>
      <c r="B18083">
        <v>133</v>
      </c>
    </row>
    <row r="18084" spans="1:2" x14ac:dyDescent="0.25">
      <c r="A18084" t="s">
        <v>754</v>
      </c>
      <c r="B18084">
        <v>141</v>
      </c>
    </row>
    <row r="18085" spans="1:2" x14ac:dyDescent="0.25">
      <c r="A18085" t="s">
        <v>754</v>
      </c>
      <c r="B18085">
        <v>152</v>
      </c>
    </row>
    <row r="18086" spans="1:2" x14ac:dyDescent="0.25">
      <c r="A18086" t="s">
        <v>754</v>
      </c>
      <c r="B18086">
        <v>167</v>
      </c>
    </row>
    <row r="18087" spans="1:2" x14ac:dyDescent="0.25">
      <c r="A18087" t="s">
        <v>754</v>
      </c>
      <c r="B18087">
        <v>192</v>
      </c>
    </row>
    <row r="18088" spans="1:2" x14ac:dyDescent="0.25">
      <c r="A18088" t="s">
        <v>754</v>
      </c>
      <c r="B18088">
        <v>208</v>
      </c>
    </row>
    <row r="18089" spans="1:2" x14ac:dyDescent="0.25">
      <c r="A18089" t="s">
        <v>754</v>
      </c>
      <c r="B18089">
        <v>220</v>
      </c>
    </row>
    <row r="18090" spans="1:2" x14ac:dyDescent="0.25">
      <c r="A18090" t="s">
        <v>754</v>
      </c>
      <c r="B18090">
        <v>226</v>
      </c>
    </row>
    <row r="18091" spans="1:2" x14ac:dyDescent="0.25">
      <c r="A18091" t="s">
        <v>754</v>
      </c>
      <c r="B18091">
        <v>241</v>
      </c>
    </row>
    <row r="18092" spans="1:2" x14ac:dyDescent="0.25">
      <c r="A18092" t="s">
        <v>754</v>
      </c>
      <c r="B18092">
        <v>254</v>
      </c>
    </row>
    <row r="18093" spans="1:2" x14ac:dyDescent="0.25">
      <c r="A18093" t="s">
        <v>754</v>
      </c>
      <c r="B18093">
        <v>275</v>
      </c>
    </row>
    <row r="18094" spans="1:2" x14ac:dyDescent="0.25">
      <c r="A18094" t="s">
        <v>754</v>
      </c>
      <c r="B18094">
        <v>281</v>
      </c>
    </row>
    <row r="18095" spans="1:2" x14ac:dyDescent="0.25">
      <c r="A18095" t="s">
        <v>754</v>
      </c>
      <c r="B18095">
        <v>302</v>
      </c>
    </row>
    <row r="18096" spans="1:2" x14ac:dyDescent="0.25">
      <c r="A18096" t="s">
        <v>754</v>
      </c>
      <c r="B18096">
        <v>311</v>
      </c>
    </row>
    <row r="18097" spans="1:2" x14ac:dyDescent="0.25">
      <c r="A18097" t="s">
        <v>754</v>
      </c>
      <c r="B18097">
        <v>318</v>
      </c>
    </row>
    <row r="18098" spans="1:2" x14ac:dyDescent="0.25">
      <c r="A18098" t="s">
        <v>755</v>
      </c>
      <c r="B18098">
        <v>11</v>
      </c>
    </row>
    <row r="18099" spans="1:2" x14ac:dyDescent="0.25">
      <c r="A18099" t="s">
        <v>755</v>
      </c>
      <c r="B18099">
        <v>13</v>
      </c>
    </row>
    <row r="18100" spans="1:2" x14ac:dyDescent="0.25">
      <c r="A18100" t="s">
        <v>755</v>
      </c>
      <c r="B18100">
        <v>24</v>
      </c>
    </row>
    <row r="18101" spans="1:2" x14ac:dyDescent="0.25">
      <c r="A18101" t="s">
        <v>755</v>
      </c>
      <c r="B18101">
        <v>45</v>
      </c>
    </row>
    <row r="18102" spans="1:2" x14ac:dyDescent="0.25">
      <c r="A18102" t="s">
        <v>755</v>
      </c>
      <c r="B18102">
        <v>64</v>
      </c>
    </row>
    <row r="18103" spans="1:2" x14ac:dyDescent="0.25">
      <c r="A18103" t="s">
        <v>755</v>
      </c>
      <c r="B18103">
        <v>74</v>
      </c>
    </row>
    <row r="18104" spans="1:2" x14ac:dyDescent="0.25">
      <c r="A18104" t="s">
        <v>755</v>
      </c>
      <c r="B18104">
        <v>86</v>
      </c>
    </row>
    <row r="18105" spans="1:2" x14ac:dyDescent="0.25">
      <c r="A18105" t="s">
        <v>755</v>
      </c>
      <c r="B18105">
        <v>91</v>
      </c>
    </row>
    <row r="18106" spans="1:2" x14ac:dyDescent="0.25">
      <c r="A18106" t="s">
        <v>755</v>
      </c>
      <c r="B18106">
        <v>111</v>
      </c>
    </row>
    <row r="18107" spans="1:2" x14ac:dyDescent="0.25">
      <c r="A18107" t="s">
        <v>755</v>
      </c>
      <c r="B18107">
        <v>124</v>
      </c>
    </row>
    <row r="18108" spans="1:2" x14ac:dyDescent="0.25">
      <c r="A18108" t="s">
        <v>755</v>
      </c>
      <c r="B18108">
        <v>145</v>
      </c>
    </row>
    <row r="18109" spans="1:2" x14ac:dyDescent="0.25">
      <c r="A18109" t="s">
        <v>755</v>
      </c>
      <c r="B18109">
        <v>154</v>
      </c>
    </row>
    <row r="18110" spans="1:2" x14ac:dyDescent="0.25">
      <c r="A18110" t="s">
        <v>755</v>
      </c>
      <c r="B18110">
        <v>174</v>
      </c>
    </row>
    <row r="18111" spans="1:2" x14ac:dyDescent="0.25">
      <c r="A18111" t="s">
        <v>755</v>
      </c>
      <c r="B18111">
        <v>182</v>
      </c>
    </row>
    <row r="18112" spans="1:2" x14ac:dyDescent="0.25">
      <c r="A18112" t="s">
        <v>755</v>
      </c>
      <c r="B18112">
        <v>208</v>
      </c>
    </row>
    <row r="18113" spans="1:2" x14ac:dyDescent="0.25">
      <c r="A18113" t="s">
        <v>755</v>
      </c>
      <c r="B18113">
        <v>210</v>
      </c>
    </row>
    <row r="18114" spans="1:2" x14ac:dyDescent="0.25">
      <c r="A18114" t="s">
        <v>755</v>
      </c>
      <c r="B18114">
        <v>229</v>
      </c>
    </row>
    <row r="18115" spans="1:2" x14ac:dyDescent="0.25">
      <c r="A18115" t="s">
        <v>755</v>
      </c>
      <c r="B18115">
        <v>238</v>
      </c>
    </row>
    <row r="18116" spans="1:2" x14ac:dyDescent="0.25">
      <c r="A18116" t="s">
        <v>755</v>
      </c>
      <c r="B18116">
        <v>260</v>
      </c>
    </row>
    <row r="18117" spans="1:2" x14ac:dyDescent="0.25">
      <c r="A18117" t="s">
        <v>755</v>
      </c>
      <c r="B18117">
        <v>275</v>
      </c>
    </row>
    <row r="18118" spans="1:2" x14ac:dyDescent="0.25">
      <c r="A18118" t="s">
        <v>755</v>
      </c>
      <c r="B18118">
        <v>278</v>
      </c>
    </row>
    <row r="18119" spans="1:2" x14ac:dyDescent="0.25">
      <c r="A18119" t="s">
        <v>755</v>
      </c>
      <c r="B18119">
        <v>289</v>
      </c>
    </row>
    <row r="18120" spans="1:2" x14ac:dyDescent="0.25">
      <c r="A18120" t="s">
        <v>755</v>
      </c>
      <c r="B18120">
        <v>309</v>
      </c>
    </row>
    <row r="18121" spans="1:2" x14ac:dyDescent="0.25">
      <c r="A18121" t="s">
        <v>755</v>
      </c>
      <c r="B18121">
        <v>328</v>
      </c>
    </row>
    <row r="18122" spans="1:2" x14ac:dyDescent="0.25">
      <c r="A18122" t="s">
        <v>756</v>
      </c>
      <c r="B18122">
        <v>6</v>
      </c>
    </row>
    <row r="18123" spans="1:2" x14ac:dyDescent="0.25">
      <c r="A18123" t="s">
        <v>756</v>
      </c>
      <c r="B18123">
        <v>16</v>
      </c>
    </row>
    <row r="18124" spans="1:2" x14ac:dyDescent="0.25">
      <c r="A18124" t="s">
        <v>756</v>
      </c>
      <c r="B18124">
        <v>25</v>
      </c>
    </row>
    <row r="18125" spans="1:2" x14ac:dyDescent="0.25">
      <c r="A18125" t="s">
        <v>756</v>
      </c>
      <c r="B18125">
        <v>37</v>
      </c>
    </row>
    <row r="18126" spans="1:2" x14ac:dyDescent="0.25">
      <c r="A18126" t="s">
        <v>756</v>
      </c>
      <c r="B18126">
        <v>63</v>
      </c>
    </row>
    <row r="18127" spans="1:2" x14ac:dyDescent="0.25">
      <c r="A18127" t="s">
        <v>756</v>
      </c>
      <c r="B18127">
        <v>68</v>
      </c>
    </row>
    <row r="18128" spans="1:2" x14ac:dyDescent="0.25">
      <c r="A18128" t="s">
        <v>756</v>
      </c>
      <c r="B18128">
        <v>89</v>
      </c>
    </row>
    <row r="18129" spans="1:2" x14ac:dyDescent="0.25">
      <c r="A18129" t="s">
        <v>756</v>
      </c>
      <c r="B18129">
        <v>98</v>
      </c>
    </row>
    <row r="18130" spans="1:2" x14ac:dyDescent="0.25">
      <c r="A18130" t="s">
        <v>756</v>
      </c>
      <c r="B18130">
        <v>110</v>
      </c>
    </row>
    <row r="18131" spans="1:2" x14ac:dyDescent="0.25">
      <c r="A18131" t="s">
        <v>756</v>
      </c>
      <c r="B18131">
        <v>122</v>
      </c>
    </row>
    <row r="18132" spans="1:2" x14ac:dyDescent="0.25">
      <c r="A18132" t="s">
        <v>756</v>
      </c>
      <c r="B18132">
        <v>141</v>
      </c>
    </row>
    <row r="18133" spans="1:2" x14ac:dyDescent="0.25">
      <c r="A18133" t="s">
        <v>756</v>
      </c>
      <c r="B18133">
        <v>162</v>
      </c>
    </row>
    <row r="18134" spans="1:2" x14ac:dyDescent="0.25">
      <c r="A18134" t="s">
        <v>756</v>
      </c>
      <c r="B18134">
        <v>177</v>
      </c>
    </row>
    <row r="18135" spans="1:2" x14ac:dyDescent="0.25">
      <c r="A18135" t="s">
        <v>756</v>
      </c>
      <c r="B18135">
        <v>182</v>
      </c>
    </row>
    <row r="18136" spans="1:2" x14ac:dyDescent="0.25">
      <c r="A18136" t="s">
        <v>756</v>
      </c>
      <c r="B18136">
        <v>207</v>
      </c>
    </row>
    <row r="18137" spans="1:2" x14ac:dyDescent="0.25">
      <c r="A18137" t="s">
        <v>756</v>
      </c>
      <c r="B18137">
        <v>220</v>
      </c>
    </row>
    <row r="18138" spans="1:2" x14ac:dyDescent="0.25">
      <c r="A18138" t="s">
        <v>756</v>
      </c>
      <c r="B18138">
        <v>224</v>
      </c>
    </row>
    <row r="18139" spans="1:2" x14ac:dyDescent="0.25">
      <c r="A18139" t="s">
        <v>756</v>
      </c>
      <c r="B18139">
        <v>241</v>
      </c>
    </row>
    <row r="18140" spans="1:2" x14ac:dyDescent="0.25">
      <c r="A18140" t="s">
        <v>756</v>
      </c>
      <c r="B18140">
        <v>256</v>
      </c>
    </row>
    <row r="18141" spans="1:2" x14ac:dyDescent="0.25">
      <c r="A18141" t="s">
        <v>756</v>
      </c>
      <c r="B18141">
        <v>273</v>
      </c>
    </row>
    <row r="18142" spans="1:2" x14ac:dyDescent="0.25">
      <c r="A18142" t="s">
        <v>756</v>
      </c>
      <c r="B18142">
        <v>287</v>
      </c>
    </row>
    <row r="18143" spans="1:2" x14ac:dyDescent="0.25">
      <c r="A18143" t="s">
        <v>756</v>
      </c>
      <c r="B18143">
        <v>300</v>
      </c>
    </row>
    <row r="18144" spans="1:2" x14ac:dyDescent="0.25">
      <c r="A18144" t="s">
        <v>756</v>
      </c>
      <c r="B18144">
        <v>305</v>
      </c>
    </row>
    <row r="18145" spans="1:2" x14ac:dyDescent="0.25">
      <c r="A18145" t="s">
        <v>756</v>
      </c>
      <c r="B18145">
        <v>328</v>
      </c>
    </row>
    <row r="18146" spans="1:2" x14ac:dyDescent="0.25">
      <c r="A18146" t="s">
        <v>757</v>
      </c>
      <c r="B18146">
        <v>11</v>
      </c>
    </row>
    <row r="18147" spans="1:2" x14ac:dyDescent="0.25">
      <c r="A18147" t="s">
        <v>757</v>
      </c>
      <c r="B18147">
        <v>23</v>
      </c>
    </row>
    <row r="18148" spans="1:2" x14ac:dyDescent="0.25">
      <c r="A18148" t="s">
        <v>757</v>
      </c>
      <c r="B18148">
        <v>31</v>
      </c>
    </row>
    <row r="18149" spans="1:2" x14ac:dyDescent="0.25">
      <c r="A18149" t="s">
        <v>757</v>
      </c>
      <c r="B18149">
        <v>47</v>
      </c>
    </row>
    <row r="18150" spans="1:2" x14ac:dyDescent="0.25">
      <c r="A18150" t="s">
        <v>757</v>
      </c>
      <c r="B18150">
        <v>64</v>
      </c>
    </row>
    <row r="18151" spans="1:2" x14ac:dyDescent="0.25">
      <c r="A18151" t="s">
        <v>757</v>
      </c>
      <c r="B18151">
        <v>76</v>
      </c>
    </row>
    <row r="18152" spans="1:2" x14ac:dyDescent="0.25">
      <c r="A18152" t="s">
        <v>757</v>
      </c>
      <c r="B18152">
        <v>89</v>
      </c>
    </row>
    <row r="18153" spans="1:2" x14ac:dyDescent="0.25">
      <c r="A18153" t="s">
        <v>757</v>
      </c>
      <c r="B18153">
        <v>93</v>
      </c>
    </row>
    <row r="18154" spans="1:2" x14ac:dyDescent="0.25">
      <c r="A18154" t="s">
        <v>757</v>
      </c>
      <c r="B18154">
        <v>111</v>
      </c>
    </row>
    <row r="18155" spans="1:2" x14ac:dyDescent="0.25">
      <c r="A18155" t="s">
        <v>757</v>
      </c>
      <c r="B18155">
        <v>132</v>
      </c>
    </row>
    <row r="18156" spans="1:2" x14ac:dyDescent="0.25">
      <c r="A18156" t="s">
        <v>757</v>
      </c>
      <c r="B18156">
        <v>146</v>
      </c>
    </row>
    <row r="18157" spans="1:2" x14ac:dyDescent="0.25">
      <c r="A18157" t="s">
        <v>757</v>
      </c>
      <c r="B18157">
        <v>164</v>
      </c>
    </row>
    <row r="18158" spans="1:2" x14ac:dyDescent="0.25">
      <c r="A18158" t="s">
        <v>757</v>
      </c>
      <c r="B18158">
        <v>172</v>
      </c>
    </row>
    <row r="18159" spans="1:2" x14ac:dyDescent="0.25">
      <c r="A18159" t="s">
        <v>757</v>
      </c>
      <c r="B18159">
        <v>192</v>
      </c>
    </row>
    <row r="18160" spans="1:2" x14ac:dyDescent="0.25">
      <c r="A18160" t="s">
        <v>757</v>
      </c>
      <c r="B18160">
        <v>208</v>
      </c>
    </row>
    <row r="18161" spans="1:2" x14ac:dyDescent="0.25">
      <c r="A18161" t="s">
        <v>757</v>
      </c>
      <c r="B18161">
        <v>221</v>
      </c>
    </row>
    <row r="18162" spans="1:2" x14ac:dyDescent="0.25">
      <c r="A18162" t="s">
        <v>757</v>
      </c>
      <c r="B18162">
        <v>223</v>
      </c>
    </row>
    <row r="18163" spans="1:2" x14ac:dyDescent="0.25">
      <c r="A18163" t="s">
        <v>757</v>
      </c>
      <c r="B18163">
        <v>237</v>
      </c>
    </row>
    <row r="18164" spans="1:2" x14ac:dyDescent="0.25">
      <c r="A18164" t="s">
        <v>757</v>
      </c>
      <c r="B18164">
        <v>259</v>
      </c>
    </row>
    <row r="18165" spans="1:2" x14ac:dyDescent="0.25">
      <c r="A18165" t="s">
        <v>757</v>
      </c>
      <c r="B18165">
        <v>271</v>
      </c>
    </row>
    <row r="18166" spans="1:2" x14ac:dyDescent="0.25">
      <c r="A18166" t="s">
        <v>757</v>
      </c>
      <c r="B18166">
        <v>280</v>
      </c>
    </row>
    <row r="18167" spans="1:2" x14ac:dyDescent="0.25">
      <c r="A18167" t="s">
        <v>757</v>
      </c>
      <c r="B18167">
        <v>300</v>
      </c>
    </row>
    <row r="18168" spans="1:2" x14ac:dyDescent="0.25">
      <c r="A18168" t="s">
        <v>757</v>
      </c>
      <c r="B18168">
        <v>310</v>
      </c>
    </row>
    <row r="18169" spans="1:2" x14ac:dyDescent="0.25">
      <c r="A18169" t="s">
        <v>757</v>
      </c>
      <c r="B18169">
        <v>327</v>
      </c>
    </row>
    <row r="18170" spans="1:2" x14ac:dyDescent="0.25">
      <c r="A18170" t="s">
        <v>758</v>
      </c>
      <c r="B18170">
        <v>2</v>
      </c>
    </row>
    <row r="18171" spans="1:2" x14ac:dyDescent="0.25">
      <c r="A18171" t="s">
        <v>758</v>
      </c>
      <c r="B18171">
        <v>15</v>
      </c>
    </row>
    <row r="18172" spans="1:2" x14ac:dyDescent="0.25">
      <c r="A18172" t="s">
        <v>758</v>
      </c>
      <c r="B18172">
        <v>36</v>
      </c>
    </row>
    <row r="18173" spans="1:2" x14ac:dyDescent="0.25">
      <c r="A18173" t="s">
        <v>758</v>
      </c>
      <c r="B18173">
        <v>45</v>
      </c>
    </row>
    <row r="18174" spans="1:2" x14ac:dyDescent="0.25">
      <c r="A18174" t="s">
        <v>758</v>
      </c>
      <c r="B18174">
        <v>57</v>
      </c>
    </row>
    <row r="18175" spans="1:2" x14ac:dyDescent="0.25">
      <c r="A18175" t="s">
        <v>758</v>
      </c>
      <c r="B18175">
        <v>77</v>
      </c>
    </row>
    <row r="18176" spans="1:2" x14ac:dyDescent="0.25">
      <c r="A18176" t="s">
        <v>758</v>
      </c>
      <c r="B18176">
        <v>80</v>
      </c>
    </row>
    <row r="18177" spans="1:2" x14ac:dyDescent="0.25">
      <c r="A18177" t="s">
        <v>758</v>
      </c>
      <c r="B18177">
        <v>104</v>
      </c>
    </row>
    <row r="18178" spans="1:2" x14ac:dyDescent="0.25">
      <c r="A18178" t="s">
        <v>758</v>
      </c>
      <c r="B18178">
        <v>108</v>
      </c>
    </row>
    <row r="18179" spans="1:2" x14ac:dyDescent="0.25">
      <c r="A18179" t="s">
        <v>758</v>
      </c>
      <c r="B18179">
        <v>128</v>
      </c>
    </row>
    <row r="18180" spans="1:2" x14ac:dyDescent="0.25">
      <c r="A18180" t="s">
        <v>758</v>
      </c>
      <c r="B18180">
        <v>145</v>
      </c>
    </row>
    <row r="18181" spans="1:2" x14ac:dyDescent="0.25">
      <c r="A18181" t="s">
        <v>758</v>
      </c>
      <c r="B18181">
        <v>157</v>
      </c>
    </row>
    <row r="18182" spans="1:2" x14ac:dyDescent="0.25">
      <c r="A18182" t="s">
        <v>758</v>
      </c>
      <c r="B18182">
        <v>169</v>
      </c>
    </row>
    <row r="18183" spans="1:2" x14ac:dyDescent="0.25">
      <c r="A18183" t="s">
        <v>758</v>
      </c>
      <c r="B18183">
        <v>188</v>
      </c>
    </row>
    <row r="18184" spans="1:2" x14ac:dyDescent="0.25">
      <c r="A18184" t="s">
        <v>758</v>
      </c>
      <c r="B18184">
        <v>197</v>
      </c>
    </row>
    <row r="18185" spans="1:2" x14ac:dyDescent="0.25">
      <c r="A18185" t="s">
        <v>758</v>
      </c>
      <c r="B18185">
        <v>217</v>
      </c>
    </row>
    <row r="18186" spans="1:2" x14ac:dyDescent="0.25">
      <c r="A18186" t="s">
        <v>758</v>
      </c>
      <c r="B18186">
        <v>227</v>
      </c>
    </row>
    <row r="18187" spans="1:2" x14ac:dyDescent="0.25">
      <c r="A18187" t="s">
        <v>758</v>
      </c>
      <c r="B18187">
        <v>243</v>
      </c>
    </row>
    <row r="18188" spans="1:2" x14ac:dyDescent="0.25">
      <c r="A18188" t="s">
        <v>758</v>
      </c>
      <c r="B18188">
        <v>260</v>
      </c>
    </row>
    <row r="18189" spans="1:2" x14ac:dyDescent="0.25">
      <c r="A18189" t="s">
        <v>758</v>
      </c>
      <c r="B18189">
        <v>269</v>
      </c>
    </row>
    <row r="18190" spans="1:2" x14ac:dyDescent="0.25">
      <c r="A18190" t="s">
        <v>758</v>
      </c>
      <c r="B18190">
        <v>285</v>
      </c>
    </row>
    <row r="18191" spans="1:2" x14ac:dyDescent="0.25">
      <c r="A18191" t="s">
        <v>758</v>
      </c>
      <c r="B18191">
        <v>297</v>
      </c>
    </row>
    <row r="18192" spans="1:2" x14ac:dyDescent="0.25">
      <c r="A18192" t="s">
        <v>758</v>
      </c>
      <c r="B18192">
        <v>315</v>
      </c>
    </row>
    <row r="18193" spans="1:2" x14ac:dyDescent="0.25">
      <c r="A18193" t="s">
        <v>758</v>
      </c>
      <c r="B18193">
        <v>316</v>
      </c>
    </row>
    <row r="18194" spans="1:2" x14ac:dyDescent="0.25">
      <c r="A18194" t="s">
        <v>759</v>
      </c>
      <c r="B18194">
        <v>10</v>
      </c>
    </row>
    <row r="18195" spans="1:2" x14ac:dyDescent="0.25">
      <c r="A18195" t="s">
        <v>759</v>
      </c>
      <c r="B18195">
        <v>14</v>
      </c>
    </row>
    <row r="18196" spans="1:2" x14ac:dyDescent="0.25">
      <c r="A18196" t="s">
        <v>759</v>
      </c>
      <c r="B18196">
        <v>36</v>
      </c>
    </row>
    <row r="18197" spans="1:2" x14ac:dyDescent="0.25">
      <c r="A18197" t="s">
        <v>759</v>
      </c>
      <c r="B18197">
        <v>38</v>
      </c>
    </row>
    <row r="18198" spans="1:2" x14ac:dyDescent="0.25">
      <c r="A18198" t="s">
        <v>759</v>
      </c>
      <c r="B18198">
        <v>64</v>
      </c>
    </row>
    <row r="18199" spans="1:2" x14ac:dyDescent="0.25">
      <c r="A18199" t="s">
        <v>759</v>
      </c>
      <c r="B18199">
        <v>69</v>
      </c>
    </row>
    <row r="18200" spans="1:2" x14ac:dyDescent="0.25">
      <c r="A18200" t="s">
        <v>759</v>
      </c>
      <c r="B18200">
        <v>81</v>
      </c>
    </row>
    <row r="18201" spans="1:2" x14ac:dyDescent="0.25">
      <c r="A18201" t="s">
        <v>759</v>
      </c>
      <c r="B18201">
        <v>93</v>
      </c>
    </row>
    <row r="18202" spans="1:2" x14ac:dyDescent="0.25">
      <c r="A18202" t="s">
        <v>759</v>
      </c>
      <c r="B18202">
        <v>117</v>
      </c>
    </row>
    <row r="18203" spans="1:2" x14ac:dyDescent="0.25">
      <c r="A18203" t="s">
        <v>759</v>
      </c>
      <c r="B18203">
        <v>125</v>
      </c>
    </row>
    <row r="18204" spans="1:2" x14ac:dyDescent="0.25">
      <c r="A18204" t="s">
        <v>759</v>
      </c>
      <c r="B18204">
        <v>144</v>
      </c>
    </row>
    <row r="18205" spans="1:2" x14ac:dyDescent="0.25">
      <c r="A18205" t="s">
        <v>759</v>
      </c>
      <c r="B18205">
        <v>160</v>
      </c>
    </row>
    <row r="18206" spans="1:2" x14ac:dyDescent="0.25">
      <c r="A18206" t="s">
        <v>759</v>
      </c>
      <c r="B18206">
        <v>169</v>
      </c>
    </row>
    <row r="18207" spans="1:2" x14ac:dyDescent="0.25">
      <c r="A18207" t="s">
        <v>759</v>
      </c>
      <c r="B18207">
        <v>183</v>
      </c>
    </row>
    <row r="18208" spans="1:2" x14ac:dyDescent="0.25">
      <c r="A18208" t="s">
        <v>759</v>
      </c>
      <c r="B18208">
        <v>204</v>
      </c>
    </row>
    <row r="18209" spans="1:2" x14ac:dyDescent="0.25">
      <c r="A18209" t="s">
        <v>759</v>
      </c>
      <c r="B18209">
        <v>217</v>
      </c>
    </row>
    <row r="18210" spans="1:2" x14ac:dyDescent="0.25">
      <c r="A18210" t="s">
        <v>759</v>
      </c>
      <c r="B18210">
        <v>230</v>
      </c>
    </row>
    <row r="18211" spans="1:2" x14ac:dyDescent="0.25">
      <c r="A18211" t="s">
        <v>759</v>
      </c>
      <c r="B18211">
        <v>244</v>
      </c>
    </row>
    <row r="18212" spans="1:2" x14ac:dyDescent="0.25">
      <c r="A18212" t="s">
        <v>759</v>
      </c>
      <c r="B18212">
        <v>259</v>
      </c>
    </row>
    <row r="18213" spans="1:2" x14ac:dyDescent="0.25">
      <c r="A18213" t="s">
        <v>759</v>
      </c>
      <c r="B18213">
        <v>264</v>
      </c>
    </row>
    <row r="18214" spans="1:2" x14ac:dyDescent="0.25">
      <c r="A18214" t="s">
        <v>759</v>
      </c>
      <c r="B18214">
        <v>284</v>
      </c>
    </row>
    <row r="18215" spans="1:2" x14ac:dyDescent="0.25">
      <c r="A18215" t="s">
        <v>759</v>
      </c>
      <c r="B18215">
        <v>290</v>
      </c>
    </row>
    <row r="18216" spans="1:2" x14ac:dyDescent="0.25">
      <c r="A18216" t="s">
        <v>759</v>
      </c>
      <c r="B18216">
        <v>307</v>
      </c>
    </row>
    <row r="18217" spans="1:2" x14ac:dyDescent="0.25">
      <c r="A18217" t="s">
        <v>759</v>
      </c>
      <c r="B18217">
        <v>328</v>
      </c>
    </row>
    <row r="18218" spans="1:2" x14ac:dyDescent="0.25">
      <c r="A18218" t="s">
        <v>760</v>
      </c>
      <c r="B18218">
        <v>11</v>
      </c>
    </row>
    <row r="18219" spans="1:2" x14ac:dyDescent="0.25">
      <c r="A18219" t="s">
        <v>760</v>
      </c>
      <c r="B18219">
        <v>22</v>
      </c>
    </row>
    <row r="18220" spans="1:2" x14ac:dyDescent="0.25">
      <c r="A18220" t="s">
        <v>760</v>
      </c>
      <c r="B18220">
        <v>36</v>
      </c>
    </row>
    <row r="18221" spans="1:2" x14ac:dyDescent="0.25">
      <c r="A18221" t="s">
        <v>760</v>
      </c>
      <c r="B18221">
        <v>37</v>
      </c>
    </row>
    <row r="18222" spans="1:2" x14ac:dyDescent="0.25">
      <c r="A18222" t="s">
        <v>760</v>
      </c>
      <c r="B18222">
        <v>55</v>
      </c>
    </row>
    <row r="18223" spans="1:2" x14ac:dyDescent="0.25">
      <c r="A18223" t="s">
        <v>760</v>
      </c>
      <c r="B18223">
        <v>71</v>
      </c>
    </row>
    <row r="18224" spans="1:2" x14ac:dyDescent="0.25">
      <c r="A18224" t="s">
        <v>760</v>
      </c>
      <c r="B18224">
        <v>84</v>
      </c>
    </row>
    <row r="18225" spans="1:2" x14ac:dyDescent="0.25">
      <c r="A18225" t="s">
        <v>760</v>
      </c>
      <c r="B18225">
        <v>93</v>
      </c>
    </row>
    <row r="18226" spans="1:2" x14ac:dyDescent="0.25">
      <c r="A18226" t="s">
        <v>760</v>
      </c>
      <c r="B18226">
        <v>116</v>
      </c>
    </row>
    <row r="18227" spans="1:2" x14ac:dyDescent="0.25">
      <c r="A18227" t="s">
        <v>760</v>
      </c>
      <c r="B18227">
        <v>134</v>
      </c>
    </row>
    <row r="18228" spans="1:2" x14ac:dyDescent="0.25">
      <c r="A18228" t="s">
        <v>760</v>
      </c>
      <c r="B18228">
        <v>137</v>
      </c>
    </row>
    <row r="18229" spans="1:2" x14ac:dyDescent="0.25">
      <c r="A18229" t="s">
        <v>760</v>
      </c>
      <c r="B18229">
        <v>164</v>
      </c>
    </row>
    <row r="18230" spans="1:2" x14ac:dyDescent="0.25">
      <c r="A18230" t="s">
        <v>760</v>
      </c>
      <c r="B18230">
        <v>171</v>
      </c>
    </row>
    <row r="18231" spans="1:2" x14ac:dyDescent="0.25">
      <c r="A18231" t="s">
        <v>760</v>
      </c>
      <c r="B18231">
        <v>191</v>
      </c>
    </row>
    <row r="18232" spans="1:2" x14ac:dyDescent="0.25">
      <c r="A18232" t="s">
        <v>760</v>
      </c>
      <c r="B18232">
        <v>201</v>
      </c>
    </row>
    <row r="18233" spans="1:2" x14ac:dyDescent="0.25">
      <c r="A18233" t="s">
        <v>760</v>
      </c>
      <c r="B18233">
        <v>220</v>
      </c>
    </row>
    <row r="18234" spans="1:2" x14ac:dyDescent="0.25">
      <c r="A18234" t="s">
        <v>760</v>
      </c>
      <c r="B18234">
        <v>235</v>
      </c>
    </row>
    <row r="18235" spans="1:2" x14ac:dyDescent="0.25">
      <c r="A18235" t="s">
        <v>760</v>
      </c>
      <c r="B18235">
        <v>239</v>
      </c>
    </row>
    <row r="18236" spans="1:2" x14ac:dyDescent="0.25">
      <c r="A18236" t="s">
        <v>760</v>
      </c>
      <c r="B18236">
        <v>263</v>
      </c>
    </row>
    <row r="18237" spans="1:2" x14ac:dyDescent="0.25">
      <c r="A18237" t="s">
        <v>760</v>
      </c>
      <c r="B18237">
        <v>266</v>
      </c>
    </row>
    <row r="18238" spans="1:2" x14ac:dyDescent="0.25">
      <c r="A18238" t="s">
        <v>760</v>
      </c>
      <c r="B18238">
        <v>285</v>
      </c>
    </row>
    <row r="18239" spans="1:2" x14ac:dyDescent="0.25">
      <c r="A18239" t="s">
        <v>760</v>
      </c>
      <c r="B18239">
        <v>292</v>
      </c>
    </row>
    <row r="18240" spans="1:2" x14ac:dyDescent="0.25">
      <c r="A18240" t="s">
        <v>760</v>
      </c>
      <c r="B18240">
        <v>307</v>
      </c>
    </row>
    <row r="18241" spans="1:2" x14ac:dyDescent="0.25">
      <c r="A18241" t="s">
        <v>760</v>
      </c>
      <c r="B18241">
        <v>316</v>
      </c>
    </row>
    <row r="18242" spans="1:2" x14ac:dyDescent="0.25">
      <c r="A18242" t="s">
        <v>761</v>
      </c>
      <c r="B18242">
        <v>3</v>
      </c>
    </row>
    <row r="18243" spans="1:2" x14ac:dyDescent="0.25">
      <c r="A18243" t="s">
        <v>761</v>
      </c>
      <c r="B18243">
        <v>16</v>
      </c>
    </row>
    <row r="18244" spans="1:2" x14ac:dyDescent="0.25">
      <c r="A18244" t="s">
        <v>761</v>
      </c>
      <c r="B18244">
        <v>35</v>
      </c>
    </row>
    <row r="18245" spans="1:2" x14ac:dyDescent="0.25">
      <c r="A18245" t="s">
        <v>761</v>
      </c>
      <c r="B18245">
        <v>43</v>
      </c>
    </row>
    <row r="18246" spans="1:2" x14ac:dyDescent="0.25">
      <c r="A18246" t="s">
        <v>761</v>
      </c>
      <c r="B18246">
        <v>64</v>
      </c>
    </row>
    <row r="18247" spans="1:2" x14ac:dyDescent="0.25">
      <c r="A18247" t="s">
        <v>761</v>
      </c>
      <c r="B18247">
        <v>77</v>
      </c>
    </row>
    <row r="18248" spans="1:2" x14ac:dyDescent="0.25">
      <c r="A18248" t="s">
        <v>761</v>
      </c>
      <c r="B18248">
        <v>79</v>
      </c>
    </row>
    <row r="18249" spans="1:2" x14ac:dyDescent="0.25">
      <c r="A18249" t="s">
        <v>761</v>
      </c>
      <c r="B18249">
        <v>102</v>
      </c>
    </row>
    <row r="18250" spans="1:2" x14ac:dyDescent="0.25">
      <c r="A18250" t="s">
        <v>761</v>
      </c>
      <c r="B18250">
        <v>116</v>
      </c>
    </row>
    <row r="18251" spans="1:2" x14ac:dyDescent="0.25">
      <c r="A18251" t="s">
        <v>761</v>
      </c>
      <c r="B18251">
        <v>123</v>
      </c>
    </row>
    <row r="18252" spans="1:2" x14ac:dyDescent="0.25">
      <c r="A18252" t="s">
        <v>761</v>
      </c>
      <c r="B18252">
        <v>141</v>
      </c>
    </row>
    <row r="18253" spans="1:2" x14ac:dyDescent="0.25">
      <c r="A18253" t="s">
        <v>761</v>
      </c>
      <c r="B18253">
        <v>157</v>
      </c>
    </row>
    <row r="18254" spans="1:2" x14ac:dyDescent="0.25">
      <c r="A18254" t="s">
        <v>761</v>
      </c>
      <c r="B18254">
        <v>167</v>
      </c>
    </row>
    <row r="18255" spans="1:2" x14ac:dyDescent="0.25">
      <c r="A18255" t="s">
        <v>761</v>
      </c>
      <c r="B18255">
        <v>183</v>
      </c>
    </row>
    <row r="18256" spans="1:2" x14ac:dyDescent="0.25">
      <c r="A18256" t="s">
        <v>761</v>
      </c>
      <c r="B18256">
        <v>208</v>
      </c>
    </row>
    <row r="18257" spans="1:2" x14ac:dyDescent="0.25">
      <c r="A18257" t="s">
        <v>761</v>
      </c>
      <c r="B18257">
        <v>221</v>
      </c>
    </row>
    <row r="18258" spans="1:2" x14ac:dyDescent="0.25">
      <c r="A18258" t="s">
        <v>761</v>
      </c>
      <c r="B18258">
        <v>231</v>
      </c>
    </row>
    <row r="18259" spans="1:2" x14ac:dyDescent="0.25">
      <c r="A18259" t="s">
        <v>761</v>
      </c>
      <c r="B18259">
        <v>248</v>
      </c>
    </row>
    <row r="18260" spans="1:2" x14ac:dyDescent="0.25">
      <c r="A18260" t="s">
        <v>761</v>
      </c>
      <c r="B18260">
        <v>263</v>
      </c>
    </row>
    <row r="18261" spans="1:2" x14ac:dyDescent="0.25">
      <c r="A18261" t="s">
        <v>761</v>
      </c>
      <c r="B18261">
        <v>274</v>
      </c>
    </row>
    <row r="18262" spans="1:2" x14ac:dyDescent="0.25">
      <c r="A18262" t="s">
        <v>761</v>
      </c>
      <c r="B18262">
        <v>277</v>
      </c>
    </row>
    <row r="18263" spans="1:2" x14ac:dyDescent="0.25">
      <c r="A18263" t="s">
        <v>761</v>
      </c>
      <c r="B18263">
        <v>302</v>
      </c>
    </row>
    <row r="18264" spans="1:2" x14ac:dyDescent="0.25">
      <c r="A18264" t="s">
        <v>761</v>
      </c>
      <c r="B18264">
        <v>313</v>
      </c>
    </row>
    <row r="18265" spans="1:2" x14ac:dyDescent="0.25">
      <c r="A18265" t="s">
        <v>761</v>
      </c>
      <c r="B18265">
        <v>317</v>
      </c>
    </row>
    <row r="18266" spans="1:2" x14ac:dyDescent="0.25">
      <c r="A18266" t="s">
        <v>762</v>
      </c>
      <c r="B18266">
        <v>5</v>
      </c>
    </row>
    <row r="18267" spans="1:2" x14ac:dyDescent="0.25">
      <c r="A18267" t="s">
        <v>762</v>
      </c>
      <c r="B18267">
        <v>23</v>
      </c>
    </row>
    <row r="18268" spans="1:2" x14ac:dyDescent="0.25">
      <c r="A18268" t="s">
        <v>762</v>
      </c>
      <c r="B18268">
        <v>30</v>
      </c>
    </row>
    <row r="18269" spans="1:2" x14ac:dyDescent="0.25">
      <c r="A18269" t="s">
        <v>762</v>
      </c>
      <c r="B18269">
        <v>47</v>
      </c>
    </row>
    <row r="18270" spans="1:2" x14ac:dyDescent="0.25">
      <c r="A18270" t="s">
        <v>762</v>
      </c>
      <c r="B18270">
        <v>58</v>
      </c>
    </row>
    <row r="18271" spans="1:2" x14ac:dyDescent="0.25">
      <c r="A18271" t="s">
        <v>762</v>
      </c>
      <c r="B18271">
        <v>68</v>
      </c>
    </row>
    <row r="18272" spans="1:2" x14ac:dyDescent="0.25">
      <c r="A18272" t="s">
        <v>762</v>
      </c>
      <c r="B18272">
        <v>89</v>
      </c>
    </row>
    <row r="18273" spans="1:2" x14ac:dyDescent="0.25">
      <c r="A18273" t="s">
        <v>762</v>
      </c>
      <c r="B18273">
        <v>92</v>
      </c>
    </row>
    <row r="18274" spans="1:2" x14ac:dyDescent="0.25">
      <c r="A18274" t="s">
        <v>762</v>
      </c>
      <c r="B18274">
        <v>105</v>
      </c>
    </row>
    <row r="18275" spans="1:2" x14ac:dyDescent="0.25">
      <c r="A18275" t="s">
        <v>762</v>
      </c>
      <c r="B18275">
        <v>131</v>
      </c>
    </row>
    <row r="18276" spans="1:2" x14ac:dyDescent="0.25">
      <c r="A18276" t="s">
        <v>762</v>
      </c>
      <c r="B18276">
        <v>138</v>
      </c>
    </row>
    <row r="18277" spans="1:2" x14ac:dyDescent="0.25">
      <c r="A18277" t="s">
        <v>762</v>
      </c>
      <c r="B18277">
        <v>162</v>
      </c>
    </row>
    <row r="18278" spans="1:2" x14ac:dyDescent="0.25">
      <c r="A18278" t="s">
        <v>762</v>
      </c>
      <c r="B18278">
        <v>167</v>
      </c>
    </row>
    <row r="18279" spans="1:2" x14ac:dyDescent="0.25">
      <c r="A18279" t="s">
        <v>762</v>
      </c>
      <c r="B18279">
        <v>180</v>
      </c>
    </row>
    <row r="18280" spans="1:2" x14ac:dyDescent="0.25">
      <c r="A18280" t="s">
        <v>762</v>
      </c>
      <c r="B18280">
        <v>201</v>
      </c>
    </row>
    <row r="18281" spans="1:2" x14ac:dyDescent="0.25">
      <c r="A18281" t="s">
        <v>762</v>
      </c>
      <c r="B18281">
        <v>221</v>
      </c>
    </row>
    <row r="18282" spans="1:2" x14ac:dyDescent="0.25">
      <c r="A18282" t="s">
        <v>762</v>
      </c>
      <c r="B18282">
        <v>234</v>
      </c>
    </row>
    <row r="18283" spans="1:2" x14ac:dyDescent="0.25">
      <c r="A18283" t="s">
        <v>762</v>
      </c>
      <c r="B18283">
        <v>245</v>
      </c>
    </row>
    <row r="18284" spans="1:2" x14ac:dyDescent="0.25">
      <c r="A18284" t="s">
        <v>762</v>
      </c>
      <c r="B18284">
        <v>260</v>
      </c>
    </row>
    <row r="18285" spans="1:2" x14ac:dyDescent="0.25">
      <c r="A18285" t="s">
        <v>762</v>
      </c>
      <c r="B18285">
        <v>266</v>
      </c>
    </row>
    <row r="18286" spans="1:2" x14ac:dyDescent="0.25">
      <c r="A18286" t="s">
        <v>762</v>
      </c>
      <c r="B18286">
        <v>288</v>
      </c>
    </row>
    <row r="18287" spans="1:2" x14ac:dyDescent="0.25">
      <c r="A18287" t="s">
        <v>762</v>
      </c>
      <c r="B18287">
        <v>291</v>
      </c>
    </row>
    <row r="18288" spans="1:2" x14ac:dyDescent="0.25">
      <c r="A18288" t="s">
        <v>762</v>
      </c>
      <c r="B18288">
        <v>305</v>
      </c>
    </row>
    <row r="18289" spans="1:2" x14ac:dyDescent="0.25">
      <c r="A18289" t="s">
        <v>762</v>
      </c>
      <c r="B18289">
        <v>318</v>
      </c>
    </row>
    <row r="18290" spans="1:2" x14ac:dyDescent="0.25">
      <c r="A18290" t="s">
        <v>763</v>
      </c>
      <c r="B18290">
        <v>11</v>
      </c>
    </row>
    <row r="18291" spans="1:2" x14ac:dyDescent="0.25">
      <c r="A18291" t="s">
        <v>763</v>
      </c>
      <c r="B18291">
        <v>21</v>
      </c>
    </row>
    <row r="18292" spans="1:2" x14ac:dyDescent="0.25">
      <c r="A18292" t="s">
        <v>763</v>
      </c>
      <c r="B18292">
        <v>34</v>
      </c>
    </row>
    <row r="18293" spans="1:2" x14ac:dyDescent="0.25">
      <c r="A18293" t="s">
        <v>763</v>
      </c>
      <c r="B18293">
        <v>51</v>
      </c>
    </row>
    <row r="18294" spans="1:2" x14ac:dyDescent="0.25">
      <c r="A18294" t="s">
        <v>763</v>
      </c>
      <c r="B18294">
        <v>61</v>
      </c>
    </row>
    <row r="18295" spans="1:2" x14ac:dyDescent="0.25">
      <c r="A18295" t="s">
        <v>763</v>
      </c>
      <c r="B18295">
        <v>74</v>
      </c>
    </row>
    <row r="18296" spans="1:2" x14ac:dyDescent="0.25">
      <c r="A18296" t="s">
        <v>763</v>
      </c>
      <c r="B18296">
        <v>88</v>
      </c>
    </row>
    <row r="18297" spans="1:2" x14ac:dyDescent="0.25">
      <c r="A18297" t="s">
        <v>763</v>
      </c>
      <c r="B18297">
        <v>94</v>
      </c>
    </row>
    <row r="18298" spans="1:2" x14ac:dyDescent="0.25">
      <c r="A18298" t="s">
        <v>763</v>
      </c>
      <c r="B18298">
        <v>115</v>
      </c>
    </row>
    <row r="18299" spans="1:2" x14ac:dyDescent="0.25">
      <c r="A18299" t="s">
        <v>763</v>
      </c>
      <c r="B18299">
        <v>134</v>
      </c>
    </row>
    <row r="18300" spans="1:2" x14ac:dyDescent="0.25">
      <c r="A18300" t="s">
        <v>763</v>
      </c>
      <c r="B18300">
        <v>146</v>
      </c>
    </row>
    <row r="18301" spans="1:2" x14ac:dyDescent="0.25">
      <c r="A18301" t="s">
        <v>763</v>
      </c>
      <c r="B18301">
        <v>161</v>
      </c>
    </row>
    <row r="18302" spans="1:2" x14ac:dyDescent="0.25">
      <c r="A18302" t="s">
        <v>763</v>
      </c>
      <c r="B18302">
        <v>174</v>
      </c>
    </row>
    <row r="18303" spans="1:2" x14ac:dyDescent="0.25">
      <c r="A18303" t="s">
        <v>763</v>
      </c>
      <c r="B18303">
        <v>181</v>
      </c>
    </row>
    <row r="18304" spans="1:2" x14ac:dyDescent="0.25">
      <c r="A18304" t="s">
        <v>763</v>
      </c>
      <c r="B18304">
        <v>206</v>
      </c>
    </row>
    <row r="18305" spans="1:2" x14ac:dyDescent="0.25">
      <c r="A18305" t="s">
        <v>763</v>
      </c>
      <c r="B18305">
        <v>213</v>
      </c>
    </row>
    <row r="18306" spans="1:2" x14ac:dyDescent="0.25">
      <c r="A18306" t="s">
        <v>763</v>
      </c>
      <c r="B18306">
        <v>225</v>
      </c>
    </row>
    <row r="18307" spans="1:2" x14ac:dyDescent="0.25">
      <c r="A18307" t="s">
        <v>763</v>
      </c>
      <c r="B18307">
        <v>248</v>
      </c>
    </row>
    <row r="18308" spans="1:2" x14ac:dyDescent="0.25">
      <c r="A18308" t="s">
        <v>763</v>
      </c>
      <c r="B18308">
        <v>253</v>
      </c>
    </row>
    <row r="18309" spans="1:2" x14ac:dyDescent="0.25">
      <c r="A18309" t="s">
        <v>763</v>
      </c>
      <c r="B18309">
        <v>275</v>
      </c>
    </row>
    <row r="18310" spans="1:2" x14ac:dyDescent="0.25">
      <c r="A18310" t="s">
        <v>763</v>
      </c>
      <c r="B18310">
        <v>278</v>
      </c>
    </row>
    <row r="18311" spans="1:2" x14ac:dyDescent="0.25">
      <c r="A18311" t="s">
        <v>763</v>
      </c>
      <c r="B18311">
        <v>296</v>
      </c>
    </row>
    <row r="18312" spans="1:2" x14ac:dyDescent="0.25">
      <c r="A18312" t="s">
        <v>763</v>
      </c>
      <c r="B18312">
        <v>315</v>
      </c>
    </row>
    <row r="18313" spans="1:2" x14ac:dyDescent="0.25">
      <c r="A18313" t="s">
        <v>763</v>
      </c>
      <c r="B18313">
        <v>321</v>
      </c>
    </row>
    <row r="18314" spans="1:2" x14ac:dyDescent="0.25">
      <c r="A18314" t="s">
        <v>764</v>
      </c>
      <c r="B18314">
        <v>3</v>
      </c>
    </row>
    <row r="18315" spans="1:2" x14ac:dyDescent="0.25">
      <c r="A18315" t="s">
        <v>764</v>
      </c>
      <c r="B18315">
        <v>12</v>
      </c>
    </row>
    <row r="18316" spans="1:2" x14ac:dyDescent="0.25">
      <c r="A18316" t="s">
        <v>764</v>
      </c>
      <c r="B18316">
        <v>36</v>
      </c>
    </row>
    <row r="18317" spans="1:2" x14ac:dyDescent="0.25">
      <c r="A18317" t="s">
        <v>764</v>
      </c>
      <c r="B18317">
        <v>45</v>
      </c>
    </row>
    <row r="18318" spans="1:2" x14ac:dyDescent="0.25">
      <c r="A18318" t="s">
        <v>764</v>
      </c>
      <c r="B18318">
        <v>61</v>
      </c>
    </row>
    <row r="18319" spans="1:2" x14ac:dyDescent="0.25">
      <c r="A18319" t="s">
        <v>764</v>
      </c>
      <c r="B18319">
        <v>71</v>
      </c>
    </row>
    <row r="18320" spans="1:2" x14ac:dyDescent="0.25">
      <c r="A18320" t="s">
        <v>764</v>
      </c>
      <c r="B18320">
        <v>89</v>
      </c>
    </row>
    <row r="18321" spans="1:2" x14ac:dyDescent="0.25">
      <c r="A18321" t="s">
        <v>764</v>
      </c>
      <c r="B18321">
        <v>95</v>
      </c>
    </row>
    <row r="18322" spans="1:2" x14ac:dyDescent="0.25">
      <c r="A18322" t="s">
        <v>764</v>
      </c>
      <c r="B18322">
        <v>119</v>
      </c>
    </row>
    <row r="18323" spans="1:2" x14ac:dyDescent="0.25">
      <c r="A18323" t="s">
        <v>764</v>
      </c>
      <c r="B18323">
        <v>131</v>
      </c>
    </row>
    <row r="18324" spans="1:2" x14ac:dyDescent="0.25">
      <c r="A18324" t="s">
        <v>764</v>
      </c>
      <c r="B18324">
        <v>142</v>
      </c>
    </row>
    <row r="18325" spans="1:2" x14ac:dyDescent="0.25">
      <c r="A18325" t="s">
        <v>764</v>
      </c>
      <c r="B18325">
        <v>154</v>
      </c>
    </row>
    <row r="18326" spans="1:2" x14ac:dyDescent="0.25">
      <c r="A18326" t="s">
        <v>764</v>
      </c>
      <c r="B18326">
        <v>175</v>
      </c>
    </row>
    <row r="18327" spans="1:2" x14ac:dyDescent="0.25">
      <c r="A18327" t="s">
        <v>764</v>
      </c>
      <c r="B18327">
        <v>192</v>
      </c>
    </row>
    <row r="18328" spans="1:2" x14ac:dyDescent="0.25">
      <c r="A18328" t="s">
        <v>764</v>
      </c>
      <c r="B18328">
        <v>205</v>
      </c>
    </row>
    <row r="18329" spans="1:2" x14ac:dyDescent="0.25">
      <c r="A18329" t="s">
        <v>764</v>
      </c>
      <c r="B18329">
        <v>218</v>
      </c>
    </row>
    <row r="18330" spans="1:2" x14ac:dyDescent="0.25">
      <c r="A18330" t="s">
        <v>764</v>
      </c>
      <c r="B18330">
        <v>224</v>
      </c>
    </row>
    <row r="18331" spans="1:2" x14ac:dyDescent="0.25">
      <c r="A18331" t="s">
        <v>764</v>
      </c>
      <c r="B18331">
        <v>239</v>
      </c>
    </row>
    <row r="18332" spans="1:2" x14ac:dyDescent="0.25">
      <c r="A18332" t="s">
        <v>764</v>
      </c>
      <c r="B18332">
        <v>252</v>
      </c>
    </row>
    <row r="18333" spans="1:2" x14ac:dyDescent="0.25">
      <c r="A18333" t="s">
        <v>764</v>
      </c>
      <c r="B18333">
        <v>271</v>
      </c>
    </row>
    <row r="18334" spans="1:2" x14ac:dyDescent="0.25">
      <c r="A18334" t="s">
        <v>764</v>
      </c>
      <c r="B18334">
        <v>281</v>
      </c>
    </row>
    <row r="18335" spans="1:2" x14ac:dyDescent="0.25">
      <c r="A18335" t="s">
        <v>764</v>
      </c>
      <c r="B18335">
        <v>300</v>
      </c>
    </row>
    <row r="18336" spans="1:2" x14ac:dyDescent="0.25">
      <c r="A18336" t="s">
        <v>764</v>
      </c>
      <c r="B18336">
        <v>315</v>
      </c>
    </row>
    <row r="18337" spans="1:2" x14ac:dyDescent="0.25">
      <c r="A18337" t="s">
        <v>764</v>
      </c>
      <c r="B18337">
        <v>326</v>
      </c>
    </row>
    <row r="18338" spans="1:2" x14ac:dyDescent="0.25">
      <c r="A18338" t="s">
        <v>765</v>
      </c>
      <c r="B18338">
        <v>1</v>
      </c>
    </row>
    <row r="18339" spans="1:2" x14ac:dyDescent="0.25">
      <c r="A18339" t="s">
        <v>765</v>
      </c>
      <c r="B18339">
        <v>14</v>
      </c>
    </row>
    <row r="18340" spans="1:2" x14ac:dyDescent="0.25">
      <c r="A18340" t="s">
        <v>765</v>
      </c>
      <c r="B18340">
        <v>32</v>
      </c>
    </row>
    <row r="18341" spans="1:2" x14ac:dyDescent="0.25">
      <c r="A18341" t="s">
        <v>765</v>
      </c>
      <c r="B18341">
        <v>45</v>
      </c>
    </row>
    <row r="18342" spans="1:2" x14ac:dyDescent="0.25">
      <c r="A18342" t="s">
        <v>765</v>
      </c>
      <c r="B18342">
        <v>63</v>
      </c>
    </row>
    <row r="18343" spans="1:2" x14ac:dyDescent="0.25">
      <c r="A18343" t="s">
        <v>765</v>
      </c>
      <c r="B18343">
        <v>67</v>
      </c>
    </row>
    <row r="18344" spans="1:2" x14ac:dyDescent="0.25">
      <c r="A18344" t="s">
        <v>765</v>
      </c>
      <c r="B18344">
        <v>82</v>
      </c>
    </row>
    <row r="18345" spans="1:2" x14ac:dyDescent="0.25">
      <c r="A18345" t="s">
        <v>765</v>
      </c>
      <c r="B18345">
        <v>91</v>
      </c>
    </row>
    <row r="18346" spans="1:2" x14ac:dyDescent="0.25">
      <c r="A18346" t="s">
        <v>765</v>
      </c>
      <c r="B18346">
        <v>109</v>
      </c>
    </row>
    <row r="18347" spans="1:2" x14ac:dyDescent="0.25">
      <c r="A18347" t="s">
        <v>765</v>
      </c>
      <c r="B18347">
        <v>128</v>
      </c>
    </row>
    <row r="18348" spans="1:2" x14ac:dyDescent="0.25">
      <c r="A18348" t="s">
        <v>765</v>
      </c>
      <c r="B18348">
        <v>142</v>
      </c>
    </row>
    <row r="18349" spans="1:2" x14ac:dyDescent="0.25">
      <c r="A18349" t="s">
        <v>765</v>
      </c>
      <c r="B18349">
        <v>153</v>
      </c>
    </row>
    <row r="18350" spans="1:2" x14ac:dyDescent="0.25">
      <c r="A18350" t="s">
        <v>765</v>
      </c>
      <c r="B18350">
        <v>175</v>
      </c>
    </row>
    <row r="18351" spans="1:2" x14ac:dyDescent="0.25">
      <c r="A18351" t="s">
        <v>765</v>
      </c>
      <c r="B18351">
        <v>186</v>
      </c>
    </row>
    <row r="18352" spans="1:2" x14ac:dyDescent="0.25">
      <c r="A18352" t="s">
        <v>765</v>
      </c>
      <c r="B18352">
        <v>205</v>
      </c>
    </row>
    <row r="18353" spans="1:2" x14ac:dyDescent="0.25">
      <c r="A18353" t="s">
        <v>765</v>
      </c>
      <c r="B18353">
        <v>216</v>
      </c>
    </row>
    <row r="18354" spans="1:2" x14ac:dyDescent="0.25">
      <c r="A18354" t="s">
        <v>765</v>
      </c>
      <c r="B18354">
        <v>227</v>
      </c>
    </row>
    <row r="18355" spans="1:2" x14ac:dyDescent="0.25">
      <c r="A18355" t="s">
        <v>765</v>
      </c>
      <c r="B18355">
        <v>245</v>
      </c>
    </row>
    <row r="18356" spans="1:2" x14ac:dyDescent="0.25">
      <c r="A18356" t="s">
        <v>765</v>
      </c>
      <c r="B18356">
        <v>255</v>
      </c>
    </row>
    <row r="18357" spans="1:2" x14ac:dyDescent="0.25">
      <c r="A18357" t="s">
        <v>765</v>
      </c>
      <c r="B18357">
        <v>269</v>
      </c>
    </row>
    <row r="18358" spans="1:2" x14ac:dyDescent="0.25">
      <c r="A18358" t="s">
        <v>765</v>
      </c>
      <c r="B18358">
        <v>281</v>
      </c>
    </row>
    <row r="18359" spans="1:2" x14ac:dyDescent="0.25">
      <c r="A18359" t="s">
        <v>765</v>
      </c>
      <c r="B18359">
        <v>302</v>
      </c>
    </row>
    <row r="18360" spans="1:2" x14ac:dyDescent="0.25">
      <c r="A18360" t="s">
        <v>765</v>
      </c>
      <c r="B18360">
        <v>312</v>
      </c>
    </row>
    <row r="18361" spans="1:2" x14ac:dyDescent="0.25">
      <c r="A18361" t="s">
        <v>765</v>
      </c>
      <c r="B18361">
        <v>317</v>
      </c>
    </row>
    <row r="18362" spans="1:2" x14ac:dyDescent="0.25">
      <c r="A18362" t="s">
        <v>766</v>
      </c>
      <c r="B18362">
        <v>1</v>
      </c>
    </row>
    <row r="18363" spans="1:2" x14ac:dyDescent="0.25">
      <c r="A18363" t="s">
        <v>766</v>
      </c>
      <c r="B18363">
        <v>23</v>
      </c>
    </row>
    <row r="18364" spans="1:2" x14ac:dyDescent="0.25">
      <c r="A18364" t="s">
        <v>766</v>
      </c>
      <c r="B18364">
        <v>27</v>
      </c>
    </row>
    <row r="18365" spans="1:2" x14ac:dyDescent="0.25">
      <c r="A18365" t="s">
        <v>766</v>
      </c>
      <c r="B18365">
        <v>46</v>
      </c>
    </row>
    <row r="18366" spans="1:2" x14ac:dyDescent="0.25">
      <c r="A18366" t="s">
        <v>766</v>
      </c>
      <c r="B18366">
        <v>64</v>
      </c>
    </row>
    <row r="18367" spans="1:2" x14ac:dyDescent="0.25">
      <c r="A18367" t="s">
        <v>766</v>
      </c>
      <c r="B18367">
        <v>72</v>
      </c>
    </row>
    <row r="18368" spans="1:2" x14ac:dyDescent="0.25">
      <c r="A18368" t="s">
        <v>766</v>
      </c>
      <c r="B18368">
        <v>86</v>
      </c>
    </row>
    <row r="18369" spans="1:2" x14ac:dyDescent="0.25">
      <c r="A18369" t="s">
        <v>766</v>
      </c>
      <c r="B18369">
        <v>93</v>
      </c>
    </row>
    <row r="18370" spans="1:2" x14ac:dyDescent="0.25">
      <c r="A18370" t="s">
        <v>766</v>
      </c>
      <c r="B18370">
        <v>119</v>
      </c>
    </row>
    <row r="18371" spans="1:2" x14ac:dyDescent="0.25">
      <c r="A18371" t="s">
        <v>766</v>
      </c>
      <c r="B18371">
        <v>133</v>
      </c>
    </row>
    <row r="18372" spans="1:2" x14ac:dyDescent="0.25">
      <c r="A18372" t="s">
        <v>766</v>
      </c>
      <c r="B18372">
        <v>149</v>
      </c>
    </row>
    <row r="18373" spans="1:2" x14ac:dyDescent="0.25">
      <c r="A18373" t="s">
        <v>766</v>
      </c>
      <c r="B18373">
        <v>153</v>
      </c>
    </row>
    <row r="18374" spans="1:2" x14ac:dyDescent="0.25">
      <c r="A18374" t="s">
        <v>766</v>
      </c>
      <c r="B18374">
        <v>169</v>
      </c>
    </row>
    <row r="18375" spans="1:2" x14ac:dyDescent="0.25">
      <c r="A18375" t="s">
        <v>766</v>
      </c>
      <c r="B18375">
        <v>189</v>
      </c>
    </row>
    <row r="18376" spans="1:2" x14ac:dyDescent="0.25">
      <c r="A18376" t="s">
        <v>766</v>
      </c>
      <c r="B18376">
        <v>208</v>
      </c>
    </row>
    <row r="18377" spans="1:2" x14ac:dyDescent="0.25">
      <c r="A18377" t="s">
        <v>766</v>
      </c>
      <c r="B18377">
        <v>221</v>
      </c>
    </row>
    <row r="18378" spans="1:2" x14ac:dyDescent="0.25">
      <c r="A18378" t="s">
        <v>766</v>
      </c>
      <c r="B18378">
        <v>234</v>
      </c>
    </row>
    <row r="18379" spans="1:2" x14ac:dyDescent="0.25">
      <c r="A18379" t="s">
        <v>766</v>
      </c>
      <c r="B18379">
        <v>245</v>
      </c>
    </row>
    <row r="18380" spans="1:2" x14ac:dyDescent="0.25">
      <c r="A18380" t="s">
        <v>766</v>
      </c>
      <c r="B18380">
        <v>263</v>
      </c>
    </row>
    <row r="18381" spans="1:2" x14ac:dyDescent="0.25">
      <c r="A18381" t="s">
        <v>766</v>
      </c>
      <c r="B18381">
        <v>268</v>
      </c>
    </row>
    <row r="18382" spans="1:2" x14ac:dyDescent="0.25">
      <c r="A18382" t="s">
        <v>766</v>
      </c>
      <c r="B18382">
        <v>281</v>
      </c>
    </row>
    <row r="18383" spans="1:2" x14ac:dyDescent="0.25">
      <c r="A18383" t="s">
        <v>766</v>
      </c>
      <c r="B18383">
        <v>302</v>
      </c>
    </row>
    <row r="18384" spans="1:2" x14ac:dyDescent="0.25">
      <c r="A18384" t="s">
        <v>766</v>
      </c>
      <c r="B18384">
        <v>315</v>
      </c>
    </row>
    <row r="18385" spans="1:2" x14ac:dyDescent="0.25">
      <c r="A18385" t="s">
        <v>766</v>
      </c>
      <c r="B18385">
        <v>328</v>
      </c>
    </row>
    <row r="18386" spans="1:2" x14ac:dyDescent="0.25">
      <c r="A18386" t="s">
        <v>767</v>
      </c>
      <c r="B18386">
        <v>5</v>
      </c>
    </row>
    <row r="18387" spans="1:2" x14ac:dyDescent="0.25">
      <c r="A18387" t="s">
        <v>767</v>
      </c>
      <c r="B18387">
        <v>13</v>
      </c>
    </row>
    <row r="18388" spans="1:2" x14ac:dyDescent="0.25">
      <c r="A18388" t="s">
        <v>767</v>
      </c>
      <c r="B18388">
        <v>31</v>
      </c>
    </row>
    <row r="18389" spans="1:2" x14ac:dyDescent="0.25">
      <c r="A18389" t="s">
        <v>767</v>
      </c>
      <c r="B18389">
        <v>48</v>
      </c>
    </row>
    <row r="18390" spans="1:2" x14ac:dyDescent="0.25">
      <c r="A18390" t="s">
        <v>767</v>
      </c>
      <c r="B18390">
        <v>59</v>
      </c>
    </row>
    <row r="18391" spans="1:2" x14ac:dyDescent="0.25">
      <c r="A18391" t="s">
        <v>767</v>
      </c>
      <c r="B18391">
        <v>74</v>
      </c>
    </row>
    <row r="18392" spans="1:2" x14ac:dyDescent="0.25">
      <c r="A18392" t="s">
        <v>767</v>
      </c>
      <c r="B18392">
        <v>85</v>
      </c>
    </row>
    <row r="18393" spans="1:2" x14ac:dyDescent="0.25">
      <c r="A18393" t="s">
        <v>767</v>
      </c>
      <c r="B18393">
        <v>99</v>
      </c>
    </row>
    <row r="18394" spans="1:2" x14ac:dyDescent="0.25">
      <c r="A18394" t="s">
        <v>767</v>
      </c>
      <c r="B18394">
        <v>113</v>
      </c>
    </row>
    <row r="18395" spans="1:2" x14ac:dyDescent="0.25">
      <c r="A18395" t="s">
        <v>767</v>
      </c>
      <c r="B18395">
        <v>133</v>
      </c>
    </row>
    <row r="18396" spans="1:2" x14ac:dyDescent="0.25">
      <c r="A18396" t="s">
        <v>767</v>
      </c>
      <c r="B18396">
        <v>149</v>
      </c>
    </row>
    <row r="18397" spans="1:2" x14ac:dyDescent="0.25">
      <c r="A18397" t="s">
        <v>767</v>
      </c>
      <c r="B18397">
        <v>154</v>
      </c>
    </row>
    <row r="18398" spans="1:2" x14ac:dyDescent="0.25">
      <c r="A18398" t="s">
        <v>767</v>
      </c>
      <c r="B18398">
        <v>173</v>
      </c>
    </row>
    <row r="18399" spans="1:2" x14ac:dyDescent="0.25">
      <c r="A18399" t="s">
        <v>767</v>
      </c>
      <c r="B18399">
        <v>184</v>
      </c>
    </row>
    <row r="18400" spans="1:2" x14ac:dyDescent="0.25">
      <c r="A18400" t="s">
        <v>767</v>
      </c>
      <c r="B18400">
        <v>200</v>
      </c>
    </row>
    <row r="18401" spans="1:2" x14ac:dyDescent="0.25">
      <c r="A18401" t="s">
        <v>767</v>
      </c>
      <c r="B18401">
        <v>221</v>
      </c>
    </row>
    <row r="18402" spans="1:2" x14ac:dyDescent="0.25">
      <c r="A18402" t="s">
        <v>767</v>
      </c>
      <c r="B18402">
        <v>226</v>
      </c>
    </row>
    <row r="18403" spans="1:2" x14ac:dyDescent="0.25">
      <c r="A18403" t="s">
        <v>767</v>
      </c>
      <c r="B18403">
        <v>237</v>
      </c>
    </row>
    <row r="18404" spans="1:2" x14ac:dyDescent="0.25">
      <c r="A18404" t="s">
        <v>767</v>
      </c>
      <c r="B18404">
        <v>255</v>
      </c>
    </row>
    <row r="18405" spans="1:2" x14ac:dyDescent="0.25">
      <c r="A18405" t="s">
        <v>767</v>
      </c>
      <c r="B18405">
        <v>271</v>
      </c>
    </row>
    <row r="18406" spans="1:2" x14ac:dyDescent="0.25">
      <c r="A18406" t="s">
        <v>767</v>
      </c>
      <c r="B18406">
        <v>279</v>
      </c>
    </row>
    <row r="18407" spans="1:2" x14ac:dyDescent="0.25">
      <c r="A18407" t="s">
        <v>767</v>
      </c>
      <c r="B18407">
        <v>291</v>
      </c>
    </row>
    <row r="18408" spans="1:2" x14ac:dyDescent="0.25">
      <c r="A18408" t="s">
        <v>767</v>
      </c>
      <c r="B18408">
        <v>306</v>
      </c>
    </row>
    <row r="18409" spans="1:2" x14ac:dyDescent="0.25">
      <c r="A18409" t="s">
        <v>767</v>
      </c>
      <c r="B18409">
        <v>328</v>
      </c>
    </row>
    <row r="18410" spans="1:2" x14ac:dyDescent="0.25">
      <c r="A18410" t="s">
        <v>768</v>
      </c>
      <c r="B18410">
        <v>5</v>
      </c>
    </row>
    <row r="18411" spans="1:2" x14ac:dyDescent="0.25">
      <c r="A18411" t="s">
        <v>768</v>
      </c>
      <c r="B18411">
        <v>14</v>
      </c>
    </row>
    <row r="18412" spans="1:2" x14ac:dyDescent="0.25">
      <c r="A18412" t="s">
        <v>768</v>
      </c>
      <c r="B18412">
        <v>25</v>
      </c>
    </row>
    <row r="18413" spans="1:2" x14ac:dyDescent="0.25">
      <c r="A18413" t="s">
        <v>768</v>
      </c>
      <c r="B18413">
        <v>45</v>
      </c>
    </row>
    <row r="18414" spans="1:2" x14ac:dyDescent="0.25">
      <c r="A18414" t="s">
        <v>768</v>
      </c>
      <c r="B18414">
        <v>53</v>
      </c>
    </row>
    <row r="18415" spans="1:2" x14ac:dyDescent="0.25">
      <c r="A18415" t="s">
        <v>768</v>
      </c>
      <c r="B18415">
        <v>67</v>
      </c>
    </row>
    <row r="18416" spans="1:2" x14ac:dyDescent="0.25">
      <c r="A18416" t="s">
        <v>768</v>
      </c>
      <c r="B18416">
        <v>88</v>
      </c>
    </row>
    <row r="18417" spans="1:2" x14ac:dyDescent="0.25">
      <c r="A18417" t="s">
        <v>768</v>
      </c>
      <c r="B18417">
        <v>98</v>
      </c>
    </row>
    <row r="18418" spans="1:2" x14ac:dyDescent="0.25">
      <c r="A18418" t="s">
        <v>768</v>
      </c>
      <c r="B18418">
        <v>119</v>
      </c>
    </row>
    <row r="18419" spans="1:2" x14ac:dyDescent="0.25">
      <c r="A18419" t="s">
        <v>768</v>
      </c>
      <c r="B18419">
        <v>128</v>
      </c>
    </row>
    <row r="18420" spans="1:2" x14ac:dyDescent="0.25">
      <c r="A18420" t="s">
        <v>768</v>
      </c>
      <c r="B18420">
        <v>137</v>
      </c>
    </row>
    <row r="18421" spans="1:2" x14ac:dyDescent="0.25">
      <c r="A18421" t="s">
        <v>768</v>
      </c>
      <c r="B18421">
        <v>157</v>
      </c>
    </row>
    <row r="18422" spans="1:2" x14ac:dyDescent="0.25">
      <c r="A18422" t="s">
        <v>768</v>
      </c>
      <c r="B18422">
        <v>169</v>
      </c>
    </row>
    <row r="18423" spans="1:2" x14ac:dyDescent="0.25">
      <c r="A18423" t="s">
        <v>768</v>
      </c>
      <c r="B18423">
        <v>185</v>
      </c>
    </row>
    <row r="18424" spans="1:2" x14ac:dyDescent="0.25">
      <c r="A18424" t="s">
        <v>768</v>
      </c>
      <c r="B18424">
        <v>195</v>
      </c>
    </row>
    <row r="18425" spans="1:2" x14ac:dyDescent="0.25">
      <c r="A18425" t="s">
        <v>768</v>
      </c>
      <c r="B18425">
        <v>220</v>
      </c>
    </row>
    <row r="18426" spans="1:2" x14ac:dyDescent="0.25">
      <c r="A18426" t="s">
        <v>768</v>
      </c>
      <c r="B18426">
        <v>234</v>
      </c>
    </row>
    <row r="18427" spans="1:2" x14ac:dyDescent="0.25">
      <c r="A18427" t="s">
        <v>768</v>
      </c>
      <c r="B18427">
        <v>243</v>
      </c>
    </row>
    <row r="18428" spans="1:2" x14ac:dyDescent="0.25">
      <c r="A18428" t="s">
        <v>768</v>
      </c>
      <c r="B18428">
        <v>258</v>
      </c>
    </row>
    <row r="18429" spans="1:2" x14ac:dyDescent="0.25">
      <c r="A18429" t="s">
        <v>768</v>
      </c>
      <c r="B18429">
        <v>275</v>
      </c>
    </row>
    <row r="18430" spans="1:2" x14ac:dyDescent="0.25">
      <c r="A18430" t="s">
        <v>768</v>
      </c>
      <c r="B18430">
        <v>276</v>
      </c>
    </row>
    <row r="18431" spans="1:2" x14ac:dyDescent="0.25">
      <c r="A18431" t="s">
        <v>768</v>
      </c>
      <c r="B18431">
        <v>292</v>
      </c>
    </row>
    <row r="18432" spans="1:2" x14ac:dyDescent="0.25">
      <c r="A18432" t="s">
        <v>768</v>
      </c>
      <c r="B18432">
        <v>308</v>
      </c>
    </row>
    <row r="18433" spans="1:2" x14ac:dyDescent="0.25">
      <c r="A18433" t="s">
        <v>768</v>
      </c>
      <c r="B18433">
        <v>324</v>
      </c>
    </row>
    <row r="18434" spans="1:2" x14ac:dyDescent="0.25">
      <c r="A18434" t="s">
        <v>769</v>
      </c>
      <c r="B18434">
        <v>1</v>
      </c>
    </row>
    <row r="18435" spans="1:2" x14ac:dyDescent="0.25">
      <c r="A18435" t="s">
        <v>769</v>
      </c>
      <c r="B18435">
        <v>23</v>
      </c>
    </row>
    <row r="18436" spans="1:2" x14ac:dyDescent="0.25">
      <c r="A18436" t="s">
        <v>769</v>
      </c>
      <c r="B18436">
        <v>28</v>
      </c>
    </row>
    <row r="18437" spans="1:2" x14ac:dyDescent="0.25">
      <c r="A18437" t="s">
        <v>769</v>
      </c>
      <c r="B18437">
        <v>39</v>
      </c>
    </row>
    <row r="18438" spans="1:2" x14ac:dyDescent="0.25">
      <c r="A18438" t="s">
        <v>769</v>
      </c>
      <c r="B18438">
        <v>64</v>
      </c>
    </row>
    <row r="18439" spans="1:2" x14ac:dyDescent="0.25">
      <c r="A18439" t="s">
        <v>769</v>
      </c>
      <c r="B18439">
        <v>68</v>
      </c>
    </row>
    <row r="18440" spans="1:2" x14ac:dyDescent="0.25">
      <c r="A18440" t="s">
        <v>769</v>
      </c>
      <c r="B18440">
        <v>82</v>
      </c>
    </row>
    <row r="18441" spans="1:2" x14ac:dyDescent="0.25">
      <c r="A18441" t="s">
        <v>769</v>
      </c>
      <c r="B18441">
        <v>101</v>
      </c>
    </row>
    <row r="18442" spans="1:2" x14ac:dyDescent="0.25">
      <c r="A18442" t="s">
        <v>769</v>
      </c>
      <c r="B18442">
        <v>111</v>
      </c>
    </row>
    <row r="18443" spans="1:2" x14ac:dyDescent="0.25">
      <c r="A18443" t="s">
        <v>769</v>
      </c>
      <c r="B18443">
        <v>127</v>
      </c>
    </row>
    <row r="18444" spans="1:2" x14ac:dyDescent="0.25">
      <c r="A18444" t="s">
        <v>769</v>
      </c>
      <c r="B18444">
        <v>136</v>
      </c>
    </row>
    <row r="18445" spans="1:2" x14ac:dyDescent="0.25">
      <c r="A18445" t="s">
        <v>769</v>
      </c>
      <c r="B18445">
        <v>153</v>
      </c>
    </row>
    <row r="18446" spans="1:2" x14ac:dyDescent="0.25">
      <c r="A18446" t="s">
        <v>769</v>
      </c>
      <c r="B18446">
        <v>177</v>
      </c>
    </row>
    <row r="18447" spans="1:2" x14ac:dyDescent="0.25">
      <c r="A18447" t="s">
        <v>769</v>
      </c>
      <c r="B18447">
        <v>187</v>
      </c>
    </row>
    <row r="18448" spans="1:2" x14ac:dyDescent="0.25">
      <c r="A18448" t="s">
        <v>769</v>
      </c>
      <c r="B18448">
        <v>205</v>
      </c>
    </row>
    <row r="18449" spans="1:2" x14ac:dyDescent="0.25">
      <c r="A18449" t="s">
        <v>769</v>
      </c>
      <c r="B18449">
        <v>220</v>
      </c>
    </row>
    <row r="18450" spans="1:2" x14ac:dyDescent="0.25">
      <c r="A18450" t="s">
        <v>769</v>
      </c>
      <c r="B18450">
        <v>227</v>
      </c>
    </row>
    <row r="18451" spans="1:2" x14ac:dyDescent="0.25">
      <c r="A18451" t="s">
        <v>769</v>
      </c>
      <c r="B18451">
        <v>248</v>
      </c>
    </row>
    <row r="18452" spans="1:2" x14ac:dyDescent="0.25">
      <c r="A18452" t="s">
        <v>769</v>
      </c>
      <c r="B18452">
        <v>252</v>
      </c>
    </row>
    <row r="18453" spans="1:2" x14ac:dyDescent="0.25">
      <c r="A18453" t="s">
        <v>769</v>
      </c>
      <c r="B18453">
        <v>269</v>
      </c>
    </row>
    <row r="18454" spans="1:2" x14ac:dyDescent="0.25">
      <c r="A18454" t="s">
        <v>769</v>
      </c>
      <c r="B18454">
        <v>280</v>
      </c>
    </row>
    <row r="18455" spans="1:2" x14ac:dyDescent="0.25">
      <c r="A18455" t="s">
        <v>769</v>
      </c>
      <c r="B18455">
        <v>290</v>
      </c>
    </row>
    <row r="18456" spans="1:2" x14ac:dyDescent="0.25">
      <c r="A18456" t="s">
        <v>769</v>
      </c>
      <c r="B18456">
        <v>315</v>
      </c>
    </row>
    <row r="18457" spans="1:2" x14ac:dyDescent="0.25">
      <c r="A18457" t="s">
        <v>769</v>
      </c>
      <c r="B18457">
        <v>321</v>
      </c>
    </row>
    <row r="18458" spans="1:2" x14ac:dyDescent="0.25">
      <c r="A18458" t="s">
        <v>770</v>
      </c>
      <c r="B18458">
        <v>10</v>
      </c>
    </row>
    <row r="18459" spans="1:2" x14ac:dyDescent="0.25">
      <c r="A18459" t="s">
        <v>770</v>
      </c>
      <c r="B18459">
        <v>15</v>
      </c>
    </row>
    <row r="18460" spans="1:2" x14ac:dyDescent="0.25">
      <c r="A18460" t="s">
        <v>770</v>
      </c>
      <c r="B18460">
        <v>29</v>
      </c>
    </row>
    <row r="18461" spans="1:2" x14ac:dyDescent="0.25">
      <c r="A18461" t="s">
        <v>770</v>
      </c>
      <c r="B18461">
        <v>48</v>
      </c>
    </row>
    <row r="18462" spans="1:2" x14ac:dyDescent="0.25">
      <c r="A18462" t="s">
        <v>770</v>
      </c>
      <c r="B18462">
        <v>55</v>
      </c>
    </row>
    <row r="18463" spans="1:2" x14ac:dyDescent="0.25">
      <c r="A18463" t="s">
        <v>770</v>
      </c>
      <c r="B18463">
        <v>69</v>
      </c>
    </row>
    <row r="18464" spans="1:2" x14ac:dyDescent="0.25">
      <c r="A18464" t="s">
        <v>770</v>
      </c>
      <c r="B18464">
        <v>82</v>
      </c>
    </row>
    <row r="18465" spans="1:2" x14ac:dyDescent="0.25">
      <c r="A18465" t="s">
        <v>770</v>
      </c>
      <c r="B18465">
        <v>100</v>
      </c>
    </row>
    <row r="18466" spans="1:2" x14ac:dyDescent="0.25">
      <c r="A18466" t="s">
        <v>770</v>
      </c>
      <c r="B18466">
        <v>109</v>
      </c>
    </row>
    <row r="18467" spans="1:2" x14ac:dyDescent="0.25">
      <c r="A18467" t="s">
        <v>770</v>
      </c>
      <c r="B18467">
        <v>132</v>
      </c>
    </row>
    <row r="18468" spans="1:2" x14ac:dyDescent="0.25">
      <c r="A18468" t="s">
        <v>770</v>
      </c>
      <c r="B18468">
        <v>148</v>
      </c>
    </row>
    <row r="18469" spans="1:2" x14ac:dyDescent="0.25">
      <c r="A18469" t="s">
        <v>770</v>
      </c>
      <c r="B18469">
        <v>164</v>
      </c>
    </row>
    <row r="18470" spans="1:2" x14ac:dyDescent="0.25">
      <c r="A18470" t="s">
        <v>770</v>
      </c>
      <c r="B18470">
        <v>169</v>
      </c>
    </row>
    <row r="18471" spans="1:2" x14ac:dyDescent="0.25">
      <c r="A18471" t="s">
        <v>770</v>
      </c>
      <c r="B18471">
        <v>186</v>
      </c>
    </row>
    <row r="18472" spans="1:2" x14ac:dyDescent="0.25">
      <c r="A18472" t="s">
        <v>770</v>
      </c>
      <c r="B18472">
        <v>206</v>
      </c>
    </row>
    <row r="18473" spans="1:2" x14ac:dyDescent="0.25">
      <c r="A18473" t="s">
        <v>770</v>
      </c>
      <c r="B18473">
        <v>221</v>
      </c>
    </row>
    <row r="18474" spans="1:2" x14ac:dyDescent="0.25">
      <c r="A18474" t="s">
        <v>770</v>
      </c>
      <c r="B18474">
        <v>235</v>
      </c>
    </row>
    <row r="18475" spans="1:2" x14ac:dyDescent="0.25">
      <c r="A18475" t="s">
        <v>770</v>
      </c>
      <c r="B18475">
        <v>247</v>
      </c>
    </row>
    <row r="18476" spans="1:2" x14ac:dyDescent="0.25">
      <c r="A18476" t="s">
        <v>770</v>
      </c>
      <c r="B18476">
        <v>256</v>
      </c>
    </row>
    <row r="18477" spans="1:2" x14ac:dyDescent="0.25">
      <c r="A18477" t="s">
        <v>770</v>
      </c>
      <c r="B18477">
        <v>275</v>
      </c>
    </row>
    <row r="18478" spans="1:2" x14ac:dyDescent="0.25">
      <c r="A18478" t="s">
        <v>770</v>
      </c>
      <c r="B18478">
        <v>280</v>
      </c>
    </row>
    <row r="18479" spans="1:2" x14ac:dyDescent="0.25">
      <c r="A18479" t="s">
        <v>770</v>
      </c>
      <c r="B18479">
        <v>296</v>
      </c>
    </row>
    <row r="18480" spans="1:2" x14ac:dyDescent="0.25">
      <c r="A18480" t="s">
        <v>770</v>
      </c>
      <c r="B18480">
        <v>307</v>
      </c>
    </row>
    <row r="18481" spans="1:2" x14ac:dyDescent="0.25">
      <c r="A18481" t="s">
        <v>770</v>
      </c>
      <c r="B18481">
        <v>322</v>
      </c>
    </row>
    <row r="18482" spans="1:2" x14ac:dyDescent="0.25">
      <c r="A18482" t="s">
        <v>771</v>
      </c>
      <c r="B18482">
        <v>11</v>
      </c>
    </row>
    <row r="18483" spans="1:2" x14ac:dyDescent="0.25">
      <c r="A18483" t="s">
        <v>771</v>
      </c>
      <c r="B18483">
        <v>16</v>
      </c>
    </row>
    <row r="18484" spans="1:2" x14ac:dyDescent="0.25">
      <c r="A18484" t="s">
        <v>771</v>
      </c>
      <c r="B18484">
        <v>36</v>
      </c>
    </row>
    <row r="18485" spans="1:2" x14ac:dyDescent="0.25">
      <c r="A18485" t="s">
        <v>771</v>
      </c>
      <c r="B18485">
        <v>46</v>
      </c>
    </row>
    <row r="18486" spans="1:2" x14ac:dyDescent="0.25">
      <c r="A18486" t="s">
        <v>771</v>
      </c>
      <c r="B18486">
        <v>53</v>
      </c>
    </row>
    <row r="18487" spans="1:2" x14ac:dyDescent="0.25">
      <c r="A18487" t="s">
        <v>771</v>
      </c>
      <c r="B18487">
        <v>70</v>
      </c>
    </row>
    <row r="18488" spans="1:2" x14ac:dyDescent="0.25">
      <c r="A18488" t="s">
        <v>771</v>
      </c>
      <c r="B18488">
        <v>89</v>
      </c>
    </row>
    <row r="18489" spans="1:2" x14ac:dyDescent="0.25">
      <c r="A18489" t="s">
        <v>771</v>
      </c>
      <c r="B18489">
        <v>93</v>
      </c>
    </row>
    <row r="18490" spans="1:2" x14ac:dyDescent="0.25">
      <c r="A18490" t="s">
        <v>771</v>
      </c>
      <c r="B18490">
        <v>117</v>
      </c>
    </row>
    <row r="18491" spans="1:2" x14ac:dyDescent="0.25">
      <c r="A18491" t="s">
        <v>771</v>
      </c>
      <c r="B18491">
        <v>134</v>
      </c>
    </row>
    <row r="18492" spans="1:2" x14ac:dyDescent="0.25">
      <c r="A18492" t="s">
        <v>771</v>
      </c>
      <c r="B18492">
        <v>145</v>
      </c>
    </row>
    <row r="18493" spans="1:2" x14ac:dyDescent="0.25">
      <c r="A18493" t="s">
        <v>771</v>
      </c>
      <c r="B18493">
        <v>162</v>
      </c>
    </row>
    <row r="18494" spans="1:2" x14ac:dyDescent="0.25">
      <c r="A18494" t="s">
        <v>771</v>
      </c>
      <c r="B18494">
        <v>165</v>
      </c>
    </row>
    <row r="18495" spans="1:2" x14ac:dyDescent="0.25">
      <c r="A18495" t="s">
        <v>771</v>
      </c>
      <c r="B18495">
        <v>187</v>
      </c>
    </row>
    <row r="18496" spans="1:2" x14ac:dyDescent="0.25">
      <c r="A18496" t="s">
        <v>771</v>
      </c>
      <c r="B18496">
        <v>208</v>
      </c>
    </row>
    <row r="18497" spans="1:2" x14ac:dyDescent="0.25">
      <c r="A18497" t="s">
        <v>771</v>
      </c>
      <c r="B18497">
        <v>221</v>
      </c>
    </row>
    <row r="18498" spans="1:2" x14ac:dyDescent="0.25">
      <c r="A18498" t="s">
        <v>771</v>
      </c>
      <c r="B18498">
        <v>224</v>
      </c>
    </row>
    <row r="18499" spans="1:2" x14ac:dyDescent="0.25">
      <c r="A18499" t="s">
        <v>771</v>
      </c>
      <c r="B18499">
        <v>239</v>
      </c>
    </row>
    <row r="18500" spans="1:2" x14ac:dyDescent="0.25">
      <c r="A18500" t="s">
        <v>771</v>
      </c>
      <c r="B18500">
        <v>250</v>
      </c>
    </row>
    <row r="18501" spans="1:2" x14ac:dyDescent="0.25">
      <c r="A18501" t="s">
        <v>771</v>
      </c>
      <c r="B18501">
        <v>273</v>
      </c>
    </row>
    <row r="18502" spans="1:2" x14ac:dyDescent="0.25">
      <c r="A18502" t="s">
        <v>771</v>
      </c>
      <c r="B18502">
        <v>277</v>
      </c>
    </row>
    <row r="18503" spans="1:2" x14ac:dyDescent="0.25">
      <c r="A18503" t="s">
        <v>771</v>
      </c>
      <c r="B18503">
        <v>297</v>
      </c>
    </row>
    <row r="18504" spans="1:2" x14ac:dyDescent="0.25">
      <c r="A18504" t="s">
        <v>771</v>
      </c>
      <c r="B18504">
        <v>315</v>
      </c>
    </row>
    <row r="18505" spans="1:2" x14ac:dyDescent="0.25">
      <c r="A18505" t="s">
        <v>771</v>
      </c>
      <c r="B18505">
        <v>320</v>
      </c>
    </row>
    <row r="18506" spans="1:2" x14ac:dyDescent="0.25">
      <c r="A18506" t="s">
        <v>772</v>
      </c>
      <c r="B18506">
        <v>3</v>
      </c>
    </row>
    <row r="18507" spans="1:2" x14ac:dyDescent="0.25">
      <c r="A18507" t="s">
        <v>772</v>
      </c>
      <c r="B18507">
        <v>18</v>
      </c>
    </row>
    <row r="18508" spans="1:2" x14ac:dyDescent="0.25">
      <c r="A18508" t="s">
        <v>772</v>
      </c>
      <c r="B18508">
        <v>35</v>
      </c>
    </row>
    <row r="18509" spans="1:2" x14ac:dyDescent="0.25">
      <c r="A18509" t="s">
        <v>772</v>
      </c>
      <c r="B18509">
        <v>47</v>
      </c>
    </row>
    <row r="18510" spans="1:2" x14ac:dyDescent="0.25">
      <c r="A18510" t="s">
        <v>772</v>
      </c>
      <c r="B18510">
        <v>64</v>
      </c>
    </row>
    <row r="18511" spans="1:2" x14ac:dyDescent="0.25">
      <c r="A18511" t="s">
        <v>772</v>
      </c>
      <c r="B18511">
        <v>65</v>
      </c>
    </row>
    <row r="18512" spans="1:2" x14ac:dyDescent="0.25">
      <c r="A18512" t="s">
        <v>772</v>
      </c>
      <c r="B18512">
        <v>79</v>
      </c>
    </row>
    <row r="18513" spans="1:2" x14ac:dyDescent="0.25">
      <c r="A18513" t="s">
        <v>772</v>
      </c>
      <c r="B18513">
        <v>90</v>
      </c>
    </row>
    <row r="18514" spans="1:2" x14ac:dyDescent="0.25">
      <c r="A18514" t="s">
        <v>772</v>
      </c>
      <c r="B18514">
        <v>105</v>
      </c>
    </row>
    <row r="18515" spans="1:2" x14ac:dyDescent="0.25">
      <c r="A18515" t="s">
        <v>772</v>
      </c>
      <c r="B18515">
        <v>120</v>
      </c>
    </row>
    <row r="18516" spans="1:2" x14ac:dyDescent="0.25">
      <c r="A18516" t="s">
        <v>772</v>
      </c>
      <c r="B18516">
        <v>135</v>
      </c>
    </row>
    <row r="18517" spans="1:2" x14ac:dyDescent="0.25">
      <c r="A18517" t="s">
        <v>772</v>
      </c>
      <c r="B18517">
        <v>156</v>
      </c>
    </row>
    <row r="18518" spans="1:2" x14ac:dyDescent="0.25">
      <c r="A18518" t="s">
        <v>772</v>
      </c>
      <c r="B18518">
        <v>172</v>
      </c>
    </row>
    <row r="18519" spans="1:2" x14ac:dyDescent="0.25">
      <c r="A18519" t="s">
        <v>772</v>
      </c>
      <c r="B18519">
        <v>181</v>
      </c>
    </row>
    <row r="18520" spans="1:2" x14ac:dyDescent="0.25">
      <c r="A18520" t="s">
        <v>772</v>
      </c>
      <c r="B18520">
        <v>193</v>
      </c>
    </row>
    <row r="18521" spans="1:2" x14ac:dyDescent="0.25">
      <c r="A18521" t="s">
        <v>772</v>
      </c>
      <c r="B18521">
        <v>221</v>
      </c>
    </row>
    <row r="18522" spans="1:2" x14ac:dyDescent="0.25">
      <c r="A18522" t="s">
        <v>772</v>
      </c>
      <c r="B18522">
        <v>233</v>
      </c>
    </row>
    <row r="18523" spans="1:2" x14ac:dyDescent="0.25">
      <c r="A18523" t="s">
        <v>772</v>
      </c>
      <c r="B18523">
        <v>244</v>
      </c>
    </row>
    <row r="18524" spans="1:2" x14ac:dyDescent="0.25">
      <c r="A18524" t="s">
        <v>772</v>
      </c>
      <c r="B18524">
        <v>258</v>
      </c>
    </row>
    <row r="18525" spans="1:2" x14ac:dyDescent="0.25">
      <c r="A18525" t="s">
        <v>772</v>
      </c>
      <c r="B18525">
        <v>266</v>
      </c>
    </row>
    <row r="18526" spans="1:2" x14ac:dyDescent="0.25">
      <c r="A18526" t="s">
        <v>772</v>
      </c>
      <c r="B18526">
        <v>279</v>
      </c>
    </row>
    <row r="18527" spans="1:2" x14ac:dyDescent="0.25">
      <c r="A18527" t="s">
        <v>772</v>
      </c>
      <c r="B18527">
        <v>300</v>
      </c>
    </row>
    <row r="18528" spans="1:2" x14ac:dyDescent="0.25">
      <c r="A18528" t="s">
        <v>772</v>
      </c>
      <c r="B18528">
        <v>314</v>
      </c>
    </row>
    <row r="18529" spans="1:2" x14ac:dyDescent="0.25">
      <c r="A18529" t="s">
        <v>772</v>
      </c>
      <c r="B18529">
        <v>328</v>
      </c>
    </row>
    <row r="18530" spans="1:2" x14ac:dyDescent="0.25">
      <c r="A18530" t="s">
        <v>773</v>
      </c>
      <c r="B18530">
        <v>4</v>
      </c>
    </row>
    <row r="18531" spans="1:2" x14ac:dyDescent="0.25">
      <c r="A18531" t="s">
        <v>773</v>
      </c>
      <c r="B18531">
        <v>23</v>
      </c>
    </row>
    <row r="18532" spans="1:2" x14ac:dyDescent="0.25">
      <c r="A18532" t="s">
        <v>773</v>
      </c>
      <c r="B18532">
        <v>36</v>
      </c>
    </row>
    <row r="18533" spans="1:2" x14ac:dyDescent="0.25">
      <c r="A18533" t="s">
        <v>773</v>
      </c>
      <c r="B18533">
        <v>44</v>
      </c>
    </row>
    <row r="18534" spans="1:2" x14ac:dyDescent="0.25">
      <c r="A18534" t="s">
        <v>773</v>
      </c>
      <c r="B18534">
        <v>57</v>
      </c>
    </row>
    <row r="18535" spans="1:2" x14ac:dyDescent="0.25">
      <c r="A18535" t="s">
        <v>773</v>
      </c>
      <c r="B18535">
        <v>75</v>
      </c>
    </row>
    <row r="18536" spans="1:2" x14ac:dyDescent="0.25">
      <c r="A18536" t="s">
        <v>773</v>
      </c>
      <c r="B18536">
        <v>87</v>
      </c>
    </row>
    <row r="18537" spans="1:2" x14ac:dyDescent="0.25">
      <c r="A18537" t="s">
        <v>773</v>
      </c>
      <c r="B18537">
        <v>90</v>
      </c>
    </row>
    <row r="18538" spans="1:2" x14ac:dyDescent="0.25">
      <c r="A18538" t="s">
        <v>773</v>
      </c>
      <c r="B18538">
        <v>107</v>
      </c>
    </row>
    <row r="18539" spans="1:2" x14ac:dyDescent="0.25">
      <c r="A18539" t="s">
        <v>773</v>
      </c>
      <c r="B18539">
        <v>124</v>
      </c>
    </row>
    <row r="18540" spans="1:2" x14ac:dyDescent="0.25">
      <c r="A18540" t="s">
        <v>773</v>
      </c>
      <c r="B18540">
        <v>144</v>
      </c>
    </row>
    <row r="18541" spans="1:2" x14ac:dyDescent="0.25">
      <c r="A18541" t="s">
        <v>773</v>
      </c>
      <c r="B18541">
        <v>154</v>
      </c>
    </row>
    <row r="18542" spans="1:2" x14ac:dyDescent="0.25">
      <c r="A18542" t="s">
        <v>773</v>
      </c>
      <c r="B18542">
        <v>175</v>
      </c>
    </row>
    <row r="18543" spans="1:2" x14ac:dyDescent="0.25">
      <c r="A18543" t="s">
        <v>773</v>
      </c>
      <c r="B18543">
        <v>190</v>
      </c>
    </row>
    <row r="18544" spans="1:2" x14ac:dyDescent="0.25">
      <c r="A18544" t="s">
        <v>773</v>
      </c>
      <c r="B18544">
        <v>198</v>
      </c>
    </row>
    <row r="18545" spans="1:2" x14ac:dyDescent="0.25">
      <c r="A18545" t="s">
        <v>773</v>
      </c>
      <c r="B18545">
        <v>221</v>
      </c>
    </row>
    <row r="18546" spans="1:2" x14ac:dyDescent="0.25">
      <c r="A18546" t="s">
        <v>773</v>
      </c>
      <c r="B18546">
        <v>230</v>
      </c>
    </row>
    <row r="18547" spans="1:2" x14ac:dyDescent="0.25">
      <c r="A18547" t="s">
        <v>773</v>
      </c>
      <c r="B18547">
        <v>239</v>
      </c>
    </row>
    <row r="18548" spans="1:2" x14ac:dyDescent="0.25">
      <c r="A18548" t="s">
        <v>773</v>
      </c>
      <c r="B18548">
        <v>251</v>
      </c>
    </row>
    <row r="18549" spans="1:2" x14ac:dyDescent="0.25">
      <c r="A18549" t="s">
        <v>773</v>
      </c>
      <c r="B18549">
        <v>270</v>
      </c>
    </row>
    <row r="18550" spans="1:2" x14ac:dyDescent="0.25">
      <c r="A18550" t="s">
        <v>773</v>
      </c>
      <c r="B18550">
        <v>282</v>
      </c>
    </row>
    <row r="18551" spans="1:2" x14ac:dyDescent="0.25">
      <c r="A18551" t="s">
        <v>773</v>
      </c>
      <c r="B18551">
        <v>297</v>
      </c>
    </row>
    <row r="18552" spans="1:2" x14ac:dyDescent="0.25">
      <c r="A18552" t="s">
        <v>773</v>
      </c>
      <c r="B18552">
        <v>307</v>
      </c>
    </row>
    <row r="18553" spans="1:2" x14ac:dyDescent="0.25">
      <c r="A18553" t="s">
        <v>773</v>
      </c>
      <c r="B18553">
        <v>328</v>
      </c>
    </row>
    <row r="18554" spans="1:2" x14ac:dyDescent="0.25">
      <c r="A18554" t="s">
        <v>774</v>
      </c>
      <c r="B18554">
        <v>5</v>
      </c>
    </row>
    <row r="18555" spans="1:2" x14ac:dyDescent="0.25">
      <c r="A18555" t="s">
        <v>774</v>
      </c>
      <c r="B18555">
        <v>18</v>
      </c>
    </row>
    <row r="18556" spans="1:2" x14ac:dyDescent="0.25">
      <c r="A18556" t="s">
        <v>774</v>
      </c>
      <c r="B18556">
        <v>36</v>
      </c>
    </row>
    <row r="18557" spans="1:2" x14ac:dyDescent="0.25">
      <c r="A18557" t="s">
        <v>774</v>
      </c>
      <c r="B18557">
        <v>44</v>
      </c>
    </row>
    <row r="18558" spans="1:2" x14ac:dyDescent="0.25">
      <c r="A18558" t="s">
        <v>774</v>
      </c>
      <c r="B18558">
        <v>56</v>
      </c>
    </row>
    <row r="18559" spans="1:2" x14ac:dyDescent="0.25">
      <c r="A18559" t="s">
        <v>774</v>
      </c>
      <c r="B18559">
        <v>76</v>
      </c>
    </row>
    <row r="18560" spans="1:2" x14ac:dyDescent="0.25">
      <c r="A18560" t="s">
        <v>774</v>
      </c>
      <c r="B18560">
        <v>84</v>
      </c>
    </row>
    <row r="18561" spans="1:2" x14ac:dyDescent="0.25">
      <c r="A18561" t="s">
        <v>774</v>
      </c>
      <c r="B18561">
        <v>103</v>
      </c>
    </row>
    <row r="18562" spans="1:2" x14ac:dyDescent="0.25">
      <c r="A18562" t="s">
        <v>774</v>
      </c>
      <c r="B18562">
        <v>117</v>
      </c>
    </row>
    <row r="18563" spans="1:2" x14ac:dyDescent="0.25">
      <c r="A18563" t="s">
        <v>774</v>
      </c>
      <c r="B18563">
        <v>128</v>
      </c>
    </row>
    <row r="18564" spans="1:2" x14ac:dyDescent="0.25">
      <c r="A18564" t="s">
        <v>774</v>
      </c>
      <c r="B18564">
        <v>139</v>
      </c>
    </row>
    <row r="18565" spans="1:2" x14ac:dyDescent="0.25">
      <c r="A18565" t="s">
        <v>774</v>
      </c>
      <c r="B18565">
        <v>154</v>
      </c>
    </row>
    <row r="18566" spans="1:2" x14ac:dyDescent="0.25">
      <c r="A18566" t="s">
        <v>774</v>
      </c>
      <c r="B18566">
        <v>167</v>
      </c>
    </row>
    <row r="18567" spans="1:2" x14ac:dyDescent="0.25">
      <c r="A18567" t="s">
        <v>774</v>
      </c>
      <c r="B18567">
        <v>192</v>
      </c>
    </row>
    <row r="18568" spans="1:2" x14ac:dyDescent="0.25">
      <c r="A18568" t="s">
        <v>774</v>
      </c>
      <c r="B18568">
        <v>207</v>
      </c>
    </row>
    <row r="18569" spans="1:2" x14ac:dyDescent="0.25">
      <c r="A18569" t="s">
        <v>774</v>
      </c>
      <c r="B18569">
        <v>215</v>
      </c>
    </row>
    <row r="18570" spans="1:2" x14ac:dyDescent="0.25">
      <c r="A18570" t="s">
        <v>774</v>
      </c>
      <c r="B18570">
        <v>228</v>
      </c>
    </row>
    <row r="18571" spans="1:2" x14ac:dyDescent="0.25">
      <c r="A18571" t="s">
        <v>774</v>
      </c>
      <c r="B18571">
        <v>245</v>
      </c>
    </row>
    <row r="18572" spans="1:2" x14ac:dyDescent="0.25">
      <c r="A18572" t="s">
        <v>774</v>
      </c>
      <c r="B18572">
        <v>260</v>
      </c>
    </row>
    <row r="18573" spans="1:2" x14ac:dyDescent="0.25">
      <c r="A18573" t="s">
        <v>774</v>
      </c>
      <c r="B18573">
        <v>275</v>
      </c>
    </row>
    <row r="18574" spans="1:2" x14ac:dyDescent="0.25">
      <c r="A18574" t="s">
        <v>774</v>
      </c>
      <c r="B18574">
        <v>277</v>
      </c>
    </row>
    <row r="18575" spans="1:2" x14ac:dyDescent="0.25">
      <c r="A18575" t="s">
        <v>774</v>
      </c>
      <c r="B18575">
        <v>297</v>
      </c>
    </row>
    <row r="18576" spans="1:2" x14ac:dyDescent="0.25">
      <c r="A18576" t="s">
        <v>774</v>
      </c>
      <c r="B18576">
        <v>304</v>
      </c>
    </row>
    <row r="18577" spans="1:2" x14ac:dyDescent="0.25">
      <c r="A18577" t="s">
        <v>774</v>
      </c>
      <c r="B18577">
        <v>325</v>
      </c>
    </row>
    <row r="18578" spans="1:2" x14ac:dyDescent="0.25">
      <c r="A18578" t="s">
        <v>775</v>
      </c>
      <c r="B18578">
        <v>3</v>
      </c>
    </row>
    <row r="18579" spans="1:2" x14ac:dyDescent="0.25">
      <c r="A18579" t="s">
        <v>775</v>
      </c>
      <c r="B18579">
        <v>23</v>
      </c>
    </row>
    <row r="18580" spans="1:2" x14ac:dyDescent="0.25">
      <c r="A18580" t="s">
        <v>775</v>
      </c>
      <c r="B18580">
        <v>26</v>
      </c>
    </row>
    <row r="18581" spans="1:2" x14ac:dyDescent="0.25">
      <c r="A18581" t="s">
        <v>775</v>
      </c>
      <c r="B18581">
        <v>52</v>
      </c>
    </row>
    <row r="18582" spans="1:2" x14ac:dyDescent="0.25">
      <c r="A18582" t="s">
        <v>775</v>
      </c>
      <c r="B18582">
        <v>57</v>
      </c>
    </row>
    <row r="18583" spans="1:2" x14ac:dyDescent="0.25">
      <c r="A18583" t="s">
        <v>775</v>
      </c>
      <c r="B18583">
        <v>69</v>
      </c>
    </row>
    <row r="18584" spans="1:2" x14ac:dyDescent="0.25">
      <c r="A18584" t="s">
        <v>775</v>
      </c>
      <c r="B18584">
        <v>85</v>
      </c>
    </row>
    <row r="18585" spans="1:2" x14ac:dyDescent="0.25">
      <c r="A18585" t="s">
        <v>775</v>
      </c>
      <c r="B18585">
        <v>96</v>
      </c>
    </row>
    <row r="18586" spans="1:2" x14ac:dyDescent="0.25">
      <c r="A18586" t="s">
        <v>775</v>
      </c>
      <c r="B18586">
        <v>119</v>
      </c>
    </row>
    <row r="18587" spans="1:2" x14ac:dyDescent="0.25">
      <c r="A18587" t="s">
        <v>775</v>
      </c>
      <c r="B18587">
        <v>127</v>
      </c>
    </row>
    <row r="18588" spans="1:2" x14ac:dyDescent="0.25">
      <c r="A18588" t="s">
        <v>775</v>
      </c>
      <c r="B18588">
        <v>149</v>
      </c>
    </row>
    <row r="18589" spans="1:2" x14ac:dyDescent="0.25">
      <c r="A18589" t="s">
        <v>775</v>
      </c>
      <c r="B18589">
        <v>153</v>
      </c>
    </row>
    <row r="18590" spans="1:2" x14ac:dyDescent="0.25">
      <c r="A18590" t="s">
        <v>775</v>
      </c>
      <c r="B18590">
        <v>170</v>
      </c>
    </row>
    <row r="18591" spans="1:2" x14ac:dyDescent="0.25">
      <c r="A18591" t="s">
        <v>775</v>
      </c>
      <c r="B18591">
        <v>192</v>
      </c>
    </row>
    <row r="18592" spans="1:2" x14ac:dyDescent="0.25">
      <c r="A18592" t="s">
        <v>775</v>
      </c>
      <c r="B18592">
        <v>202</v>
      </c>
    </row>
    <row r="18593" spans="1:2" x14ac:dyDescent="0.25">
      <c r="A18593" t="s">
        <v>775</v>
      </c>
      <c r="B18593">
        <v>214</v>
      </c>
    </row>
    <row r="18594" spans="1:2" x14ac:dyDescent="0.25">
      <c r="A18594" t="s">
        <v>775</v>
      </c>
      <c r="B18594">
        <v>224</v>
      </c>
    </row>
    <row r="18595" spans="1:2" x14ac:dyDescent="0.25">
      <c r="A18595" t="s">
        <v>775</v>
      </c>
      <c r="B18595">
        <v>248</v>
      </c>
    </row>
    <row r="18596" spans="1:2" x14ac:dyDescent="0.25">
      <c r="A18596" t="s">
        <v>775</v>
      </c>
      <c r="B18596">
        <v>249</v>
      </c>
    </row>
    <row r="18597" spans="1:2" x14ac:dyDescent="0.25">
      <c r="A18597" t="s">
        <v>775</v>
      </c>
      <c r="B18597">
        <v>275</v>
      </c>
    </row>
    <row r="18598" spans="1:2" x14ac:dyDescent="0.25">
      <c r="A18598" t="s">
        <v>775</v>
      </c>
      <c r="B18598">
        <v>287</v>
      </c>
    </row>
    <row r="18599" spans="1:2" x14ac:dyDescent="0.25">
      <c r="A18599" t="s">
        <v>775</v>
      </c>
      <c r="B18599">
        <v>297</v>
      </c>
    </row>
    <row r="18600" spans="1:2" x14ac:dyDescent="0.25">
      <c r="A18600" t="s">
        <v>775</v>
      </c>
      <c r="B18600">
        <v>307</v>
      </c>
    </row>
    <row r="18601" spans="1:2" x14ac:dyDescent="0.25">
      <c r="A18601" t="s">
        <v>775</v>
      </c>
      <c r="B18601">
        <v>328</v>
      </c>
    </row>
    <row r="18602" spans="1:2" x14ac:dyDescent="0.25">
      <c r="A18602" t="s">
        <v>776</v>
      </c>
      <c r="B18602">
        <v>8</v>
      </c>
    </row>
    <row r="18603" spans="1:2" x14ac:dyDescent="0.25">
      <c r="A18603" t="s">
        <v>776</v>
      </c>
      <c r="B18603">
        <v>13</v>
      </c>
    </row>
    <row r="18604" spans="1:2" x14ac:dyDescent="0.25">
      <c r="A18604" t="s">
        <v>776</v>
      </c>
      <c r="B18604">
        <v>36</v>
      </c>
    </row>
    <row r="18605" spans="1:2" x14ac:dyDescent="0.25">
      <c r="A18605" t="s">
        <v>776</v>
      </c>
      <c r="B18605">
        <v>44</v>
      </c>
    </row>
    <row r="18606" spans="1:2" x14ac:dyDescent="0.25">
      <c r="A18606" t="s">
        <v>776</v>
      </c>
      <c r="B18606">
        <v>63</v>
      </c>
    </row>
    <row r="18607" spans="1:2" x14ac:dyDescent="0.25">
      <c r="A18607" t="s">
        <v>776</v>
      </c>
      <c r="B18607">
        <v>71</v>
      </c>
    </row>
    <row r="18608" spans="1:2" x14ac:dyDescent="0.25">
      <c r="A18608" t="s">
        <v>776</v>
      </c>
      <c r="B18608">
        <v>83</v>
      </c>
    </row>
    <row r="18609" spans="1:2" x14ac:dyDescent="0.25">
      <c r="A18609" t="s">
        <v>776</v>
      </c>
      <c r="B18609">
        <v>104</v>
      </c>
    </row>
    <row r="18610" spans="1:2" x14ac:dyDescent="0.25">
      <c r="A18610" t="s">
        <v>776</v>
      </c>
      <c r="B18610">
        <v>105</v>
      </c>
    </row>
    <row r="18611" spans="1:2" x14ac:dyDescent="0.25">
      <c r="A18611" t="s">
        <v>776</v>
      </c>
      <c r="B18611">
        <v>121</v>
      </c>
    </row>
    <row r="18612" spans="1:2" x14ac:dyDescent="0.25">
      <c r="A18612" t="s">
        <v>776</v>
      </c>
      <c r="B18612">
        <v>149</v>
      </c>
    </row>
    <row r="18613" spans="1:2" x14ac:dyDescent="0.25">
      <c r="A18613" t="s">
        <v>776</v>
      </c>
      <c r="B18613">
        <v>154</v>
      </c>
    </row>
    <row r="18614" spans="1:2" x14ac:dyDescent="0.25">
      <c r="A18614" t="s">
        <v>776</v>
      </c>
      <c r="B18614">
        <v>177</v>
      </c>
    </row>
    <row r="18615" spans="1:2" x14ac:dyDescent="0.25">
      <c r="A18615" t="s">
        <v>776</v>
      </c>
      <c r="B18615">
        <v>192</v>
      </c>
    </row>
    <row r="18616" spans="1:2" x14ac:dyDescent="0.25">
      <c r="A18616" t="s">
        <v>776</v>
      </c>
      <c r="B18616">
        <v>194</v>
      </c>
    </row>
    <row r="18617" spans="1:2" x14ac:dyDescent="0.25">
      <c r="A18617" t="s">
        <v>776</v>
      </c>
      <c r="B18617">
        <v>209</v>
      </c>
    </row>
    <row r="18618" spans="1:2" x14ac:dyDescent="0.25">
      <c r="A18618" t="s">
        <v>776</v>
      </c>
      <c r="B18618">
        <v>226</v>
      </c>
    </row>
    <row r="18619" spans="1:2" x14ac:dyDescent="0.25">
      <c r="A18619" t="s">
        <v>776</v>
      </c>
      <c r="B18619">
        <v>244</v>
      </c>
    </row>
    <row r="18620" spans="1:2" x14ac:dyDescent="0.25">
      <c r="A18620" t="s">
        <v>776</v>
      </c>
      <c r="B18620">
        <v>262</v>
      </c>
    </row>
    <row r="18621" spans="1:2" x14ac:dyDescent="0.25">
      <c r="A18621" t="s">
        <v>776</v>
      </c>
      <c r="B18621">
        <v>274</v>
      </c>
    </row>
    <row r="18622" spans="1:2" x14ac:dyDescent="0.25">
      <c r="A18622" t="s">
        <v>776</v>
      </c>
      <c r="B18622">
        <v>283</v>
      </c>
    </row>
    <row r="18623" spans="1:2" x14ac:dyDescent="0.25">
      <c r="A18623" t="s">
        <v>776</v>
      </c>
      <c r="B18623">
        <v>302</v>
      </c>
    </row>
    <row r="18624" spans="1:2" x14ac:dyDescent="0.25">
      <c r="A18624" t="s">
        <v>776</v>
      </c>
      <c r="B18624">
        <v>315</v>
      </c>
    </row>
    <row r="18625" spans="1:2" x14ac:dyDescent="0.25">
      <c r="A18625" t="s">
        <v>776</v>
      </c>
      <c r="B18625">
        <v>317</v>
      </c>
    </row>
    <row r="18626" spans="1:2" x14ac:dyDescent="0.25">
      <c r="A18626" t="s">
        <v>777</v>
      </c>
      <c r="B18626">
        <v>11</v>
      </c>
    </row>
    <row r="18627" spans="1:2" x14ac:dyDescent="0.25">
      <c r="A18627" t="s">
        <v>777</v>
      </c>
      <c r="B18627">
        <v>16</v>
      </c>
    </row>
    <row r="18628" spans="1:2" x14ac:dyDescent="0.25">
      <c r="A18628" t="s">
        <v>777</v>
      </c>
      <c r="B18628">
        <v>31</v>
      </c>
    </row>
    <row r="18629" spans="1:2" x14ac:dyDescent="0.25">
      <c r="A18629" t="s">
        <v>777</v>
      </c>
      <c r="B18629">
        <v>47</v>
      </c>
    </row>
    <row r="18630" spans="1:2" x14ac:dyDescent="0.25">
      <c r="A18630" t="s">
        <v>777</v>
      </c>
      <c r="B18630">
        <v>59</v>
      </c>
    </row>
    <row r="18631" spans="1:2" x14ac:dyDescent="0.25">
      <c r="A18631" t="s">
        <v>777</v>
      </c>
      <c r="B18631">
        <v>71</v>
      </c>
    </row>
    <row r="18632" spans="1:2" x14ac:dyDescent="0.25">
      <c r="A18632" t="s">
        <v>777</v>
      </c>
      <c r="B18632">
        <v>88</v>
      </c>
    </row>
    <row r="18633" spans="1:2" x14ac:dyDescent="0.25">
      <c r="A18633" t="s">
        <v>777</v>
      </c>
      <c r="B18633">
        <v>95</v>
      </c>
    </row>
    <row r="18634" spans="1:2" x14ac:dyDescent="0.25">
      <c r="A18634" t="s">
        <v>777</v>
      </c>
      <c r="B18634">
        <v>119</v>
      </c>
    </row>
    <row r="18635" spans="1:2" x14ac:dyDescent="0.25">
      <c r="A18635" t="s">
        <v>777</v>
      </c>
      <c r="B18635">
        <v>134</v>
      </c>
    </row>
    <row r="18636" spans="1:2" x14ac:dyDescent="0.25">
      <c r="A18636" t="s">
        <v>777</v>
      </c>
      <c r="B18636">
        <v>135</v>
      </c>
    </row>
    <row r="18637" spans="1:2" x14ac:dyDescent="0.25">
      <c r="A18637" t="s">
        <v>777</v>
      </c>
      <c r="B18637">
        <v>160</v>
      </c>
    </row>
    <row r="18638" spans="1:2" x14ac:dyDescent="0.25">
      <c r="A18638" t="s">
        <v>777</v>
      </c>
      <c r="B18638">
        <v>177</v>
      </c>
    </row>
    <row r="18639" spans="1:2" x14ac:dyDescent="0.25">
      <c r="A18639" t="s">
        <v>777</v>
      </c>
      <c r="B18639">
        <v>190</v>
      </c>
    </row>
    <row r="18640" spans="1:2" x14ac:dyDescent="0.25">
      <c r="A18640" t="s">
        <v>777</v>
      </c>
      <c r="B18640">
        <v>194</v>
      </c>
    </row>
    <row r="18641" spans="1:2" x14ac:dyDescent="0.25">
      <c r="A18641" t="s">
        <v>777</v>
      </c>
      <c r="B18641">
        <v>217</v>
      </c>
    </row>
    <row r="18642" spans="1:2" x14ac:dyDescent="0.25">
      <c r="A18642" t="s">
        <v>777</v>
      </c>
      <c r="B18642">
        <v>228</v>
      </c>
    </row>
    <row r="18643" spans="1:2" x14ac:dyDescent="0.25">
      <c r="A18643" t="s">
        <v>777</v>
      </c>
      <c r="B18643">
        <v>241</v>
      </c>
    </row>
    <row r="18644" spans="1:2" x14ac:dyDescent="0.25">
      <c r="A18644" t="s">
        <v>777</v>
      </c>
      <c r="B18644">
        <v>252</v>
      </c>
    </row>
    <row r="18645" spans="1:2" x14ac:dyDescent="0.25">
      <c r="A18645" t="s">
        <v>777</v>
      </c>
      <c r="B18645">
        <v>273</v>
      </c>
    </row>
    <row r="18646" spans="1:2" x14ac:dyDescent="0.25">
      <c r="A18646" t="s">
        <v>777</v>
      </c>
      <c r="B18646">
        <v>287</v>
      </c>
    </row>
    <row r="18647" spans="1:2" x14ac:dyDescent="0.25">
      <c r="A18647" t="s">
        <v>777</v>
      </c>
      <c r="B18647">
        <v>295</v>
      </c>
    </row>
    <row r="18648" spans="1:2" x14ac:dyDescent="0.25">
      <c r="A18648" t="s">
        <v>777</v>
      </c>
      <c r="B18648">
        <v>305</v>
      </c>
    </row>
    <row r="18649" spans="1:2" x14ac:dyDescent="0.25">
      <c r="A18649" t="s">
        <v>777</v>
      </c>
      <c r="B18649">
        <v>321</v>
      </c>
    </row>
    <row r="18650" spans="1:2" x14ac:dyDescent="0.25">
      <c r="A18650" t="s">
        <v>778</v>
      </c>
      <c r="B18650">
        <v>5</v>
      </c>
    </row>
    <row r="18651" spans="1:2" x14ac:dyDescent="0.25">
      <c r="A18651" t="s">
        <v>778</v>
      </c>
      <c r="B18651">
        <v>18</v>
      </c>
    </row>
    <row r="18652" spans="1:2" x14ac:dyDescent="0.25">
      <c r="A18652" t="s">
        <v>778</v>
      </c>
      <c r="B18652">
        <v>36</v>
      </c>
    </row>
    <row r="18653" spans="1:2" x14ac:dyDescent="0.25">
      <c r="A18653" t="s">
        <v>778</v>
      </c>
      <c r="B18653">
        <v>42</v>
      </c>
    </row>
    <row r="18654" spans="1:2" x14ac:dyDescent="0.25">
      <c r="A18654" t="s">
        <v>778</v>
      </c>
      <c r="B18654">
        <v>56</v>
      </c>
    </row>
    <row r="18655" spans="1:2" x14ac:dyDescent="0.25">
      <c r="A18655" t="s">
        <v>778</v>
      </c>
      <c r="B18655">
        <v>66</v>
      </c>
    </row>
    <row r="18656" spans="1:2" x14ac:dyDescent="0.25">
      <c r="A18656" t="s">
        <v>778</v>
      </c>
      <c r="B18656">
        <v>82</v>
      </c>
    </row>
    <row r="18657" spans="1:2" x14ac:dyDescent="0.25">
      <c r="A18657" t="s">
        <v>778</v>
      </c>
      <c r="B18657">
        <v>95</v>
      </c>
    </row>
    <row r="18658" spans="1:2" x14ac:dyDescent="0.25">
      <c r="A18658" t="s">
        <v>778</v>
      </c>
      <c r="B18658">
        <v>108</v>
      </c>
    </row>
    <row r="18659" spans="1:2" x14ac:dyDescent="0.25">
      <c r="A18659" t="s">
        <v>778</v>
      </c>
      <c r="B18659">
        <v>128</v>
      </c>
    </row>
    <row r="18660" spans="1:2" x14ac:dyDescent="0.25">
      <c r="A18660" t="s">
        <v>778</v>
      </c>
      <c r="B18660">
        <v>136</v>
      </c>
    </row>
    <row r="18661" spans="1:2" x14ac:dyDescent="0.25">
      <c r="A18661" t="s">
        <v>778</v>
      </c>
      <c r="B18661">
        <v>155</v>
      </c>
    </row>
    <row r="18662" spans="1:2" x14ac:dyDescent="0.25">
      <c r="A18662" t="s">
        <v>778</v>
      </c>
      <c r="B18662">
        <v>170</v>
      </c>
    </row>
    <row r="18663" spans="1:2" x14ac:dyDescent="0.25">
      <c r="A18663" t="s">
        <v>778</v>
      </c>
      <c r="B18663">
        <v>186</v>
      </c>
    </row>
    <row r="18664" spans="1:2" x14ac:dyDescent="0.25">
      <c r="A18664" t="s">
        <v>778</v>
      </c>
      <c r="B18664">
        <v>208</v>
      </c>
    </row>
    <row r="18665" spans="1:2" x14ac:dyDescent="0.25">
      <c r="A18665" t="s">
        <v>778</v>
      </c>
      <c r="B18665">
        <v>221</v>
      </c>
    </row>
    <row r="18666" spans="1:2" x14ac:dyDescent="0.25">
      <c r="A18666" t="s">
        <v>778</v>
      </c>
      <c r="B18666">
        <v>232</v>
      </c>
    </row>
    <row r="18667" spans="1:2" x14ac:dyDescent="0.25">
      <c r="A18667" t="s">
        <v>778</v>
      </c>
      <c r="B18667">
        <v>239</v>
      </c>
    </row>
    <row r="18668" spans="1:2" x14ac:dyDescent="0.25">
      <c r="A18668" t="s">
        <v>778</v>
      </c>
      <c r="B18668">
        <v>263</v>
      </c>
    </row>
    <row r="18669" spans="1:2" x14ac:dyDescent="0.25">
      <c r="A18669" t="s">
        <v>778</v>
      </c>
      <c r="B18669">
        <v>275</v>
      </c>
    </row>
    <row r="18670" spans="1:2" x14ac:dyDescent="0.25">
      <c r="A18670" t="s">
        <v>778</v>
      </c>
      <c r="B18670">
        <v>278</v>
      </c>
    </row>
    <row r="18671" spans="1:2" x14ac:dyDescent="0.25">
      <c r="A18671" t="s">
        <v>778</v>
      </c>
      <c r="B18671">
        <v>302</v>
      </c>
    </row>
    <row r="18672" spans="1:2" x14ac:dyDescent="0.25">
      <c r="A18672" t="s">
        <v>778</v>
      </c>
      <c r="B18672">
        <v>308</v>
      </c>
    </row>
    <row r="18673" spans="1:2" x14ac:dyDescent="0.25">
      <c r="A18673" t="s">
        <v>778</v>
      </c>
      <c r="B18673">
        <v>322</v>
      </c>
    </row>
    <row r="18674" spans="1:2" x14ac:dyDescent="0.25">
      <c r="A18674" t="s">
        <v>779</v>
      </c>
      <c r="B18674">
        <v>8</v>
      </c>
    </row>
    <row r="18675" spans="1:2" x14ac:dyDescent="0.25">
      <c r="A18675" t="s">
        <v>779</v>
      </c>
      <c r="B18675">
        <v>17</v>
      </c>
    </row>
    <row r="18676" spans="1:2" x14ac:dyDescent="0.25">
      <c r="A18676" t="s">
        <v>779</v>
      </c>
      <c r="B18676">
        <v>33</v>
      </c>
    </row>
    <row r="18677" spans="1:2" x14ac:dyDescent="0.25">
      <c r="A18677" t="s">
        <v>779</v>
      </c>
      <c r="B18677">
        <v>42</v>
      </c>
    </row>
    <row r="18678" spans="1:2" x14ac:dyDescent="0.25">
      <c r="A18678" t="s">
        <v>779</v>
      </c>
      <c r="B18678">
        <v>56</v>
      </c>
    </row>
    <row r="18679" spans="1:2" x14ac:dyDescent="0.25">
      <c r="A18679" t="s">
        <v>779</v>
      </c>
      <c r="B18679">
        <v>76</v>
      </c>
    </row>
    <row r="18680" spans="1:2" x14ac:dyDescent="0.25">
      <c r="A18680" t="s">
        <v>779</v>
      </c>
      <c r="B18680">
        <v>80</v>
      </c>
    </row>
    <row r="18681" spans="1:2" x14ac:dyDescent="0.25">
      <c r="A18681" t="s">
        <v>779</v>
      </c>
      <c r="B18681">
        <v>104</v>
      </c>
    </row>
    <row r="18682" spans="1:2" x14ac:dyDescent="0.25">
      <c r="A18682" t="s">
        <v>779</v>
      </c>
      <c r="B18682">
        <v>108</v>
      </c>
    </row>
    <row r="18683" spans="1:2" x14ac:dyDescent="0.25">
      <c r="A18683" t="s">
        <v>779</v>
      </c>
      <c r="B18683">
        <v>126</v>
      </c>
    </row>
    <row r="18684" spans="1:2" x14ac:dyDescent="0.25">
      <c r="A18684" t="s">
        <v>779</v>
      </c>
      <c r="B18684">
        <v>141</v>
      </c>
    </row>
    <row r="18685" spans="1:2" x14ac:dyDescent="0.25">
      <c r="A18685" t="s">
        <v>779</v>
      </c>
      <c r="B18685">
        <v>155</v>
      </c>
    </row>
    <row r="18686" spans="1:2" x14ac:dyDescent="0.25">
      <c r="A18686" t="s">
        <v>779</v>
      </c>
      <c r="B18686">
        <v>170</v>
      </c>
    </row>
    <row r="18687" spans="1:2" x14ac:dyDescent="0.25">
      <c r="A18687" t="s">
        <v>779</v>
      </c>
      <c r="B18687">
        <v>179</v>
      </c>
    </row>
    <row r="18688" spans="1:2" x14ac:dyDescent="0.25">
      <c r="A18688" t="s">
        <v>779</v>
      </c>
      <c r="B18688">
        <v>208</v>
      </c>
    </row>
    <row r="18689" spans="1:2" x14ac:dyDescent="0.25">
      <c r="A18689" t="s">
        <v>779</v>
      </c>
      <c r="B18689">
        <v>212</v>
      </c>
    </row>
    <row r="18690" spans="1:2" x14ac:dyDescent="0.25">
      <c r="A18690" t="s">
        <v>779</v>
      </c>
      <c r="B18690">
        <v>227</v>
      </c>
    </row>
    <row r="18691" spans="1:2" x14ac:dyDescent="0.25">
      <c r="A18691" t="s">
        <v>779</v>
      </c>
      <c r="B18691">
        <v>248</v>
      </c>
    </row>
    <row r="18692" spans="1:2" x14ac:dyDescent="0.25">
      <c r="A18692" t="s">
        <v>779</v>
      </c>
      <c r="B18692">
        <v>250</v>
      </c>
    </row>
    <row r="18693" spans="1:2" x14ac:dyDescent="0.25">
      <c r="A18693" t="s">
        <v>779</v>
      </c>
      <c r="B18693">
        <v>272</v>
      </c>
    </row>
    <row r="18694" spans="1:2" x14ac:dyDescent="0.25">
      <c r="A18694" t="s">
        <v>779</v>
      </c>
      <c r="B18694">
        <v>286</v>
      </c>
    </row>
    <row r="18695" spans="1:2" x14ac:dyDescent="0.25">
      <c r="A18695" t="s">
        <v>779</v>
      </c>
      <c r="B18695">
        <v>300</v>
      </c>
    </row>
    <row r="18696" spans="1:2" x14ac:dyDescent="0.25">
      <c r="A18696" t="s">
        <v>779</v>
      </c>
      <c r="B18696">
        <v>308</v>
      </c>
    </row>
    <row r="18697" spans="1:2" x14ac:dyDescent="0.25">
      <c r="A18697" t="s">
        <v>779</v>
      </c>
      <c r="B18697">
        <v>318</v>
      </c>
    </row>
    <row r="18698" spans="1:2" x14ac:dyDescent="0.25">
      <c r="A18698" t="s">
        <v>780</v>
      </c>
      <c r="B18698">
        <v>7</v>
      </c>
    </row>
    <row r="18699" spans="1:2" x14ac:dyDescent="0.25">
      <c r="A18699" t="s">
        <v>780</v>
      </c>
      <c r="B18699">
        <v>20</v>
      </c>
    </row>
    <row r="18700" spans="1:2" x14ac:dyDescent="0.25">
      <c r="A18700" t="s">
        <v>780</v>
      </c>
      <c r="B18700">
        <v>36</v>
      </c>
    </row>
    <row r="18701" spans="1:2" x14ac:dyDescent="0.25">
      <c r="A18701" t="s">
        <v>780</v>
      </c>
      <c r="B18701">
        <v>39</v>
      </c>
    </row>
    <row r="18702" spans="1:2" x14ac:dyDescent="0.25">
      <c r="A18702" t="s">
        <v>780</v>
      </c>
      <c r="B18702">
        <v>64</v>
      </c>
    </row>
    <row r="18703" spans="1:2" x14ac:dyDescent="0.25">
      <c r="A18703" t="s">
        <v>780</v>
      </c>
      <c r="B18703">
        <v>67</v>
      </c>
    </row>
    <row r="18704" spans="1:2" x14ac:dyDescent="0.25">
      <c r="A18704" t="s">
        <v>780</v>
      </c>
      <c r="B18704">
        <v>84</v>
      </c>
    </row>
    <row r="18705" spans="1:2" x14ac:dyDescent="0.25">
      <c r="A18705" t="s">
        <v>780</v>
      </c>
      <c r="B18705">
        <v>102</v>
      </c>
    </row>
    <row r="18706" spans="1:2" x14ac:dyDescent="0.25">
      <c r="A18706" t="s">
        <v>780</v>
      </c>
      <c r="B18706">
        <v>114</v>
      </c>
    </row>
    <row r="18707" spans="1:2" x14ac:dyDescent="0.25">
      <c r="A18707" t="s">
        <v>780</v>
      </c>
      <c r="B18707">
        <v>125</v>
      </c>
    </row>
    <row r="18708" spans="1:2" x14ac:dyDescent="0.25">
      <c r="A18708" t="s">
        <v>780</v>
      </c>
      <c r="B18708">
        <v>137</v>
      </c>
    </row>
    <row r="18709" spans="1:2" x14ac:dyDescent="0.25">
      <c r="A18709" t="s">
        <v>780</v>
      </c>
      <c r="B18709">
        <v>152</v>
      </c>
    </row>
    <row r="18710" spans="1:2" x14ac:dyDescent="0.25">
      <c r="A18710" t="s">
        <v>780</v>
      </c>
      <c r="B18710">
        <v>171</v>
      </c>
    </row>
    <row r="18711" spans="1:2" x14ac:dyDescent="0.25">
      <c r="A18711" t="s">
        <v>780</v>
      </c>
      <c r="B18711">
        <v>181</v>
      </c>
    </row>
    <row r="18712" spans="1:2" x14ac:dyDescent="0.25">
      <c r="A18712" t="s">
        <v>780</v>
      </c>
      <c r="B18712">
        <v>202</v>
      </c>
    </row>
    <row r="18713" spans="1:2" x14ac:dyDescent="0.25">
      <c r="A18713" t="s">
        <v>780</v>
      </c>
      <c r="B18713">
        <v>221</v>
      </c>
    </row>
    <row r="18714" spans="1:2" x14ac:dyDescent="0.25">
      <c r="A18714" t="s">
        <v>780</v>
      </c>
      <c r="B18714">
        <v>234</v>
      </c>
    </row>
    <row r="18715" spans="1:2" x14ac:dyDescent="0.25">
      <c r="A18715" t="s">
        <v>780</v>
      </c>
      <c r="B18715">
        <v>248</v>
      </c>
    </row>
    <row r="18716" spans="1:2" x14ac:dyDescent="0.25">
      <c r="A18716" t="s">
        <v>780</v>
      </c>
      <c r="B18716">
        <v>256</v>
      </c>
    </row>
    <row r="18717" spans="1:2" x14ac:dyDescent="0.25">
      <c r="A18717" t="s">
        <v>780</v>
      </c>
      <c r="B18717">
        <v>268</v>
      </c>
    </row>
    <row r="18718" spans="1:2" x14ac:dyDescent="0.25">
      <c r="A18718" t="s">
        <v>780</v>
      </c>
      <c r="B18718">
        <v>288</v>
      </c>
    </row>
    <row r="18719" spans="1:2" x14ac:dyDescent="0.25">
      <c r="A18719" t="s">
        <v>780</v>
      </c>
      <c r="B18719">
        <v>301</v>
      </c>
    </row>
    <row r="18720" spans="1:2" x14ac:dyDescent="0.25">
      <c r="A18720" t="s">
        <v>780</v>
      </c>
      <c r="B18720">
        <v>313</v>
      </c>
    </row>
    <row r="18721" spans="1:2" x14ac:dyDescent="0.25">
      <c r="A18721" t="s">
        <v>780</v>
      </c>
      <c r="B18721">
        <v>325</v>
      </c>
    </row>
    <row r="18722" spans="1:2" x14ac:dyDescent="0.25">
      <c r="A18722" t="s">
        <v>781</v>
      </c>
      <c r="B18722">
        <v>4</v>
      </c>
    </row>
    <row r="18723" spans="1:2" x14ac:dyDescent="0.25">
      <c r="A18723" t="s">
        <v>781</v>
      </c>
      <c r="B18723">
        <v>18</v>
      </c>
    </row>
    <row r="18724" spans="1:2" x14ac:dyDescent="0.25">
      <c r="A18724" t="s">
        <v>781</v>
      </c>
      <c r="B18724">
        <v>36</v>
      </c>
    </row>
    <row r="18725" spans="1:2" x14ac:dyDescent="0.25">
      <c r="A18725" t="s">
        <v>781</v>
      </c>
      <c r="B18725">
        <v>38</v>
      </c>
    </row>
    <row r="18726" spans="1:2" x14ac:dyDescent="0.25">
      <c r="A18726" t="s">
        <v>781</v>
      </c>
      <c r="B18726">
        <v>64</v>
      </c>
    </row>
    <row r="18727" spans="1:2" x14ac:dyDescent="0.25">
      <c r="A18727" t="s">
        <v>781</v>
      </c>
      <c r="B18727">
        <v>67</v>
      </c>
    </row>
    <row r="18728" spans="1:2" x14ac:dyDescent="0.25">
      <c r="A18728" t="s">
        <v>781</v>
      </c>
      <c r="B18728">
        <v>80</v>
      </c>
    </row>
    <row r="18729" spans="1:2" x14ac:dyDescent="0.25">
      <c r="A18729" t="s">
        <v>781</v>
      </c>
      <c r="B18729">
        <v>94</v>
      </c>
    </row>
    <row r="18730" spans="1:2" x14ac:dyDescent="0.25">
      <c r="A18730" t="s">
        <v>781</v>
      </c>
      <c r="B18730">
        <v>108</v>
      </c>
    </row>
    <row r="18731" spans="1:2" x14ac:dyDescent="0.25">
      <c r="A18731" t="s">
        <v>781</v>
      </c>
      <c r="B18731">
        <v>134</v>
      </c>
    </row>
    <row r="18732" spans="1:2" x14ac:dyDescent="0.25">
      <c r="A18732" t="s">
        <v>781</v>
      </c>
      <c r="B18732">
        <v>143</v>
      </c>
    </row>
    <row r="18733" spans="1:2" x14ac:dyDescent="0.25">
      <c r="A18733" t="s">
        <v>781</v>
      </c>
      <c r="B18733">
        <v>164</v>
      </c>
    </row>
    <row r="18734" spans="1:2" x14ac:dyDescent="0.25">
      <c r="A18734" t="s">
        <v>781</v>
      </c>
      <c r="B18734">
        <v>169</v>
      </c>
    </row>
    <row r="18735" spans="1:2" x14ac:dyDescent="0.25">
      <c r="A18735" t="s">
        <v>781</v>
      </c>
      <c r="B18735">
        <v>185</v>
      </c>
    </row>
    <row r="18736" spans="1:2" x14ac:dyDescent="0.25">
      <c r="A18736" t="s">
        <v>781</v>
      </c>
      <c r="B18736">
        <v>197</v>
      </c>
    </row>
    <row r="18737" spans="1:2" x14ac:dyDescent="0.25">
      <c r="A18737" t="s">
        <v>781</v>
      </c>
      <c r="B18737">
        <v>220</v>
      </c>
    </row>
    <row r="18738" spans="1:2" x14ac:dyDescent="0.25">
      <c r="A18738" t="s">
        <v>781</v>
      </c>
      <c r="B18738">
        <v>235</v>
      </c>
    </row>
    <row r="18739" spans="1:2" x14ac:dyDescent="0.25">
      <c r="A18739" t="s">
        <v>781</v>
      </c>
      <c r="B18739">
        <v>237</v>
      </c>
    </row>
    <row r="18740" spans="1:2" x14ac:dyDescent="0.25">
      <c r="A18740" t="s">
        <v>781</v>
      </c>
      <c r="B18740">
        <v>254</v>
      </c>
    </row>
    <row r="18741" spans="1:2" x14ac:dyDescent="0.25">
      <c r="A18741" t="s">
        <v>781</v>
      </c>
      <c r="B18741">
        <v>270</v>
      </c>
    </row>
    <row r="18742" spans="1:2" x14ac:dyDescent="0.25">
      <c r="A18742" t="s">
        <v>781</v>
      </c>
      <c r="B18742">
        <v>276</v>
      </c>
    </row>
    <row r="18743" spans="1:2" x14ac:dyDescent="0.25">
      <c r="A18743" t="s">
        <v>781</v>
      </c>
      <c r="B18743">
        <v>297</v>
      </c>
    </row>
    <row r="18744" spans="1:2" x14ac:dyDescent="0.25">
      <c r="A18744" t="s">
        <v>781</v>
      </c>
      <c r="B18744">
        <v>311</v>
      </c>
    </row>
    <row r="18745" spans="1:2" x14ac:dyDescent="0.25">
      <c r="A18745" t="s">
        <v>781</v>
      </c>
      <c r="B18745">
        <v>325</v>
      </c>
    </row>
    <row r="18746" spans="1:2" x14ac:dyDescent="0.25">
      <c r="A18746" t="s">
        <v>782</v>
      </c>
      <c r="B18746">
        <v>5</v>
      </c>
    </row>
    <row r="18747" spans="1:2" x14ac:dyDescent="0.25">
      <c r="A18747" t="s">
        <v>782</v>
      </c>
      <c r="B18747">
        <v>20</v>
      </c>
    </row>
    <row r="18748" spans="1:2" x14ac:dyDescent="0.25">
      <c r="A18748" t="s">
        <v>782</v>
      </c>
      <c r="B18748">
        <v>29</v>
      </c>
    </row>
    <row r="18749" spans="1:2" x14ac:dyDescent="0.25">
      <c r="A18749" t="s">
        <v>782</v>
      </c>
      <c r="B18749">
        <v>52</v>
      </c>
    </row>
    <row r="18750" spans="1:2" x14ac:dyDescent="0.25">
      <c r="A18750" t="s">
        <v>782</v>
      </c>
      <c r="B18750">
        <v>54</v>
      </c>
    </row>
    <row r="18751" spans="1:2" x14ac:dyDescent="0.25">
      <c r="A18751" t="s">
        <v>782</v>
      </c>
      <c r="B18751">
        <v>67</v>
      </c>
    </row>
    <row r="18752" spans="1:2" x14ac:dyDescent="0.25">
      <c r="A18752" t="s">
        <v>782</v>
      </c>
      <c r="B18752">
        <v>85</v>
      </c>
    </row>
    <row r="18753" spans="1:2" x14ac:dyDescent="0.25">
      <c r="A18753" t="s">
        <v>782</v>
      </c>
      <c r="B18753">
        <v>91</v>
      </c>
    </row>
    <row r="18754" spans="1:2" x14ac:dyDescent="0.25">
      <c r="A18754" t="s">
        <v>782</v>
      </c>
      <c r="B18754">
        <v>117</v>
      </c>
    </row>
    <row r="18755" spans="1:2" x14ac:dyDescent="0.25">
      <c r="A18755" t="s">
        <v>782</v>
      </c>
      <c r="B18755">
        <v>125</v>
      </c>
    </row>
    <row r="18756" spans="1:2" x14ac:dyDescent="0.25">
      <c r="A18756" t="s">
        <v>782</v>
      </c>
      <c r="B18756">
        <v>138</v>
      </c>
    </row>
    <row r="18757" spans="1:2" x14ac:dyDescent="0.25">
      <c r="A18757" t="s">
        <v>782</v>
      </c>
      <c r="B18757">
        <v>162</v>
      </c>
    </row>
    <row r="18758" spans="1:2" x14ac:dyDescent="0.25">
      <c r="A18758" t="s">
        <v>782</v>
      </c>
      <c r="B18758">
        <v>172</v>
      </c>
    </row>
    <row r="18759" spans="1:2" x14ac:dyDescent="0.25">
      <c r="A18759" t="s">
        <v>782</v>
      </c>
      <c r="B18759">
        <v>178</v>
      </c>
    </row>
    <row r="18760" spans="1:2" x14ac:dyDescent="0.25">
      <c r="A18760" t="s">
        <v>782</v>
      </c>
      <c r="B18760">
        <v>206</v>
      </c>
    </row>
    <row r="18761" spans="1:2" x14ac:dyDescent="0.25">
      <c r="A18761" t="s">
        <v>782</v>
      </c>
      <c r="B18761">
        <v>213</v>
      </c>
    </row>
    <row r="18762" spans="1:2" x14ac:dyDescent="0.25">
      <c r="A18762" t="s">
        <v>782</v>
      </c>
      <c r="B18762">
        <v>231</v>
      </c>
    </row>
    <row r="18763" spans="1:2" x14ac:dyDescent="0.25">
      <c r="A18763" t="s">
        <v>782</v>
      </c>
      <c r="B18763">
        <v>237</v>
      </c>
    </row>
    <row r="18764" spans="1:2" x14ac:dyDescent="0.25">
      <c r="A18764" t="s">
        <v>782</v>
      </c>
      <c r="B18764">
        <v>263</v>
      </c>
    </row>
    <row r="18765" spans="1:2" x14ac:dyDescent="0.25">
      <c r="A18765" t="s">
        <v>782</v>
      </c>
      <c r="B18765">
        <v>275</v>
      </c>
    </row>
    <row r="18766" spans="1:2" x14ac:dyDescent="0.25">
      <c r="A18766" t="s">
        <v>782</v>
      </c>
      <c r="B18766">
        <v>288</v>
      </c>
    </row>
    <row r="18767" spans="1:2" x14ac:dyDescent="0.25">
      <c r="A18767" t="s">
        <v>782</v>
      </c>
      <c r="B18767">
        <v>299</v>
      </c>
    </row>
    <row r="18768" spans="1:2" x14ac:dyDescent="0.25">
      <c r="A18768" t="s">
        <v>782</v>
      </c>
      <c r="B18768">
        <v>311</v>
      </c>
    </row>
    <row r="18769" spans="1:2" x14ac:dyDescent="0.25">
      <c r="A18769" t="s">
        <v>782</v>
      </c>
      <c r="B18769">
        <v>328</v>
      </c>
    </row>
    <row r="18770" spans="1:2" x14ac:dyDescent="0.25">
      <c r="A18770" t="s">
        <v>783</v>
      </c>
      <c r="B18770">
        <v>5</v>
      </c>
    </row>
    <row r="18771" spans="1:2" x14ac:dyDescent="0.25">
      <c r="A18771" t="s">
        <v>783</v>
      </c>
      <c r="B18771">
        <v>23</v>
      </c>
    </row>
    <row r="18772" spans="1:2" x14ac:dyDescent="0.25">
      <c r="A18772" t="s">
        <v>783</v>
      </c>
      <c r="B18772">
        <v>31</v>
      </c>
    </row>
    <row r="18773" spans="1:2" x14ac:dyDescent="0.25">
      <c r="A18773" t="s">
        <v>783</v>
      </c>
      <c r="B18773">
        <v>43</v>
      </c>
    </row>
    <row r="18774" spans="1:2" x14ac:dyDescent="0.25">
      <c r="A18774" t="s">
        <v>783</v>
      </c>
      <c r="B18774">
        <v>58</v>
      </c>
    </row>
    <row r="18775" spans="1:2" x14ac:dyDescent="0.25">
      <c r="A18775" t="s">
        <v>783</v>
      </c>
      <c r="B18775">
        <v>67</v>
      </c>
    </row>
    <row r="18776" spans="1:2" x14ac:dyDescent="0.25">
      <c r="A18776" t="s">
        <v>783</v>
      </c>
      <c r="B18776">
        <v>79</v>
      </c>
    </row>
    <row r="18777" spans="1:2" x14ac:dyDescent="0.25">
      <c r="A18777" t="s">
        <v>783</v>
      </c>
      <c r="B18777">
        <v>97</v>
      </c>
    </row>
    <row r="18778" spans="1:2" x14ac:dyDescent="0.25">
      <c r="A18778" t="s">
        <v>783</v>
      </c>
      <c r="B18778">
        <v>119</v>
      </c>
    </row>
    <row r="18779" spans="1:2" x14ac:dyDescent="0.25">
      <c r="A18779" t="s">
        <v>783</v>
      </c>
      <c r="B18779">
        <v>125</v>
      </c>
    </row>
    <row r="18780" spans="1:2" x14ac:dyDescent="0.25">
      <c r="A18780" t="s">
        <v>783</v>
      </c>
      <c r="B18780">
        <v>138</v>
      </c>
    </row>
    <row r="18781" spans="1:2" x14ac:dyDescent="0.25">
      <c r="A18781" t="s">
        <v>783</v>
      </c>
      <c r="B18781">
        <v>152</v>
      </c>
    </row>
    <row r="18782" spans="1:2" x14ac:dyDescent="0.25">
      <c r="A18782" t="s">
        <v>783</v>
      </c>
      <c r="B18782">
        <v>174</v>
      </c>
    </row>
    <row r="18783" spans="1:2" x14ac:dyDescent="0.25">
      <c r="A18783" t="s">
        <v>783</v>
      </c>
      <c r="B18783">
        <v>191</v>
      </c>
    </row>
    <row r="18784" spans="1:2" x14ac:dyDescent="0.25">
      <c r="A18784" t="s">
        <v>783</v>
      </c>
      <c r="B18784">
        <v>203</v>
      </c>
    </row>
    <row r="18785" spans="1:2" x14ac:dyDescent="0.25">
      <c r="A18785" t="s">
        <v>783</v>
      </c>
      <c r="B18785">
        <v>213</v>
      </c>
    </row>
    <row r="18786" spans="1:2" x14ac:dyDescent="0.25">
      <c r="A18786" t="s">
        <v>783</v>
      </c>
      <c r="B18786">
        <v>232</v>
      </c>
    </row>
    <row r="18787" spans="1:2" x14ac:dyDescent="0.25">
      <c r="A18787" t="s">
        <v>783</v>
      </c>
      <c r="B18787">
        <v>242</v>
      </c>
    </row>
    <row r="18788" spans="1:2" x14ac:dyDescent="0.25">
      <c r="A18788" t="s">
        <v>783</v>
      </c>
      <c r="B18788">
        <v>263</v>
      </c>
    </row>
    <row r="18789" spans="1:2" x14ac:dyDescent="0.25">
      <c r="A18789" t="s">
        <v>783</v>
      </c>
      <c r="B18789">
        <v>270</v>
      </c>
    </row>
    <row r="18790" spans="1:2" x14ac:dyDescent="0.25">
      <c r="A18790" t="s">
        <v>783</v>
      </c>
      <c r="B18790">
        <v>288</v>
      </c>
    </row>
    <row r="18791" spans="1:2" x14ac:dyDescent="0.25">
      <c r="A18791" t="s">
        <v>783</v>
      </c>
      <c r="B18791">
        <v>300</v>
      </c>
    </row>
    <row r="18792" spans="1:2" x14ac:dyDescent="0.25">
      <c r="A18792" t="s">
        <v>783</v>
      </c>
      <c r="B18792">
        <v>306</v>
      </c>
    </row>
    <row r="18793" spans="1:2" x14ac:dyDescent="0.25">
      <c r="A18793" t="s">
        <v>783</v>
      </c>
      <c r="B18793">
        <v>328</v>
      </c>
    </row>
    <row r="18794" spans="1:2" x14ac:dyDescent="0.25">
      <c r="A18794" t="s">
        <v>784</v>
      </c>
      <c r="B18794">
        <v>9</v>
      </c>
    </row>
    <row r="18795" spans="1:2" x14ac:dyDescent="0.25">
      <c r="A18795" t="s">
        <v>784</v>
      </c>
      <c r="B18795">
        <v>21</v>
      </c>
    </row>
    <row r="18796" spans="1:2" x14ac:dyDescent="0.25">
      <c r="A18796" t="s">
        <v>784</v>
      </c>
      <c r="B18796">
        <v>33</v>
      </c>
    </row>
    <row r="18797" spans="1:2" x14ac:dyDescent="0.25">
      <c r="A18797" t="s">
        <v>784</v>
      </c>
      <c r="B18797">
        <v>50</v>
      </c>
    </row>
    <row r="18798" spans="1:2" x14ac:dyDescent="0.25">
      <c r="A18798" t="s">
        <v>784</v>
      </c>
      <c r="B18798">
        <v>56</v>
      </c>
    </row>
    <row r="18799" spans="1:2" x14ac:dyDescent="0.25">
      <c r="A18799" t="s">
        <v>784</v>
      </c>
      <c r="B18799">
        <v>66</v>
      </c>
    </row>
    <row r="18800" spans="1:2" x14ac:dyDescent="0.25">
      <c r="A18800" t="s">
        <v>784</v>
      </c>
      <c r="B18800">
        <v>89</v>
      </c>
    </row>
    <row r="18801" spans="1:2" x14ac:dyDescent="0.25">
      <c r="A18801" t="s">
        <v>784</v>
      </c>
      <c r="B18801">
        <v>103</v>
      </c>
    </row>
    <row r="18802" spans="1:2" x14ac:dyDescent="0.25">
      <c r="A18802" t="s">
        <v>784</v>
      </c>
      <c r="B18802">
        <v>113</v>
      </c>
    </row>
    <row r="18803" spans="1:2" x14ac:dyDescent="0.25">
      <c r="A18803" t="s">
        <v>784</v>
      </c>
      <c r="B18803">
        <v>132</v>
      </c>
    </row>
    <row r="18804" spans="1:2" x14ac:dyDescent="0.25">
      <c r="A18804" t="s">
        <v>784</v>
      </c>
      <c r="B18804">
        <v>144</v>
      </c>
    </row>
    <row r="18805" spans="1:2" x14ac:dyDescent="0.25">
      <c r="A18805" t="s">
        <v>784</v>
      </c>
      <c r="B18805">
        <v>162</v>
      </c>
    </row>
    <row r="18806" spans="1:2" x14ac:dyDescent="0.25">
      <c r="A18806" t="s">
        <v>784</v>
      </c>
      <c r="B18806">
        <v>177</v>
      </c>
    </row>
    <row r="18807" spans="1:2" x14ac:dyDescent="0.25">
      <c r="A18807" t="s">
        <v>784</v>
      </c>
      <c r="B18807">
        <v>191</v>
      </c>
    </row>
    <row r="18808" spans="1:2" x14ac:dyDescent="0.25">
      <c r="A18808" t="s">
        <v>784</v>
      </c>
      <c r="B18808">
        <v>206</v>
      </c>
    </row>
    <row r="18809" spans="1:2" x14ac:dyDescent="0.25">
      <c r="A18809" t="s">
        <v>784</v>
      </c>
      <c r="B18809">
        <v>216</v>
      </c>
    </row>
    <row r="18810" spans="1:2" x14ac:dyDescent="0.25">
      <c r="A18810" t="s">
        <v>784</v>
      </c>
      <c r="B18810">
        <v>235</v>
      </c>
    </row>
    <row r="18811" spans="1:2" x14ac:dyDescent="0.25">
      <c r="A18811" t="s">
        <v>784</v>
      </c>
      <c r="B18811">
        <v>247</v>
      </c>
    </row>
    <row r="18812" spans="1:2" x14ac:dyDescent="0.25">
      <c r="A18812" t="s">
        <v>784</v>
      </c>
      <c r="B18812">
        <v>263</v>
      </c>
    </row>
    <row r="18813" spans="1:2" x14ac:dyDescent="0.25">
      <c r="A18813" t="s">
        <v>784</v>
      </c>
      <c r="B18813">
        <v>267</v>
      </c>
    </row>
    <row r="18814" spans="1:2" x14ac:dyDescent="0.25">
      <c r="A18814" t="s">
        <v>784</v>
      </c>
      <c r="B18814">
        <v>284</v>
      </c>
    </row>
    <row r="18815" spans="1:2" x14ac:dyDescent="0.25">
      <c r="A18815" t="s">
        <v>784</v>
      </c>
      <c r="B18815">
        <v>301</v>
      </c>
    </row>
    <row r="18816" spans="1:2" x14ac:dyDescent="0.25">
      <c r="A18816" t="s">
        <v>784</v>
      </c>
      <c r="B18816">
        <v>314</v>
      </c>
    </row>
    <row r="18817" spans="1:2" x14ac:dyDescent="0.25">
      <c r="A18817" t="s">
        <v>784</v>
      </c>
      <c r="B18817">
        <v>321</v>
      </c>
    </row>
    <row r="18818" spans="1:2" x14ac:dyDescent="0.25">
      <c r="A18818" t="s">
        <v>785</v>
      </c>
      <c r="B18818">
        <v>11</v>
      </c>
    </row>
    <row r="18819" spans="1:2" x14ac:dyDescent="0.25">
      <c r="A18819" t="s">
        <v>785</v>
      </c>
      <c r="B18819">
        <v>16</v>
      </c>
    </row>
    <row r="18820" spans="1:2" x14ac:dyDescent="0.25">
      <c r="A18820" t="s">
        <v>785</v>
      </c>
      <c r="B18820">
        <v>31</v>
      </c>
    </row>
    <row r="18821" spans="1:2" x14ac:dyDescent="0.25">
      <c r="A18821" t="s">
        <v>785</v>
      </c>
      <c r="B18821">
        <v>48</v>
      </c>
    </row>
    <row r="18822" spans="1:2" x14ac:dyDescent="0.25">
      <c r="A18822" t="s">
        <v>785</v>
      </c>
      <c r="B18822">
        <v>64</v>
      </c>
    </row>
    <row r="18823" spans="1:2" x14ac:dyDescent="0.25">
      <c r="A18823" t="s">
        <v>785</v>
      </c>
      <c r="B18823">
        <v>77</v>
      </c>
    </row>
    <row r="18824" spans="1:2" x14ac:dyDescent="0.25">
      <c r="A18824" t="s">
        <v>785</v>
      </c>
      <c r="B18824">
        <v>89</v>
      </c>
    </row>
    <row r="18825" spans="1:2" x14ac:dyDescent="0.25">
      <c r="A18825" t="s">
        <v>785</v>
      </c>
      <c r="B18825">
        <v>94</v>
      </c>
    </row>
    <row r="18826" spans="1:2" x14ac:dyDescent="0.25">
      <c r="A18826" t="s">
        <v>785</v>
      </c>
      <c r="B18826">
        <v>119</v>
      </c>
    </row>
    <row r="18827" spans="1:2" x14ac:dyDescent="0.25">
      <c r="A18827" t="s">
        <v>785</v>
      </c>
      <c r="B18827">
        <v>129</v>
      </c>
    </row>
    <row r="18828" spans="1:2" x14ac:dyDescent="0.25">
      <c r="A18828" t="s">
        <v>785</v>
      </c>
      <c r="B18828">
        <v>150</v>
      </c>
    </row>
    <row r="18829" spans="1:2" x14ac:dyDescent="0.25">
      <c r="A18829" t="s">
        <v>785</v>
      </c>
      <c r="B18829">
        <v>156</v>
      </c>
    </row>
    <row r="18830" spans="1:2" x14ac:dyDescent="0.25">
      <c r="A18830" t="s">
        <v>785</v>
      </c>
      <c r="B18830">
        <v>173</v>
      </c>
    </row>
    <row r="18831" spans="1:2" x14ac:dyDescent="0.25">
      <c r="A18831" t="s">
        <v>785</v>
      </c>
      <c r="B18831">
        <v>179</v>
      </c>
    </row>
    <row r="18832" spans="1:2" x14ac:dyDescent="0.25">
      <c r="A18832" t="s">
        <v>785</v>
      </c>
      <c r="B18832">
        <v>205</v>
      </c>
    </row>
    <row r="18833" spans="1:2" x14ac:dyDescent="0.25">
      <c r="A18833" t="s">
        <v>785</v>
      </c>
      <c r="B18833">
        <v>211</v>
      </c>
    </row>
    <row r="18834" spans="1:2" x14ac:dyDescent="0.25">
      <c r="A18834" t="s">
        <v>785</v>
      </c>
      <c r="B18834">
        <v>228</v>
      </c>
    </row>
    <row r="18835" spans="1:2" x14ac:dyDescent="0.25">
      <c r="A18835" t="s">
        <v>785</v>
      </c>
      <c r="B18835">
        <v>246</v>
      </c>
    </row>
    <row r="18836" spans="1:2" x14ac:dyDescent="0.25">
      <c r="A18836" t="s">
        <v>785</v>
      </c>
      <c r="B18836">
        <v>253</v>
      </c>
    </row>
    <row r="18837" spans="1:2" x14ac:dyDescent="0.25">
      <c r="A18837" t="s">
        <v>785</v>
      </c>
      <c r="B18837">
        <v>275</v>
      </c>
    </row>
    <row r="18838" spans="1:2" x14ac:dyDescent="0.25">
      <c r="A18838" t="s">
        <v>785</v>
      </c>
      <c r="B18838">
        <v>276</v>
      </c>
    </row>
    <row r="18839" spans="1:2" x14ac:dyDescent="0.25">
      <c r="A18839" t="s">
        <v>785</v>
      </c>
      <c r="B18839">
        <v>299</v>
      </c>
    </row>
    <row r="18840" spans="1:2" x14ac:dyDescent="0.25">
      <c r="A18840" t="s">
        <v>785</v>
      </c>
      <c r="B18840">
        <v>310</v>
      </c>
    </row>
    <row r="18841" spans="1:2" x14ac:dyDescent="0.25">
      <c r="A18841" t="s">
        <v>785</v>
      </c>
      <c r="B18841">
        <v>328</v>
      </c>
    </row>
    <row r="18842" spans="1:2" x14ac:dyDescent="0.25">
      <c r="A18842" t="s">
        <v>786</v>
      </c>
      <c r="B18842">
        <v>7</v>
      </c>
    </row>
    <row r="18843" spans="1:2" x14ac:dyDescent="0.25">
      <c r="A18843" t="s">
        <v>786</v>
      </c>
      <c r="B18843">
        <v>23</v>
      </c>
    </row>
    <row r="18844" spans="1:2" x14ac:dyDescent="0.25">
      <c r="A18844" t="s">
        <v>786</v>
      </c>
      <c r="B18844">
        <v>36</v>
      </c>
    </row>
    <row r="18845" spans="1:2" x14ac:dyDescent="0.25">
      <c r="A18845" t="s">
        <v>786</v>
      </c>
      <c r="B18845">
        <v>39</v>
      </c>
    </row>
    <row r="18846" spans="1:2" x14ac:dyDescent="0.25">
      <c r="A18846" t="s">
        <v>786</v>
      </c>
      <c r="B18846">
        <v>64</v>
      </c>
    </row>
    <row r="18847" spans="1:2" x14ac:dyDescent="0.25">
      <c r="A18847" t="s">
        <v>786</v>
      </c>
      <c r="B18847">
        <v>73</v>
      </c>
    </row>
    <row r="18848" spans="1:2" x14ac:dyDescent="0.25">
      <c r="A18848" t="s">
        <v>786</v>
      </c>
      <c r="B18848">
        <v>84</v>
      </c>
    </row>
    <row r="18849" spans="1:2" x14ac:dyDescent="0.25">
      <c r="A18849" t="s">
        <v>786</v>
      </c>
      <c r="B18849">
        <v>104</v>
      </c>
    </row>
    <row r="18850" spans="1:2" x14ac:dyDescent="0.25">
      <c r="A18850" t="s">
        <v>786</v>
      </c>
      <c r="B18850">
        <v>107</v>
      </c>
    </row>
    <row r="18851" spans="1:2" x14ac:dyDescent="0.25">
      <c r="A18851" t="s">
        <v>786</v>
      </c>
      <c r="B18851">
        <v>127</v>
      </c>
    </row>
    <row r="18852" spans="1:2" x14ac:dyDescent="0.25">
      <c r="A18852" t="s">
        <v>786</v>
      </c>
      <c r="B18852">
        <v>137</v>
      </c>
    </row>
    <row r="18853" spans="1:2" x14ac:dyDescent="0.25">
      <c r="A18853" t="s">
        <v>786</v>
      </c>
      <c r="B18853">
        <v>157</v>
      </c>
    </row>
    <row r="18854" spans="1:2" x14ac:dyDescent="0.25">
      <c r="A18854" t="s">
        <v>786</v>
      </c>
      <c r="B18854">
        <v>174</v>
      </c>
    </row>
    <row r="18855" spans="1:2" x14ac:dyDescent="0.25">
      <c r="A18855" t="s">
        <v>786</v>
      </c>
      <c r="B18855">
        <v>182</v>
      </c>
    </row>
    <row r="18856" spans="1:2" x14ac:dyDescent="0.25">
      <c r="A18856" t="s">
        <v>786</v>
      </c>
      <c r="B18856">
        <v>203</v>
      </c>
    </row>
    <row r="18857" spans="1:2" x14ac:dyDescent="0.25">
      <c r="A18857" t="s">
        <v>786</v>
      </c>
      <c r="B18857">
        <v>219</v>
      </c>
    </row>
    <row r="18858" spans="1:2" x14ac:dyDescent="0.25">
      <c r="A18858" t="s">
        <v>786</v>
      </c>
      <c r="B18858">
        <v>230</v>
      </c>
    </row>
    <row r="18859" spans="1:2" x14ac:dyDescent="0.25">
      <c r="A18859" t="s">
        <v>786</v>
      </c>
      <c r="B18859">
        <v>238</v>
      </c>
    </row>
    <row r="18860" spans="1:2" x14ac:dyDescent="0.25">
      <c r="A18860" t="s">
        <v>786</v>
      </c>
      <c r="B18860">
        <v>263</v>
      </c>
    </row>
    <row r="18861" spans="1:2" x14ac:dyDescent="0.25">
      <c r="A18861" t="s">
        <v>786</v>
      </c>
      <c r="B18861">
        <v>265</v>
      </c>
    </row>
    <row r="18862" spans="1:2" x14ac:dyDescent="0.25">
      <c r="A18862" t="s">
        <v>786</v>
      </c>
      <c r="B18862">
        <v>284</v>
      </c>
    </row>
    <row r="18863" spans="1:2" x14ac:dyDescent="0.25">
      <c r="A18863" t="s">
        <v>786</v>
      </c>
      <c r="B18863">
        <v>289</v>
      </c>
    </row>
    <row r="18864" spans="1:2" x14ac:dyDescent="0.25">
      <c r="A18864" t="s">
        <v>786</v>
      </c>
      <c r="B18864">
        <v>304</v>
      </c>
    </row>
    <row r="18865" spans="1:2" x14ac:dyDescent="0.25">
      <c r="A18865" t="s">
        <v>786</v>
      </c>
      <c r="B18865">
        <v>320</v>
      </c>
    </row>
    <row r="18866" spans="1:2" x14ac:dyDescent="0.25">
      <c r="A18866" t="s">
        <v>787</v>
      </c>
      <c r="B18866">
        <v>11</v>
      </c>
    </row>
    <row r="18867" spans="1:2" x14ac:dyDescent="0.25">
      <c r="A18867" t="s">
        <v>787</v>
      </c>
      <c r="B18867">
        <v>17</v>
      </c>
    </row>
    <row r="18868" spans="1:2" x14ac:dyDescent="0.25">
      <c r="A18868" t="s">
        <v>787</v>
      </c>
      <c r="B18868">
        <v>28</v>
      </c>
    </row>
    <row r="18869" spans="1:2" x14ac:dyDescent="0.25">
      <c r="A18869" t="s">
        <v>787</v>
      </c>
      <c r="B18869">
        <v>41</v>
      </c>
    </row>
    <row r="18870" spans="1:2" x14ac:dyDescent="0.25">
      <c r="A18870" t="s">
        <v>787</v>
      </c>
      <c r="B18870">
        <v>55</v>
      </c>
    </row>
    <row r="18871" spans="1:2" x14ac:dyDescent="0.25">
      <c r="A18871" t="s">
        <v>787</v>
      </c>
      <c r="B18871">
        <v>69</v>
      </c>
    </row>
    <row r="18872" spans="1:2" x14ac:dyDescent="0.25">
      <c r="A18872" t="s">
        <v>787</v>
      </c>
      <c r="B18872">
        <v>89</v>
      </c>
    </row>
    <row r="18873" spans="1:2" x14ac:dyDescent="0.25">
      <c r="A18873" t="s">
        <v>787</v>
      </c>
      <c r="B18873">
        <v>94</v>
      </c>
    </row>
    <row r="18874" spans="1:2" x14ac:dyDescent="0.25">
      <c r="A18874" t="s">
        <v>787</v>
      </c>
      <c r="B18874">
        <v>112</v>
      </c>
    </row>
    <row r="18875" spans="1:2" x14ac:dyDescent="0.25">
      <c r="A18875" t="s">
        <v>787</v>
      </c>
      <c r="B18875">
        <v>128</v>
      </c>
    </row>
    <row r="18876" spans="1:2" x14ac:dyDescent="0.25">
      <c r="A18876" t="s">
        <v>787</v>
      </c>
      <c r="B18876">
        <v>136</v>
      </c>
    </row>
    <row r="18877" spans="1:2" x14ac:dyDescent="0.25">
      <c r="A18877" t="s">
        <v>787</v>
      </c>
      <c r="B18877">
        <v>159</v>
      </c>
    </row>
    <row r="18878" spans="1:2" x14ac:dyDescent="0.25">
      <c r="A18878" t="s">
        <v>787</v>
      </c>
      <c r="B18878">
        <v>166</v>
      </c>
    </row>
    <row r="18879" spans="1:2" x14ac:dyDescent="0.25">
      <c r="A18879" t="s">
        <v>787</v>
      </c>
      <c r="B18879">
        <v>191</v>
      </c>
    </row>
    <row r="18880" spans="1:2" x14ac:dyDescent="0.25">
      <c r="A18880" t="s">
        <v>787</v>
      </c>
      <c r="B18880">
        <v>207</v>
      </c>
    </row>
    <row r="18881" spans="1:2" x14ac:dyDescent="0.25">
      <c r="A18881" t="s">
        <v>787</v>
      </c>
      <c r="B18881">
        <v>210</v>
      </c>
    </row>
    <row r="18882" spans="1:2" x14ac:dyDescent="0.25">
      <c r="A18882" t="s">
        <v>787</v>
      </c>
      <c r="B18882">
        <v>228</v>
      </c>
    </row>
    <row r="18883" spans="1:2" x14ac:dyDescent="0.25">
      <c r="A18883" t="s">
        <v>787</v>
      </c>
      <c r="B18883">
        <v>248</v>
      </c>
    </row>
    <row r="18884" spans="1:2" x14ac:dyDescent="0.25">
      <c r="A18884" t="s">
        <v>787</v>
      </c>
      <c r="B18884">
        <v>257</v>
      </c>
    </row>
    <row r="18885" spans="1:2" x14ac:dyDescent="0.25">
      <c r="A18885" t="s">
        <v>787</v>
      </c>
      <c r="B18885">
        <v>267</v>
      </c>
    </row>
    <row r="18886" spans="1:2" x14ac:dyDescent="0.25">
      <c r="A18886" t="s">
        <v>787</v>
      </c>
      <c r="B18886">
        <v>283</v>
      </c>
    </row>
    <row r="18887" spans="1:2" x14ac:dyDescent="0.25">
      <c r="A18887" t="s">
        <v>787</v>
      </c>
      <c r="B18887">
        <v>291</v>
      </c>
    </row>
    <row r="18888" spans="1:2" x14ac:dyDescent="0.25">
      <c r="A18888" t="s">
        <v>787</v>
      </c>
      <c r="B18888">
        <v>307</v>
      </c>
    </row>
    <row r="18889" spans="1:2" x14ac:dyDescent="0.25">
      <c r="A18889" t="s">
        <v>787</v>
      </c>
      <c r="B18889">
        <v>324</v>
      </c>
    </row>
    <row r="18890" spans="1:2" x14ac:dyDescent="0.25">
      <c r="A18890" t="s">
        <v>788</v>
      </c>
      <c r="B18890">
        <v>6</v>
      </c>
    </row>
    <row r="18891" spans="1:2" x14ac:dyDescent="0.25">
      <c r="A18891" t="s">
        <v>788</v>
      </c>
      <c r="B18891">
        <v>22</v>
      </c>
    </row>
    <row r="18892" spans="1:2" x14ac:dyDescent="0.25">
      <c r="A18892" t="s">
        <v>788</v>
      </c>
      <c r="B18892">
        <v>36</v>
      </c>
    </row>
    <row r="18893" spans="1:2" x14ac:dyDescent="0.25">
      <c r="A18893" t="s">
        <v>788</v>
      </c>
      <c r="B18893">
        <v>44</v>
      </c>
    </row>
    <row r="18894" spans="1:2" x14ac:dyDescent="0.25">
      <c r="A18894" t="s">
        <v>788</v>
      </c>
      <c r="B18894">
        <v>63</v>
      </c>
    </row>
    <row r="18895" spans="1:2" x14ac:dyDescent="0.25">
      <c r="A18895" t="s">
        <v>788</v>
      </c>
      <c r="B18895">
        <v>66</v>
      </c>
    </row>
    <row r="18896" spans="1:2" x14ac:dyDescent="0.25">
      <c r="A18896" t="s">
        <v>788</v>
      </c>
      <c r="B18896">
        <v>89</v>
      </c>
    </row>
    <row r="18897" spans="1:2" x14ac:dyDescent="0.25">
      <c r="A18897" t="s">
        <v>788</v>
      </c>
      <c r="B18897">
        <v>104</v>
      </c>
    </row>
    <row r="18898" spans="1:2" x14ac:dyDescent="0.25">
      <c r="A18898" t="s">
        <v>788</v>
      </c>
      <c r="B18898">
        <v>118</v>
      </c>
    </row>
    <row r="18899" spans="1:2" x14ac:dyDescent="0.25">
      <c r="A18899" t="s">
        <v>788</v>
      </c>
      <c r="B18899">
        <v>122</v>
      </c>
    </row>
    <row r="18900" spans="1:2" x14ac:dyDescent="0.25">
      <c r="A18900" t="s">
        <v>788</v>
      </c>
      <c r="B18900">
        <v>146</v>
      </c>
    </row>
    <row r="18901" spans="1:2" x14ac:dyDescent="0.25">
      <c r="A18901" t="s">
        <v>788</v>
      </c>
      <c r="B18901">
        <v>164</v>
      </c>
    </row>
    <row r="18902" spans="1:2" x14ac:dyDescent="0.25">
      <c r="A18902" t="s">
        <v>788</v>
      </c>
      <c r="B18902">
        <v>169</v>
      </c>
    </row>
    <row r="18903" spans="1:2" x14ac:dyDescent="0.25">
      <c r="A18903" t="s">
        <v>788</v>
      </c>
      <c r="B18903">
        <v>183</v>
      </c>
    </row>
    <row r="18904" spans="1:2" x14ac:dyDescent="0.25">
      <c r="A18904" t="s">
        <v>788</v>
      </c>
      <c r="B18904">
        <v>208</v>
      </c>
    </row>
    <row r="18905" spans="1:2" x14ac:dyDescent="0.25">
      <c r="A18905" t="s">
        <v>788</v>
      </c>
      <c r="B18905">
        <v>214</v>
      </c>
    </row>
    <row r="18906" spans="1:2" x14ac:dyDescent="0.25">
      <c r="A18906" t="s">
        <v>788</v>
      </c>
      <c r="B18906">
        <v>223</v>
      </c>
    </row>
    <row r="18907" spans="1:2" x14ac:dyDescent="0.25">
      <c r="A18907" t="s">
        <v>788</v>
      </c>
      <c r="B18907">
        <v>239</v>
      </c>
    </row>
    <row r="18908" spans="1:2" x14ac:dyDescent="0.25">
      <c r="A18908" t="s">
        <v>788</v>
      </c>
      <c r="B18908">
        <v>252</v>
      </c>
    </row>
    <row r="18909" spans="1:2" x14ac:dyDescent="0.25">
      <c r="A18909" t="s">
        <v>788</v>
      </c>
      <c r="B18909">
        <v>274</v>
      </c>
    </row>
    <row r="18910" spans="1:2" x14ac:dyDescent="0.25">
      <c r="A18910" t="s">
        <v>788</v>
      </c>
      <c r="B18910">
        <v>286</v>
      </c>
    </row>
    <row r="18911" spans="1:2" x14ac:dyDescent="0.25">
      <c r="A18911" t="s">
        <v>788</v>
      </c>
      <c r="B18911">
        <v>293</v>
      </c>
    </row>
    <row r="18912" spans="1:2" x14ac:dyDescent="0.25">
      <c r="A18912" t="s">
        <v>788</v>
      </c>
      <c r="B18912">
        <v>315</v>
      </c>
    </row>
    <row r="18913" spans="1:2" x14ac:dyDescent="0.25">
      <c r="A18913" t="s">
        <v>788</v>
      </c>
      <c r="B18913">
        <v>328</v>
      </c>
    </row>
    <row r="18914" spans="1:2" x14ac:dyDescent="0.25">
      <c r="A18914" t="s">
        <v>789</v>
      </c>
      <c r="B18914">
        <v>5</v>
      </c>
    </row>
    <row r="18915" spans="1:2" x14ac:dyDescent="0.25">
      <c r="A18915" t="s">
        <v>789</v>
      </c>
      <c r="B18915">
        <v>16</v>
      </c>
    </row>
    <row r="18916" spans="1:2" x14ac:dyDescent="0.25">
      <c r="A18916" t="s">
        <v>789</v>
      </c>
      <c r="B18916">
        <v>33</v>
      </c>
    </row>
    <row r="18917" spans="1:2" x14ac:dyDescent="0.25">
      <c r="A18917" t="s">
        <v>789</v>
      </c>
      <c r="B18917">
        <v>46</v>
      </c>
    </row>
    <row r="18918" spans="1:2" x14ac:dyDescent="0.25">
      <c r="A18918" t="s">
        <v>789</v>
      </c>
      <c r="B18918">
        <v>58</v>
      </c>
    </row>
    <row r="18919" spans="1:2" x14ac:dyDescent="0.25">
      <c r="A18919" t="s">
        <v>789</v>
      </c>
      <c r="B18919">
        <v>75</v>
      </c>
    </row>
    <row r="18920" spans="1:2" x14ac:dyDescent="0.25">
      <c r="A18920" t="s">
        <v>789</v>
      </c>
      <c r="B18920">
        <v>80</v>
      </c>
    </row>
    <row r="18921" spans="1:2" x14ac:dyDescent="0.25">
      <c r="A18921" t="s">
        <v>789</v>
      </c>
      <c r="B18921">
        <v>91</v>
      </c>
    </row>
    <row r="18922" spans="1:2" x14ac:dyDescent="0.25">
      <c r="A18922" t="s">
        <v>789</v>
      </c>
      <c r="B18922">
        <v>118</v>
      </c>
    </row>
    <row r="18923" spans="1:2" x14ac:dyDescent="0.25">
      <c r="A18923" t="s">
        <v>789</v>
      </c>
      <c r="B18923">
        <v>124</v>
      </c>
    </row>
    <row r="18924" spans="1:2" x14ac:dyDescent="0.25">
      <c r="A18924" t="s">
        <v>789</v>
      </c>
      <c r="B18924">
        <v>145</v>
      </c>
    </row>
    <row r="18925" spans="1:2" x14ac:dyDescent="0.25">
      <c r="A18925" t="s">
        <v>789</v>
      </c>
      <c r="B18925">
        <v>157</v>
      </c>
    </row>
    <row r="18926" spans="1:2" x14ac:dyDescent="0.25">
      <c r="A18926" t="s">
        <v>789</v>
      </c>
      <c r="B18926">
        <v>176</v>
      </c>
    </row>
    <row r="18927" spans="1:2" x14ac:dyDescent="0.25">
      <c r="A18927" t="s">
        <v>789</v>
      </c>
      <c r="B18927">
        <v>191</v>
      </c>
    </row>
    <row r="18928" spans="1:2" x14ac:dyDescent="0.25">
      <c r="A18928" t="s">
        <v>789</v>
      </c>
      <c r="B18928">
        <v>195</v>
      </c>
    </row>
    <row r="18929" spans="1:2" x14ac:dyDescent="0.25">
      <c r="A18929" t="s">
        <v>789</v>
      </c>
      <c r="B18929">
        <v>221</v>
      </c>
    </row>
    <row r="18930" spans="1:2" x14ac:dyDescent="0.25">
      <c r="A18930" t="s">
        <v>789</v>
      </c>
      <c r="B18930">
        <v>225</v>
      </c>
    </row>
    <row r="18931" spans="1:2" x14ac:dyDescent="0.25">
      <c r="A18931" t="s">
        <v>789</v>
      </c>
      <c r="B18931">
        <v>242</v>
      </c>
    </row>
    <row r="18932" spans="1:2" x14ac:dyDescent="0.25">
      <c r="A18932" t="s">
        <v>789</v>
      </c>
      <c r="B18932">
        <v>251</v>
      </c>
    </row>
    <row r="18933" spans="1:2" x14ac:dyDescent="0.25">
      <c r="A18933" t="s">
        <v>789</v>
      </c>
      <c r="B18933">
        <v>274</v>
      </c>
    </row>
    <row r="18934" spans="1:2" x14ac:dyDescent="0.25">
      <c r="A18934" t="s">
        <v>789</v>
      </c>
      <c r="B18934">
        <v>280</v>
      </c>
    </row>
    <row r="18935" spans="1:2" x14ac:dyDescent="0.25">
      <c r="A18935" t="s">
        <v>789</v>
      </c>
      <c r="B18935">
        <v>302</v>
      </c>
    </row>
    <row r="18936" spans="1:2" x14ac:dyDescent="0.25">
      <c r="A18936" t="s">
        <v>789</v>
      </c>
      <c r="B18936">
        <v>315</v>
      </c>
    </row>
    <row r="18937" spans="1:2" x14ac:dyDescent="0.25">
      <c r="A18937" t="s">
        <v>789</v>
      </c>
      <c r="B18937">
        <v>328</v>
      </c>
    </row>
    <row r="18938" spans="1:2" x14ac:dyDescent="0.25">
      <c r="A18938" t="s">
        <v>790</v>
      </c>
      <c r="B18938">
        <v>8</v>
      </c>
    </row>
    <row r="18939" spans="1:2" x14ac:dyDescent="0.25">
      <c r="A18939" t="s">
        <v>790</v>
      </c>
      <c r="B18939">
        <v>19</v>
      </c>
    </row>
    <row r="18940" spans="1:2" x14ac:dyDescent="0.25">
      <c r="A18940" t="s">
        <v>790</v>
      </c>
      <c r="B18940">
        <v>24</v>
      </c>
    </row>
    <row r="18941" spans="1:2" x14ac:dyDescent="0.25">
      <c r="A18941" t="s">
        <v>790</v>
      </c>
      <c r="B18941">
        <v>48</v>
      </c>
    </row>
    <row r="18942" spans="1:2" x14ac:dyDescent="0.25">
      <c r="A18942" t="s">
        <v>790</v>
      </c>
      <c r="B18942">
        <v>64</v>
      </c>
    </row>
    <row r="18943" spans="1:2" x14ac:dyDescent="0.25">
      <c r="A18943" t="s">
        <v>790</v>
      </c>
      <c r="B18943">
        <v>69</v>
      </c>
    </row>
    <row r="18944" spans="1:2" x14ac:dyDescent="0.25">
      <c r="A18944" t="s">
        <v>790</v>
      </c>
      <c r="B18944">
        <v>80</v>
      </c>
    </row>
    <row r="18945" spans="1:2" x14ac:dyDescent="0.25">
      <c r="A18945" t="s">
        <v>790</v>
      </c>
      <c r="B18945">
        <v>93</v>
      </c>
    </row>
    <row r="18946" spans="1:2" x14ac:dyDescent="0.25">
      <c r="A18946" t="s">
        <v>790</v>
      </c>
      <c r="B18946">
        <v>115</v>
      </c>
    </row>
    <row r="18947" spans="1:2" x14ac:dyDescent="0.25">
      <c r="A18947" t="s">
        <v>790</v>
      </c>
      <c r="B18947">
        <v>121</v>
      </c>
    </row>
    <row r="18948" spans="1:2" x14ac:dyDescent="0.25">
      <c r="A18948" t="s">
        <v>790</v>
      </c>
      <c r="B18948">
        <v>148</v>
      </c>
    </row>
    <row r="18949" spans="1:2" x14ac:dyDescent="0.25">
      <c r="A18949" t="s">
        <v>790</v>
      </c>
      <c r="B18949">
        <v>164</v>
      </c>
    </row>
    <row r="18950" spans="1:2" x14ac:dyDescent="0.25">
      <c r="A18950" t="s">
        <v>790</v>
      </c>
      <c r="B18950">
        <v>171</v>
      </c>
    </row>
    <row r="18951" spans="1:2" x14ac:dyDescent="0.25">
      <c r="A18951" t="s">
        <v>790</v>
      </c>
      <c r="B18951">
        <v>192</v>
      </c>
    </row>
    <row r="18952" spans="1:2" x14ac:dyDescent="0.25">
      <c r="A18952" t="s">
        <v>790</v>
      </c>
      <c r="B18952">
        <v>194</v>
      </c>
    </row>
    <row r="18953" spans="1:2" x14ac:dyDescent="0.25">
      <c r="A18953" t="s">
        <v>790</v>
      </c>
      <c r="B18953">
        <v>220</v>
      </c>
    </row>
    <row r="18954" spans="1:2" x14ac:dyDescent="0.25">
      <c r="A18954" t="s">
        <v>790</v>
      </c>
      <c r="B18954">
        <v>224</v>
      </c>
    </row>
    <row r="18955" spans="1:2" x14ac:dyDescent="0.25">
      <c r="A18955" t="s">
        <v>790</v>
      </c>
      <c r="B18955">
        <v>238</v>
      </c>
    </row>
    <row r="18956" spans="1:2" x14ac:dyDescent="0.25">
      <c r="A18956" t="s">
        <v>790</v>
      </c>
      <c r="B18956">
        <v>262</v>
      </c>
    </row>
    <row r="18957" spans="1:2" x14ac:dyDescent="0.25">
      <c r="A18957" t="s">
        <v>790</v>
      </c>
      <c r="B18957">
        <v>264</v>
      </c>
    </row>
    <row r="18958" spans="1:2" x14ac:dyDescent="0.25">
      <c r="A18958" t="s">
        <v>790</v>
      </c>
      <c r="B18958">
        <v>279</v>
      </c>
    </row>
    <row r="18959" spans="1:2" x14ac:dyDescent="0.25">
      <c r="A18959" t="s">
        <v>790</v>
      </c>
      <c r="B18959">
        <v>302</v>
      </c>
    </row>
    <row r="18960" spans="1:2" x14ac:dyDescent="0.25">
      <c r="A18960" t="s">
        <v>790</v>
      </c>
      <c r="B18960">
        <v>313</v>
      </c>
    </row>
    <row r="18961" spans="1:2" x14ac:dyDescent="0.25">
      <c r="A18961" t="s">
        <v>790</v>
      </c>
      <c r="B18961">
        <v>326</v>
      </c>
    </row>
    <row r="18962" spans="1:2" x14ac:dyDescent="0.25">
      <c r="A18962" t="s">
        <v>791</v>
      </c>
      <c r="B18962">
        <v>5</v>
      </c>
    </row>
    <row r="18963" spans="1:2" x14ac:dyDescent="0.25">
      <c r="A18963" t="s">
        <v>791</v>
      </c>
      <c r="B18963">
        <v>16</v>
      </c>
    </row>
    <row r="18964" spans="1:2" x14ac:dyDescent="0.25">
      <c r="A18964" t="s">
        <v>791</v>
      </c>
      <c r="B18964">
        <v>26</v>
      </c>
    </row>
    <row r="18965" spans="1:2" x14ac:dyDescent="0.25">
      <c r="A18965" t="s">
        <v>791</v>
      </c>
      <c r="B18965">
        <v>52</v>
      </c>
    </row>
    <row r="18966" spans="1:2" x14ac:dyDescent="0.25">
      <c r="A18966" t="s">
        <v>791</v>
      </c>
      <c r="B18966">
        <v>57</v>
      </c>
    </row>
    <row r="18967" spans="1:2" x14ac:dyDescent="0.25">
      <c r="A18967" t="s">
        <v>791</v>
      </c>
      <c r="B18967">
        <v>77</v>
      </c>
    </row>
    <row r="18968" spans="1:2" x14ac:dyDescent="0.25">
      <c r="A18968" t="s">
        <v>791</v>
      </c>
      <c r="B18968">
        <v>82</v>
      </c>
    </row>
    <row r="18969" spans="1:2" x14ac:dyDescent="0.25">
      <c r="A18969" t="s">
        <v>791</v>
      </c>
      <c r="B18969">
        <v>102</v>
      </c>
    </row>
    <row r="18970" spans="1:2" x14ac:dyDescent="0.25">
      <c r="A18970" t="s">
        <v>791</v>
      </c>
      <c r="B18970">
        <v>115</v>
      </c>
    </row>
    <row r="18971" spans="1:2" x14ac:dyDescent="0.25">
      <c r="A18971" t="s">
        <v>791</v>
      </c>
      <c r="B18971">
        <v>134</v>
      </c>
    </row>
    <row r="18972" spans="1:2" x14ac:dyDescent="0.25">
      <c r="A18972" t="s">
        <v>791</v>
      </c>
      <c r="B18972">
        <v>150</v>
      </c>
    </row>
    <row r="18973" spans="1:2" x14ac:dyDescent="0.25">
      <c r="A18973" t="s">
        <v>791</v>
      </c>
      <c r="B18973">
        <v>160</v>
      </c>
    </row>
    <row r="18974" spans="1:2" x14ac:dyDescent="0.25">
      <c r="A18974" t="s">
        <v>791</v>
      </c>
      <c r="B18974">
        <v>171</v>
      </c>
    </row>
    <row r="18975" spans="1:2" x14ac:dyDescent="0.25">
      <c r="A18975" t="s">
        <v>791</v>
      </c>
      <c r="B18975">
        <v>181</v>
      </c>
    </row>
    <row r="18976" spans="1:2" x14ac:dyDescent="0.25">
      <c r="A18976" t="s">
        <v>791</v>
      </c>
      <c r="B18976">
        <v>208</v>
      </c>
    </row>
    <row r="18977" spans="1:2" x14ac:dyDescent="0.25">
      <c r="A18977" t="s">
        <v>791</v>
      </c>
      <c r="B18977">
        <v>216</v>
      </c>
    </row>
    <row r="18978" spans="1:2" x14ac:dyDescent="0.25">
      <c r="A18978" t="s">
        <v>791</v>
      </c>
      <c r="B18978">
        <v>227</v>
      </c>
    </row>
    <row r="18979" spans="1:2" x14ac:dyDescent="0.25">
      <c r="A18979" t="s">
        <v>791</v>
      </c>
      <c r="B18979">
        <v>236</v>
      </c>
    </row>
    <row r="18980" spans="1:2" x14ac:dyDescent="0.25">
      <c r="A18980" t="s">
        <v>791</v>
      </c>
      <c r="B18980">
        <v>251</v>
      </c>
    </row>
    <row r="18981" spans="1:2" x14ac:dyDescent="0.25">
      <c r="A18981" t="s">
        <v>791</v>
      </c>
      <c r="B18981">
        <v>271</v>
      </c>
    </row>
    <row r="18982" spans="1:2" x14ac:dyDescent="0.25">
      <c r="A18982" t="s">
        <v>791</v>
      </c>
      <c r="B18982">
        <v>279</v>
      </c>
    </row>
    <row r="18983" spans="1:2" x14ac:dyDescent="0.25">
      <c r="A18983" t="s">
        <v>791</v>
      </c>
      <c r="B18983">
        <v>294</v>
      </c>
    </row>
    <row r="18984" spans="1:2" x14ac:dyDescent="0.25">
      <c r="A18984" t="s">
        <v>791</v>
      </c>
      <c r="B18984">
        <v>306</v>
      </c>
    </row>
    <row r="18985" spans="1:2" x14ac:dyDescent="0.25">
      <c r="A18985" t="s">
        <v>791</v>
      </c>
      <c r="B18985">
        <v>318</v>
      </c>
    </row>
    <row r="18986" spans="1:2" x14ac:dyDescent="0.25">
      <c r="A18986" t="s">
        <v>792</v>
      </c>
      <c r="B18986">
        <v>10</v>
      </c>
    </row>
    <row r="18987" spans="1:2" x14ac:dyDescent="0.25">
      <c r="A18987" t="s">
        <v>792</v>
      </c>
      <c r="B18987">
        <v>23</v>
      </c>
    </row>
    <row r="18988" spans="1:2" x14ac:dyDescent="0.25">
      <c r="A18988" t="s">
        <v>792</v>
      </c>
      <c r="B18988">
        <v>30</v>
      </c>
    </row>
    <row r="18989" spans="1:2" x14ac:dyDescent="0.25">
      <c r="A18989" t="s">
        <v>792</v>
      </c>
      <c r="B18989">
        <v>43</v>
      </c>
    </row>
    <row r="18990" spans="1:2" x14ac:dyDescent="0.25">
      <c r="A18990" t="s">
        <v>792</v>
      </c>
      <c r="B18990">
        <v>64</v>
      </c>
    </row>
    <row r="18991" spans="1:2" x14ac:dyDescent="0.25">
      <c r="A18991" t="s">
        <v>792</v>
      </c>
      <c r="B18991">
        <v>77</v>
      </c>
    </row>
    <row r="18992" spans="1:2" x14ac:dyDescent="0.25">
      <c r="A18992" t="s">
        <v>792</v>
      </c>
      <c r="B18992">
        <v>89</v>
      </c>
    </row>
    <row r="18993" spans="1:2" x14ac:dyDescent="0.25">
      <c r="A18993" t="s">
        <v>792</v>
      </c>
      <c r="B18993">
        <v>104</v>
      </c>
    </row>
    <row r="18994" spans="1:2" x14ac:dyDescent="0.25">
      <c r="A18994" t="s">
        <v>792</v>
      </c>
      <c r="B18994">
        <v>114</v>
      </c>
    </row>
    <row r="18995" spans="1:2" x14ac:dyDescent="0.25">
      <c r="A18995" t="s">
        <v>792</v>
      </c>
      <c r="B18995">
        <v>131</v>
      </c>
    </row>
    <row r="18996" spans="1:2" x14ac:dyDescent="0.25">
      <c r="A18996" t="s">
        <v>792</v>
      </c>
      <c r="B18996">
        <v>135</v>
      </c>
    </row>
    <row r="18997" spans="1:2" x14ac:dyDescent="0.25">
      <c r="A18997" t="s">
        <v>792</v>
      </c>
      <c r="B18997">
        <v>159</v>
      </c>
    </row>
    <row r="18998" spans="1:2" x14ac:dyDescent="0.25">
      <c r="A18998" t="s">
        <v>792</v>
      </c>
      <c r="B18998">
        <v>176</v>
      </c>
    </row>
    <row r="18999" spans="1:2" x14ac:dyDescent="0.25">
      <c r="A18999" t="s">
        <v>792</v>
      </c>
      <c r="B18999">
        <v>192</v>
      </c>
    </row>
    <row r="19000" spans="1:2" x14ac:dyDescent="0.25">
      <c r="A19000" t="s">
        <v>792</v>
      </c>
      <c r="B19000">
        <v>200</v>
      </c>
    </row>
    <row r="19001" spans="1:2" x14ac:dyDescent="0.25">
      <c r="A19001" t="s">
        <v>792</v>
      </c>
      <c r="B19001">
        <v>221</v>
      </c>
    </row>
    <row r="19002" spans="1:2" x14ac:dyDescent="0.25">
      <c r="A19002" t="s">
        <v>792</v>
      </c>
      <c r="B19002">
        <v>234</v>
      </c>
    </row>
    <row r="19003" spans="1:2" x14ac:dyDescent="0.25">
      <c r="A19003" t="s">
        <v>792</v>
      </c>
      <c r="B19003">
        <v>245</v>
      </c>
    </row>
    <row r="19004" spans="1:2" x14ac:dyDescent="0.25">
      <c r="A19004" t="s">
        <v>792</v>
      </c>
      <c r="B19004">
        <v>259</v>
      </c>
    </row>
    <row r="19005" spans="1:2" x14ac:dyDescent="0.25">
      <c r="A19005" t="s">
        <v>792</v>
      </c>
      <c r="B19005">
        <v>271</v>
      </c>
    </row>
    <row r="19006" spans="1:2" x14ac:dyDescent="0.25">
      <c r="A19006" t="s">
        <v>792</v>
      </c>
      <c r="B19006">
        <v>276</v>
      </c>
    </row>
    <row r="19007" spans="1:2" x14ac:dyDescent="0.25">
      <c r="A19007" t="s">
        <v>792</v>
      </c>
      <c r="B19007">
        <v>295</v>
      </c>
    </row>
    <row r="19008" spans="1:2" x14ac:dyDescent="0.25">
      <c r="A19008" t="s">
        <v>792</v>
      </c>
      <c r="B19008">
        <v>315</v>
      </c>
    </row>
    <row r="19009" spans="1:2" x14ac:dyDescent="0.25">
      <c r="A19009" t="s">
        <v>792</v>
      </c>
      <c r="B19009">
        <v>323</v>
      </c>
    </row>
    <row r="19010" spans="1:2" x14ac:dyDescent="0.25">
      <c r="A19010" t="s">
        <v>793</v>
      </c>
      <c r="B19010">
        <v>1</v>
      </c>
    </row>
    <row r="19011" spans="1:2" x14ac:dyDescent="0.25">
      <c r="A19011" t="s">
        <v>793</v>
      </c>
      <c r="B19011">
        <v>16</v>
      </c>
    </row>
    <row r="19012" spans="1:2" x14ac:dyDescent="0.25">
      <c r="A19012" t="s">
        <v>793</v>
      </c>
      <c r="B19012">
        <v>30</v>
      </c>
    </row>
    <row r="19013" spans="1:2" x14ac:dyDescent="0.25">
      <c r="A19013" t="s">
        <v>793</v>
      </c>
      <c r="B19013">
        <v>38</v>
      </c>
    </row>
    <row r="19014" spans="1:2" x14ac:dyDescent="0.25">
      <c r="A19014" t="s">
        <v>793</v>
      </c>
      <c r="B19014">
        <v>64</v>
      </c>
    </row>
    <row r="19015" spans="1:2" x14ac:dyDescent="0.25">
      <c r="A19015" t="s">
        <v>793</v>
      </c>
      <c r="B19015">
        <v>66</v>
      </c>
    </row>
    <row r="19016" spans="1:2" x14ac:dyDescent="0.25">
      <c r="A19016" t="s">
        <v>793</v>
      </c>
      <c r="B19016">
        <v>87</v>
      </c>
    </row>
    <row r="19017" spans="1:2" x14ac:dyDescent="0.25">
      <c r="A19017" t="s">
        <v>793</v>
      </c>
      <c r="B19017">
        <v>99</v>
      </c>
    </row>
    <row r="19018" spans="1:2" x14ac:dyDescent="0.25">
      <c r="A19018" t="s">
        <v>793</v>
      </c>
      <c r="B19018">
        <v>119</v>
      </c>
    </row>
    <row r="19019" spans="1:2" x14ac:dyDescent="0.25">
      <c r="A19019" t="s">
        <v>793</v>
      </c>
      <c r="B19019">
        <v>127</v>
      </c>
    </row>
    <row r="19020" spans="1:2" x14ac:dyDescent="0.25">
      <c r="A19020" t="s">
        <v>793</v>
      </c>
      <c r="B19020">
        <v>146</v>
      </c>
    </row>
    <row r="19021" spans="1:2" x14ac:dyDescent="0.25">
      <c r="A19021" t="s">
        <v>793</v>
      </c>
      <c r="B19021">
        <v>157</v>
      </c>
    </row>
    <row r="19022" spans="1:2" x14ac:dyDescent="0.25">
      <c r="A19022" t="s">
        <v>793</v>
      </c>
      <c r="B19022">
        <v>167</v>
      </c>
    </row>
    <row r="19023" spans="1:2" x14ac:dyDescent="0.25">
      <c r="A19023" t="s">
        <v>793</v>
      </c>
      <c r="B19023">
        <v>191</v>
      </c>
    </row>
    <row r="19024" spans="1:2" x14ac:dyDescent="0.25">
      <c r="A19024" t="s">
        <v>793</v>
      </c>
      <c r="B19024">
        <v>198</v>
      </c>
    </row>
    <row r="19025" spans="1:2" x14ac:dyDescent="0.25">
      <c r="A19025" t="s">
        <v>793</v>
      </c>
      <c r="B19025">
        <v>210</v>
      </c>
    </row>
    <row r="19026" spans="1:2" x14ac:dyDescent="0.25">
      <c r="A19026" t="s">
        <v>793</v>
      </c>
      <c r="B19026">
        <v>225</v>
      </c>
    </row>
    <row r="19027" spans="1:2" x14ac:dyDescent="0.25">
      <c r="A19027" t="s">
        <v>793</v>
      </c>
      <c r="B19027">
        <v>240</v>
      </c>
    </row>
    <row r="19028" spans="1:2" x14ac:dyDescent="0.25">
      <c r="A19028" t="s">
        <v>793</v>
      </c>
      <c r="B19028">
        <v>260</v>
      </c>
    </row>
    <row r="19029" spans="1:2" x14ac:dyDescent="0.25">
      <c r="A19029" t="s">
        <v>793</v>
      </c>
      <c r="B19029">
        <v>275</v>
      </c>
    </row>
    <row r="19030" spans="1:2" x14ac:dyDescent="0.25">
      <c r="A19030" t="s">
        <v>793</v>
      </c>
      <c r="B19030">
        <v>279</v>
      </c>
    </row>
    <row r="19031" spans="1:2" x14ac:dyDescent="0.25">
      <c r="A19031" t="s">
        <v>793</v>
      </c>
      <c r="B19031">
        <v>293</v>
      </c>
    </row>
    <row r="19032" spans="1:2" x14ac:dyDescent="0.25">
      <c r="A19032" t="s">
        <v>793</v>
      </c>
      <c r="B19032">
        <v>315</v>
      </c>
    </row>
    <row r="19033" spans="1:2" x14ac:dyDescent="0.25">
      <c r="A19033" t="s">
        <v>793</v>
      </c>
      <c r="B19033">
        <v>323</v>
      </c>
    </row>
    <row r="19034" spans="1:2" x14ac:dyDescent="0.25">
      <c r="A19034" t="s">
        <v>794</v>
      </c>
      <c r="B19034">
        <v>8</v>
      </c>
    </row>
    <row r="19035" spans="1:2" x14ac:dyDescent="0.25">
      <c r="A19035" t="s">
        <v>794</v>
      </c>
      <c r="B19035">
        <v>23</v>
      </c>
    </row>
    <row r="19036" spans="1:2" x14ac:dyDescent="0.25">
      <c r="A19036" t="s">
        <v>794</v>
      </c>
      <c r="B19036">
        <v>34</v>
      </c>
    </row>
    <row r="19037" spans="1:2" x14ac:dyDescent="0.25">
      <c r="A19037" t="s">
        <v>794</v>
      </c>
      <c r="B19037">
        <v>39</v>
      </c>
    </row>
    <row r="19038" spans="1:2" x14ac:dyDescent="0.25">
      <c r="A19038" t="s">
        <v>794</v>
      </c>
      <c r="B19038">
        <v>54</v>
      </c>
    </row>
    <row r="19039" spans="1:2" x14ac:dyDescent="0.25">
      <c r="A19039" t="s">
        <v>794</v>
      </c>
      <c r="B19039">
        <v>74</v>
      </c>
    </row>
    <row r="19040" spans="1:2" x14ac:dyDescent="0.25">
      <c r="A19040" t="s">
        <v>794</v>
      </c>
      <c r="B19040">
        <v>89</v>
      </c>
    </row>
    <row r="19041" spans="1:2" x14ac:dyDescent="0.25">
      <c r="A19041" t="s">
        <v>794</v>
      </c>
      <c r="B19041">
        <v>97</v>
      </c>
    </row>
    <row r="19042" spans="1:2" x14ac:dyDescent="0.25">
      <c r="A19042" t="s">
        <v>794</v>
      </c>
      <c r="B19042">
        <v>113</v>
      </c>
    </row>
    <row r="19043" spans="1:2" x14ac:dyDescent="0.25">
      <c r="A19043" t="s">
        <v>794</v>
      </c>
      <c r="B19043">
        <v>131</v>
      </c>
    </row>
    <row r="19044" spans="1:2" x14ac:dyDescent="0.25">
      <c r="A19044" t="s">
        <v>794</v>
      </c>
      <c r="B19044">
        <v>137</v>
      </c>
    </row>
    <row r="19045" spans="1:2" x14ac:dyDescent="0.25">
      <c r="A19045" t="s">
        <v>794</v>
      </c>
      <c r="B19045">
        <v>154</v>
      </c>
    </row>
    <row r="19046" spans="1:2" x14ac:dyDescent="0.25">
      <c r="A19046" t="s">
        <v>794</v>
      </c>
      <c r="B19046">
        <v>167</v>
      </c>
    </row>
    <row r="19047" spans="1:2" x14ac:dyDescent="0.25">
      <c r="A19047" t="s">
        <v>794</v>
      </c>
      <c r="B19047">
        <v>178</v>
      </c>
    </row>
    <row r="19048" spans="1:2" x14ac:dyDescent="0.25">
      <c r="A19048" t="s">
        <v>794</v>
      </c>
      <c r="B19048">
        <v>202</v>
      </c>
    </row>
    <row r="19049" spans="1:2" x14ac:dyDescent="0.25">
      <c r="A19049" t="s">
        <v>794</v>
      </c>
      <c r="B19049">
        <v>209</v>
      </c>
    </row>
    <row r="19050" spans="1:2" x14ac:dyDescent="0.25">
      <c r="A19050" t="s">
        <v>794</v>
      </c>
      <c r="B19050">
        <v>222</v>
      </c>
    </row>
    <row r="19051" spans="1:2" x14ac:dyDescent="0.25">
      <c r="A19051" t="s">
        <v>794</v>
      </c>
      <c r="B19051">
        <v>248</v>
      </c>
    </row>
    <row r="19052" spans="1:2" x14ac:dyDescent="0.25">
      <c r="A19052" t="s">
        <v>794</v>
      </c>
      <c r="B19052">
        <v>252</v>
      </c>
    </row>
    <row r="19053" spans="1:2" x14ac:dyDescent="0.25">
      <c r="A19053" t="s">
        <v>794</v>
      </c>
      <c r="B19053">
        <v>272</v>
      </c>
    </row>
    <row r="19054" spans="1:2" x14ac:dyDescent="0.25">
      <c r="A19054" t="s">
        <v>794</v>
      </c>
      <c r="B19054">
        <v>281</v>
      </c>
    </row>
    <row r="19055" spans="1:2" x14ac:dyDescent="0.25">
      <c r="A19055" t="s">
        <v>794</v>
      </c>
      <c r="B19055">
        <v>297</v>
      </c>
    </row>
    <row r="19056" spans="1:2" x14ac:dyDescent="0.25">
      <c r="A19056" t="s">
        <v>794</v>
      </c>
      <c r="B19056">
        <v>313</v>
      </c>
    </row>
    <row r="19057" spans="1:2" x14ac:dyDescent="0.25">
      <c r="A19057" t="s">
        <v>794</v>
      </c>
      <c r="B19057">
        <v>325</v>
      </c>
    </row>
    <row r="19058" spans="1:2" x14ac:dyDescent="0.25">
      <c r="A19058" t="s">
        <v>795</v>
      </c>
      <c r="B19058">
        <v>4</v>
      </c>
    </row>
    <row r="19059" spans="1:2" x14ac:dyDescent="0.25">
      <c r="A19059" t="s">
        <v>795</v>
      </c>
      <c r="B19059">
        <v>21</v>
      </c>
    </row>
    <row r="19060" spans="1:2" x14ac:dyDescent="0.25">
      <c r="A19060" t="s">
        <v>795</v>
      </c>
      <c r="B19060">
        <v>29</v>
      </c>
    </row>
    <row r="19061" spans="1:2" x14ac:dyDescent="0.25">
      <c r="A19061" t="s">
        <v>795</v>
      </c>
      <c r="B19061">
        <v>43</v>
      </c>
    </row>
    <row r="19062" spans="1:2" x14ac:dyDescent="0.25">
      <c r="A19062" t="s">
        <v>795</v>
      </c>
      <c r="B19062">
        <v>58</v>
      </c>
    </row>
    <row r="19063" spans="1:2" x14ac:dyDescent="0.25">
      <c r="A19063" t="s">
        <v>795</v>
      </c>
      <c r="B19063">
        <v>77</v>
      </c>
    </row>
    <row r="19064" spans="1:2" x14ac:dyDescent="0.25">
      <c r="A19064" t="s">
        <v>795</v>
      </c>
      <c r="B19064">
        <v>86</v>
      </c>
    </row>
    <row r="19065" spans="1:2" x14ac:dyDescent="0.25">
      <c r="A19065" t="s">
        <v>795</v>
      </c>
      <c r="B19065">
        <v>104</v>
      </c>
    </row>
    <row r="19066" spans="1:2" x14ac:dyDescent="0.25">
      <c r="A19066" t="s">
        <v>795</v>
      </c>
      <c r="B19066">
        <v>119</v>
      </c>
    </row>
    <row r="19067" spans="1:2" x14ac:dyDescent="0.25">
      <c r="A19067" t="s">
        <v>795</v>
      </c>
      <c r="B19067">
        <v>125</v>
      </c>
    </row>
    <row r="19068" spans="1:2" x14ac:dyDescent="0.25">
      <c r="A19068" t="s">
        <v>795</v>
      </c>
      <c r="B19068">
        <v>137</v>
      </c>
    </row>
    <row r="19069" spans="1:2" x14ac:dyDescent="0.25">
      <c r="A19069" t="s">
        <v>795</v>
      </c>
      <c r="B19069">
        <v>153</v>
      </c>
    </row>
    <row r="19070" spans="1:2" x14ac:dyDescent="0.25">
      <c r="A19070" t="s">
        <v>795</v>
      </c>
      <c r="B19070">
        <v>168</v>
      </c>
    </row>
    <row r="19071" spans="1:2" x14ac:dyDescent="0.25">
      <c r="A19071" t="s">
        <v>795</v>
      </c>
      <c r="B19071">
        <v>191</v>
      </c>
    </row>
    <row r="19072" spans="1:2" x14ac:dyDescent="0.25">
      <c r="A19072" t="s">
        <v>795</v>
      </c>
      <c r="B19072">
        <v>203</v>
      </c>
    </row>
    <row r="19073" spans="1:2" x14ac:dyDescent="0.25">
      <c r="A19073" t="s">
        <v>795</v>
      </c>
      <c r="B19073">
        <v>215</v>
      </c>
    </row>
    <row r="19074" spans="1:2" x14ac:dyDescent="0.25">
      <c r="A19074" t="s">
        <v>795</v>
      </c>
      <c r="B19074">
        <v>235</v>
      </c>
    </row>
    <row r="19075" spans="1:2" x14ac:dyDescent="0.25">
      <c r="A19075" t="s">
        <v>795</v>
      </c>
      <c r="B19075">
        <v>246</v>
      </c>
    </row>
    <row r="19076" spans="1:2" x14ac:dyDescent="0.25">
      <c r="A19076" t="s">
        <v>795</v>
      </c>
      <c r="B19076">
        <v>263</v>
      </c>
    </row>
    <row r="19077" spans="1:2" x14ac:dyDescent="0.25">
      <c r="A19077" t="s">
        <v>795</v>
      </c>
      <c r="B19077">
        <v>275</v>
      </c>
    </row>
    <row r="19078" spans="1:2" x14ac:dyDescent="0.25">
      <c r="A19078" t="s">
        <v>795</v>
      </c>
      <c r="B19078">
        <v>288</v>
      </c>
    </row>
    <row r="19079" spans="1:2" x14ac:dyDescent="0.25">
      <c r="A19079" t="s">
        <v>795</v>
      </c>
      <c r="B19079">
        <v>291</v>
      </c>
    </row>
    <row r="19080" spans="1:2" x14ac:dyDescent="0.25">
      <c r="A19080" t="s">
        <v>795</v>
      </c>
      <c r="B19080">
        <v>303</v>
      </c>
    </row>
    <row r="19081" spans="1:2" x14ac:dyDescent="0.25">
      <c r="A19081" t="s">
        <v>795</v>
      </c>
      <c r="B19081">
        <v>319</v>
      </c>
    </row>
    <row r="19082" spans="1:2" x14ac:dyDescent="0.25">
      <c r="A19082" t="s">
        <v>796</v>
      </c>
      <c r="B19082">
        <v>1</v>
      </c>
    </row>
    <row r="19083" spans="1:2" x14ac:dyDescent="0.25">
      <c r="A19083" t="s">
        <v>796</v>
      </c>
      <c r="B19083">
        <v>23</v>
      </c>
    </row>
    <row r="19084" spans="1:2" x14ac:dyDescent="0.25">
      <c r="A19084" t="s">
        <v>796</v>
      </c>
      <c r="B19084">
        <v>36</v>
      </c>
    </row>
    <row r="19085" spans="1:2" x14ac:dyDescent="0.25">
      <c r="A19085" t="s">
        <v>796</v>
      </c>
      <c r="B19085">
        <v>51</v>
      </c>
    </row>
    <row r="19086" spans="1:2" x14ac:dyDescent="0.25">
      <c r="A19086" t="s">
        <v>796</v>
      </c>
      <c r="B19086">
        <v>64</v>
      </c>
    </row>
    <row r="19087" spans="1:2" x14ac:dyDescent="0.25">
      <c r="A19087" t="s">
        <v>796</v>
      </c>
      <c r="B19087">
        <v>77</v>
      </c>
    </row>
    <row r="19088" spans="1:2" x14ac:dyDescent="0.25">
      <c r="A19088" t="s">
        <v>796</v>
      </c>
      <c r="B19088">
        <v>89</v>
      </c>
    </row>
    <row r="19089" spans="1:2" x14ac:dyDescent="0.25">
      <c r="A19089" t="s">
        <v>796</v>
      </c>
      <c r="B19089">
        <v>96</v>
      </c>
    </row>
    <row r="19090" spans="1:2" x14ac:dyDescent="0.25">
      <c r="A19090" t="s">
        <v>796</v>
      </c>
      <c r="B19090">
        <v>118</v>
      </c>
    </row>
    <row r="19091" spans="1:2" x14ac:dyDescent="0.25">
      <c r="A19091" t="s">
        <v>796</v>
      </c>
      <c r="B19091">
        <v>127</v>
      </c>
    </row>
    <row r="19092" spans="1:2" x14ac:dyDescent="0.25">
      <c r="A19092" t="s">
        <v>796</v>
      </c>
      <c r="B19092">
        <v>148</v>
      </c>
    </row>
    <row r="19093" spans="1:2" x14ac:dyDescent="0.25">
      <c r="A19093" t="s">
        <v>796</v>
      </c>
      <c r="B19093">
        <v>159</v>
      </c>
    </row>
    <row r="19094" spans="1:2" x14ac:dyDescent="0.25">
      <c r="A19094" t="s">
        <v>796</v>
      </c>
      <c r="B19094">
        <v>173</v>
      </c>
    </row>
    <row r="19095" spans="1:2" x14ac:dyDescent="0.25">
      <c r="A19095" t="s">
        <v>796</v>
      </c>
      <c r="B19095">
        <v>180</v>
      </c>
    </row>
    <row r="19096" spans="1:2" x14ac:dyDescent="0.25">
      <c r="A19096" t="s">
        <v>796</v>
      </c>
      <c r="B19096">
        <v>199</v>
      </c>
    </row>
    <row r="19097" spans="1:2" x14ac:dyDescent="0.25">
      <c r="A19097" t="s">
        <v>796</v>
      </c>
      <c r="B19097">
        <v>221</v>
      </c>
    </row>
    <row r="19098" spans="1:2" x14ac:dyDescent="0.25">
      <c r="A19098" t="s">
        <v>796</v>
      </c>
      <c r="B19098">
        <v>224</v>
      </c>
    </row>
    <row r="19099" spans="1:2" x14ac:dyDescent="0.25">
      <c r="A19099" t="s">
        <v>796</v>
      </c>
      <c r="B19099">
        <v>247</v>
      </c>
    </row>
    <row r="19100" spans="1:2" x14ac:dyDescent="0.25">
      <c r="A19100" t="s">
        <v>796</v>
      </c>
      <c r="B19100">
        <v>253</v>
      </c>
    </row>
    <row r="19101" spans="1:2" x14ac:dyDescent="0.25">
      <c r="A19101" t="s">
        <v>796</v>
      </c>
      <c r="B19101">
        <v>275</v>
      </c>
    </row>
    <row r="19102" spans="1:2" x14ac:dyDescent="0.25">
      <c r="A19102" t="s">
        <v>796</v>
      </c>
      <c r="B19102">
        <v>277</v>
      </c>
    </row>
    <row r="19103" spans="1:2" x14ac:dyDescent="0.25">
      <c r="A19103" t="s">
        <v>796</v>
      </c>
      <c r="B19103">
        <v>302</v>
      </c>
    </row>
    <row r="19104" spans="1:2" x14ac:dyDescent="0.25">
      <c r="A19104" t="s">
        <v>796</v>
      </c>
      <c r="B19104">
        <v>309</v>
      </c>
    </row>
    <row r="19105" spans="1:2" x14ac:dyDescent="0.25">
      <c r="A19105" t="s">
        <v>796</v>
      </c>
      <c r="B19105">
        <v>328</v>
      </c>
    </row>
    <row r="19106" spans="1:2" x14ac:dyDescent="0.25">
      <c r="A19106" t="s">
        <v>797</v>
      </c>
      <c r="B19106">
        <v>9</v>
      </c>
    </row>
    <row r="19107" spans="1:2" x14ac:dyDescent="0.25">
      <c r="A19107" t="s">
        <v>797</v>
      </c>
      <c r="B19107">
        <v>21</v>
      </c>
    </row>
    <row r="19108" spans="1:2" x14ac:dyDescent="0.25">
      <c r="A19108" t="s">
        <v>797</v>
      </c>
      <c r="B19108">
        <v>33</v>
      </c>
    </row>
    <row r="19109" spans="1:2" x14ac:dyDescent="0.25">
      <c r="A19109" t="s">
        <v>797</v>
      </c>
      <c r="B19109">
        <v>47</v>
      </c>
    </row>
    <row r="19110" spans="1:2" x14ac:dyDescent="0.25">
      <c r="A19110" t="s">
        <v>797</v>
      </c>
      <c r="B19110">
        <v>56</v>
      </c>
    </row>
    <row r="19111" spans="1:2" x14ac:dyDescent="0.25">
      <c r="A19111" t="s">
        <v>797</v>
      </c>
      <c r="B19111">
        <v>65</v>
      </c>
    </row>
    <row r="19112" spans="1:2" x14ac:dyDescent="0.25">
      <c r="A19112" t="s">
        <v>797</v>
      </c>
      <c r="B19112">
        <v>85</v>
      </c>
    </row>
    <row r="19113" spans="1:2" x14ac:dyDescent="0.25">
      <c r="A19113" t="s">
        <v>797</v>
      </c>
      <c r="B19113">
        <v>91</v>
      </c>
    </row>
    <row r="19114" spans="1:2" x14ac:dyDescent="0.25">
      <c r="A19114" t="s">
        <v>797</v>
      </c>
      <c r="B19114">
        <v>116</v>
      </c>
    </row>
    <row r="19115" spans="1:2" x14ac:dyDescent="0.25">
      <c r="A19115" t="s">
        <v>797</v>
      </c>
      <c r="B19115">
        <v>121</v>
      </c>
    </row>
    <row r="19116" spans="1:2" x14ac:dyDescent="0.25">
      <c r="A19116" t="s">
        <v>797</v>
      </c>
      <c r="B19116">
        <v>148</v>
      </c>
    </row>
    <row r="19117" spans="1:2" x14ac:dyDescent="0.25">
      <c r="A19117" t="s">
        <v>797</v>
      </c>
      <c r="B19117">
        <v>153</v>
      </c>
    </row>
    <row r="19118" spans="1:2" x14ac:dyDescent="0.25">
      <c r="A19118" t="s">
        <v>797</v>
      </c>
      <c r="B19118">
        <v>170</v>
      </c>
    </row>
    <row r="19119" spans="1:2" x14ac:dyDescent="0.25">
      <c r="A19119" t="s">
        <v>797</v>
      </c>
      <c r="B19119">
        <v>179</v>
      </c>
    </row>
    <row r="19120" spans="1:2" x14ac:dyDescent="0.25">
      <c r="A19120" t="s">
        <v>797</v>
      </c>
      <c r="B19120">
        <v>195</v>
      </c>
    </row>
    <row r="19121" spans="1:2" x14ac:dyDescent="0.25">
      <c r="A19121" t="s">
        <v>797</v>
      </c>
      <c r="B19121">
        <v>214</v>
      </c>
    </row>
    <row r="19122" spans="1:2" x14ac:dyDescent="0.25">
      <c r="A19122" t="s">
        <v>797</v>
      </c>
      <c r="B19122">
        <v>235</v>
      </c>
    </row>
    <row r="19123" spans="1:2" x14ac:dyDescent="0.25">
      <c r="A19123" t="s">
        <v>797</v>
      </c>
      <c r="B19123">
        <v>237</v>
      </c>
    </row>
    <row r="19124" spans="1:2" x14ac:dyDescent="0.25">
      <c r="A19124" t="s">
        <v>797</v>
      </c>
      <c r="B19124">
        <v>250</v>
      </c>
    </row>
    <row r="19125" spans="1:2" x14ac:dyDescent="0.25">
      <c r="A19125" t="s">
        <v>797</v>
      </c>
      <c r="B19125">
        <v>267</v>
      </c>
    </row>
    <row r="19126" spans="1:2" x14ac:dyDescent="0.25">
      <c r="A19126" t="s">
        <v>797</v>
      </c>
      <c r="B19126">
        <v>282</v>
      </c>
    </row>
    <row r="19127" spans="1:2" x14ac:dyDescent="0.25">
      <c r="A19127" t="s">
        <v>797</v>
      </c>
      <c r="B19127">
        <v>290</v>
      </c>
    </row>
    <row r="19128" spans="1:2" x14ac:dyDescent="0.25">
      <c r="A19128" t="s">
        <v>797</v>
      </c>
      <c r="B19128">
        <v>310</v>
      </c>
    </row>
    <row r="19129" spans="1:2" x14ac:dyDescent="0.25">
      <c r="A19129" t="s">
        <v>797</v>
      </c>
      <c r="B19129">
        <v>325</v>
      </c>
    </row>
    <row r="19130" spans="1:2" x14ac:dyDescent="0.25">
      <c r="A19130" t="s">
        <v>798</v>
      </c>
      <c r="B19130">
        <v>7</v>
      </c>
    </row>
    <row r="19131" spans="1:2" x14ac:dyDescent="0.25">
      <c r="A19131" t="s">
        <v>798</v>
      </c>
      <c r="B19131">
        <v>19</v>
      </c>
    </row>
    <row r="19132" spans="1:2" x14ac:dyDescent="0.25">
      <c r="A19132" t="s">
        <v>798</v>
      </c>
      <c r="B19132">
        <v>27</v>
      </c>
    </row>
    <row r="19133" spans="1:2" x14ac:dyDescent="0.25">
      <c r="A19133" t="s">
        <v>798</v>
      </c>
      <c r="B19133">
        <v>52</v>
      </c>
    </row>
    <row r="19134" spans="1:2" x14ac:dyDescent="0.25">
      <c r="A19134" t="s">
        <v>798</v>
      </c>
      <c r="B19134">
        <v>55</v>
      </c>
    </row>
    <row r="19135" spans="1:2" x14ac:dyDescent="0.25">
      <c r="A19135" t="s">
        <v>798</v>
      </c>
      <c r="B19135">
        <v>77</v>
      </c>
    </row>
    <row r="19136" spans="1:2" x14ac:dyDescent="0.25">
      <c r="A19136" t="s">
        <v>798</v>
      </c>
      <c r="B19136">
        <v>83</v>
      </c>
    </row>
    <row r="19137" spans="1:2" x14ac:dyDescent="0.25">
      <c r="A19137" t="s">
        <v>798</v>
      </c>
      <c r="B19137">
        <v>104</v>
      </c>
    </row>
    <row r="19138" spans="1:2" x14ac:dyDescent="0.25">
      <c r="A19138" t="s">
        <v>798</v>
      </c>
      <c r="B19138">
        <v>116</v>
      </c>
    </row>
    <row r="19139" spans="1:2" x14ac:dyDescent="0.25">
      <c r="A19139" t="s">
        <v>798</v>
      </c>
      <c r="B19139">
        <v>129</v>
      </c>
    </row>
    <row r="19140" spans="1:2" x14ac:dyDescent="0.25">
      <c r="A19140" t="s">
        <v>798</v>
      </c>
      <c r="B19140">
        <v>147</v>
      </c>
    </row>
    <row r="19141" spans="1:2" x14ac:dyDescent="0.25">
      <c r="A19141" t="s">
        <v>798</v>
      </c>
      <c r="B19141">
        <v>164</v>
      </c>
    </row>
    <row r="19142" spans="1:2" x14ac:dyDescent="0.25">
      <c r="A19142" t="s">
        <v>798</v>
      </c>
      <c r="B19142">
        <v>174</v>
      </c>
    </row>
    <row r="19143" spans="1:2" x14ac:dyDescent="0.25">
      <c r="A19143" t="s">
        <v>798</v>
      </c>
      <c r="B19143">
        <v>182</v>
      </c>
    </row>
    <row r="19144" spans="1:2" x14ac:dyDescent="0.25">
      <c r="A19144" t="s">
        <v>798</v>
      </c>
      <c r="B19144">
        <v>196</v>
      </c>
    </row>
    <row r="19145" spans="1:2" x14ac:dyDescent="0.25">
      <c r="A19145" t="s">
        <v>798</v>
      </c>
      <c r="B19145">
        <v>209</v>
      </c>
    </row>
    <row r="19146" spans="1:2" x14ac:dyDescent="0.25">
      <c r="A19146" t="s">
        <v>798</v>
      </c>
      <c r="B19146">
        <v>223</v>
      </c>
    </row>
    <row r="19147" spans="1:2" x14ac:dyDescent="0.25">
      <c r="A19147" t="s">
        <v>798</v>
      </c>
      <c r="B19147">
        <v>243</v>
      </c>
    </row>
    <row r="19148" spans="1:2" x14ac:dyDescent="0.25">
      <c r="A19148" t="s">
        <v>798</v>
      </c>
      <c r="B19148">
        <v>261</v>
      </c>
    </row>
    <row r="19149" spans="1:2" x14ac:dyDescent="0.25">
      <c r="A19149" t="s">
        <v>798</v>
      </c>
      <c r="B19149">
        <v>275</v>
      </c>
    </row>
    <row r="19150" spans="1:2" x14ac:dyDescent="0.25">
      <c r="A19150" t="s">
        <v>798</v>
      </c>
      <c r="B19150">
        <v>280</v>
      </c>
    </row>
    <row r="19151" spans="1:2" x14ac:dyDescent="0.25">
      <c r="A19151" t="s">
        <v>798</v>
      </c>
      <c r="B19151">
        <v>302</v>
      </c>
    </row>
    <row r="19152" spans="1:2" x14ac:dyDescent="0.25">
      <c r="A19152" t="s">
        <v>798</v>
      </c>
      <c r="B19152">
        <v>306</v>
      </c>
    </row>
    <row r="19153" spans="1:2" x14ac:dyDescent="0.25">
      <c r="A19153" t="s">
        <v>798</v>
      </c>
      <c r="B19153">
        <v>321</v>
      </c>
    </row>
    <row r="19154" spans="1:2" x14ac:dyDescent="0.25">
      <c r="A19154" t="s">
        <v>799</v>
      </c>
      <c r="B19154">
        <v>7</v>
      </c>
    </row>
    <row r="19155" spans="1:2" x14ac:dyDescent="0.25">
      <c r="A19155" t="s">
        <v>799</v>
      </c>
      <c r="B19155">
        <v>18</v>
      </c>
    </row>
    <row r="19156" spans="1:2" x14ac:dyDescent="0.25">
      <c r="A19156" t="s">
        <v>799</v>
      </c>
      <c r="B19156">
        <v>35</v>
      </c>
    </row>
    <row r="19157" spans="1:2" x14ac:dyDescent="0.25">
      <c r="A19157" t="s">
        <v>799</v>
      </c>
      <c r="B19157">
        <v>49</v>
      </c>
    </row>
    <row r="19158" spans="1:2" x14ac:dyDescent="0.25">
      <c r="A19158" t="s">
        <v>799</v>
      </c>
      <c r="B19158">
        <v>58</v>
      </c>
    </row>
    <row r="19159" spans="1:2" x14ac:dyDescent="0.25">
      <c r="A19159" t="s">
        <v>799</v>
      </c>
      <c r="B19159">
        <v>77</v>
      </c>
    </row>
    <row r="19160" spans="1:2" x14ac:dyDescent="0.25">
      <c r="A19160" t="s">
        <v>799</v>
      </c>
      <c r="B19160">
        <v>82</v>
      </c>
    </row>
    <row r="19161" spans="1:2" x14ac:dyDescent="0.25">
      <c r="A19161" t="s">
        <v>799</v>
      </c>
      <c r="B19161">
        <v>104</v>
      </c>
    </row>
    <row r="19162" spans="1:2" x14ac:dyDescent="0.25">
      <c r="A19162" t="s">
        <v>799</v>
      </c>
      <c r="B19162">
        <v>108</v>
      </c>
    </row>
    <row r="19163" spans="1:2" x14ac:dyDescent="0.25">
      <c r="A19163" t="s">
        <v>799</v>
      </c>
      <c r="B19163">
        <v>128</v>
      </c>
    </row>
    <row r="19164" spans="1:2" x14ac:dyDescent="0.25">
      <c r="A19164" t="s">
        <v>799</v>
      </c>
      <c r="B19164">
        <v>148</v>
      </c>
    </row>
    <row r="19165" spans="1:2" x14ac:dyDescent="0.25">
      <c r="A19165" t="s">
        <v>799</v>
      </c>
      <c r="B19165">
        <v>157</v>
      </c>
    </row>
    <row r="19166" spans="1:2" x14ac:dyDescent="0.25">
      <c r="A19166" t="s">
        <v>799</v>
      </c>
      <c r="B19166">
        <v>166</v>
      </c>
    </row>
    <row r="19167" spans="1:2" x14ac:dyDescent="0.25">
      <c r="A19167" t="s">
        <v>799</v>
      </c>
      <c r="B19167">
        <v>186</v>
      </c>
    </row>
    <row r="19168" spans="1:2" x14ac:dyDescent="0.25">
      <c r="A19168" t="s">
        <v>799</v>
      </c>
      <c r="B19168">
        <v>194</v>
      </c>
    </row>
    <row r="19169" spans="1:2" x14ac:dyDescent="0.25">
      <c r="A19169" t="s">
        <v>799</v>
      </c>
      <c r="B19169">
        <v>214</v>
      </c>
    </row>
    <row r="19170" spans="1:2" x14ac:dyDescent="0.25">
      <c r="A19170" t="s">
        <v>799</v>
      </c>
      <c r="B19170">
        <v>229</v>
      </c>
    </row>
    <row r="19171" spans="1:2" x14ac:dyDescent="0.25">
      <c r="A19171" t="s">
        <v>799</v>
      </c>
      <c r="B19171">
        <v>243</v>
      </c>
    </row>
    <row r="19172" spans="1:2" x14ac:dyDescent="0.25">
      <c r="A19172" t="s">
        <v>799</v>
      </c>
      <c r="B19172">
        <v>253</v>
      </c>
    </row>
    <row r="19173" spans="1:2" x14ac:dyDescent="0.25">
      <c r="A19173" t="s">
        <v>799</v>
      </c>
      <c r="B19173">
        <v>268</v>
      </c>
    </row>
    <row r="19174" spans="1:2" x14ac:dyDescent="0.25">
      <c r="A19174" t="s">
        <v>799</v>
      </c>
      <c r="B19174">
        <v>288</v>
      </c>
    </row>
    <row r="19175" spans="1:2" x14ac:dyDescent="0.25">
      <c r="A19175" t="s">
        <v>799</v>
      </c>
      <c r="B19175">
        <v>297</v>
      </c>
    </row>
    <row r="19176" spans="1:2" x14ac:dyDescent="0.25">
      <c r="A19176" t="s">
        <v>799</v>
      </c>
      <c r="B19176">
        <v>312</v>
      </c>
    </row>
    <row r="19177" spans="1:2" x14ac:dyDescent="0.25">
      <c r="A19177" t="s">
        <v>799</v>
      </c>
      <c r="B19177">
        <v>317</v>
      </c>
    </row>
    <row r="19178" spans="1:2" x14ac:dyDescent="0.25">
      <c r="A19178" t="s">
        <v>800</v>
      </c>
      <c r="B19178">
        <v>1</v>
      </c>
    </row>
    <row r="19179" spans="1:2" x14ac:dyDescent="0.25">
      <c r="A19179" t="s">
        <v>800</v>
      </c>
      <c r="B19179">
        <v>23</v>
      </c>
    </row>
    <row r="19180" spans="1:2" x14ac:dyDescent="0.25">
      <c r="A19180" t="s">
        <v>800</v>
      </c>
      <c r="B19180">
        <v>36</v>
      </c>
    </row>
    <row r="19181" spans="1:2" x14ac:dyDescent="0.25">
      <c r="A19181" t="s">
        <v>800</v>
      </c>
      <c r="B19181">
        <v>43</v>
      </c>
    </row>
    <row r="19182" spans="1:2" x14ac:dyDescent="0.25">
      <c r="A19182" t="s">
        <v>800</v>
      </c>
      <c r="B19182">
        <v>60</v>
      </c>
    </row>
    <row r="19183" spans="1:2" x14ac:dyDescent="0.25">
      <c r="A19183" t="s">
        <v>800</v>
      </c>
      <c r="B19183">
        <v>70</v>
      </c>
    </row>
    <row r="19184" spans="1:2" x14ac:dyDescent="0.25">
      <c r="A19184" t="s">
        <v>800</v>
      </c>
      <c r="B19184">
        <v>89</v>
      </c>
    </row>
    <row r="19185" spans="1:2" x14ac:dyDescent="0.25">
      <c r="A19185" t="s">
        <v>800</v>
      </c>
      <c r="B19185">
        <v>90</v>
      </c>
    </row>
    <row r="19186" spans="1:2" x14ac:dyDescent="0.25">
      <c r="A19186" t="s">
        <v>800</v>
      </c>
      <c r="B19186">
        <v>119</v>
      </c>
    </row>
    <row r="19187" spans="1:2" x14ac:dyDescent="0.25">
      <c r="A19187" t="s">
        <v>800</v>
      </c>
      <c r="B19187">
        <v>127</v>
      </c>
    </row>
    <row r="19188" spans="1:2" x14ac:dyDescent="0.25">
      <c r="A19188" t="s">
        <v>800</v>
      </c>
      <c r="B19188">
        <v>151</v>
      </c>
    </row>
    <row r="19189" spans="1:2" x14ac:dyDescent="0.25">
      <c r="A19189" t="s">
        <v>800</v>
      </c>
      <c r="B19189">
        <v>155</v>
      </c>
    </row>
    <row r="19190" spans="1:2" x14ac:dyDescent="0.25">
      <c r="A19190" t="s">
        <v>800</v>
      </c>
      <c r="B19190">
        <v>168</v>
      </c>
    </row>
    <row r="19191" spans="1:2" x14ac:dyDescent="0.25">
      <c r="A19191" t="s">
        <v>800</v>
      </c>
      <c r="B19191">
        <v>182</v>
      </c>
    </row>
    <row r="19192" spans="1:2" x14ac:dyDescent="0.25">
      <c r="A19192" t="s">
        <v>800</v>
      </c>
      <c r="B19192">
        <v>193</v>
      </c>
    </row>
    <row r="19193" spans="1:2" x14ac:dyDescent="0.25">
      <c r="A19193" t="s">
        <v>800</v>
      </c>
      <c r="B19193">
        <v>221</v>
      </c>
    </row>
    <row r="19194" spans="1:2" x14ac:dyDescent="0.25">
      <c r="A19194" t="s">
        <v>800</v>
      </c>
      <c r="B19194">
        <v>223</v>
      </c>
    </row>
    <row r="19195" spans="1:2" x14ac:dyDescent="0.25">
      <c r="A19195" t="s">
        <v>800</v>
      </c>
      <c r="B19195">
        <v>243</v>
      </c>
    </row>
    <row r="19196" spans="1:2" x14ac:dyDescent="0.25">
      <c r="A19196" t="s">
        <v>800</v>
      </c>
      <c r="B19196">
        <v>258</v>
      </c>
    </row>
    <row r="19197" spans="1:2" x14ac:dyDescent="0.25">
      <c r="A19197" t="s">
        <v>800</v>
      </c>
      <c r="B19197">
        <v>269</v>
      </c>
    </row>
    <row r="19198" spans="1:2" x14ac:dyDescent="0.25">
      <c r="A19198" t="s">
        <v>800</v>
      </c>
      <c r="B19198">
        <v>288</v>
      </c>
    </row>
    <row r="19199" spans="1:2" x14ac:dyDescent="0.25">
      <c r="A19199" t="s">
        <v>800</v>
      </c>
      <c r="B19199">
        <v>296</v>
      </c>
    </row>
    <row r="19200" spans="1:2" x14ac:dyDescent="0.25">
      <c r="A19200" t="s">
        <v>800</v>
      </c>
      <c r="B19200">
        <v>312</v>
      </c>
    </row>
    <row r="19201" spans="1:2" x14ac:dyDescent="0.25">
      <c r="A19201" t="s">
        <v>800</v>
      </c>
      <c r="B19201">
        <v>320</v>
      </c>
    </row>
    <row r="19202" spans="1:2" x14ac:dyDescent="0.25">
      <c r="A19202" t="s">
        <v>801</v>
      </c>
      <c r="B19202">
        <v>5</v>
      </c>
    </row>
    <row r="19203" spans="1:2" x14ac:dyDescent="0.25">
      <c r="A19203" t="s">
        <v>801</v>
      </c>
      <c r="B19203">
        <v>22</v>
      </c>
    </row>
    <row r="19204" spans="1:2" x14ac:dyDescent="0.25">
      <c r="A19204" t="s">
        <v>801</v>
      </c>
      <c r="B19204">
        <v>33</v>
      </c>
    </row>
    <row r="19205" spans="1:2" x14ac:dyDescent="0.25">
      <c r="A19205" t="s">
        <v>801</v>
      </c>
      <c r="B19205">
        <v>42</v>
      </c>
    </row>
    <row r="19206" spans="1:2" x14ac:dyDescent="0.25">
      <c r="A19206" t="s">
        <v>801</v>
      </c>
      <c r="B19206">
        <v>64</v>
      </c>
    </row>
    <row r="19207" spans="1:2" x14ac:dyDescent="0.25">
      <c r="A19207" t="s">
        <v>801</v>
      </c>
      <c r="B19207">
        <v>77</v>
      </c>
    </row>
    <row r="19208" spans="1:2" x14ac:dyDescent="0.25">
      <c r="A19208" t="s">
        <v>801</v>
      </c>
      <c r="B19208">
        <v>89</v>
      </c>
    </row>
    <row r="19209" spans="1:2" x14ac:dyDescent="0.25">
      <c r="A19209" t="s">
        <v>801</v>
      </c>
      <c r="B19209">
        <v>102</v>
      </c>
    </row>
    <row r="19210" spans="1:2" x14ac:dyDescent="0.25">
      <c r="A19210" t="s">
        <v>801</v>
      </c>
      <c r="B19210">
        <v>115</v>
      </c>
    </row>
    <row r="19211" spans="1:2" x14ac:dyDescent="0.25">
      <c r="A19211" t="s">
        <v>801</v>
      </c>
      <c r="B19211">
        <v>134</v>
      </c>
    </row>
    <row r="19212" spans="1:2" x14ac:dyDescent="0.25">
      <c r="A19212" t="s">
        <v>801</v>
      </c>
      <c r="B19212">
        <v>137</v>
      </c>
    </row>
    <row r="19213" spans="1:2" x14ac:dyDescent="0.25">
      <c r="A19213" t="s">
        <v>801</v>
      </c>
      <c r="B19213">
        <v>159</v>
      </c>
    </row>
    <row r="19214" spans="1:2" x14ac:dyDescent="0.25">
      <c r="A19214" t="s">
        <v>801</v>
      </c>
      <c r="B19214">
        <v>169</v>
      </c>
    </row>
    <row r="19215" spans="1:2" x14ac:dyDescent="0.25">
      <c r="A19215" t="s">
        <v>801</v>
      </c>
      <c r="B19215">
        <v>192</v>
      </c>
    </row>
    <row r="19216" spans="1:2" x14ac:dyDescent="0.25">
      <c r="A19216" t="s">
        <v>801</v>
      </c>
      <c r="B19216">
        <v>195</v>
      </c>
    </row>
    <row r="19217" spans="1:2" x14ac:dyDescent="0.25">
      <c r="A19217" t="s">
        <v>801</v>
      </c>
      <c r="B19217">
        <v>217</v>
      </c>
    </row>
    <row r="19218" spans="1:2" x14ac:dyDescent="0.25">
      <c r="A19218" t="s">
        <v>801</v>
      </c>
      <c r="B19218">
        <v>225</v>
      </c>
    </row>
    <row r="19219" spans="1:2" x14ac:dyDescent="0.25">
      <c r="A19219" t="s">
        <v>801</v>
      </c>
      <c r="B19219">
        <v>242</v>
      </c>
    </row>
    <row r="19220" spans="1:2" x14ac:dyDescent="0.25">
      <c r="A19220" t="s">
        <v>801</v>
      </c>
      <c r="B19220">
        <v>250</v>
      </c>
    </row>
    <row r="19221" spans="1:2" x14ac:dyDescent="0.25">
      <c r="A19221" t="s">
        <v>801</v>
      </c>
      <c r="B19221">
        <v>274</v>
      </c>
    </row>
    <row r="19222" spans="1:2" x14ac:dyDescent="0.25">
      <c r="A19222" t="s">
        <v>801</v>
      </c>
      <c r="B19222">
        <v>281</v>
      </c>
    </row>
    <row r="19223" spans="1:2" x14ac:dyDescent="0.25">
      <c r="A19223" t="s">
        <v>801</v>
      </c>
      <c r="B19223">
        <v>290</v>
      </c>
    </row>
    <row r="19224" spans="1:2" x14ac:dyDescent="0.25">
      <c r="A19224" t="s">
        <v>801</v>
      </c>
      <c r="B19224">
        <v>315</v>
      </c>
    </row>
    <row r="19225" spans="1:2" x14ac:dyDescent="0.25">
      <c r="A19225" t="s">
        <v>801</v>
      </c>
      <c r="B19225">
        <v>320</v>
      </c>
    </row>
    <row r="19226" spans="1:2" x14ac:dyDescent="0.25">
      <c r="A19226" t="s">
        <v>802</v>
      </c>
      <c r="B19226">
        <v>4</v>
      </c>
    </row>
    <row r="19227" spans="1:2" x14ac:dyDescent="0.25">
      <c r="A19227" t="s">
        <v>802</v>
      </c>
      <c r="B19227">
        <v>17</v>
      </c>
    </row>
    <row r="19228" spans="1:2" x14ac:dyDescent="0.25">
      <c r="A19228" t="s">
        <v>802</v>
      </c>
      <c r="B19228">
        <v>35</v>
      </c>
    </row>
    <row r="19229" spans="1:2" x14ac:dyDescent="0.25">
      <c r="A19229" t="s">
        <v>802</v>
      </c>
      <c r="B19229">
        <v>52</v>
      </c>
    </row>
    <row r="19230" spans="1:2" x14ac:dyDescent="0.25">
      <c r="A19230" t="s">
        <v>802</v>
      </c>
      <c r="B19230">
        <v>64</v>
      </c>
    </row>
    <row r="19231" spans="1:2" x14ac:dyDescent="0.25">
      <c r="A19231" t="s">
        <v>802</v>
      </c>
      <c r="B19231">
        <v>76</v>
      </c>
    </row>
    <row r="19232" spans="1:2" x14ac:dyDescent="0.25">
      <c r="A19232" t="s">
        <v>802</v>
      </c>
      <c r="B19232">
        <v>86</v>
      </c>
    </row>
    <row r="19233" spans="1:2" x14ac:dyDescent="0.25">
      <c r="A19233" t="s">
        <v>802</v>
      </c>
      <c r="B19233">
        <v>104</v>
      </c>
    </row>
    <row r="19234" spans="1:2" x14ac:dyDescent="0.25">
      <c r="A19234" t="s">
        <v>802</v>
      </c>
      <c r="B19234">
        <v>110</v>
      </c>
    </row>
    <row r="19235" spans="1:2" x14ac:dyDescent="0.25">
      <c r="A19235" t="s">
        <v>802</v>
      </c>
      <c r="B19235">
        <v>124</v>
      </c>
    </row>
    <row r="19236" spans="1:2" x14ac:dyDescent="0.25">
      <c r="A19236" t="s">
        <v>802</v>
      </c>
      <c r="B19236">
        <v>140</v>
      </c>
    </row>
    <row r="19237" spans="1:2" x14ac:dyDescent="0.25">
      <c r="A19237" t="s">
        <v>802</v>
      </c>
      <c r="B19237">
        <v>164</v>
      </c>
    </row>
    <row r="19238" spans="1:2" x14ac:dyDescent="0.25">
      <c r="A19238" t="s">
        <v>802</v>
      </c>
      <c r="B19238">
        <v>171</v>
      </c>
    </row>
    <row r="19239" spans="1:2" x14ac:dyDescent="0.25">
      <c r="A19239" t="s">
        <v>802</v>
      </c>
      <c r="B19239">
        <v>184</v>
      </c>
    </row>
    <row r="19240" spans="1:2" x14ac:dyDescent="0.25">
      <c r="A19240" t="s">
        <v>802</v>
      </c>
      <c r="B19240">
        <v>194</v>
      </c>
    </row>
    <row r="19241" spans="1:2" x14ac:dyDescent="0.25">
      <c r="A19241" t="s">
        <v>802</v>
      </c>
      <c r="B19241">
        <v>221</v>
      </c>
    </row>
    <row r="19242" spans="1:2" x14ac:dyDescent="0.25">
      <c r="A19242" t="s">
        <v>802</v>
      </c>
      <c r="B19242">
        <v>234</v>
      </c>
    </row>
    <row r="19243" spans="1:2" x14ac:dyDescent="0.25">
      <c r="A19243" t="s">
        <v>802</v>
      </c>
      <c r="B19243">
        <v>247</v>
      </c>
    </row>
    <row r="19244" spans="1:2" x14ac:dyDescent="0.25">
      <c r="A19244" t="s">
        <v>802</v>
      </c>
      <c r="B19244">
        <v>262</v>
      </c>
    </row>
    <row r="19245" spans="1:2" x14ac:dyDescent="0.25">
      <c r="A19245" t="s">
        <v>802</v>
      </c>
      <c r="B19245">
        <v>269</v>
      </c>
    </row>
    <row r="19246" spans="1:2" x14ac:dyDescent="0.25">
      <c r="A19246" t="s">
        <v>802</v>
      </c>
      <c r="B19246">
        <v>279</v>
      </c>
    </row>
    <row r="19247" spans="1:2" x14ac:dyDescent="0.25">
      <c r="A19247" t="s">
        <v>802</v>
      </c>
      <c r="B19247">
        <v>302</v>
      </c>
    </row>
    <row r="19248" spans="1:2" x14ac:dyDescent="0.25">
      <c r="A19248" t="s">
        <v>802</v>
      </c>
      <c r="B19248">
        <v>314</v>
      </c>
    </row>
    <row r="19249" spans="1:2" x14ac:dyDescent="0.25">
      <c r="A19249" t="s">
        <v>802</v>
      </c>
      <c r="B19249">
        <v>326</v>
      </c>
    </row>
    <row r="19250" spans="1:2" x14ac:dyDescent="0.25">
      <c r="A19250" t="s">
        <v>803</v>
      </c>
      <c r="B19250">
        <v>4</v>
      </c>
    </row>
    <row r="19251" spans="1:2" x14ac:dyDescent="0.25">
      <c r="A19251" t="s">
        <v>803</v>
      </c>
      <c r="B19251">
        <v>21</v>
      </c>
    </row>
    <row r="19252" spans="1:2" x14ac:dyDescent="0.25">
      <c r="A19252" t="s">
        <v>803</v>
      </c>
      <c r="B19252">
        <v>24</v>
      </c>
    </row>
    <row r="19253" spans="1:2" x14ac:dyDescent="0.25">
      <c r="A19253" t="s">
        <v>803</v>
      </c>
      <c r="B19253">
        <v>46</v>
      </c>
    </row>
    <row r="19254" spans="1:2" x14ac:dyDescent="0.25">
      <c r="A19254" t="s">
        <v>803</v>
      </c>
      <c r="B19254">
        <v>64</v>
      </c>
    </row>
    <row r="19255" spans="1:2" x14ac:dyDescent="0.25">
      <c r="A19255" t="s">
        <v>803</v>
      </c>
      <c r="B19255">
        <v>77</v>
      </c>
    </row>
    <row r="19256" spans="1:2" x14ac:dyDescent="0.25">
      <c r="A19256" t="s">
        <v>803</v>
      </c>
      <c r="B19256">
        <v>87</v>
      </c>
    </row>
    <row r="19257" spans="1:2" x14ac:dyDescent="0.25">
      <c r="A19257" t="s">
        <v>803</v>
      </c>
      <c r="B19257">
        <v>92</v>
      </c>
    </row>
    <row r="19258" spans="1:2" x14ac:dyDescent="0.25">
      <c r="A19258" t="s">
        <v>803</v>
      </c>
      <c r="B19258">
        <v>107</v>
      </c>
    </row>
    <row r="19259" spans="1:2" x14ac:dyDescent="0.25">
      <c r="A19259" t="s">
        <v>803</v>
      </c>
      <c r="B19259">
        <v>120</v>
      </c>
    </row>
    <row r="19260" spans="1:2" x14ac:dyDescent="0.25">
      <c r="A19260" t="s">
        <v>803</v>
      </c>
      <c r="B19260">
        <v>135</v>
      </c>
    </row>
    <row r="19261" spans="1:2" x14ac:dyDescent="0.25">
      <c r="A19261" t="s">
        <v>803</v>
      </c>
      <c r="B19261">
        <v>152</v>
      </c>
    </row>
    <row r="19262" spans="1:2" x14ac:dyDescent="0.25">
      <c r="A19262" t="s">
        <v>803</v>
      </c>
      <c r="B19262">
        <v>173</v>
      </c>
    </row>
    <row r="19263" spans="1:2" x14ac:dyDescent="0.25">
      <c r="A19263" t="s">
        <v>803</v>
      </c>
      <c r="B19263">
        <v>188</v>
      </c>
    </row>
    <row r="19264" spans="1:2" x14ac:dyDescent="0.25">
      <c r="A19264" t="s">
        <v>803</v>
      </c>
      <c r="B19264">
        <v>197</v>
      </c>
    </row>
    <row r="19265" spans="1:2" x14ac:dyDescent="0.25">
      <c r="A19265" t="s">
        <v>803</v>
      </c>
      <c r="B19265">
        <v>216</v>
      </c>
    </row>
    <row r="19266" spans="1:2" x14ac:dyDescent="0.25">
      <c r="A19266" t="s">
        <v>803</v>
      </c>
      <c r="B19266">
        <v>232</v>
      </c>
    </row>
    <row r="19267" spans="1:2" x14ac:dyDescent="0.25">
      <c r="A19267" t="s">
        <v>803</v>
      </c>
      <c r="B19267">
        <v>247</v>
      </c>
    </row>
    <row r="19268" spans="1:2" x14ac:dyDescent="0.25">
      <c r="A19268" t="s">
        <v>803</v>
      </c>
      <c r="B19268">
        <v>253</v>
      </c>
    </row>
    <row r="19269" spans="1:2" x14ac:dyDescent="0.25">
      <c r="A19269" t="s">
        <v>803</v>
      </c>
      <c r="B19269">
        <v>274</v>
      </c>
    </row>
    <row r="19270" spans="1:2" x14ac:dyDescent="0.25">
      <c r="A19270" t="s">
        <v>803</v>
      </c>
      <c r="B19270">
        <v>287</v>
      </c>
    </row>
    <row r="19271" spans="1:2" x14ac:dyDescent="0.25">
      <c r="A19271" t="s">
        <v>803</v>
      </c>
      <c r="B19271">
        <v>289</v>
      </c>
    </row>
    <row r="19272" spans="1:2" x14ac:dyDescent="0.25">
      <c r="A19272" t="s">
        <v>803</v>
      </c>
      <c r="B19272">
        <v>305</v>
      </c>
    </row>
    <row r="19273" spans="1:2" x14ac:dyDescent="0.25">
      <c r="A19273" t="s">
        <v>803</v>
      </c>
      <c r="B19273">
        <v>328</v>
      </c>
    </row>
    <row r="19274" spans="1:2" x14ac:dyDescent="0.25">
      <c r="A19274" t="s">
        <v>804</v>
      </c>
      <c r="B19274">
        <v>9</v>
      </c>
    </row>
    <row r="19275" spans="1:2" x14ac:dyDescent="0.25">
      <c r="A19275" t="s">
        <v>804</v>
      </c>
      <c r="B19275">
        <v>14</v>
      </c>
    </row>
    <row r="19276" spans="1:2" x14ac:dyDescent="0.25">
      <c r="A19276" t="s">
        <v>804</v>
      </c>
      <c r="B19276">
        <v>32</v>
      </c>
    </row>
    <row r="19277" spans="1:2" x14ac:dyDescent="0.25">
      <c r="A19277" t="s">
        <v>804</v>
      </c>
      <c r="B19277">
        <v>48</v>
      </c>
    </row>
    <row r="19278" spans="1:2" x14ac:dyDescent="0.25">
      <c r="A19278" t="s">
        <v>804</v>
      </c>
      <c r="B19278">
        <v>62</v>
      </c>
    </row>
    <row r="19279" spans="1:2" x14ac:dyDescent="0.25">
      <c r="A19279" t="s">
        <v>804</v>
      </c>
      <c r="B19279">
        <v>68</v>
      </c>
    </row>
    <row r="19280" spans="1:2" x14ac:dyDescent="0.25">
      <c r="A19280" t="s">
        <v>804</v>
      </c>
      <c r="B19280">
        <v>79</v>
      </c>
    </row>
    <row r="19281" spans="1:2" x14ac:dyDescent="0.25">
      <c r="A19281" t="s">
        <v>804</v>
      </c>
      <c r="B19281">
        <v>98</v>
      </c>
    </row>
    <row r="19282" spans="1:2" x14ac:dyDescent="0.25">
      <c r="A19282" t="s">
        <v>804</v>
      </c>
      <c r="B19282">
        <v>118</v>
      </c>
    </row>
    <row r="19283" spans="1:2" x14ac:dyDescent="0.25">
      <c r="A19283" t="s">
        <v>804</v>
      </c>
      <c r="B19283">
        <v>128</v>
      </c>
    </row>
    <row r="19284" spans="1:2" x14ac:dyDescent="0.25">
      <c r="A19284" t="s">
        <v>804</v>
      </c>
      <c r="B19284">
        <v>139</v>
      </c>
    </row>
    <row r="19285" spans="1:2" x14ac:dyDescent="0.25">
      <c r="A19285" t="s">
        <v>804</v>
      </c>
      <c r="B19285">
        <v>152</v>
      </c>
    </row>
    <row r="19286" spans="1:2" x14ac:dyDescent="0.25">
      <c r="A19286" t="s">
        <v>804</v>
      </c>
      <c r="B19286">
        <v>174</v>
      </c>
    </row>
    <row r="19287" spans="1:2" x14ac:dyDescent="0.25">
      <c r="A19287" t="s">
        <v>804</v>
      </c>
      <c r="B19287">
        <v>192</v>
      </c>
    </row>
    <row r="19288" spans="1:2" x14ac:dyDescent="0.25">
      <c r="A19288" t="s">
        <v>804</v>
      </c>
      <c r="B19288">
        <v>198</v>
      </c>
    </row>
    <row r="19289" spans="1:2" x14ac:dyDescent="0.25">
      <c r="A19289" t="s">
        <v>804</v>
      </c>
      <c r="B19289">
        <v>217</v>
      </c>
    </row>
    <row r="19290" spans="1:2" x14ac:dyDescent="0.25">
      <c r="A19290" t="s">
        <v>804</v>
      </c>
      <c r="B19290">
        <v>224</v>
      </c>
    </row>
    <row r="19291" spans="1:2" x14ac:dyDescent="0.25">
      <c r="A19291" t="s">
        <v>804</v>
      </c>
      <c r="B19291">
        <v>237</v>
      </c>
    </row>
    <row r="19292" spans="1:2" x14ac:dyDescent="0.25">
      <c r="A19292" t="s">
        <v>804</v>
      </c>
      <c r="B19292">
        <v>263</v>
      </c>
    </row>
    <row r="19293" spans="1:2" x14ac:dyDescent="0.25">
      <c r="A19293" t="s">
        <v>804</v>
      </c>
      <c r="B19293">
        <v>265</v>
      </c>
    </row>
    <row r="19294" spans="1:2" x14ac:dyDescent="0.25">
      <c r="A19294" t="s">
        <v>804</v>
      </c>
      <c r="B19294">
        <v>280</v>
      </c>
    </row>
    <row r="19295" spans="1:2" x14ac:dyDescent="0.25">
      <c r="A19295" t="s">
        <v>804</v>
      </c>
      <c r="B19295">
        <v>301</v>
      </c>
    </row>
    <row r="19296" spans="1:2" x14ac:dyDescent="0.25">
      <c r="A19296" t="s">
        <v>804</v>
      </c>
      <c r="B19296">
        <v>312</v>
      </c>
    </row>
    <row r="19297" spans="1:2" x14ac:dyDescent="0.25">
      <c r="A19297" t="s">
        <v>804</v>
      </c>
      <c r="B19297">
        <v>323</v>
      </c>
    </row>
    <row r="19298" spans="1:2" x14ac:dyDescent="0.25">
      <c r="A19298" t="s">
        <v>805</v>
      </c>
      <c r="B19298">
        <v>7</v>
      </c>
    </row>
    <row r="19299" spans="1:2" x14ac:dyDescent="0.25">
      <c r="A19299" t="s">
        <v>805</v>
      </c>
      <c r="B19299">
        <v>14</v>
      </c>
    </row>
    <row r="19300" spans="1:2" x14ac:dyDescent="0.25">
      <c r="A19300" t="s">
        <v>805</v>
      </c>
      <c r="B19300">
        <v>27</v>
      </c>
    </row>
    <row r="19301" spans="1:2" x14ac:dyDescent="0.25">
      <c r="A19301" t="s">
        <v>805</v>
      </c>
      <c r="B19301">
        <v>49</v>
      </c>
    </row>
    <row r="19302" spans="1:2" x14ac:dyDescent="0.25">
      <c r="A19302" t="s">
        <v>805</v>
      </c>
      <c r="B19302">
        <v>54</v>
      </c>
    </row>
    <row r="19303" spans="1:2" x14ac:dyDescent="0.25">
      <c r="A19303" t="s">
        <v>805</v>
      </c>
      <c r="B19303">
        <v>77</v>
      </c>
    </row>
    <row r="19304" spans="1:2" x14ac:dyDescent="0.25">
      <c r="A19304" t="s">
        <v>805</v>
      </c>
      <c r="B19304">
        <v>89</v>
      </c>
    </row>
    <row r="19305" spans="1:2" x14ac:dyDescent="0.25">
      <c r="A19305" t="s">
        <v>805</v>
      </c>
      <c r="B19305">
        <v>104</v>
      </c>
    </row>
    <row r="19306" spans="1:2" x14ac:dyDescent="0.25">
      <c r="A19306" t="s">
        <v>805</v>
      </c>
      <c r="B19306">
        <v>110</v>
      </c>
    </row>
    <row r="19307" spans="1:2" x14ac:dyDescent="0.25">
      <c r="A19307" t="s">
        <v>805</v>
      </c>
      <c r="B19307">
        <v>129</v>
      </c>
    </row>
    <row r="19308" spans="1:2" x14ac:dyDescent="0.25">
      <c r="A19308" t="s">
        <v>805</v>
      </c>
      <c r="B19308">
        <v>151</v>
      </c>
    </row>
    <row r="19309" spans="1:2" x14ac:dyDescent="0.25">
      <c r="A19309" t="s">
        <v>805</v>
      </c>
      <c r="B19309">
        <v>153</v>
      </c>
    </row>
    <row r="19310" spans="1:2" x14ac:dyDescent="0.25">
      <c r="A19310" t="s">
        <v>805</v>
      </c>
      <c r="B19310">
        <v>175</v>
      </c>
    </row>
    <row r="19311" spans="1:2" x14ac:dyDescent="0.25">
      <c r="A19311" t="s">
        <v>805</v>
      </c>
      <c r="B19311">
        <v>185</v>
      </c>
    </row>
    <row r="19312" spans="1:2" x14ac:dyDescent="0.25">
      <c r="A19312" t="s">
        <v>805</v>
      </c>
      <c r="B19312">
        <v>201</v>
      </c>
    </row>
    <row r="19313" spans="1:2" x14ac:dyDescent="0.25">
      <c r="A19313" t="s">
        <v>805</v>
      </c>
      <c r="B19313">
        <v>209</v>
      </c>
    </row>
    <row r="19314" spans="1:2" x14ac:dyDescent="0.25">
      <c r="A19314" t="s">
        <v>805</v>
      </c>
      <c r="B19314">
        <v>222</v>
      </c>
    </row>
    <row r="19315" spans="1:2" x14ac:dyDescent="0.25">
      <c r="A19315" t="s">
        <v>805</v>
      </c>
      <c r="B19315">
        <v>240</v>
      </c>
    </row>
    <row r="19316" spans="1:2" x14ac:dyDescent="0.25">
      <c r="A19316" t="s">
        <v>805</v>
      </c>
      <c r="B19316">
        <v>254</v>
      </c>
    </row>
    <row r="19317" spans="1:2" x14ac:dyDescent="0.25">
      <c r="A19317" t="s">
        <v>805</v>
      </c>
      <c r="B19317">
        <v>264</v>
      </c>
    </row>
    <row r="19318" spans="1:2" x14ac:dyDescent="0.25">
      <c r="A19318" t="s">
        <v>805</v>
      </c>
      <c r="B19318">
        <v>283</v>
      </c>
    </row>
    <row r="19319" spans="1:2" x14ac:dyDescent="0.25">
      <c r="A19319" t="s">
        <v>805</v>
      </c>
      <c r="B19319">
        <v>295</v>
      </c>
    </row>
    <row r="19320" spans="1:2" x14ac:dyDescent="0.25">
      <c r="A19320" t="s">
        <v>805</v>
      </c>
      <c r="B19320">
        <v>313</v>
      </c>
    </row>
    <row r="19321" spans="1:2" x14ac:dyDescent="0.25">
      <c r="A19321" t="s">
        <v>805</v>
      </c>
      <c r="B19321">
        <v>323</v>
      </c>
    </row>
    <row r="19322" spans="1:2" x14ac:dyDescent="0.25">
      <c r="A19322" t="s">
        <v>806</v>
      </c>
      <c r="B19322">
        <v>4</v>
      </c>
    </row>
    <row r="19323" spans="1:2" x14ac:dyDescent="0.25">
      <c r="A19323" t="s">
        <v>806</v>
      </c>
      <c r="B19323">
        <v>20</v>
      </c>
    </row>
    <row r="19324" spans="1:2" x14ac:dyDescent="0.25">
      <c r="A19324" t="s">
        <v>806</v>
      </c>
      <c r="B19324">
        <v>30</v>
      </c>
    </row>
    <row r="19325" spans="1:2" x14ac:dyDescent="0.25">
      <c r="A19325" t="s">
        <v>806</v>
      </c>
      <c r="B19325">
        <v>47</v>
      </c>
    </row>
    <row r="19326" spans="1:2" x14ac:dyDescent="0.25">
      <c r="A19326" t="s">
        <v>806</v>
      </c>
      <c r="B19326">
        <v>64</v>
      </c>
    </row>
    <row r="19327" spans="1:2" x14ac:dyDescent="0.25">
      <c r="A19327" t="s">
        <v>806</v>
      </c>
      <c r="B19327">
        <v>77</v>
      </c>
    </row>
    <row r="19328" spans="1:2" x14ac:dyDescent="0.25">
      <c r="A19328" t="s">
        <v>806</v>
      </c>
      <c r="B19328">
        <v>82</v>
      </c>
    </row>
    <row r="19329" spans="1:2" x14ac:dyDescent="0.25">
      <c r="A19329" t="s">
        <v>806</v>
      </c>
      <c r="B19329">
        <v>99</v>
      </c>
    </row>
    <row r="19330" spans="1:2" x14ac:dyDescent="0.25">
      <c r="A19330" t="s">
        <v>806</v>
      </c>
      <c r="B19330">
        <v>119</v>
      </c>
    </row>
    <row r="19331" spans="1:2" x14ac:dyDescent="0.25">
      <c r="A19331" t="s">
        <v>806</v>
      </c>
      <c r="B19331">
        <v>129</v>
      </c>
    </row>
    <row r="19332" spans="1:2" x14ac:dyDescent="0.25">
      <c r="A19332" t="s">
        <v>806</v>
      </c>
      <c r="B19332">
        <v>147</v>
      </c>
    </row>
    <row r="19333" spans="1:2" x14ac:dyDescent="0.25">
      <c r="A19333" t="s">
        <v>806</v>
      </c>
      <c r="B19333">
        <v>164</v>
      </c>
    </row>
    <row r="19334" spans="1:2" x14ac:dyDescent="0.25">
      <c r="A19334" t="s">
        <v>806</v>
      </c>
      <c r="B19334">
        <v>168</v>
      </c>
    </row>
    <row r="19335" spans="1:2" x14ac:dyDescent="0.25">
      <c r="A19335" t="s">
        <v>806</v>
      </c>
      <c r="B19335">
        <v>184</v>
      </c>
    </row>
    <row r="19336" spans="1:2" x14ac:dyDescent="0.25">
      <c r="A19336" t="s">
        <v>806</v>
      </c>
      <c r="B19336">
        <v>199</v>
      </c>
    </row>
    <row r="19337" spans="1:2" x14ac:dyDescent="0.25">
      <c r="A19337" t="s">
        <v>806</v>
      </c>
      <c r="B19337">
        <v>221</v>
      </c>
    </row>
    <row r="19338" spans="1:2" x14ac:dyDescent="0.25">
      <c r="A19338" t="s">
        <v>806</v>
      </c>
      <c r="B19338">
        <v>231</v>
      </c>
    </row>
    <row r="19339" spans="1:2" x14ac:dyDescent="0.25">
      <c r="A19339" t="s">
        <v>806</v>
      </c>
      <c r="B19339">
        <v>237</v>
      </c>
    </row>
    <row r="19340" spans="1:2" x14ac:dyDescent="0.25">
      <c r="A19340" t="s">
        <v>806</v>
      </c>
      <c r="B19340">
        <v>260</v>
      </c>
    </row>
    <row r="19341" spans="1:2" x14ac:dyDescent="0.25">
      <c r="A19341" t="s">
        <v>806</v>
      </c>
      <c r="B19341">
        <v>275</v>
      </c>
    </row>
    <row r="19342" spans="1:2" x14ac:dyDescent="0.25">
      <c r="A19342" t="s">
        <v>806</v>
      </c>
      <c r="B19342">
        <v>288</v>
      </c>
    </row>
    <row r="19343" spans="1:2" x14ac:dyDescent="0.25">
      <c r="A19343" t="s">
        <v>806</v>
      </c>
      <c r="B19343">
        <v>295</v>
      </c>
    </row>
    <row r="19344" spans="1:2" x14ac:dyDescent="0.25">
      <c r="A19344" t="s">
        <v>806</v>
      </c>
      <c r="B19344">
        <v>312</v>
      </c>
    </row>
    <row r="19345" spans="1:2" x14ac:dyDescent="0.25">
      <c r="A19345" t="s">
        <v>806</v>
      </c>
      <c r="B19345">
        <v>327</v>
      </c>
    </row>
    <row r="19346" spans="1:2" x14ac:dyDescent="0.25">
      <c r="A19346" t="s">
        <v>807</v>
      </c>
      <c r="B19346">
        <v>9</v>
      </c>
    </row>
    <row r="19347" spans="1:2" x14ac:dyDescent="0.25">
      <c r="A19347" t="s">
        <v>807</v>
      </c>
      <c r="B19347">
        <v>18</v>
      </c>
    </row>
    <row r="19348" spans="1:2" x14ac:dyDescent="0.25">
      <c r="A19348" t="s">
        <v>807</v>
      </c>
      <c r="B19348">
        <v>34</v>
      </c>
    </row>
    <row r="19349" spans="1:2" x14ac:dyDescent="0.25">
      <c r="A19349" t="s">
        <v>807</v>
      </c>
      <c r="B19349">
        <v>39</v>
      </c>
    </row>
    <row r="19350" spans="1:2" x14ac:dyDescent="0.25">
      <c r="A19350" t="s">
        <v>807</v>
      </c>
      <c r="B19350">
        <v>53</v>
      </c>
    </row>
    <row r="19351" spans="1:2" x14ac:dyDescent="0.25">
      <c r="A19351" t="s">
        <v>807</v>
      </c>
      <c r="B19351">
        <v>77</v>
      </c>
    </row>
    <row r="19352" spans="1:2" x14ac:dyDescent="0.25">
      <c r="A19352" t="s">
        <v>807</v>
      </c>
      <c r="B19352">
        <v>88</v>
      </c>
    </row>
    <row r="19353" spans="1:2" x14ac:dyDescent="0.25">
      <c r="A19353" t="s">
        <v>807</v>
      </c>
      <c r="B19353">
        <v>104</v>
      </c>
    </row>
    <row r="19354" spans="1:2" x14ac:dyDescent="0.25">
      <c r="A19354" t="s">
        <v>807</v>
      </c>
      <c r="B19354">
        <v>115</v>
      </c>
    </row>
    <row r="19355" spans="1:2" x14ac:dyDescent="0.25">
      <c r="A19355" t="s">
        <v>807</v>
      </c>
      <c r="B19355">
        <v>134</v>
      </c>
    </row>
    <row r="19356" spans="1:2" x14ac:dyDescent="0.25">
      <c r="A19356" t="s">
        <v>807</v>
      </c>
      <c r="B19356">
        <v>143</v>
      </c>
    </row>
    <row r="19357" spans="1:2" x14ac:dyDescent="0.25">
      <c r="A19357" t="s">
        <v>807</v>
      </c>
      <c r="B19357">
        <v>164</v>
      </c>
    </row>
    <row r="19358" spans="1:2" x14ac:dyDescent="0.25">
      <c r="A19358" t="s">
        <v>807</v>
      </c>
      <c r="B19358">
        <v>174</v>
      </c>
    </row>
    <row r="19359" spans="1:2" x14ac:dyDescent="0.25">
      <c r="A19359" t="s">
        <v>807</v>
      </c>
      <c r="B19359">
        <v>192</v>
      </c>
    </row>
    <row r="19360" spans="1:2" x14ac:dyDescent="0.25">
      <c r="A19360" t="s">
        <v>807</v>
      </c>
      <c r="B19360">
        <v>206</v>
      </c>
    </row>
    <row r="19361" spans="1:2" x14ac:dyDescent="0.25">
      <c r="A19361" t="s">
        <v>807</v>
      </c>
      <c r="B19361">
        <v>213</v>
      </c>
    </row>
    <row r="19362" spans="1:2" x14ac:dyDescent="0.25">
      <c r="A19362" t="s">
        <v>807</v>
      </c>
      <c r="B19362">
        <v>231</v>
      </c>
    </row>
    <row r="19363" spans="1:2" x14ac:dyDescent="0.25">
      <c r="A19363" t="s">
        <v>807</v>
      </c>
      <c r="B19363">
        <v>246</v>
      </c>
    </row>
    <row r="19364" spans="1:2" x14ac:dyDescent="0.25">
      <c r="A19364" t="s">
        <v>807</v>
      </c>
      <c r="B19364">
        <v>257</v>
      </c>
    </row>
    <row r="19365" spans="1:2" x14ac:dyDescent="0.25">
      <c r="A19365" t="s">
        <v>807</v>
      </c>
      <c r="B19365">
        <v>272</v>
      </c>
    </row>
    <row r="19366" spans="1:2" x14ac:dyDescent="0.25">
      <c r="A19366" t="s">
        <v>807</v>
      </c>
      <c r="B19366">
        <v>277</v>
      </c>
    </row>
    <row r="19367" spans="1:2" x14ac:dyDescent="0.25">
      <c r="A19367" t="s">
        <v>807</v>
      </c>
      <c r="B19367">
        <v>301</v>
      </c>
    </row>
    <row r="19368" spans="1:2" x14ac:dyDescent="0.25">
      <c r="A19368" t="s">
        <v>807</v>
      </c>
      <c r="B19368">
        <v>313</v>
      </c>
    </row>
    <row r="19369" spans="1:2" x14ac:dyDescent="0.25">
      <c r="A19369" t="s">
        <v>807</v>
      </c>
      <c r="B19369">
        <v>316</v>
      </c>
    </row>
    <row r="19370" spans="1:2" x14ac:dyDescent="0.25">
      <c r="A19370" t="s">
        <v>808</v>
      </c>
      <c r="B19370">
        <v>11</v>
      </c>
    </row>
    <row r="19371" spans="1:2" x14ac:dyDescent="0.25">
      <c r="A19371" t="s">
        <v>808</v>
      </c>
      <c r="B19371">
        <v>15</v>
      </c>
    </row>
    <row r="19372" spans="1:2" x14ac:dyDescent="0.25">
      <c r="A19372" t="s">
        <v>808</v>
      </c>
      <c r="B19372">
        <v>29</v>
      </c>
    </row>
    <row r="19373" spans="1:2" x14ac:dyDescent="0.25">
      <c r="A19373" t="s">
        <v>808</v>
      </c>
      <c r="B19373">
        <v>42</v>
      </c>
    </row>
    <row r="19374" spans="1:2" x14ac:dyDescent="0.25">
      <c r="A19374" t="s">
        <v>808</v>
      </c>
      <c r="B19374">
        <v>61</v>
      </c>
    </row>
    <row r="19375" spans="1:2" x14ac:dyDescent="0.25">
      <c r="A19375" t="s">
        <v>808</v>
      </c>
      <c r="B19375">
        <v>70</v>
      </c>
    </row>
    <row r="19376" spans="1:2" x14ac:dyDescent="0.25">
      <c r="A19376" t="s">
        <v>808</v>
      </c>
      <c r="B19376">
        <v>78</v>
      </c>
    </row>
    <row r="19377" spans="1:2" x14ac:dyDescent="0.25">
      <c r="A19377" t="s">
        <v>808</v>
      </c>
      <c r="B19377">
        <v>93</v>
      </c>
    </row>
    <row r="19378" spans="1:2" x14ac:dyDescent="0.25">
      <c r="A19378" t="s">
        <v>808</v>
      </c>
      <c r="B19378">
        <v>114</v>
      </c>
    </row>
    <row r="19379" spans="1:2" x14ac:dyDescent="0.25">
      <c r="A19379" t="s">
        <v>808</v>
      </c>
      <c r="B19379">
        <v>123</v>
      </c>
    </row>
    <row r="19380" spans="1:2" x14ac:dyDescent="0.25">
      <c r="A19380" t="s">
        <v>808</v>
      </c>
      <c r="B19380">
        <v>151</v>
      </c>
    </row>
    <row r="19381" spans="1:2" x14ac:dyDescent="0.25">
      <c r="A19381" t="s">
        <v>808</v>
      </c>
      <c r="B19381">
        <v>154</v>
      </c>
    </row>
    <row r="19382" spans="1:2" x14ac:dyDescent="0.25">
      <c r="A19382" t="s">
        <v>808</v>
      </c>
      <c r="B19382">
        <v>169</v>
      </c>
    </row>
    <row r="19383" spans="1:2" x14ac:dyDescent="0.25">
      <c r="A19383" t="s">
        <v>808</v>
      </c>
      <c r="B19383">
        <v>187</v>
      </c>
    </row>
    <row r="19384" spans="1:2" x14ac:dyDescent="0.25">
      <c r="A19384" t="s">
        <v>808</v>
      </c>
      <c r="B19384">
        <v>201</v>
      </c>
    </row>
    <row r="19385" spans="1:2" x14ac:dyDescent="0.25">
      <c r="A19385" t="s">
        <v>808</v>
      </c>
      <c r="B19385">
        <v>217</v>
      </c>
    </row>
    <row r="19386" spans="1:2" x14ac:dyDescent="0.25">
      <c r="A19386" t="s">
        <v>808</v>
      </c>
      <c r="B19386">
        <v>227</v>
      </c>
    </row>
    <row r="19387" spans="1:2" x14ac:dyDescent="0.25">
      <c r="A19387" t="s">
        <v>808</v>
      </c>
      <c r="B19387">
        <v>243</v>
      </c>
    </row>
    <row r="19388" spans="1:2" x14ac:dyDescent="0.25">
      <c r="A19388" t="s">
        <v>808</v>
      </c>
      <c r="B19388">
        <v>249</v>
      </c>
    </row>
    <row r="19389" spans="1:2" x14ac:dyDescent="0.25">
      <c r="A19389" t="s">
        <v>808</v>
      </c>
      <c r="B19389">
        <v>272</v>
      </c>
    </row>
    <row r="19390" spans="1:2" x14ac:dyDescent="0.25">
      <c r="A19390" t="s">
        <v>808</v>
      </c>
      <c r="B19390">
        <v>287</v>
      </c>
    </row>
    <row r="19391" spans="1:2" x14ac:dyDescent="0.25">
      <c r="A19391" t="s">
        <v>808</v>
      </c>
      <c r="B19391">
        <v>300</v>
      </c>
    </row>
    <row r="19392" spans="1:2" x14ac:dyDescent="0.25">
      <c r="A19392" t="s">
        <v>808</v>
      </c>
      <c r="B19392">
        <v>315</v>
      </c>
    </row>
    <row r="19393" spans="1:2" x14ac:dyDescent="0.25">
      <c r="A19393" t="s">
        <v>808</v>
      </c>
      <c r="B19393">
        <v>326</v>
      </c>
    </row>
    <row r="19394" spans="1:2" x14ac:dyDescent="0.25">
      <c r="A19394" t="s">
        <v>809</v>
      </c>
      <c r="B19394">
        <v>5</v>
      </c>
    </row>
    <row r="19395" spans="1:2" x14ac:dyDescent="0.25">
      <c r="A19395" t="s">
        <v>809</v>
      </c>
      <c r="B19395">
        <v>13</v>
      </c>
    </row>
    <row r="19396" spans="1:2" x14ac:dyDescent="0.25">
      <c r="A19396" t="s">
        <v>809</v>
      </c>
      <c r="B19396">
        <v>32</v>
      </c>
    </row>
    <row r="19397" spans="1:2" x14ac:dyDescent="0.25">
      <c r="A19397" t="s">
        <v>809</v>
      </c>
      <c r="B19397">
        <v>46</v>
      </c>
    </row>
    <row r="19398" spans="1:2" x14ac:dyDescent="0.25">
      <c r="A19398" t="s">
        <v>809</v>
      </c>
      <c r="B19398">
        <v>63</v>
      </c>
    </row>
    <row r="19399" spans="1:2" x14ac:dyDescent="0.25">
      <c r="A19399" t="s">
        <v>809</v>
      </c>
      <c r="B19399">
        <v>74</v>
      </c>
    </row>
    <row r="19400" spans="1:2" x14ac:dyDescent="0.25">
      <c r="A19400" t="s">
        <v>809</v>
      </c>
      <c r="B19400">
        <v>88</v>
      </c>
    </row>
    <row r="19401" spans="1:2" x14ac:dyDescent="0.25">
      <c r="A19401" t="s">
        <v>809</v>
      </c>
      <c r="B19401">
        <v>92</v>
      </c>
    </row>
    <row r="19402" spans="1:2" x14ac:dyDescent="0.25">
      <c r="A19402" t="s">
        <v>809</v>
      </c>
      <c r="B19402">
        <v>109</v>
      </c>
    </row>
    <row r="19403" spans="1:2" x14ac:dyDescent="0.25">
      <c r="A19403" t="s">
        <v>809</v>
      </c>
      <c r="B19403">
        <v>134</v>
      </c>
    </row>
    <row r="19404" spans="1:2" x14ac:dyDescent="0.25">
      <c r="A19404" t="s">
        <v>809</v>
      </c>
      <c r="B19404">
        <v>147</v>
      </c>
    </row>
    <row r="19405" spans="1:2" x14ac:dyDescent="0.25">
      <c r="A19405" t="s">
        <v>809</v>
      </c>
      <c r="B19405">
        <v>163</v>
      </c>
    </row>
    <row r="19406" spans="1:2" x14ac:dyDescent="0.25">
      <c r="A19406" t="s">
        <v>809</v>
      </c>
      <c r="B19406">
        <v>176</v>
      </c>
    </row>
    <row r="19407" spans="1:2" x14ac:dyDescent="0.25">
      <c r="A19407" t="s">
        <v>809</v>
      </c>
      <c r="B19407">
        <v>180</v>
      </c>
    </row>
    <row r="19408" spans="1:2" x14ac:dyDescent="0.25">
      <c r="A19408" t="s">
        <v>809</v>
      </c>
      <c r="B19408">
        <v>194</v>
      </c>
    </row>
    <row r="19409" spans="1:2" x14ac:dyDescent="0.25">
      <c r="A19409" t="s">
        <v>809</v>
      </c>
      <c r="B19409">
        <v>211</v>
      </c>
    </row>
    <row r="19410" spans="1:2" x14ac:dyDescent="0.25">
      <c r="A19410" t="s">
        <v>809</v>
      </c>
      <c r="B19410">
        <v>229</v>
      </c>
    </row>
    <row r="19411" spans="1:2" x14ac:dyDescent="0.25">
      <c r="A19411" t="s">
        <v>809</v>
      </c>
      <c r="B19411">
        <v>242</v>
      </c>
    </row>
    <row r="19412" spans="1:2" x14ac:dyDescent="0.25">
      <c r="A19412" t="s">
        <v>809</v>
      </c>
      <c r="B19412">
        <v>262</v>
      </c>
    </row>
    <row r="19413" spans="1:2" x14ac:dyDescent="0.25">
      <c r="A19413" t="s">
        <v>809</v>
      </c>
      <c r="B19413">
        <v>267</v>
      </c>
    </row>
    <row r="19414" spans="1:2" x14ac:dyDescent="0.25">
      <c r="A19414" t="s">
        <v>809</v>
      </c>
      <c r="B19414">
        <v>278</v>
      </c>
    </row>
    <row r="19415" spans="1:2" x14ac:dyDescent="0.25">
      <c r="A19415" t="s">
        <v>809</v>
      </c>
      <c r="B19415">
        <v>298</v>
      </c>
    </row>
    <row r="19416" spans="1:2" x14ac:dyDescent="0.25">
      <c r="A19416" t="s">
        <v>809</v>
      </c>
      <c r="B19416">
        <v>315</v>
      </c>
    </row>
    <row r="19417" spans="1:2" x14ac:dyDescent="0.25">
      <c r="A19417" t="s">
        <v>809</v>
      </c>
      <c r="B19417">
        <v>328</v>
      </c>
    </row>
    <row r="19418" spans="1:2" x14ac:dyDescent="0.25">
      <c r="A19418" t="s">
        <v>810</v>
      </c>
      <c r="B19418">
        <v>10</v>
      </c>
    </row>
    <row r="19419" spans="1:2" x14ac:dyDescent="0.25">
      <c r="A19419" t="s">
        <v>810</v>
      </c>
      <c r="B19419">
        <v>16</v>
      </c>
    </row>
    <row r="19420" spans="1:2" x14ac:dyDescent="0.25">
      <c r="A19420" t="s">
        <v>810</v>
      </c>
      <c r="B19420">
        <v>34</v>
      </c>
    </row>
    <row r="19421" spans="1:2" x14ac:dyDescent="0.25">
      <c r="A19421" t="s">
        <v>810</v>
      </c>
      <c r="B19421">
        <v>40</v>
      </c>
    </row>
    <row r="19422" spans="1:2" x14ac:dyDescent="0.25">
      <c r="A19422" t="s">
        <v>810</v>
      </c>
      <c r="B19422">
        <v>54</v>
      </c>
    </row>
    <row r="19423" spans="1:2" x14ac:dyDescent="0.25">
      <c r="A19423" t="s">
        <v>810</v>
      </c>
      <c r="B19423">
        <v>77</v>
      </c>
    </row>
    <row r="19424" spans="1:2" x14ac:dyDescent="0.25">
      <c r="A19424" t="s">
        <v>810</v>
      </c>
      <c r="B19424">
        <v>79</v>
      </c>
    </row>
    <row r="19425" spans="1:2" x14ac:dyDescent="0.25">
      <c r="A19425" t="s">
        <v>810</v>
      </c>
      <c r="B19425">
        <v>102</v>
      </c>
    </row>
    <row r="19426" spans="1:2" x14ac:dyDescent="0.25">
      <c r="A19426" t="s">
        <v>810</v>
      </c>
      <c r="B19426">
        <v>119</v>
      </c>
    </row>
    <row r="19427" spans="1:2" x14ac:dyDescent="0.25">
      <c r="A19427" t="s">
        <v>810</v>
      </c>
      <c r="B19427">
        <v>124</v>
      </c>
    </row>
    <row r="19428" spans="1:2" x14ac:dyDescent="0.25">
      <c r="A19428" t="s">
        <v>810</v>
      </c>
      <c r="B19428">
        <v>138</v>
      </c>
    </row>
    <row r="19429" spans="1:2" x14ac:dyDescent="0.25">
      <c r="A19429" t="s">
        <v>810</v>
      </c>
      <c r="B19429">
        <v>161</v>
      </c>
    </row>
    <row r="19430" spans="1:2" x14ac:dyDescent="0.25">
      <c r="A19430" t="s">
        <v>810</v>
      </c>
      <c r="B19430">
        <v>168</v>
      </c>
    </row>
    <row r="19431" spans="1:2" x14ac:dyDescent="0.25">
      <c r="A19431" t="s">
        <v>810</v>
      </c>
      <c r="B19431">
        <v>190</v>
      </c>
    </row>
    <row r="19432" spans="1:2" x14ac:dyDescent="0.25">
      <c r="A19432" t="s">
        <v>810</v>
      </c>
      <c r="B19432">
        <v>206</v>
      </c>
    </row>
    <row r="19433" spans="1:2" x14ac:dyDescent="0.25">
      <c r="A19433" t="s">
        <v>810</v>
      </c>
      <c r="B19433">
        <v>209</v>
      </c>
    </row>
    <row r="19434" spans="1:2" x14ac:dyDescent="0.25">
      <c r="A19434" t="s">
        <v>810</v>
      </c>
      <c r="B19434">
        <v>235</v>
      </c>
    </row>
    <row r="19435" spans="1:2" x14ac:dyDescent="0.25">
      <c r="A19435" t="s">
        <v>810</v>
      </c>
      <c r="B19435">
        <v>238</v>
      </c>
    </row>
    <row r="19436" spans="1:2" x14ac:dyDescent="0.25">
      <c r="A19436" t="s">
        <v>810</v>
      </c>
      <c r="B19436">
        <v>256</v>
      </c>
    </row>
    <row r="19437" spans="1:2" x14ac:dyDescent="0.25">
      <c r="A19437" t="s">
        <v>810</v>
      </c>
      <c r="B19437">
        <v>275</v>
      </c>
    </row>
    <row r="19438" spans="1:2" x14ac:dyDescent="0.25">
      <c r="A19438" t="s">
        <v>810</v>
      </c>
      <c r="B19438">
        <v>278</v>
      </c>
    </row>
    <row r="19439" spans="1:2" x14ac:dyDescent="0.25">
      <c r="A19439" t="s">
        <v>810</v>
      </c>
      <c r="B19439">
        <v>297</v>
      </c>
    </row>
    <row r="19440" spans="1:2" x14ac:dyDescent="0.25">
      <c r="A19440" t="s">
        <v>810</v>
      </c>
      <c r="B19440">
        <v>305</v>
      </c>
    </row>
    <row r="19441" spans="1:2" x14ac:dyDescent="0.25">
      <c r="A19441" t="s">
        <v>810</v>
      </c>
      <c r="B19441">
        <v>327</v>
      </c>
    </row>
    <row r="19442" spans="1:2" x14ac:dyDescent="0.25">
      <c r="A19442" t="s">
        <v>811</v>
      </c>
      <c r="B19442">
        <v>5</v>
      </c>
    </row>
    <row r="19443" spans="1:2" x14ac:dyDescent="0.25">
      <c r="A19443" t="s">
        <v>811</v>
      </c>
      <c r="B19443">
        <v>23</v>
      </c>
    </row>
    <row r="19444" spans="1:2" x14ac:dyDescent="0.25">
      <c r="A19444" t="s">
        <v>811</v>
      </c>
      <c r="B19444">
        <v>35</v>
      </c>
    </row>
    <row r="19445" spans="1:2" x14ac:dyDescent="0.25">
      <c r="A19445" t="s">
        <v>811</v>
      </c>
      <c r="B19445">
        <v>37</v>
      </c>
    </row>
    <row r="19446" spans="1:2" x14ac:dyDescent="0.25">
      <c r="A19446" t="s">
        <v>811</v>
      </c>
      <c r="B19446">
        <v>59</v>
      </c>
    </row>
    <row r="19447" spans="1:2" x14ac:dyDescent="0.25">
      <c r="A19447" t="s">
        <v>811</v>
      </c>
      <c r="B19447">
        <v>77</v>
      </c>
    </row>
    <row r="19448" spans="1:2" x14ac:dyDescent="0.25">
      <c r="A19448" t="s">
        <v>811</v>
      </c>
      <c r="B19448">
        <v>89</v>
      </c>
    </row>
    <row r="19449" spans="1:2" x14ac:dyDescent="0.25">
      <c r="A19449" t="s">
        <v>811</v>
      </c>
      <c r="B19449">
        <v>99</v>
      </c>
    </row>
    <row r="19450" spans="1:2" x14ac:dyDescent="0.25">
      <c r="A19450" t="s">
        <v>811</v>
      </c>
      <c r="B19450">
        <v>110</v>
      </c>
    </row>
    <row r="19451" spans="1:2" x14ac:dyDescent="0.25">
      <c r="A19451" t="s">
        <v>811</v>
      </c>
      <c r="B19451">
        <v>130</v>
      </c>
    </row>
    <row r="19452" spans="1:2" x14ac:dyDescent="0.25">
      <c r="A19452" t="s">
        <v>811</v>
      </c>
      <c r="B19452">
        <v>137</v>
      </c>
    </row>
    <row r="19453" spans="1:2" x14ac:dyDescent="0.25">
      <c r="A19453" t="s">
        <v>811</v>
      </c>
      <c r="B19453">
        <v>153</v>
      </c>
    </row>
    <row r="19454" spans="1:2" x14ac:dyDescent="0.25">
      <c r="A19454" t="s">
        <v>811</v>
      </c>
      <c r="B19454">
        <v>173</v>
      </c>
    </row>
    <row r="19455" spans="1:2" x14ac:dyDescent="0.25">
      <c r="A19455" t="s">
        <v>811</v>
      </c>
      <c r="B19455">
        <v>190</v>
      </c>
    </row>
    <row r="19456" spans="1:2" x14ac:dyDescent="0.25">
      <c r="A19456" t="s">
        <v>811</v>
      </c>
      <c r="B19456">
        <v>195</v>
      </c>
    </row>
    <row r="19457" spans="1:2" x14ac:dyDescent="0.25">
      <c r="A19457" t="s">
        <v>811</v>
      </c>
      <c r="B19457">
        <v>210</v>
      </c>
    </row>
    <row r="19458" spans="1:2" x14ac:dyDescent="0.25">
      <c r="A19458" t="s">
        <v>811</v>
      </c>
      <c r="B19458">
        <v>235</v>
      </c>
    </row>
    <row r="19459" spans="1:2" x14ac:dyDescent="0.25">
      <c r="A19459" t="s">
        <v>811</v>
      </c>
      <c r="B19459">
        <v>242</v>
      </c>
    </row>
    <row r="19460" spans="1:2" x14ac:dyDescent="0.25">
      <c r="A19460" t="s">
        <v>811</v>
      </c>
      <c r="B19460">
        <v>254</v>
      </c>
    </row>
    <row r="19461" spans="1:2" x14ac:dyDescent="0.25">
      <c r="A19461" t="s">
        <v>811</v>
      </c>
      <c r="B19461">
        <v>265</v>
      </c>
    </row>
    <row r="19462" spans="1:2" x14ac:dyDescent="0.25">
      <c r="A19462" t="s">
        <v>811</v>
      </c>
      <c r="B19462">
        <v>286</v>
      </c>
    </row>
    <row r="19463" spans="1:2" x14ac:dyDescent="0.25">
      <c r="A19463" t="s">
        <v>811</v>
      </c>
      <c r="B19463">
        <v>294</v>
      </c>
    </row>
    <row r="19464" spans="1:2" x14ac:dyDescent="0.25">
      <c r="A19464" t="s">
        <v>811</v>
      </c>
      <c r="B19464">
        <v>304</v>
      </c>
    </row>
    <row r="19465" spans="1:2" x14ac:dyDescent="0.25">
      <c r="A19465" t="s">
        <v>811</v>
      </c>
      <c r="B19465">
        <v>325</v>
      </c>
    </row>
    <row r="19466" spans="1:2" x14ac:dyDescent="0.25">
      <c r="A19466" t="s">
        <v>812</v>
      </c>
      <c r="B19466">
        <v>11</v>
      </c>
    </row>
    <row r="19467" spans="1:2" x14ac:dyDescent="0.25">
      <c r="A19467" t="s">
        <v>812</v>
      </c>
      <c r="B19467">
        <v>21</v>
      </c>
    </row>
    <row r="19468" spans="1:2" x14ac:dyDescent="0.25">
      <c r="A19468" t="s">
        <v>812</v>
      </c>
      <c r="B19468">
        <v>36</v>
      </c>
    </row>
    <row r="19469" spans="1:2" x14ac:dyDescent="0.25">
      <c r="A19469" t="s">
        <v>812</v>
      </c>
      <c r="B19469">
        <v>43</v>
      </c>
    </row>
    <row r="19470" spans="1:2" x14ac:dyDescent="0.25">
      <c r="A19470" t="s">
        <v>812</v>
      </c>
      <c r="B19470">
        <v>56</v>
      </c>
    </row>
    <row r="19471" spans="1:2" x14ac:dyDescent="0.25">
      <c r="A19471" t="s">
        <v>812</v>
      </c>
      <c r="B19471">
        <v>77</v>
      </c>
    </row>
    <row r="19472" spans="1:2" x14ac:dyDescent="0.25">
      <c r="A19472" t="s">
        <v>812</v>
      </c>
      <c r="B19472">
        <v>83</v>
      </c>
    </row>
    <row r="19473" spans="1:2" x14ac:dyDescent="0.25">
      <c r="A19473" t="s">
        <v>812</v>
      </c>
      <c r="B19473">
        <v>91</v>
      </c>
    </row>
    <row r="19474" spans="1:2" x14ac:dyDescent="0.25">
      <c r="A19474" t="s">
        <v>812</v>
      </c>
      <c r="B19474">
        <v>116</v>
      </c>
    </row>
    <row r="19475" spans="1:2" x14ac:dyDescent="0.25">
      <c r="A19475" t="s">
        <v>812</v>
      </c>
      <c r="B19475">
        <v>131</v>
      </c>
    </row>
    <row r="19476" spans="1:2" x14ac:dyDescent="0.25">
      <c r="A19476" t="s">
        <v>812</v>
      </c>
      <c r="B19476">
        <v>141</v>
      </c>
    </row>
    <row r="19477" spans="1:2" x14ac:dyDescent="0.25">
      <c r="A19477" t="s">
        <v>812</v>
      </c>
      <c r="B19477">
        <v>160</v>
      </c>
    </row>
    <row r="19478" spans="1:2" x14ac:dyDescent="0.25">
      <c r="A19478" t="s">
        <v>812</v>
      </c>
      <c r="B19478">
        <v>170</v>
      </c>
    </row>
    <row r="19479" spans="1:2" x14ac:dyDescent="0.25">
      <c r="A19479" t="s">
        <v>812</v>
      </c>
      <c r="B19479">
        <v>190</v>
      </c>
    </row>
    <row r="19480" spans="1:2" x14ac:dyDescent="0.25">
      <c r="A19480" t="s">
        <v>812</v>
      </c>
      <c r="B19480">
        <v>199</v>
      </c>
    </row>
    <row r="19481" spans="1:2" x14ac:dyDescent="0.25">
      <c r="A19481" t="s">
        <v>812</v>
      </c>
      <c r="B19481">
        <v>221</v>
      </c>
    </row>
    <row r="19482" spans="1:2" x14ac:dyDescent="0.25">
      <c r="A19482" t="s">
        <v>812</v>
      </c>
      <c r="B19482">
        <v>227</v>
      </c>
    </row>
    <row r="19483" spans="1:2" x14ac:dyDescent="0.25">
      <c r="A19483" t="s">
        <v>812</v>
      </c>
      <c r="B19483">
        <v>238</v>
      </c>
    </row>
    <row r="19484" spans="1:2" x14ac:dyDescent="0.25">
      <c r="A19484" t="s">
        <v>812</v>
      </c>
      <c r="B19484">
        <v>263</v>
      </c>
    </row>
    <row r="19485" spans="1:2" x14ac:dyDescent="0.25">
      <c r="A19485" t="s">
        <v>812</v>
      </c>
      <c r="B19485">
        <v>265</v>
      </c>
    </row>
    <row r="19486" spans="1:2" x14ac:dyDescent="0.25">
      <c r="A19486" t="s">
        <v>812</v>
      </c>
      <c r="B19486">
        <v>283</v>
      </c>
    </row>
    <row r="19487" spans="1:2" x14ac:dyDescent="0.25">
      <c r="A19487" t="s">
        <v>812</v>
      </c>
      <c r="B19487">
        <v>297</v>
      </c>
    </row>
    <row r="19488" spans="1:2" x14ac:dyDescent="0.25">
      <c r="A19488" t="s">
        <v>812</v>
      </c>
      <c r="B19488">
        <v>315</v>
      </c>
    </row>
    <row r="19489" spans="1:2" x14ac:dyDescent="0.25">
      <c r="A19489" t="s">
        <v>812</v>
      </c>
      <c r="B19489">
        <v>328</v>
      </c>
    </row>
    <row r="19490" spans="1:2" x14ac:dyDescent="0.25">
      <c r="A19490" t="s">
        <v>813</v>
      </c>
      <c r="B19490">
        <v>8</v>
      </c>
    </row>
    <row r="19491" spans="1:2" x14ac:dyDescent="0.25">
      <c r="A19491" t="s">
        <v>813</v>
      </c>
      <c r="B19491">
        <v>16</v>
      </c>
    </row>
    <row r="19492" spans="1:2" x14ac:dyDescent="0.25">
      <c r="A19492" t="s">
        <v>813</v>
      </c>
      <c r="B19492">
        <v>36</v>
      </c>
    </row>
    <row r="19493" spans="1:2" x14ac:dyDescent="0.25">
      <c r="A19493" t="s">
        <v>813</v>
      </c>
      <c r="B19493">
        <v>48</v>
      </c>
    </row>
    <row r="19494" spans="1:2" x14ac:dyDescent="0.25">
      <c r="A19494" t="s">
        <v>813</v>
      </c>
      <c r="B19494">
        <v>54</v>
      </c>
    </row>
    <row r="19495" spans="1:2" x14ac:dyDescent="0.25">
      <c r="A19495" t="s">
        <v>813</v>
      </c>
      <c r="B19495">
        <v>76</v>
      </c>
    </row>
    <row r="19496" spans="1:2" x14ac:dyDescent="0.25">
      <c r="A19496" t="s">
        <v>813</v>
      </c>
      <c r="B19496">
        <v>87</v>
      </c>
    </row>
    <row r="19497" spans="1:2" x14ac:dyDescent="0.25">
      <c r="A19497" t="s">
        <v>813</v>
      </c>
      <c r="B19497">
        <v>94</v>
      </c>
    </row>
    <row r="19498" spans="1:2" x14ac:dyDescent="0.25">
      <c r="A19498" t="s">
        <v>813</v>
      </c>
      <c r="B19498">
        <v>109</v>
      </c>
    </row>
    <row r="19499" spans="1:2" x14ac:dyDescent="0.25">
      <c r="A19499" t="s">
        <v>813</v>
      </c>
      <c r="B19499">
        <v>120</v>
      </c>
    </row>
    <row r="19500" spans="1:2" x14ac:dyDescent="0.25">
      <c r="A19500" t="s">
        <v>813</v>
      </c>
      <c r="B19500">
        <v>151</v>
      </c>
    </row>
    <row r="19501" spans="1:2" x14ac:dyDescent="0.25">
      <c r="A19501" t="s">
        <v>813</v>
      </c>
      <c r="B19501">
        <v>154</v>
      </c>
    </row>
    <row r="19502" spans="1:2" x14ac:dyDescent="0.25">
      <c r="A19502" t="s">
        <v>813</v>
      </c>
      <c r="B19502">
        <v>167</v>
      </c>
    </row>
    <row r="19503" spans="1:2" x14ac:dyDescent="0.25">
      <c r="A19503" t="s">
        <v>813</v>
      </c>
      <c r="B19503">
        <v>190</v>
      </c>
    </row>
    <row r="19504" spans="1:2" x14ac:dyDescent="0.25">
      <c r="A19504" t="s">
        <v>813</v>
      </c>
      <c r="B19504">
        <v>208</v>
      </c>
    </row>
    <row r="19505" spans="1:2" x14ac:dyDescent="0.25">
      <c r="A19505" t="s">
        <v>813</v>
      </c>
      <c r="B19505">
        <v>215</v>
      </c>
    </row>
    <row r="19506" spans="1:2" x14ac:dyDescent="0.25">
      <c r="A19506" t="s">
        <v>813</v>
      </c>
      <c r="B19506">
        <v>231</v>
      </c>
    </row>
    <row r="19507" spans="1:2" x14ac:dyDescent="0.25">
      <c r="A19507" t="s">
        <v>813</v>
      </c>
      <c r="B19507">
        <v>248</v>
      </c>
    </row>
    <row r="19508" spans="1:2" x14ac:dyDescent="0.25">
      <c r="A19508" t="s">
        <v>813</v>
      </c>
      <c r="B19508">
        <v>255</v>
      </c>
    </row>
    <row r="19509" spans="1:2" x14ac:dyDescent="0.25">
      <c r="A19509" t="s">
        <v>813</v>
      </c>
      <c r="B19509">
        <v>273</v>
      </c>
    </row>
    <row r="19510" spans="1:2" x14ac:dyDescent="0.25">
      <c r="A19510" t="s">
        <v>813</v>
      </c>
      <c r="B19510">
        <v>284</v>
      </c>
    </row>
    <row r="19511" spans="1:2" x14ac:dyDescent="0.25">
      <c r="A19511" t="s">
        <v>813</v>
      </c>
      <c r="B19511">
        <v>301</v>
      </c>
    </row>
    <row r="19512" spans="1:2" x14ac:dyDescent="0.25">
      <c r="A19512" t="s">
        <v>813</v>
      </c>
      <c r="B19512">
        <v>312</v>
      </c>
    </row>
    <row r="19513" spans="1:2" x14ac:dyDescent="0.25">
      <c r="A19513" t="s">
        <v>813</v>
      </c>
      <c r="B19513">
        <v>324</v>
      </c>
    </row>
    <row r="19514" spans="1:2" x14ac:dyDescent="0.25">
      <c r="A19514" t="s">
        <v>814</v>
      </c>
      <c r="B19514">
        <v>6</v>
      </c>
    </row>
    <row r="19515" spans="1:2" x14ac:dyDescent="0.25">
      <c r="A19515" t="s">
        <v>814</v>
      </c>
      <c r="B19515">
        <v>17</v>
      </c>
    </row>
    <row r="19516" spans="1:2" x14ac:dyDescent="0.25">
      <c r="A19516" t="s">
        <v>814</v>
      </c>
      <c r="B19516">
        <v>28</v>
      </c>
    </row>
    <row r="19517" spans="1:2" x14ac:dyDescent="0.25">
      <c r="A19517" t="s">
        <v>814</v>
      </c>
      <c r="B19517">
        <v>37</v>
      </c>
    </row>
    <row r="19518" spans="1:2" x14ac:dyDescent="0.25">
      <c r="A19518" t="s">
        <v>814</v>
      </c>
      <c r="B19518">
        <v>57</v>
      </c>
    </row>
    <row r="19519" spans="1:2" x14ac:dyDescent="0.25">
      <c r="A19519" t="s">
        <v>814</v>
      </c>
      <c r="B19519">
        <v>73</v>
      </c>
    </row>
    <row r="19520" spans="1:2" x14ac:dyDescent="0.25">
      <c r="A19520" t="s">
        <v>814</v>
      </c>
      <c r="B19520">
        <v>83</v>
      </c>
    </row>
    <row r="19521" spans="1:2" x14ac:dyDescent="0.25">
      <c r="A19521" t="s">
        <v>814</v>
      </c>
      <c r="B19521">
        <v>96</v>
      </c>
    </row>
    <row r="19522" spans="1:2" x14ac:dyDescent="0.25">
      <c r="A19522" t="s">
        <v>814</v>
      </c>
      <c r="B19522">
        <v>118</v>
      </c>
    </row>
    <row r="19523" spans="1:2" x14ac:dyDescent="0.25">
      <c r="A19523" t="s">
        <v>814</v>
      </c>
      <c r="B19523">
        <v>134</v>
      </c>
    </row>
    <row r="19524" spans="1:2" x14ac:dyDescent="0.25">
      <c r="A19524" t="s">
        <v>814</v>
      </c>
      <c r="B19524">
        <v>150</v>
      </c>
    </row>
    <row r="19525" spans="1:2" x14ac:dyDescent="0.25">
      <c r="A19525" t="s">
        <v>814</v>
      </c>
      <c r="B19525">
        <v>159</v>
      </c>
    </row>
    <row r="19526" spans="1:2" x14ac:dyDescent="0.25">
      <c r="A19526" t="s">
        <v>814</v>
      </c>
      <c r="B19526">
        <v>170</v>
      </c>
    </row>
    <row r="19527" spans="1:2" x14ac:dyDescent="0.25">
      <c r="A19527" t="s">
        <v>814</v>
      </c>
      <c r="B19527">
        <v>182</v>
      </c>
    </row>
    <row r="19528" spans="1:2" x14ac:dyDescent="0.25">
      <c r="A19528" t="s">
        <v>814</v>
      </c>
      <c r="B19528">
        <v>197</v>
      </c>
    </row>
    <row r="19529" spans="1:2" x14ac:dyDescent="0.25">
      <c r="A19529" t="s">
        <v>814</v>
      </c>
      <c r="B19529">
        <v>211</v>
      </c>
    </row>
    <row r="19530" spans="1:2" x14ac:dyDescent="0.25">
      <c r="A19530" t="s">
        <v>814</v>
      </c>
      <c r="B19530">
        <v>235</v>
      </c>
    </row>
    <row r="19531" spans="1:2" x14ac:dyDescent="0.25">
      <c r="A19531" t="s">
        <v>814</v>
      </c>
      <c r="B19531">
        <v>244</v>
      </c>
    </row>
    <row r="19532" spans="1:2" x14ac:dyDescent="0.25">
      <c r="A19532" t="s">
        <v>814</v>
      </c>
      <c r="B19532">
        <v>263</v>
      </c>
    </row>
    <row r="19533" spans="1:2" x14ac:dyDescent="0.25">
      <c r="A19533" t="s">
        <v>814</v>
      </c>
      <c r="B19533">
        <v>272</v>
      </c>
    </row>
    <row r="19534" spans="1:2" x14ac:dyDescent="0.25">
      <c r="A19534" t="s">
        <v>814</v>
      </c>
      <c r="B19534">
        <v>282</v>
      </c>
    </row>
    <row r="19535" spans="1:2" x14ac:dyDescent="0.25">
      <c r="A19535" t="s">
        <v>814</v>
      </c>
      <c r="B19535">
        <v>292</v>
      </c>
    </row>
    <row r="19536" spans="1:2" x14ac:dyDescent="0.25">
      <c r="A19536" t="s">
        <v>814</v>
      </c>
      <c r="B19536">
        <v>303</v>
      </c>
    </row>
    <row r="19537" spans="1:2" x14ac:dyDescent="0.25">
      <c r="A19537" t="s">
        <v>814</v>
      </c>
      <c r="B19537">
        <v>325</v>
      </c>
    </row>
    <row r="19538" spans="1:2" x14ac:dyDescent="0.25">
      <c r="A19538" t="s">
        <v>815</v>
      </c>
      <c r="B19538">
        <v>11</v>
      </c>
    </row>
    <row r="19539" spans="1:2" x14ac:dyDescent="0.25">
      <c r="A19539" t="s">
        <v>815</v>
      </c>
      <c r="B19539">
        <v>23</v>
      </c>
    </row>
    <row r="19540" spans="1:2" x14ac:dyDescent="0.25">
      <c r="A19540" t="s">
        <v>815</v>
      </c>
      <c r="B19540">
        <v>34</v>
      </c>
    </row>
    <row r="19541" spans="1:2" x14ac:dyDescent="0.25">
      <c r="A19541" t="s">
        <v>815</v>
      </c>
      <c r="B19541">
        <v>52</v>
      </c>
    </row>
    <row r="19542" spans="1:2" x14ac:dyDescent="0.25">
      <c r="A19542" t="s">
        <v>815</v>
      </c>
      <c r="B19542">
        <v>61</v>
      </c>
    </row>
    <row r="19543" spans="1:2" x14ac:dyDescent="0.25">
      <c r="A19543" t="s">
        <v>815</v>
      </c>
      <c r="B19543">
        <v>72</v>
      </c>
    </row>
    <row r="19544" spans="1:2" x14ac:dyDescent="0.25">
      <c r="A19544" t="s">
        <v>815</v>
      </c>
      <c r="B19544">
        <v>79</v>
      </c>
    </row>
    <row r="19545" spans="1:2" x14ac:dyDescent="0.25">
      <c r="A19545" t="s">
        <v>815</v>
      </c>
      <c r="B19545">
        <v>91</v>
      </c>
    </row>
    <row r="19546" spans="1:2" x14ac:dyDescent="0.25">
      <c r="A19546" t="s">
        <v>815</v>
      </c>
      <c r="B19546">
        <v>119</v>
      </c>
    </row>
    <row r="19547" spans="1:2" x14ac:dyDescent="0.25">
      <c r="A19547" t="s">
        <v>815</v>
      </c>
      <c r="B19547">
        <v>133</v>
      </c>
    </row>
    <row r="19548" spans="1:2" x14ac:dyDescent="0.25">
      <c r="A19548" t="s">
        <v>815</v>
      </c>
      <c r="B19548">
        <v>149</v>
      </c>
    </row>
    <row r="19549" spans="1:2" x14ac:dyDescent="0.25">
      <c r="A19549" t="s">
        <v>815</v>
      </c>
      <c r="B19549">
        <v>164</v>
      </c>
    </row>
    <row r="19550" spans="1:2" x14ac:dyDescent="0.25">
      <c r="A19550" t="s">
        <v>815</v>
      </c>
      <c r="B19550">
        <v>165</v>
      </c>
    </row>
    <row r="19551" spans="1:2" x14ac:dyDescent="0.25">
      <c r="A19551" t="s">
        <v>815</v>
      </c>
      <c r="B19551">
        <v>179</v>
      </c>
    </row>
    <row r="19552" spans="1:2" x14ac:dyDescent="0.25">
      <c r="A19552" t="s">
        <v>815</v>
      </c>
      <c r="B19552">
        <v>197</v>
      </c>
    </row>
    <row r="19553" spans="1:2" x14ac:dyDescent="0.25">
      <c r="A19553" t="s">
        <v>815</v>
      </c>
      <c r="B19553">
        <v>212</v>
      </c>
    </row>
    <row r="19554" spans="1:2" x14ac:dyDescent="0.25">
      <c r="A19554" t="s">
        <v>815</v>
      </c>
      <c r="B19554">
        <v>230</v>
      </c>
    </row>
    <row r="19555" spans="1:2" x14ac:dyDescent="0.25">
      <c r="A19555" t="s">
        <v>815</v>
      </c>
      <c r="B19555">
        <v>242</v>
      </c>
    </row>
    <row r="19556" spans="1:2" x14ac:dyDescent="0.25">
      <c r="A19556" t="s">
        <v>815</v>
      </c>
      <c r="B19556">
        <v>252</v>
      </c>
    </row>
    <row r="19557" spans="1:2" x14ac:dyDescent="0.25">
      <c r="A19557" t="s">
        <v>815</v>
      </c>
      <c r="B19557">
        <v>266</v>
      </c>
    </row>
    <row r="19558" spans="1:2" x14ac:dyDescent="0.25">
      <c r="A19558" t="s">
        <v>815</v>
      </c>
      <c r="B19558">
        <v>277</v>
      </c>
    </row>
    <row r="19559" spans="1:2" x14ac:dyDescent="0.25">
      <c r="A19559" t="s">
        <v>815</v>
      </c>
      <c r="B19559">
        <v>292</v>
      </c>
    </row>
    <row r="19560" spans="1:2" x14ac:dyDescent="0.25">
      <c r="A19560" t="s">
        <v>815</v>
      </c>
      <c r="B19560">
        <v>306</v>
      </c>
    </row>
    <row r="19561" spans="1:2" x14ac:dyDescent="0.25">
      <c r="A19561" t="s">
        <v>815</v>
      </c>
      <c r="B19561">
        <v>324</v>
      </c>
    </row>
    <row r="19562" spans="1:2" x14ac:dyDescent="0.25">
      <c r="A19562" t="s">
        <v>816</v>
      </c>
      <c r="B19562">
        <v>2</v>
      </c>
    </row>
    <row r="19563" spans="1:2" x14ac:dyDescent="0.25">
      <c r="A19563" t="s">
        <v>816</v>
      </c>
      <c r="B19563">
        <v>12</v>
      </c>
    </row>
    <row r="19564" spans="1:2" x14ac:dyDescent="0.25">
      <c r="A19564" t="s">
        <v>816</v>
      </c>
      <c r="B19564">
        <v>36</v>
      </c>
    </row>
    <row r="19565" spans="1:2" x14ac:dyDescent="0.25">
      <c r="A19565" t="s">
        <v>816</v>
      </c>
      <c r="B19565">
        <v>48</v>
      </c>
    </row>
    <row r="19566" spans="1:2" x14ac:dyDescent="0.25">
      <c r="A19566" t="s">
        <v>816</v>
      </c>
      <c r="B19566">
        <v>61</v>
      </c>
    </row>
    <row r="19567" spans="1:2" x14ac:dyDescent="0.25">
      <c r="A19567" t="s">
        <v>816</v>
      </c>
      <c r="B19567">
        <v>77</v>
      </c>
    </row>
    <row r="19568" spans="1:2" x14ac:dyDescent="0.25">
      <c r="A19568" t="s">
        <v>816</v>
      </c>
      <c r="B19568">
        <v>88</v>
      </c>
    </row>
    <row r="19569" spans="1:2" x14ac:dyDescent="0.25">
      <c r="A19569" t="s">
        <v>816</v>
      </c>
      <c r="B19569">
        <v>99</v>
      </c>
    </row>
    <row r="19570" spans="1:2" x14ac:dyDescent="0.25">
      <c r="A19570" t="s">
        <v>816</v>
      </c>
      <c r="B19570">
        <v>109</v>
      </c>
    </row>
    <row r="19571" spans="1:2" x14ac:dyDescent="0.25">
      <c r="A19571" t="s">
        <v>816</v>
      </c>
      <c r="B19571">
        <v>122</v>
      </c>
    </row>
    <row r="19572" spans="1:2" x14ac:dyDescent="0.25">
      <c r="A19572" t="s">
        <v>816</v>
      </c>
      <c r="B19572">
        <v>147</v>
      </c>
    </row>
    <row r="19573" spans="1:2" x14ac:dyDescent="0.25">
      <c r="A19573" t="s">
        <v>816</v>
      </c>
      <c r="B19573">
        <v>155</v>
      </c>
    </row>
    <row r="19574" spans="1:2" x14ac:dyDescent="0.25">
      <c r="A19574" t="s">
        <v>816</v>
      </c>
      <c r="B19574">
        <v>171</v>
      </c>
    </row>
    <row r="19575" spans="1:2" x14ac:dyDescent="0.25">
      <c r="A19575" t="s">
        <v>816</v>
      </c>
      <c r="B19575">
        <v>192</v>
      </c>
    </row>
    <row r="19576" spans="1:2" x14ac:dyDescent="0.25">
      <c r="A19576" t="s">
        <v>816</v>
      </c>
      <c r="B19576">
        <v>199</v>
      </c>
    </row>
    <row r="19577" spans="1:2" x14ac:dyDescent="0.25">
      <c r="A19577" t="s">
        <v>816</v>
      </c>
      <c r="B19577">
        <v>216</v>
      </c>
    </row>
    <row r="19578" spans="1:2" x14ac:dyDescent="0.25">
      <c r="A19578" t="s">
        <v>816</v>
      </c>
      <c r="B19578">
        <v>226</v>
      </c>
    </row>
    <row r="19579" spans="1:2" x14ac:dyDescent="0.25">
      <c r="A19579" t="s">
        <v>816</v>
      </c>
      <c r="B19579">
        <v>238</v>
      </c>
    </row>
    <row r="19580" spans="1:2" x14ac:dyDescent="0.25">
      <c r="A19580" t="s">
        <v>816</v>
      </c>
      <c r="B19580">
        <v>250</v>
      </c>
    </row>
    <row r="19581" spans="1:2" x14ac:dyDescent="0.25">
      <c r="A19581" t="s">
        <v>816</v>
      </c>
      <c r="B19581">
        <v>273</v>
      </c>
    </row>
    <row r="19582" spans="1:2" x14ac:dyDescent="0.25">
      <c r="A19582" t="s">
        <v>816</v>
      </c>
      <c r="B19582">
        <v>288</v>
      </c>
    </row>
    <row r="19583" spans="1:2" x14ac:dyDescent="0.25">
      <c r="A19583" t="s">
        <v>816</v>
      </c>
      <c r="B19583">
        <v>291</v>
      </c>
    </row>
    <row r="19584" spans="1:2" x14ac:dyDescent="0.25">
      <c r="A19584" t="s">
        <v>816</v>
      </c>
      <c r="B19584">
        <v>311</v>
      </c>
    </row>
    <row r="19585" spans="1:2" x14ac:dyDescent="0.25">
      <c r="A19585" t="s">
        <v>816</v>
      </c>
      <c r="B19585">
        <v>325</v>
      </c>
    </row>
    <row r="19586" spans="1:2" x14ac:dyDescent="0.25">
      <c r="A19586" t="s">
        <v>817</v>
      </c>
      <c r="B19586">
        <v>7</v>
      </c>
    </row>
    <row r="19587" spans="1:2" x14ac:dyDescent="0.25">
      <c r="A19587" t="s">
        <v>817</v>
      </c>
      <c r="B19587">
        <v>12</v>
      </c>
    </row>
    <row r="19588" spans="1:2" x14ac:dyDescent="0.25">
      <c r="A19588" t="s">
        <v>817</v>
      </c>
      <c r="B19588">
        <v>25</v>
      </c>
    </row>
    <row r="19589" spans="1:2" x14ac:dyDescent="0.25">
      <c r="A19589" t="s">
        <v>817</v>
      </c>
      <c r="B19589">
        <v>52</v>
      </c>
    </row>
    <row r="19590" spans="1:2" x14ac:dyDescent="0.25">
      <c r="A19590" t="s">
        <v>817</v>
      </c>
      <c r="B19590">
        <v>60</v>
      </c>
    </row>
    <row r="19591" spans="1:2" x14ac:dyDescent="0.25">
      <c r="A19591" t="s">
        <v>817</v>
      </c>
      <c r="B19591">
        <v>69</v>
      </c>
    </row>
    <row r="19592" spans="1:2" x14ac:dyDescent="0.25">
      <c r="A19592" t="s">
        <v>817</v>
      </c>
      <c r="B19592">
        <v>89</v>
      </c>
    </row>
    <row r="19593" spans="1:2" x14ac:dyDescent="0.25">
      <c r="A19593" t="s">
        <v>817</v>
      </c>
      <c r="B19593">
        <v>99</v>
      </c>
    </row>
    <row r="19594" spans="1:2" x14ac:dyDescent="0.25">
      <c r="A19594" t="s">
        <v>817</v>
      </c>
      <c r="B19594">
        <v>112</v>
      </c>
    </row>
    <row r="19595" spans="1:2" x14ac:dyDescent="0.25">
      <c r="A19595" t="s">
        <v>817</v>
      </c>
      <c r="B19595">
        <v>128</v>
      </c>
    </row>
    <row r="19596" spans="1:2" x14ac:dyDescent="0.25">
      <c r="A19596" t="s">
        <v>817</v>
      </c>
      <c r="B19596">
        <v>138</v>
      </c>
    </row>
    <row r="19597" spans="1:2" x14ac:dyDescent="0.25">
      <c r="A19597" t="s">
        <v>817</v>
      </c>
      <c r="B19597">
        <v>164</v>
      </c>
    </row>
    <row r="19598" spans="1:2" x14ac:dyDescent="0.25">
      <c r="A19598" t="s">
        <v>817</v>
      </c>
      <c r="B19598">
        <v>172</v>
      </c>
    </row>
    <row r="19599" spans="1:2" x14ac:dyDescent="0.25">
      <c r="A19599" t="s">
        <v>817</v>
      </c>
      <c r="B19599">
        <v>189</v>
      </c>
    </row>
    <row r="19600" spans="1:2" x14ac:dyDescent="0.25">
      <c r="A19600" t="s">
        <v>817</v>
      </c>
      <c r="B19600">
        <v>196</v>
      </c>
    </row>
    <row r="19601" spans="1:2" x14ac:dyDescent="0.25">
      <c r="A19601" t="s">
        <v>817</v>
      </c>
      <c r="B19601">
        <v>216</v>
      </c>
    </row>
    <row r="19602" spans="1:2" x14ac:dyDescent="0.25">
      <c r="A19602" t="s">
        <v>817</v>
      </c>
      <c r="B19602">
        <v>235</v>
      </c>
    </row>
    <row r="19603" spans="1:2" x14ac:dyDescent="0.25">
      <c r="A19603" t="s">
        <v>817</v>
      </c>
      <c r="B19603">
        <v>237</v>
      </c>
    </row>
    <row r="19604" spans="1:2" x14ac:dyDescent="0.25">
      <c r="A19604" t="s">
        <v>817</v>
      </c>
      <c r="B19604">
        <v>260</v>
      </c>
    </row>
    <row r="19605" spans="1:2" x14ac:dyDescent="0.25">
      <c r="A19605" t="s">
        <v>817</v>
      </c>
      <c r="B19605">
        <v>273</v>
      </c>
    </row>
    <row r="19606" spans="1:2" x14ac:dyDescent="0.25">
      <c r="A19606" t="s">
        <v>817</v>
      </c>
      <c r="B19606">
        <v>288</v>
      </c>
    </row>
    <row r="19607" spans="1:2" x14ac:dyDescent="0.25">
      <c r="A19607" t="s">
        <v>817</v>
      </c>
      <c r="B19607">
        <v>302</v>
      </c>
    </row>
    <row r="19608" spans="1:2" x14ac:dyDescent="0.25">
      <c r="A19608" t="s">
        <v>817</v>
      </c>
      <c r="B19608">
        <v>315</v>
      </c>
    </row>
    <row r="19609" spans="1:2" x14ac:dyDescent="0.25">
      <c r="A19609" t="s">
        <v>817</v>
      </c>
      <c r="B19609">
        <v>328</v>
      </c>
    </row>
    <row r="19610" spans="1:2" x14ac:dyDescent="0.25">
      <c r="A19610" t="s">
        <v>818</v>
      </c>
      <c r="B19610">
        <v>9</v>
      </c>
    </row>
    <row r="19611" spans="1:2" x14ac:dyDescent="0.25">
      <c r="A19611" t="s">
        <v>818</v>
      </c>
      <c r="B19611">
        <v>14</v>
      </c>
    </row>
    <row r="19612" spans="1:2" x14ac:dyDescent="0.25">
      <c r="A19612" t="s">
        <v>818</v>
      </c>
      <c r="B19612">
        <v>32</v>
      </c>
    </row>
    <row r="19613" spans="1:2" x14ac:dyDescent="0.25">
      <c r="A19613" t="s">
        <v>818</v>
      </c>
      <c r="B19613">
        <v>45</v>
      </c>
    </row>
    <row r="19614" spans="1:2" x14ac:dyDescent="0.25">
      <c r="A19614" t="s">
        <v>818</v>
      </c>
      <c r="B19614">
        <v>54</v>
      </c>
    </row>
    <row r="19615" spans="1:2" x14ac:dyDescent="0.25">
      <c r="A19615" t="s">
        <v>818</v>
      </c>
      <c r="B19615">
        <v>67</v>
      </c>
    </row>
    <row r="19616" spans="1:2" x14ac:dyDescent="0.25">
      <c r="A19616" t="s">
        <v>818</v>
      </c>
      <c r="B19616">
        <v>80</v>
      </c>
    </row>
    <row r="19617" spans="1:2" x14ac:dyDescent="0.25">
      <c r="A19617" t="s">
        <v>818</v>
      </c>
      <c r="B19617">
        <v>94</v>
      </c>
    </row>
    <row r="19618" spans="1:2" x14ac:dyDescent="0.25">
      <c r="A19618" t="s">
        <v>818</v>
      </c>
      <c r="B19618">
        <v>110</v>
      </c>
    </row>
    <row r="19619" spans="1:2" x14ac:dyDescent="0.25">
      <c r="A19619" t="s">
        <v>818</v>
      </c>
      <c r="B19619">
        <v>128</v>
      </c>
    </row>
    <row r="19620" spans="1:2" x14ac:dyDescent="0.25">
      <c r="A19620" t="s">
        <v>818</v>
      </c>
      <c r="B19620">
        <v>135</v>
      </c>
    </row>
    <row r="19621" spans="1:2" x14ac:dyDescent="0.25">
      <c r="A19621" t="s">
        <v>818</v>
      </c>
      <c r="B19621">
        <v>153</v>
      </c>
    </row>
    <row r="19622" spans="1:2" x14ac:dyDescent="0.25">
      <c r="A19622" t="s">
        <v>818</v>
      </c>
      <c r="B19622">
        <v>172</v>
      </c>
    </row>
    <row r="19623" spans="1:2" x14ac:dyDescent="0.25">
      <c r="A19623" t="s">
        <v>818</v>
      </c>
      <c r="B19623">
        <v>190</v>
      </c>
    </row>
    <row r="19624" spans="1:2" x14ac:dyDescent="0.25">
      <c r="A19624" t="s">
        <v>818</v>
      </c>
      <c r="B19624">
        <v>195</v>
      </c>
    </row>
    <row r="19625" spans="1:2" x14ac:dyDescent="0.25">
      <c r="A19625" t="s">
        <v>818</v>
      </c>
      <c r="B19625">
        <v>218</v>
      </c>
    </row>
    <row r="19626" spans="1:2" x14ac:dyDescent="0.25">
      <c r="A19626" t="s">
        <v>818</v>
      </c>
      <c r="B19626">
        <v>233</v>
      </c>
    </row>
    <row r="19627" spans="1:2" x14ac:dyDescent="0.25">
      <c r="A19627" t="s">
        <v>818</v>
      </c>
      <c r="B19627">
        <v>244</v>
      </c>
    </row>
    <row r="19628" spans="1:2" x14ac:dyDescent="0.25">
      <c r="A19628" t="s">
        <v>818</v>
      </c>
      <c r="B19628">
        <v>254</v>
      </c>
    </row>
    <row r="19629" spans="1:2" x14ac:dyDescent="0.25">
      <c r="A19629" t="s">
        <v>818</v>
      </c>
      <c r="B19629">
        <v>275</v>
      </c>
    </row>
    <row r="19630" spans="1:2" x14ac:dyDescent="0.25">
      <c r="A19630" t="s">
        <v>818</v>
      </c>
      <c r="B19630">
        <v>288</v>
      </c>
    </row>
    <row r="19631" spans="1:2" x14ac:dyDescent="0.25">
      <c r="A19631" t="s">
        <v>818</v>
      </c>
      <c r="B19631">
        <v>300</v>
      </c>
    </row>
    <row r="19632" spans="1:2" x14ac:dyDescent="0.25">
      <c r="A19632" t="s">
        <v>818</v>
      </c>
      <c r="B19632">
        <v>308</v>
      </c>
    </row>
    <row r="19633" spans="1:2" x14ac:dyDescent="0.25">
      <c r="A19633" t="s">
        <v>818</v>
      </c>
      <c r="B19633">
        <v>318</v>
      </c>
    </row>
    <row r="19634" spans="1:2" x14ac:dyDescent="0.25">
      <c r="A19634" t="s">
        <v>819</v>
      </c>
      <c r="B19634">
        <v>9</v>
      </c>
    </row>
    <row r="19635" spans="1:2" x14ac:dyDescent="0.25">
      <c r="A19635" t="s">
        <v>819</v>
      </c>
      <c r="B19635">
        <v>16</v>
      </c>
    </row>
    <row r="19636" spans="1:2" x14ac:dyDescent="0.25">
      <c r="A19636" t="s">
        <v>819</v>
      </c>
      <c r="B19636">
        <v>35</v>
      </c>
    </row>
    <row r="19637" spans="1:2" x14ac:dyDescent="0.25">
      <c r="A19637" t="s">
        <v>819</v>
      </c>
      <c r="B19637">
        <v>42</v>
      </c>
    </row>
    <row r="19638" spans="1:2" x14ac:dyDescent="0.25">
      <c r="A19638" t="s">
        <v>819</v>
      </c>
      <c r="B19638">
        <v>54</v>
      </c>
    </row>
    <row r="19639" spans="1:2" x14ac:dyDescent="0.25">
      <c r="A19639" t="s">
        <v>819</v>
      </c>
      <c r="B19639">
        <v>72</v>
      </c>
    </row>
    <row r="19640" spans="1:2" x14ac:dyDescent="0.25">
      <c r="A19640" t="s">
        <v>819</v>
      </c>
      <c r="B19640">
        <v>84</v>
      </c>
    </row>
    <row r="19641" spans="1:2" x14ac:dyDescent="0.25">
      <c r="A19641" t="s">
        <v>819</v>
      </c>
      <c r="B19641">
        <v>102</v>
      </c>
    </row>
    <row r="19642" spans="1:2" x14ac:dyDescent="0.25">
      <c r="A19642" t="s">
        <v>819</v>
      </c>
      <c r="B19642">
        <v>109</v>
      </c>
    </row>
    <row r="19643" spans="1:2" x14ac:dyDescent="0.25">
      <c r="A19643" t="s">
        <v>819</v>
      </c>
      <c r="B19643">
        <v>132</v>
      </c>
    </row>
    <row r="19644" spans="1:2" x14ac:dyDescent="0.25">
      <c r="A19644" t="s">
        <v>819</v>
      </c>
      <c r="B19644">
        <v>151</v>
      </c>
    </row>
    <row r="19645" spans="1:2" x14ac:dyDescent="0.25">
      <c r="A19645" t="s">
        <v>819</v>
      </c>
      <c r="B19645">
        <v>159</v>
      </c>
    </row>
    <row r="19646" spans="1:2" x14ac:dyDescent="0.25">
      <c r="A19646" t="s">
        <v>819</v>
      </c>
      <c r="B19646">
        <v>177</v>
      </c>
    </row>
    <row r="19647" spans="1:2" x14ac:dyDescent="0.25">
      <c r="A19647" t="s">
        <v>819</v>
      </c>
      <c r="B19647">
        <v>178</v>
      </c>
    </row>
    <row r="19648" spans="1:2" x14ac:dyDescent="0.25">
      <c r="A19648" t="s">
        <v>819</v>
      </c>
      <c r="B19648">
        <v>206</v>
      </c>
    </row>
    <row r="19649" spans="1:2" x14ac:dyDescent="0.25">
      <c r="A19649" t="s">
        <v>819</v>
      </c>
      <c r="B19649">
        <v>217</v>
      </c>
    </row>
    <row r="19650" spans="1:2" x14ac:dyDescent="0.25">
      <c r="A19650" t="s">
        <v>819</v>
      </c>
      <c r="B19650">
        <v>229</v>
      </c>
    </row>
    <row r="19651" spans="1:2" x14ac:dyDescent="0.25">
      <c r="A19651" t="s">
        <v>819</v>
      </c>
      <c r="B19651">
        <v>242</v>
      </c>
    </row>
    <row r="19652" spans="1:2" x14ac:dyDescent="0.25">
      <c r="A19652" t="s">
        <v>819</v>
      </c>
      <c r="B19652">
        <v>254</v>
      </c>
    </row>
    <row r="19653" spans="1:2" x14ac:dyDescent="0.25">
      <c r="A19653" t="s">
        <v>819</v>
      </c>
      <c r="B19653">
        <v>275</v>
      </c>
    </row>
    <row r="19654" spans="1:2" x14ac:dyDescent="0.25">
      <c r="A19654" t="s">
        <v>819</v>
      </c>
      <c r="B19654">
        <v>288</v>
      </c>
    </row>
    <row r="19655" spans="1:2" x14ac:dyDescent="0.25">
      <c r="A19655" t="s">
        <v>819</v>
      </c>
      <c r="B19655">
        <v>291</v>
      </c>
    </row>
    <row r="19656" spans="1:2" x14ac:dyDescent="0.25">
      <c r="A19656" t="s">
        <v>819</v>
      </c>
      <c r="B19656">
        <v>309</v>
      </c>
    </row>
    <row r="19657" spans="1:2" x14ac:dyDescent="0.25">
      <c r="A19657" t="s">
        <v>819</v>
      </c>
      <c r="B19657">
        <v>325</v>
      </c>
    </row>
    <row r="19658" spans="1:2" x14ac:dyDescent="0.25">
      <c r="A19658" t="s">
        <v>820</v>
      </c>
      <c r="B19658">
        <v>9</v>
      </c>
    </row>
    <row r="19659" spans="1:2" x14ac:dyDescent="0.25">
      <c r="A19659" t="s">
        <v>820</v>
      </c>
      <c r="B19659">
        <v>23</v>
      </c>
    </row>
    <row r="19660" spans="1:2" x14ac:dyDescent="0.25">
      <c r="A19660" t="s">
        <v>820</v>
      </c>
      <c r="B19660">
        <v>34</v>
      </c>
    </row>
    <row r="19661" spans="1:2" x14ac:dyDescent="0.25">
      <c r="A19661" t="s">
        <v>820</v>
      </c>
      <c r="B19661">
        <v>51</v>
      </c>
    </row>
    <row r="19662" spans="1:2" x14ac:dyDescent="0.25">
      <c r="A19662" t="s">
        <v>820</v>
      </c>
      <c r="B19662">
        <v>56</v>
      </c>
    </row>
    <row r="19663" spans="1:2" x14ac:dyDescent="0.25">
      <c r="A19663" t="s">
        <v>820</v>
      </c>
      <c r="B19663">
        <v>70</v>
      </c>
    </row>
    <row r="19664" spans="1:2" x14ac:dyDescent="0.25">
      <c r="A19664" t="s">
        <v>820</v>
      </c>
      <c r="B19664">
        <v>89</v>
      </c>
    </row>
    <row r="19665" spans="1:2" x14ac:dyDescent="0.25">
      <c r="A19665" t="s">
        <v>820</v>
      </c>
      <c r="B19665">
        <v>104</v>
      </c>
    </row>
    <row r="19666" spans="1:2" x14ac:dyDescent="0.25">
      <c r="A19666" t="s">
        <v>820</v>
      </c>
      <c r="B19666">
        <v>119</v>
      </c>
    </row>
    <row r="19667" spans="1:2" x14ac:dyDescent="0.25">
      <c r="A19667" t="s">
        <v>820</v>
      </c>
      <c r="B19667">
        <v>126</v>
      </c>
    </row>
    <row r="19668" spans="1:2" x14ac:dyDescent="0.25">
      <c r="A19668" t="s">
        <v>820</v>
      </c>
      <c r="B19668">
        <v>146</v>
      </c>
    </row>
    <row r="19669" spans="1:2" x14ac:dyDescent="0.25">
      <c r="A19669" t="s">
        <v>820</v>
      </c>
      <c r="B19669">
        <v>164</v>
      </c>
    </row>
    <row r="19670" spans="1:2" x14ac:dyDescent="0.25">
      <c r="A19670" t="s">
        <v>820</v>
      </c>
      <c r="B19670">
        <v>174</v>
      </c>
    </row>
    <row r="19671" spans="1:2" x14ac:dyDescent="0.25">
      <c r="A19671" t="s">
        <v>820</v>
      </c>
      <c r="B19671">
        <v>186</v>
      </c>
    </row>
    <row r="19672" spans="1:2" x14ac:dyDescent="0.25">
      <c r="A19672" t="s">
        <v>820</v>
      </c>
      <c r="B19672">
        <v>197</v>
      </c>
    </row>
    <row r="19673" spans="1:2" x14ac:dyDescent="0.25">
      <c r="A19673" t="s">
        <v>820</v>
      </c>
      <c r="B19673">
        <v>221</v>
      </c>
    </row>
    <row r="19674" spans="1:2" x14ac:dyDescent="0.25">
      <c r="A19674" t="s">
        <v>820</v>
      </c>
      <c r="B19674">
        <v>235</v>
      </c>
    </row>
    <row r="19675" spans="1:2" x14ac:dyDescent="0.25">
      <c r="A19675" t="s">
        <v>820</v>
      </c>
      <c r="B19675">
        <v>239</v>
      </c>
    </row>
    <row r="19676" spans="1:2" x14ac:dyDescent="0.25">
      <c r="A19676" t="s">
        <v>820</v>
      </c>
      <c r="B19676">
        <v>259</v>
      </c>
    </row>
    <row r="19677" spans="1:2" x14ac:dyDescent="0.25">
      <c r="A19677" t="s">
        <v>820</v>
      </c>
      <c r="B19677">
        <v>271</v>
      </c>
    </row>
    <row r="19678" spans="1:2" x14ac:dyDescent="0.25">
      <c r="A19678" t="s">
        <v>820</v>
      </c>
      <c r="B19678">
        <v>285</v>
      </c>
    </row>
    <row r="19679" spans="1:2" x14ac:dyDescent="0.25">
      <c r="A19679" t="s">
        <v>820</v>
      </c>
      <c r="B19679">
        <v>298</v>
      </c>
    </row>
    <row r="19680" spans="1:2" x14ac:dyDescent="0.25">
      <c r="A19680" t="s">
        <v>820</v>
      </c>
      <c r="B19680">
        <v>312</v>
      </c>
    </row>
    <row r="19681" spans="1:2" x14ac:dyDescent="0.25">
      <c r="A19681" t="s">
        <v>820</v>
      </c>
      <c r="B19681">
        <v>327</v>
      </c>
    </row>
    <row r="19682" spans="1:2" x14ac:dyDescent="0.25">
      <c r="A19682" t="s">
        <v>821</v>
      </c>
      <c r="B19682">
        <v>8</v>
      </c>
    </row>
    <row r="19683" spans="1:2" x14ac:dyDescent="0.25">
      <c r="A19683" t="s">
        <v>821</v>
      </c>
      <c r="B19683">
        <v>14</v>
      </c>
    </row>
    <row r="19684" spans="1:2" x14ac:dyDescent="0.25">
      <c r="A19684" t="s">
        <v>821</v>
      </c>
      <c r="B19684">
        <v>35</v>
      </c>
    </row>
    <row r="19685" spans="1:2" x14ac:dyDescent="0.25">
      <c r="A19685" t="s">
        <v>821</v>
      </c>
      <c r="B19685">
        <v>52</v>
      </c>
    </row>
    <row r="19686" spans="1:2" x14ac:dyDescent="0.25">
      <c r="A19686" t="s">
        <v>821</v>
      </c>
      <c r="B19686">
        <v>56</v>
      </c>
    </row>
    <row r="19687" spans="1:2" x14ac:dyDescent="0.25">
      <c r="A19687" t="s">
        <v>821</v>
      </c>
      <c r="B19687">
        <v>77</v>
      </c>
    </row>
    <row r="19688" spans="1:2" x14ac:dyDescent="0.25">
      <c r="A19688" t="s">
        <v>821</v>
      </c>
      <c r="B19688">
        <v>78</v>
      </c>
    </row>
    <row r="19689" spans="1:2" x14ac:dyDescent="0.25">
      <c r="A19689" t="s">
        <v>821</v>
      </c>
      <c r="B19689">
        <v>102</v>
      </c>
    </row>
    <row r="19690" spans="1:2" x14ac:dyDescent="0.25">
      <c r="A19690" t="s">
        <v>821</v>
      </c>
      <c r="B19690">
        <v>119</v>
      </c>
    </row>
    <row r="19691" spans="1:2" x14ac:dyDescent="0.25">
      <c r="A19691" t="s">
        <v>821</v>
      </c>
      <c r="B19691">
        <v>122</v>
      </c>
    </row>
    <row r="19692" spans="1:2" x14ac:dyDescent="0.25">
      <c r="A19692" t="s">
        <v>821</v>
      </c>
      <c r="B19692">
        <v>148</v>
      </c>
    </row>
    <row r="19693" spans="1:2" x14ac:dyDescent="0.25">
      <c r="A19693" t="s">
        <v>821</v>
      </c>
      <c r="B19693">
        <v>156</v>
      </c>
    </row>
    <row r="19694" spans="1:2" x14ac:dyDescent="0.25">
      <c r="A19694" t="s">
        <v>821</v>
      </c>
      <c r="B19694">
        <v>169</v>
      </c>
    </row>
    <row r="19695" spans="1:2" x14ac:dyDescent="0.25">
      <c r="A19695" t="s">
        <v>821</v>
      </c>
      <c r="B19695">
        <v>181</v>
      </c>
    </row>
    <row r="19696" spans="1:2" x14ac:dyDescent="0.25">
      <c r="A19696" t="s">
        <v>821</v>
      </c>
      <c r="B19696">
        <v>204</v>
      </c>
    </row>
    <row r="19697" spans="1:2" x14ac:dyDescent="0.25">
      <c r="A19697" t="s">
        <v>821</v>
      </c>
      <c r="B19697">
        <v>218</v>
      </c>
    </row>
    <row r="19698" spans="1:2" x14ac:dyDescent="0.25">
      <c r="A19698" t="s">
        <v>821</v>
      </c>
      <c r="B19698">
        <v>234</v>
      </c>
    </row>
    <row r="19699" spans="1:2" x14ac:dyDescent="0.25">
      <c r="A19699" t="s">
        <v>821</v>
      </c>
      <c r="B19699">
        <v>243</v>
      </c>
    </row>
    <row r="19700" spans="1:2" x14ac:dyDescent="0.25">
      <c r="A19700" t="s">
        <v>821</v>
      </c>
      <c r="B19700">
        <v>263</v>
      </c>
    </row>
    <row r="19701" spans="1:2" x14ac:dyDescent="0.25">
      <c r="A19701" t="s">
        <v>821</v>
      </c>
      <c r="B19701">
        <v>266</v>
      </c>
    </row>
    <row r="19702" spans="1:2" x14ac:dyDescent="0.25">
      <c r="A19702" t="s">
        <v>821</v>
      </c>
      <c r="B19702">
        <v>288</v>
      </c>
    </row>
    <row r="19703" spans="1:2" x14ac:dyDescent="0.25">
      <c r="A19703" t="s">
        <v>821</v>
      </c>
      <c r="B19703">
        <v>289</v>
      </c>
    </row>
    <row r="19704" spans="1:2" x14ac:dyDescent="0.25">
      <c r="A19704" t="s">
        <v>821</v>
      </c>
      <c r="B19704">
        <v>314</v>
      </c>
    </row>
    <row r="19705" spans="1:2" x14ac:dyDescent="0.25">
      <c r="A19705" t="s">
        <v>821</v>
      </c>
      <c r="B19705">
        <v>328</v>
      </c>
    </row>
    <row r="19706" spans="1:2" x14ac:dyDescent="0.25">
      <c r="A19706" t="s">
        <v>822</v>
      </c>
      <c r="B19706">
        <v>6</v>
      </c>
    </row>
    <row r="19707" spans="1:2" x14ac:dyDescent="0.25">
      <c r="A19707" t="s">
        <v>822</v>
      </c>
      <c r="B19707">
        <v>21</v>
      </c>
    </row>
    <row r="19708" spans="1:2" x14ac:dyDescent="0.25">
      <c r="A19708" t="s">
        <v>822</v>
      </c>
      <c r="B19708">
        <v>36</v>
      </c>
    </row>
    <row r="19709" spans="1:2" x14ac:dyDescent="0.25">
      <c r="A19709" t="s">
        <v>822</v>
      </c>
      <c r="B19709">
        <v>52</v>
      </c>
    </row>
    <row r="19710" spans="1:2" x14ac:dyDescent="0.25">
      <c r="A19710" t="s">
        <v>822</v>
      </c>
      <c r="B19710">
        <v>61</v>
      </c>
    </row>
    <row r="19711" spans="1:2" x14ac:dyDescent="0.25">
      <c r="A19711" t="s">
        <v>822</v>
      </c>
      <c r="B19711">
        <v>77</v>
      </c>
    </row>
    <row r="19712" spans="1:2" x14ac:dyDescent="0.25">
      <c r="A19712" t="s">
        <v>822</v>
      </c>
      <c r="B19712">
        <v>78</v>
      </c>
    </row>
    <row r="19713" spans="1:2" x14ac:dyDescent="0.25">
      <c r="A19713" t="s">
        <v>822</v>
      </c>
      <c r="B19713">
        <v>97</v>
      </c>
    </row>
    <row r="19714" spans="1:2" x14ac:dyDescent="0.25">
      <c r="A19714" t="s">
        <v>822</v>
      </c>
      <c r="B19714">
        <v>110</v>
      </c>
    </row>
    <row r="19715" spans="1:2" x14ac:dyDescent="0.25">
      <c r="A19715" t="s">
        <v>822</v>
      </c>
      <c r="B19715">
        <v>134</v>
      </c>
    </row>
    <row r="19716" spans="1:2" x14ac:dyDescent="0.25">
      <c r="A19716" t="s">
        <v>822</v>
      </c>
      <c r="B19716">
        <v>150</v>
      </c>
    </row>
    <row r="19717" spans="1:2" x14ac:dyDescent="0.25">
      <c r="A19717" t="s">
        <v>822</v>
      </c>
      <c r="B19717">
        <v>164</v>
      </c>
    </row>
    <row r="19718" spans="1:2" x14ac:dyDescent="0.25">
      <c r="A19718" t="s">
        <v>822</v>
      </c>
      <c r="B19718">
        <v>177</v>
      </c>
    </row>
    <row r="19719" spans="1:2" x14ac:dyDescent="0.25">
      <c r="A19719" t="s">
        <v>822</v>
      </c>
      <c r="B19719">
        <v>183</v>
      </c>
    </row>
    <row r="19720" spans="1:2" x14ac:dyDescent="0.25">
      <c r="A19720" t="s">
        <v>822</v>
      </c>
      <c r="B19720">
        <v>205</v>
      </c>
    </row>
    <row r="19721" spans="1:2" x14ac:dyDescent="0.25">
      <c r="A19721" t="s">
        <v>822</v>
      </c>
      <c r="B19721">
        <v>217</v>
      </c>
    </row>
    <row r="19722" spans="1:2" x14ac:dyDescent="0.25">
      <c r="A19722" t="s">
        <v>822</v>
      </c>
      <c r="B19722">
        <v>223</v>
      </c>
    </row>
    <row r="19723" spans="1:2" x14ac:dyDescent="0.25">
      <c r="A19723" t="s">
        <v>822</v>
      </c>
      <c r="B19723">
        <v>247</v>
      </c>
    </row>
    <row r="19724" spans="1:2" x14ac:dyDescent="0.25">
      <c r="A19724" t="s">
        <v>822</v>
      </c>
      <c r="B19724">
        <v>263</v>
      </c>
    </row>
    <row r="19725" spans="1:2" x14ac:dyDescent="0.25">
      <c r="A19725" t="s">
        <v>822</v>
      </c>
      <c r="B19725">
        <v>267</v>
      </c>
    </row>
    <row r="19726" spans="1:2" x14ac:dyDescent="0.25">
      <c r="A19726" t="s">
        <v>822</v>
      </c>
      <c r="B19726">
        <v>287</v>
      </c>
    </row>
    <row r="19727" spans="1:2" x14ac:dyDescent="0.25">
      <c r="A19727" t="s">
        <v>822</v>
      </c>
      <c r="B19727">
        <v>295</v>
      </c>
    </row>
    <row r="19728" spans="1:2" x14ac:dyDescent="0.25">
      <c r="A19728" t="s">
        <v>822</v>
      </c>
      <c r="B19728">
        <v>314</v>
      </c>
    </row>
    <row r="19729" spans="1:2" x14ac:dyDescent="0.25">
      <c r="A19729" t="s">
        <v>822</v>
      </c>
      <c r="B19729">
        <v>328</v>
      </c>
    </row>
    <row r="19730" spans="1:2" x14ac:dyDescent="0.25">
      <c r="A19730" t="s">
        <v>823</v>
      </c>
      <c r="B19730">
        <v>3</v>
      </c>
    </row>
    <row r="19731" spans="1:2" x14ac:dyDescent="0.25">
      <c r="A19731" t="s">
        <v>823</v>
      </c>
      <c r="B19731">
        <v>20</v>
      </c>
    </row>
    <row r="19732" spans="1:2" x14ac:dyDescent="0.25">
      <c r="A19732" t="s">
        <v>823</v>
      </c>
      <c r="B19732">
        <v>36</v>
      </c>
    </row>
    <row r="19733" spans="1:2" x14ac:dyDescent="0.25">
      <c r="A19733" t="s">
        <v>823</v>
      </c>
      <c r="B19733">
        <v>51</v>
      </c>
    </row>
    <row r="19734" spans="1:2" x14ac:dyDescent="0.25">
      <c r="A19734" t="s">
        <v>823</v>
      </c>
      <c r="B19734">
        <v>60</v>
      </c>
    </row>
    <row r="19735" spans="1:2" x14ac:dyDescent="0.25">
      <c r="A19735" t="s">
        <v>823</v>
      </c>
      <c r="B19735">
        <v>72</v>
      </c>
    </row>
    <row r="19736" spans="1:2" x14ac:dyDescent="0.25">
      <c r="A19736" t="s">
        <v>823</v>
      </c>
      <c r="B19736">
        <v>89</v>
      </c>
    </row>
    <row r="19737" spans="1:2" x14ac:dyDescent="0.25">
      <c r="A19737" t="s">
        <v>823</v>
      </c>
      <c r="B19737">
        <v>93</v>
      </c>
    </row>
    <row r="19738" spans="1:2" x14ac:dyDescent="0.25">
      <c r="A19738" t="s">
        <v>823</v>
      </c>
      <c r="B19738">
        <v>119</v>
      </c>
    </row>
    <row r="19739" spans="1:2" x14ac:dyDescent="0.25">
      <c r="A19739" t="s">
        <v>823</v>
      </c>
      <c r="B19739">
        <v>125</v>
      </c>
    </row>
    <row r="19740" spans="1:2" x14ac:dyDescent="0.25">
      <c r="A19740" t="s">
        <v>823</v>
      </c>
      <c r="B19740">
        <v>146</v>
      </c>
    </row>
    <row r="19741" spans="1:2" x14ac:dyDescent="0.25">
      <c r="A19741" t="s">
        <v>823</v>
      </c>
      <c r="B19741">
        <v>157</v>
      </c>
    </row>
    <row r="19742" spans="1:2" x14ac:dyDescent="0.25">
      <c r="A19742" t="s">
        <v>823</v>
      </c>
      <c r="B19742">
        <v>174</v>
      </c>
    </row>
    <row r="19743" spans="1:2" x14ac:dyDescent="0.25">
      <c r="A19743" t="s">
        <v>823</v>
      </c>
      <c r="B19743">
        <v>183</v>
      </c>
    </row>
    <row r="19744" spans="1:2" x14ac:dyDescent="0.25">
      <c r="A19744" t="s">
        <v>823</v>
      </c>
      <c r="B19744">
        <v>204</v>
      </c>
    </row>
    <row r="19745" spans="1:2" x14ac:dyDescent="0.25">
      <c r="A19745" t="s">
        <v>823</v>
      </c>
      <c r="B19745">
        <v>215</v>
      </c>
    </row>
    <row r="19746" spans="1:2" x14ac:dyDescent="0.25">
      <c r="A19746" t="s">
        <v>823</v>
      </c>
      <c r="B19746">
        <v>223</v>
      </c>
    </row>
    <row r="19747" spans="1:2" x14ac:dyDescent="0.25">
      <c r="A19747" t="s">
        <v>823</v>
      </c>
      <c r="B19747">
        <v>248</v>
      </c>
    </row>
    <row r="19748" spans="1:2" x14ac:dyDescent="0.25">
      <c r="A19748" t="s">
        <v>823</v>
      </c>
      <c r="B19748">
        <v>259</v>
      </c>
    </row>
    <row r="19749" spans="1:2" x14ac:dyDescent="0.25">
      <c r="A19749" t="s">
        <v>823</v>
      </c>
      <c r="B19749">
        <v>269</v>
      </c>
    </row>
    <row r="19750" spans="1:2" x14ac:dyDescent="0.25">
      <c r="A19750" t="s">
        <v>823</v>
      </c>
      <c r="B19750">
        <v>278</v>
      </c>
    </row>
    <row r="19751" spans="1:2" x14ac:dyDescent="0.25">
      <c r="A19751" t="s">
        <v>823</v>
      </c>
      <c r="B19751">
        <v>291</v>
      </c>
    </row>
    <row r="19752" spans="1:2" x14ac:dyDescent="0.25">
      <c r="A19752" t="s">
        <v>823</v>
      </c>
      <c r="B19752">
        <v>314</v>
      </c>
    </row>
    <row r="19753" spans="1:2" x14ac:dyDescent="0.25">
      <c r="A19753" t="s">
        <v>823</v>
      </c>
      <c r="B19753">
        <v>326</v>
      </c>
    </row>
    <row r="19754" spans="1:2" x14ac:dyDescent="0.25">
      <c r="A19754" t="s">
        <v>824</v>
      </c>
      <c r="B19754">
        <v>8</v>
      </c>
    </row>
    <row r="19755" spans="1:2" x14ac:dyDescent="0.25">
      <c r="A19755" t="s">
        <v>824</v>
      </c>
      <c r="B19755">
        <v>21</v>
      </c>
    </row>
    <row r="19756" spans="1:2" x14ac:dyDescent="0.25">
      <c r="A19756" t="s">
        <v>824</v>
      </c>
      <c r="B19756">
        <v>31</v>
      </c>
    </row>
    <row r="19757" spans="1:2" x14ac:dyDescent="0.25">
      <c r="A19757" t="s">
        <v>824</v>
      </c>
      <c r="B19757">
        <v>47</v>
      </c>
    </row>
    <row r="19758" spans="1:2" x14ac:dyDescent="0.25">
      <c r="A19758" t="s">
        <v>824</v>
      </c>
      <c r="B19758">
        <v>58</v>
      </c>
    </row>
    <row r="19759" spans="1:2" x14ac:dyDescent="0.25">
      <c r="A19759" t="s">
        <v>824</v>
      </c>
      <c r="B19759">
        <v>69</v>
      </c>
    </row>
    <row r="19760" spans="1:2" x14ac:dyDescent="0.25">
      <c r="A19760" t="s">
        <v>824</v>
      </c>
      <c r="B19760">
        <v>85</v>
      </c>
    </row>
    <row r="19761" spans="1:2" x14ac:dyDescent="0.25">
      <c r="A19761" t="s">
        <v>824</v>
      </c>
      <c r="B19761">
        <v>94</v>
      </c>
    </row>
    <row r="19762" spans="1:2" x14ac:dyDescent="0.25">
      <c r="A19762" t="s">
        <v>824</v>
      </c>
      <c r="B19762">
        <v>119</v>
      </c>
    </row>
    <row r="19763" spans="1:2" x14ac:dyDescent="0.25">
      <c r="A19763" t="s">
        <v>824</v>
      </c>
      <c r="B19763">
        <v>134</v>
      </c>
    </row>
    <row r="19764" spans="1:2" x14ac:dyDescent="0.25">
      <c r="A19764" t="s">
        <v>824</v>
      </c>
      <c r="B19764">
        <v>144</v>
      </c>
    </row>
    <row r="19765" spans="1:2" x14ac:dyDescent="0.25">
      <c r="A19765" t="s">
        <v>824</v>
      </c>
      <c r="B19765">
        <v>154</v>
      </c>
    </row>
    <row r="19766" spans="1:2" x14ac:dyDescent="0.25">
      <c r="A19766" t="s">
        <v>824</v>
      </c>
      <c r="B19766">
        <v>177</v>
      </c>
    </row>
    <row r="19767" spans="1:2" x14ac:dyDescent="0.25">
      <c r="A19767" t="s">
        <v>824</v>
      </c>
      <c r="B19767">
        <v>191</v>
      </c>
    </row>
    <row r="19768" spans="1:2" x14ac:dyDescent="0.25">
      <c r="A19768" t="s">
        <v>824</v>
      </c>
      <c r="B19768">
        <v>196</v>
      </c>
    </row>
    <row r="19769" spans="1:2" x14ac:dyDescent="0.25">
      <c r="A19769" t="s">
        <v>824</v>
      </c>
      <c r="B19769">
        <v>211</v>
      </c>
    </row>
    <row r="19770" spans="1:2" x14ac:dyDescent="0.25">
      <c r="A19770" t="s">
        <v>824</v>
      </c>
      <c r="B19770">
        <v>235</v>
      </c>
    </row>
    <row r="19771" spans="1:2" x14ac:dyDescent="0.25">
      <c r="A19771" t="s">
        <v>824</v>
      </c>
      <c r="B19771">
        <v>241</v>
      </c>
    </row>
    <row r="19772" spans="1:2" x14ac:dyDescent="0.25">
      <c r="A19772" t="s">
        <v>824</v>
      </c>
      <c r="B19772">
        <v>263</v>
      </c>
    </row>
    <row r="19773" spans="1:2" x14ac:dyDescent="0.25">
      <c r="A19773" t="s">
        <v>824</v>
      </c>
      <c r="B19773">
        <v>273</v>
      </c>
    </row>
    <row r="19774" spans="1:2" x14ac:dyDescent="0.25">
      <c r="A19774" t="s">
        <v>824</v>
      </c>
      <c r="B19774">
        <v>288</v>
      </c>
    </row>
    <row r="19775" spans="1:2" x14ac:dyDescent="0.25">
      <c r="A19775" t="s">
        <v>824</v>
      </c>
      <c r="B19775">
        <v>302</v>
      </c>
    </row>
    <row r="19776" spans="1:2" x14ac:dyDescent="0.25">
      <c r="A19776" t="s">
        <v>824</v>
      </c>
      <c r="B19776">
        <v>303</v>
      </c>
    </row>
    <row r="19777" spans="1:2" x14ac:dyDescent="0.25">
      <c r="A19777" t="s">
        <v>824</v>
      </c>
      <c r="B19777">
        <v>317</v>
      </c>
    </row>
    <row r="19778" spans="1:2" x14ac:dyDescent="0.25">
      <c r="A19778" t="s">
        <v>825</v>
      </c>
      <c r="B19778">
        <v>11</v>
      </c>
    </row>
    <row r="19779" spans="1:2" x14ac:dyDescent="0.25">
      <c r="A19779" t="s">
        <v>825</v>
      </c>
      <c r="B19779">
        <v>21</v>
      </c>
    </row>
    <row r="19780" spans="1:2" x14ac:dyDescent="0.25">
      <c r="A19780" t="s">
        <v>825</v>
      </c>
      <c r="B19780">
        <v>27</v>
      </c>
    </row>
    <row r="19781" spans="1:2" x14ac:dyDescent="0.25">
      <c r="A19781" t="s">
        <v>825</v>
      </c>
      <c r="B19781">
        <v>52</v>
      </c>
    </row>
    <row r="19782" spans="1:2" x14ac:dyDescent="0.25">
      <c r="A19782" t="s">
        <v>825</v>
      </c>
      <c r="B19782">
        <v>57</v>
      </c>
    </row>
    <row r="19783" spans="1:2" x14ac:dyDescent="0.25">
      <c r="A19783" t="s">
        <v>825</v>
      </c>
      <c r="B19783">
        <v>71</v>
      </c>
    </row>
    <row r="19784" spans="1:2" x14ac:dyDescent="0.25">
      <c r="A19784" t="s">
        <v>825</v>
      </c>
      <c r="B19784">
        <v>89</v>
      </c>
    </row>
    <row r="19785" spans="1:2" x14ac:dyDescent="0.25">
      <c r="A19785" t="s">
        <v>825</v>
      </c>
      <c r="B19785">
        <v>92</v>
      </c>
    </row>
    <row r="19786" spans="1:2" x14ac:dyDescent="0.25">
      <c r="A19786" t="s">
        <v>825</v>
      </c>
      <c r="B19786">
        <v>119</v>
      </c>
    </row>
    <row r="19787" spans="1:2" x14ac:dyDescent="0.25">
      <c r="A19787" t="s">
        <v>825</v>
      </c>
      <c r="B19787">
        <v>120</v>
      </c>
    </row>
    <row r="19788" spans="1:2" x14ac:dyDescent="0.25">
      <c r="A19788" t="s">
        <v>825</v>
      </c>
      <c r="B19788">
        <v>141</v>
      </c>
    </row>
    <row r="19789" spans="1:2" x14ac:dyDescent="0.25">
      <c r="A19789" t="s">
        <v>825</v>
      </c>
      <c r="B19789">
        <v>161</v>
      </c>
    </row>
    <row r="19790" spans="1:2" x14ac:dyDescent="0.25">
      <c r="A19790" t="s">
        <v>825</v>
      </c>
      <c r="B19790">
        <v>175</v>
      </c>
    </row>
    <row r="19791" spans="1:2" x14ac:dyDescent="0.25">
      <c r="A19791" t="s">
        <v>825</v>
      </c>
      <c r="B19791">
        <v>191</v>
      </c>
    </row>
    <row r="19792" spans="1:2" x14ac:dyDescent="0.25">
      <c r="A19792" t="s">
        <v>825</v>
      </c>
      <c r="B19792">
        <v>194</v>
      </c>
    </row>
    <row r="19793" spans="1:2" x14ac:dyDescent="0.25">
      <c r="A19793" t="s">
        <v>825</v>
      </c>
      <c r="B19793">
        <v>214</v>
      </c>
    </row>
    <row r="19794" spans="1:2" x14ac:dyDescent="0.25">
      <c r="A19794" t="s">
        <v>825</v>
      </c>
      <c r="B19794">
        <v>231</v>
      </c>
    </row>
    <row r="19795" spans="1:2" x14ac:dyDescent="0.25">
      <c r="A19795" t="s">
        <v>825</v>
      </c>
      <c r="B19795">
        <v>239</v>
      </c>
    </row>
    <row r="19796" spans="1:2" x14ac:dyDescent="0.25">
      <c r="A19796" t="s">
        <v>825</v>
      </c>
      <c r="B19796">
        <v>251</v>
      </c>
    </row>
    <row r="19797" spans="1:2" x14ac:dyDescent="0.25">
      <c r="A19797" t="s">
        <v>825</v>
      </c>
      <c r="B19797">
        <v>265</v>
      </c>
    </row>
    <row r="19798" spans="1:2" x14ac:dyDescent="0.25">
      <c r="A19798" t="s">
        <v>825</v>
      </c>
      <c r="B19798">
        <v>286</v>
      </c>
    </row>
    <row r="19799" spans="1:2" x14ac:dyDescent="0.25">
      <c r="A19799" t="s">
        <v>825</v>
      </c>
      <c r="B19799">
        <v>298</v>
      </c>
    </row>
    <row r="19800" spans="1:2" x14ac:dyDescent="0.25">
      <c r="A19800" t="s">
        <v>825</v>
      </c>
      <c r="B19800">
        <v>309</v>
      </c>
    </row>
    <row r="19801" spans="1:2" x14ac:dyDescent="0.25">
      <c r="A19801" t="s">
        <v>825</v>
      </c>
      <c r="B19801">
        <v>318</v>
      </c>
    </row>
    <row r="19802" spans="1:2" x14ac:dyDescent="0.25">
      <c r="A19802" t="s">
        <v>826</v>
      </c>
      <c r="B19802">
        <v>11</v>
      </c>
    </row>
    <row r="19803" spans="1:2" x14ac:dyDescent="0.25">
      <c r="A19803" t="s">
        <v>826</v>
      </c>
      <c r="B19803">
        <v>22</v>
      </c>
    </row>
    <row r="19804" spans="1:2" x14ac:dyDescent="0.25">
      <c r="A19804" t="s">
        <v>826</v>
      </c>
      <c r="B19804">
        <v>26</v>
      </c>
    </row>
    <row r="19805" spans="1:2" x14ac:dyDescent="0.25">
      <c r="A19805" t="s">
        <v>826</v>
      </c>
      <c r="B19805">
        <v>42</v>
      </c>
    </row>
    <row r="19806" spans="1:2" x14ac:dyDescent="0.25">
      <c r="A19806" t="s">
        <v>826</v>
      </c>
      <c r="B19806">
        <v>64</v>
      </c>
    </row>
    <row r="19807" spans="1:2" x14ac:dyDescent="0.25">
      <c r="A19807" t="s">
        <v>826</v>
      </c>
      <c r="B19807">
        <v>77</v>
      </c>
    </row>
    <row r="19808" spans="1:2" x14ac:dyDescent="0.25">
      <c r="A19808" t="s">
        <v>826</v>
      </c>
      <c r="B19808">
        <v>79</v>
      </c>
    </row>
    <row r="19809" spans="1:2" x14ac:dyDescent="0.25">
      <c r="A19809" t="s">
        <v>826</v>
      </c>
      <c r="B19809">
        <v>104</v>
      </c>
    </row>
    <row r="19810" spans="1:2" x14ac:dyDescent="0.25">
      <c r="A19810" t="s">
        <v>826</v>
      </c>
      <c r="B19810">
        <v>115</v>
      </c>
    </row>
    <row r="19811" spans="1:2" x14ac:dyDescent="0.25">
      <c r="A19811" t="s">
        <v>826</v>
      </c>
      <c r="B19811">
        <v>129</v>
      </c>
    </row>
    <row r="19812" spans="1:2" x14ac:dyDescent="0.25">
      <c r="A19812" t="s">
        <v>826</v>
      </c>
      <c r="B19812">
        <v>147</v>
      </c>
    </row>
    <row r="19813" spans="1:2" x14ac:dyDescent="0.25">
      <c r="A19813" t="s">
        <v>826</v>
      </c>
      <c r="B19813">
        <v>164</v>
      </c>
    </row>
    <row r="19814" spans="1:2" x14ac:dyDescent="0.25">
      <c r="A19814" t="s">
        <v>826</v>
      </c>
      <c r="B19814">
        <v>175</v>
      </c>
    </row>
    <row r="19815" spans="1:2" x14ac:dyDescent="0.25">
      <c r="A19815" t="s">
        <v>826</v>
      </c>
      <c r="B19815">
        <v>185</v>
      </c>
    </row>
    <row r="19816" spans="1:2" x14ac:dyDescent="0.25">
      <c r="A19816" t="s">
        <v>826</v>
      </c>
      <c r="B19816">
        <v>206</v>
      </c>
    </row>
    <row r="19817" spans="1:2" x14ac:dyDescent="0.25">
      <c r="A19817" t="s">
        <v>826</v>
      </c>
      <c r="B19817">
        <v>216</v>
      </c>
    </row>
    <row r="19818" spans="1:2" x14ac:dyDescent="0.25">
      <c r="A19818" t="s">
        <v>826</v>
      </c>
      <c r="B19818">
        <v>225</v>
      </c>
    </row>
    <row r="19819" spans="1:2" x14ac:dyDescent="0.25">
      <c r="A19819" t="s">
        <v>826</v>
      </c>
      <c r="B19819">
        <v>237</v>
      </c>
    </row>
    <row r="19820" spans="1:2" x14ac:dyDescent="0.25">
      <c r="A19820" t="s">
        <v>826</v>
      </c>
      <c r="B19820">
        <v>263</v>
      </c>
    </row>
    <row r="19821" spans="1:2" x14ac:dyDescent="0.25">
      <c r="A19821" t="s">
        <v>826</v>
      </c>
      <c r="B19821">
        <v>275</v>
      </c>
    </row>
    <row r="19822" spans="1:2" x14ac:dyDescent="0.25">
      <c r="A19822" t="s">
        <v>826</v>
      </c>
      <c r="B19822">
        <v>279</v>
      </c>
    </row>
    <row r="19823" spans="1:2" x14ac:dyDescent="0.25">
      <c r="A19823" t="s">
        <v>826</v>
      </c>
      <c r="B19823">
        <v>298</v>
      </c>
    </row>
    <row r="19824" spans="1:2" x14ac:dyDescent="0.25">
      <c r="A19824" t="s">
        <v>826</v>
      </c>
      <c r="B19824">
        <v>315</v>
      </c>
    </row>
    <row r="19825" spans="1:2" x14ac:dyDescent="0.25">
      <c r="A19825" t="s">
        <v>826</v>
      </c>
      <c r="B19825">
        <v>320</v>
      </c>
    </row>
    <row r="19826" spans="1:2" x14ac:dyDescent="0.25">
      <c r="A19826" t="s">
        <v>827</v>
      </c>
      <c r="B19826">
        <v>9</v>
      </c>
    </row>
    <row r="19827" spans="1:2" x14ac:dyDescent="0.25">
      <c r="A19827" t="s">
        <v>827</v>
      </c>
      <c r="B19827">
        <v>18</v>
      </c>
    </row>
    <row r="19828" spans="1:2" x14ac:dyDescent="0.25">
      <c r="A19828" t="s">
        <v>827</v>
      </c>
      <c r="B19828">
        <v>26</v>
      </c>
    </row>
    <row r="19829" spans="1:2" x14ac:dyDescent="0.25">
      <c r="A19829" t="s">
        <v>827</v>
      </c>
      <c r="B19829">
        <v>52</v>
      </c>
    </row>
    <row r="19830" spans="1:2" x14ac:dyDescent="0.25">
      <c r="A19830" t="s">
        <v>827</v>
      </c>
      <c r="B19830">
        <v>56</v>
      </c>
    </row>
    <row r="19831" spans="1:2" x14ac:dyDescent="0.25">
      <c r="A19831" t="s">
        <v>827</v>
      </c>
      <c r="B19831">
        <v>65</v>
      </c>
    </row>
    <row r="19832" spans="1:2" x14ac:dyDescent="0.25">
      <c r="A19832" t="s">
        <v>827</v>
      </c>
      <c r="B19832">
        <v>82</v>
      </c>
    </row>
    <row r="19833" spans="1:2" x14ac:dyDescent="0.25">
      <c r="A19833" t="s">
        <v>827</v>
      </c>
      <c r="B19833">
        <v>103</v>
      </c>
    </row>
    <row r="19834" spans="1:2" x14ac:dyDescent="0.25">
      <c r="A19834" t="s">
        <v>827</v>
      </c>
      <c r="B19834">
        <v>106</v>
      </c>
    </row>
    <row r="19835" spans="1:2" x14ac:dyDescent="0.25">
      <c r="A19835" t="s">
        <v>827</v>
      </c>
      <c r="B19835">
        <v>123</v>
      </c>
    </row>
    <row r="19836" spans="1:2" x14ac:dyDescent="0.25">
      <c r="A19836" t="s">
        <v>827</v>
      </c>
      <c r="B19836">
        <v>139</v>
      </c>
    </row>
    <row r="19837" spans="1:2" x14ac:dyDescent="0.25">
      <c r="A19837" t="s">
        <v>827</v>
      </c>
      <c r="B19837">
        <v>159</v>
      </c>
    </row>
    <row r="19838" spans="1:2" x14ac:dyDescent="0.25">
      <c r="A19838" t="s">
        <v>827</v>
      </c>
      <c r="B19838">
        <v>177</v>
      </c>
    </row>
    <row r="19839" spans="1:2" x14ac:dyDescent="0.25">
      <c r="A19839" t="s">
        <v>827</v>
      </c>
      <c r="B19839">
        <v>179</v>
      </c>
    </row>
    <row r="19840" spans="1:2" x14ac:dyDescent="0.25">
      <c r="A19840" t="s">
        <v>827</v>
      </c>
      <c r="B19840">
        <v>193</v>
      </c>
    </row>
    <row r="19841" spans="1:2" x14ac:dyDescent="0.25">
      <c r="A19841" t="s">
        <v>827</v>
      </c>
      <c r="B19841">
        <v>219</v>
      </c>
    </row>
    <row r="19842" spans="1:2" x14ac:dyDescent="0.25">
      <c r="A19842" t="s">
        <v>827</v>
      </c>
      <c r="B19842">
        <v>224</v>
      </c>
    </row>
    <row r="19843" spans="1:2" x14ac:dyDescent="0.25">
      <c r="A19843" t="s">
        <v>827</v>
      </c>
      <c r="B19843">
        <v>236</v>
      </c>
    </row>
    <row r="19844" spans="1:2" x14ac:dyDescent="0.25">
      <c r="A19844" t="s">
        <v>827</v>
      </c>
      <c r="B19844">
        <v>258</v>
      </c>
    </row>
    <row r="19845" spans="1:2" x14ac:dyDescent="0.25">
      <c r="A19845" t="s">
        <v>827</v>
      </c>
      <c r="B19845">
        <v>275</v>
      </c>
    </row>
    <row r="19846" spans="1:2" x14ac:dyDescent="0.25">
      <c r="A19846" t="s">
        <v>827</v>
      </c>
      <c r="B19846">
        <v>288</v>
      </c>
    </row>
    <row r="19847" spans="1:2" x14ac:dyDescent="0.25">
      <c r="A19847" t="s">
        <v>827</v>
      </c>
      <c r="B19847">
        <v>292</v>
      </c>
    </row>
    <row r="19848" spans="1:2" x14ac:dyDescent="0.25">
      <c r="A19848" t="s">
        <v>827</v>
      </c>
      <c r="B19848">
        <v>313</v>
      </c>
    </row>
    <row r="19849" spans="1:2" x14ac:dyDescent="0.25">
      <c r="A19849" t="s">
        <v>827</v>
      </c>
      <c r="B19849">
        <v>326</v>
      </c>
    </row>
    <row r="19850" spans="1:2" x14ac:dyDescent="0.25">
      <c r="A19850" t="s">
        <v>828</v>
      </c>
      <c r="B19850">
        <v>7</v>
      </c>
    </row>
    <row r="19851" spans="1:2" x14ac:dyDescent="0.25">
      <c r="A19851" t="s">
        <v>828</v>
      </c>
      <c r="B19851">
        <v>12</v>
      </c>
    </row>
    <row r="19852" spans="1:2" x14ac:dyDescent="0.25">
      <c r="A19852" t="s">
        <v>828</v>
      </c>
      <c r="B19852">
        <v>27</v>
      </c>
    </row>
    <row r="19853" spans="1:2" x14ac:dyDescent="0.25">
      <c r="A19853" t="s">
        <v>828</v>
      </c>
      <c r="B19853">
        <v>39</v>
      </c>
    </row>
    <row r="19854" spans="1:2" x14ac:dyDescent="0.25">
      <c r="A19854" t="s">
        <v>828</v>
      </c>
      <c r="B19854">
        <v>64</v>
      </c>
    </row>
    <row r="19855" spans="1:2" x14ac:dyDescent="0.25">
      <c r="A19855" t="s">
        <v>828</v>
      </c>
      <c r="B19855">
        <v>76</v>
      </c>
    </row>
    <row r="19856" spans="1:2" x14ac:dyDescent="0.25">
      <c r="A19856" t="s">
        <v>828</v>
      </c>
      <c r="B19856">
        <v>78</v>
      </c>
    </row>
    <row r="19857" spans="1:2" x14ac:dyDescent="0.25">
      <c r="A19857" t="s">
        <v>828</v>
      </c>
      <c r="B19857">
        <v>104</v>
      </c>
    </row>
    <row r="19858" spans="1:2" x14ac:dyDescent="0.25">
      <c r="A19858" t="s">
        <v>828</v>
      </c>
      <c r="B19858">
        <v>109</v>
      </c>
    </row>
    <row r="19859" spans="1:2" x14ac:dyDescent="0.25">
      <c r="A19859" t="s">
        <v>828</v>
      </c>
      <c r="B19859">
        <v>123</v>
      </c>
    </row>
    <row r="19860" spans="1:2" x14ac:dyDescent="0.25">
      <c r="A19860" t="s">
        <v>828</v>
      </c>
      <c r="B19860">
        <v>151</v>
      </c>
    </row>
    <row r="19861" spans="1:2" x14ac:dyDescent="0.25">
      <c r="A19861" t="s">
        <v>828</v>
      </c>
      <c r="B19861">
        <v>164</v>
      </c>
    </row>
    <row r="19862" spans="1:2" x14ac:dyDescent="0.25">
      <c r="A19862" t="s">
        <v>828</v>
      </c>
      <c r="B19862">
        <v>169</v>
      </c>
    </row>
    <row r="19863" spans="1:2" x14ac:dyDescent="0.25">
      <c r="A19863" t="s">
        <v>828</v>
      </c>
      <c r="B19863">
        <v>191</v>
      </c>
    </row>
    <row r="19864" spans="1:2" x14ac:dyDescent="0.25">
      <c r="A19864" t="s">
        <v>828</v>
      </c>
      <c r="B19864">
        <v>194</v>
      </c>
    </row>
    <row r="19865" spans="1:2" x14ac:dyDescent="0.25">
      <c r="A19865" t="s">
        <v>828</v>
      </c>
      <c r="B19865">
        <v>209</v>
      </c>
    </row>
    <row r="19866" spans="1:2" x14ac:dyDescent="0.25">
      <c r="A19866" t="s">
        <v>828</v>
      </c>
      <c r="B19866">
        <v>231</v>
      </c>
    </row>
    <row r="19867" spans="1:2" x14ac:dyDescent="0.25">
      <c r="A19867" t="s">
        <v>828</v>
      </c>
      <c r="B19867">
        <v>241</v>
      </c>
    </row>
    <row r="19868" spans="1:2" x14ac:dyDescent="0.25">
      <c r="A19868" t="s">
        <v>828</v>
      </c>
      <c r="B19868">
        <v>251</v>
      </c>
    </row>
    <row r="19869" spans="1:2" x14ac:dyDescent="0.25">
      <c r="A19869" t="s">
        <v>828</v>
      </c>
      <c r="B19869">
        <v>268</v>
      </c>
    </row>
    <row r="19870" spans="1:2" x14ac:dyDescent="0.25">
      <c r="A19870" t="s">
        <v>828</v>
      </c>
      <c r="B19870">
        <v>285</v>
      </c>
    </row>
    <row r="19871" spans="1:2" x14ac:dyDescent="0.25">
      <c r="A19871" t="s">
        <v>828</v>
      </c>
      <c r="B19871">
        <v>293</v>
      </c>
    </row>
    <row r="19872" spans="1:2" x14ac:dyDescent="0.25">
      <c r="A19872" t="s">
        <v>828</v>
      </c>
      <c r="B19872">
        <v>309</v>
      </c>
    </row>
    <row r="19873" spans="1:2" x14ac:dyDescent="0.25">
      <c r="A19873" t="s">
        <v>828</v>
      </c>
      <c r="B19873">
        <v>328</v>
      </c>
    </row>
    <row r="19874" spans="1:2" x14ac:dyDescent="0.25">
      <c r="A19874" t="s">
        <v>829</v>
      </c>
      <c r="B19874">
        <v>5</v>
      </c>
    </row>
    <row r="19875" spans="1:2" x14ac:dyDescent="0.25">
      <c r="A19875" t="s">
        <v>829</v>
      </c>
      <c r="B19875">
        <v>19</v>
      </c>
    </row>
    <row r="19876" spans="1:2" x14ac:dyDescent="0.25">
      <c r="A19876" t="s">
        <v>829</v>
      </c>
      <c r="B19876">
        <v>34</v>
      </c>
    </row>
    <row r="19877" spans="1:2" x14ac:dyDescent="0.25">
      <c r="A19877" t="s">
        <v>829</v>
      </c>
      <c r="B19877">
        <v>44</v>
      </c>
    </row>
    <row r="19878" spans="1:2" x14ac:dyDescent="0.25">
      <c r="A19878" t="s">
        <v>829</v>
      </c>
      <c r="B19878">
        <v>61</v>
      </c>
    </row>
    <row r="19879" spans="1:2" x14ac:dyDescent="0.25">
      <c r="A19879" t="s">
        <v>829</v>
      </c>
      <c r="B19879">
        <v>74</v>
      </c>
    </row>
    <row r="19880" spans="1:2" x14ac:dyDescent="0.25">
      <c r="A19880" t="s">
        <v>829</v>
      </c>
      <c r="B19880">
        <v>82</v>
      </c>
    </row>
    <row r="19881" spans="1:2" x14ac:dyDescent="0.25">
      <c r="A19881" t="s">
        <v>829</v>
      </c>
      <c r="B19881">
        <v>104</v>
      </c>
    </row>
    <row r="19882" spans="1:2" x14ac:dyDescent="0.25">
      <c r="A19882" t="s">
        <v>829</v>
      </c>
      <c r="B19882">
        <v>119</v>
      </c>
    </row>
    <row r="19883" spans="1:2" x14ac:dyDescent="0.25">
      <c r="A19883" t="s">
        <v>829</v>
      </c>
      <c r="B19883">
        <v>122</v>
      </c>
    </row>
    <row r="19884" spans="1:2" x14ac:dyDescent="0.25">
      <c r="A19884" t="s">
        <v>829</v>
      </c>
      <c r="B19884">
        <v>144</v>
      </c>
    </row>
    <row r="19885" spans="1:2" x14ac:dyDescent="0.25">
      <c r="A19885" t="s">
        <v>829</v>
      </c>
      <c r="B19885">
        <v>158</v>
      </c>
    </row>
    <row r="19886" spans="1:2" x14ac:dyDescent="0.25">
      <c r="A19886" t="s">
        <v>829</v>
      </c>
      <c r="B19886">
        <v>168</v>
      </c>
    </row>
    <row r="19887" spans="1:2" x14ac:dyDescent="0.25">
      <c r="A19887" t="s">
        <v>829</v>
      </c>
      <c r="B19887">
        <v>192</v>
      </c>
    </row>
    <row r="19888" spans="1:2" x14ac:dyDescent="0.25">
      <c r="A19888" t="s">
        <v>829</v>
      </c>
      <c r="B19888">
        <v>194</v>
      </c>
    </row>
    <row r="19889" spans="1:2" x14ac:dyDescent="0.25">
      <c r="A19889" t="s">
        <v>829</v>
      </c>
      <c r="B19889">
        <v>221</v>
      </c>
    </row>
    <row r="19890" spans="1:2" x14ac:dyDescent="0.25">
      <c r="A19890" t="s">
        <v>829</v>
      </c>
      <c r="B19890">
        <v>233</v>
      </c>
    </row>
    <row r="19891" spans="1:2" x14ac:dyDescent="0.25">
      <c r="A19891" t="s">
        <v>829</v>
      </c>
      <c r="B19891">
        <v>246</v>
      </c>
    </row>
    <row r="19892" spans="1:2" x14ac:dyDescent="0.25">
      <c r="A19892" t="s">
        <v>829</v>
      </c>
      <c r="B19892">
        <v>263</v>
      </c>
    </row>
    <row r="19893" spans="1:2" x14ac:dyDescent="0.25">
      <c r="A19893" t="s">
        <v>829</v>
      </c>
      <c r="B19893">
        <v>264</v>
      </c>
    </row>
    <row r="19894" spans="1:2" x14ac:dyDescent="0.25">
      <c r="A19894" t="s">
        <v>829</v>
      </c>
      <c r="B19894">
        <v>278</v>
      </c>
    </row>
    <row r="19895" spans="1:2" x14ac:dyDescent="0.25">
      <c r="A19895" t="s">
        <v>829</v>
      </c>
      <c r="B19895">
        <v>293</v>
      </c>
    </row>
    <row r="19896" spans="1:2" x14ac:dyDescent="0.25">
      <c r="A19896" t="s">
        <v>829</v>
      </c>
      <c r="B19896">
        <v>315</v>
      </c>
    </row>
    <row r="19897" spans="1:2" x14ac:dyDescent="0.25">
      <c r="A19897" t="s">
        <v>829</v>
      </c>
      <c r="B19897">
        <v>316</v>
      </c>
    </row>
    <row r="19898" spans="1:2" x14ac:dyDescent="0.25">
      <c r="A19898" t="s">
        <v>830</v>
      </c>
      <c r="B19898">
        <v>6</v>
      </c>
    </row>
    <row r="19899" spans="1:2" x14ac:dyDescent="0.25">
      <c r="A19899" t="s">
        <v>830</v>
      </c>
      <c r="B19899">
        <v>16</v>
      </c>
    </row>
    <row r="19900" spans="1:2" x14ac:dyDescent="0.25">
      <c r="A19900" t="s">
        <v>830</v>
      </c>
      <c r="B19900">
        <v>30</v>
      </c>
    </row>
    <row r="19901" spans="1:2" x14ac:dyDescent="0.25">
      <c r="A19901" t="s">
        <v>830</v>
      </c>
      <c r="B19901">
        <v>49</v>
      </c>
    </row>
    <row r="19902" spans="1:2" x14ac:dyDescent="0.25">
      <c r="A19902" t="s">
        <v>830</v>
      </c>
      <c r="B19902">
        <v>55</v>
      </c>
    </row>
    <row r="19903" spans="1:2" x14ac:dyDescent="0.25">
      <c r="A19903" t="s">
        <v>830</v>
      </c>
      <c r="B19903">
        <v>77</v>
      </c>
    </row>
    <row r="19904" spans="1:2" x14ac:dyDescent="0.25">
      <c r="A19904" t="s">
        <v>830</v>
      </c>
      <c r="B19904">
        <v>84</v>
      </c>
    </row>
    <row r="19905" spans="1:2" x14ac:dyDescent="0.25">
      <c r="A19905" t="s">
        <v>830</v>
      </c>
      <c r="B19905">
        <v>104</v>
      </c>
    </row>
    <row r="19906" spans="1:2" x14ac:dyDescent="0.25">
      <c r="A19906" t="s">
        <v>830</v>
      </c>
      <c r="B19906">
        <v>115</v>
      </c>
    </row>
    <row r="19907" spans="1:2" x14ac:dyDescent="0.25">
      <c r="A19907" t="s">
        <v>830</v>
      </c>
      <c r="B19907">
        <v>134</v>
      </c>
    </row>
    <row r="19908" spans="1:2" x14ac:dyDescent="0.25">
      <c r="A19908" t="s">
        <v>830</v>
      </c>
      <c r="B19908">
        <v>151</v>
      </c>
    </row>
    <row r="19909" spans="1:2" x14ac:dyDescent="0.25">
      <c r="A19909" t="s">
        <v>830</v>
      </c>
      <c r="B19909">
        <v>164</v>
      </c>
    </row>
    <row r="19910" spans="1:2" x14ac:dyDescent="0.25">
      <c r="A19910" t="s">
        <v>830</v>
      </c>
      <c r="B19910">
        <v>167</v>
      </c>
    </row>
    <row r="19911" spans="1:2" x14ac:dyDescent="0.25">
      <c r="A19911" t="s">
        <v>830</v>
      </c>
      <c r="B19911">
        <v>179</v>
      </c>
    </row>
    <row r="19912" spans="1:2" x14ac:dyDescent="0.25">
      <c r="A19912" t="s">
        <v>830</v>
      </c>
      <c r="B19912">
        <v>203</v>
      </c>
    </row>
    <row r="19913" spans="1:2" x14ac:dyDescent="0.25">
      <c r="A19913" t="s">
        <v>830</v>
      </c>
      <c r="B19913">
        <v>220</v>
      </c>
    </row>
    <row r="19914" spans="1:2" x14ac:dyDescent="0.25">
      <c r="A19914" t="s">
        <v>830</v>
      </c>
      <c r="B19914">
        <v>230</v>
      </c>
    </row>
    <row r="19915" spans="1:2" x14ac:dyDescent="0.25">
      <c r="A19915" t="s">
        <v>830</v>
      </c>
      <c r="B19915">
        <v>246</v>
      </c>
    </row>
    <row r="19916" spans="1:2" x14ac:dyDescent="0.25">
      <c r="A19916" t="s">
        <v>830</v>
      </c>
      <c r="B19916">
        <v>251</v>
      </c>
    </row>
    <row r="19917" spans="1:2" x14ac:dyDescent="0.25">
      <c r="A19917" t="s">
        <v>830</v>
      </c>
      <c r="B19917">
        <v>271</v>
      </c>
    </row>
    <row r="19918" spans="1:2" x14ac:dyDescent="0.25">
      <c r="A19918" t="s">
        <v>830</v>
      </c>
      <c r="B19918">
        <v>285</v>
      </c>
    </row>
    <row r="19919" spans="1:2" x14ac:dyDescent="0.25">
      <c r="A19919" t="s">
        <v>830</v>
      </c>
      <c r="B19919">
        <v>300</v>
      </c>
    </row>
    <row r="19920" spans="1:2" x14ac:dyDescent="0.25">
      <c r="A19920" t="s">
        <v>830</v>
      </c>
      <c r="B19920">
        <v>311</v>
      </c>
    </row>
    <row r="19921" spans="1:2" x14ac:dyDescent="0.25">
      <c r="A19921" t="s">
        <v>830</v>
      </c>
      <c r="B19921">
        <v>328</v>
      </c>
    </row>
    <row r="19922" spans="1:2" x14ac:dyDescent="0.25">
      <c r="A19922" t="s">
        <v>831</v>
      </c>
      <c r="B19922">
        <v>11</v>
      </c>
    </row>
    <row r="19923" spans="1:2" x14ac:dyDescent="0.25">
      <c r="A19923" t="s">
        <v>831</v>
      </c>
      <c r="B19923">
        <v>14</v>
      </c>
    </row>
    <row r="19924" spans="1:2" x14ac:dyDescent="0.25">
      <c r="A19924" t="s">
        <v>831</v>
      </c>
      <c r="B19924">
        <v>30</v>
      </c>
    </row>
    <row r="19925" spans="1:2" x14ac:dyDescent="0.25">
      <c r="A19925" t="s">
        <v>831</v>
      </c>
      <c r="B19925">
        <v>45</v>
      </c>
    </row>
    <row r="19926" spans="1:2" x14ac:dyDescent="0.25">
      <c r="A19926" t="s">
        <v>831</v>
      </c>
      <c r="B19926">
        <v>64</v>
      </c>
    </row>
    <row r="19927" spans="1:2" x14ac:dyDescent="0.25">
      <c r="A19927" t="s">
        <v>831</v>
      </c>
      <c r="B19927">
        <v>76</v>
      </c>
    </row>
    <row r="19928" spans="1:2" x14ac:dyDescent="0.25">
      <c r="A19928" t="s">
        <v>831</v>
      </c>
      <c r="B19928">
        <v>85</v>
      </c>
    </row>
    <row r="19929" spans="1:2" x14ac:dyDescent="0.25">
      <c r="A19929" t="s">
        <v>831</v>
      </c>
      <c r="B19929">
        <v>102</v>
      </c>
    </row>
    <row r="19930" spans="1:2" x14ac:dyDescent="0.25">
      <c r="A19930" t="s">
        <v>831</v>
      </c>
      <c r="B19930">
        <v>119</v>
      </c>
    </row>
    <row r="19931" spans="1:2" x14ac:dyDescent="0.25">
      <c r="A19931" t="s">
        <v>831</v>
      </c>
      <c r="B19931">
        <v>131</v>
      </c>
    </row>
    <row r="19932" spans="1:2" x14ac:dyDescent="0.25">
      <c r="A19932" t="s">
        <v>831</v>
      </c>
      <c r="B19932">
        <v>136</v>
      </c>
    </row>
    <row r="19933" spans="1:2" x14ac:dyDescent="0.25">
      <c r="A19933" t="s">
        <v>831</v>
      </c>
      <c r="B19933">
        <v>156</v>
      </c>
    </row>
    <row r="19934" spans="1:2" x14ac:dyDescent="0.25">
      <c r="A19934" t="s">
        <v>831</v>
      </c>
      <c r="B19934">
        <v>176</v>
      </c>
    </row>
    <row r="19935" spans="1:2" x14ac:dyDescent="0.25">
      <c r="A19935" t="s">
        <v>831</v>
      </c>
      <c r="B19935">
        <v>179</v>
      </c>
    </row>
    <row r="19936" spans="1:2" x14ac:dyDescent="0.25">
      <c r="A19936" t="s">
        <v>831</v>
      </c>
      <c r="B19936">
        <v>205</v>
      </c>
    </row>
    <row r="19937" spans="1:2" x14ac:dyDescent="0.25">
      <c r="A19937" t="s">
        <v>831</v>
      </c>
      <c r="B19937">
        <v>210</v>
      </c>
    </row>
    <row r="19938" spans="1:2" x14ac:dyDescent="0.25">
      <c r="A19938" t="s">
        <v>831</v>
      </c>
      <c r="B19938">
        <v>230</v>
      </c>
    </row>
    <row r="19939" spans="1:2" x14ac:dyDescent="0.25">
      <c r="A19939" t="s">
        <v>831</v>
      </c>
      <c r="B19939">
        <v>242</v>
      </c>
    </row>
    <row r="19940" spans="1:2" x14ac:dyDescent="0.25">
      <c r="A19940" t="s">
        <v>831</v>
      </c>
      <c r="B19940">
        <v>262</v>
      </c>
    </row>
    <row r="19941" spans="1:2" x14ac:dyDescent="0.25">
      <c r="A19941" t="s">
        <v>831</v>
      </c>
      <c r="B19941">
        <v>271</v>
      </c>
    </row>
    <row r="19942" spans="1:2" x14ac:dyDescent="0.25">
      <c r="A19942" t="s">
        <v>831</v>
      </c>
      <c r="B19942">
        <v>282</v>
      </c>
    </row>
    <row r="19943" spans="1:2" x14ac:dyDescent="0.25">
      <c r="A19943" t="s">
        <v>831</v>
      </c>
      <c r="B19943">
        <v>291</v>
      </c>
    </row>
    <row r="19944" spans="1:2" x14ac:dyDescent="0.25">
      <c r="A19944" t="s">
        <v>831</v>
      </c>
      <c r="B19944">
        <v>315</v>
      </c>
    </row>
    <row r="19945" spans="1:2" x14ac:dyDescent="0.25">
      <c r="A19945" t="s">
        <v>831</v>
      </c>
      <c r="B19945">
        <v>325</v>
      </c>
    </row>
    <row r="19946" spans="1:2" x14ac:dyDescent="0.25">
      <c r="A19946" t="s">
        <v>832</v>
      </c>
      <c r="B19946">
        <v>11</v>
      </c>
    </row>
    <row r="19947" spans="1:2" x14ac:dyDescent="0.25">
      <c r="A19947" t="s">
        <v>832</v>
      </c>
      <c r="B19947">
        <v>12</v>
      </c>
    </row>
    <row r="19948" spans="1:2" x14ac:dyDescent="0.25">
      <c r="A19948" t="s">
        <v>832</v>
      </c>
      <c r="B19948">
        <v>24</v>
      </c>
    </row>
    <row r="19949" spans="1:2" x14ac:dyDescent="0.25">
      <c r="A19949" t="s">
        <v>832</v>
      </c>
      <c r="B19949">
        <v>39</v>
      </c>
    </row>
    <row r="19950" spans="1:2" x14ac:dyDescent="0.25">
      <c r="A19950" t="s">
        <v>832</v>
      </c>
      <c r="B19950">
        <v>58</v>
      </c>
    </row>
    <row r="19951" spans="1:2" x14ac:dyDescent="0.25">
      <c r="A19951" t="s">
        <v>832</v>
      </c>
      <c r="B19951">
        <v>65</v>
      </c>
    </row>
    <row r="19952" spans="1:2" x14ac:dyDescent="0.25">
      <c r="A19952" t="s">
        <v>832</v>
      </c>
      <c r="B19952">
        <v>80</v>
      </c>
    </row>
    <row r="19953" spans="1:2" x14ac:dyDescent="0.25">
      <c r="A19953" t="s">
        <v>832</v>
      </c>
      <c r="B19953">
        <v>101</v>
      </c>
    </row>
    <row r="19954" spans="1:2" x14ac:dyDescent="0.25">
      <c r="A19954" t="s">
        <v>832</v>
      </c>
      <c r="B19954">
        <v>106</v>
      </c>
    </row>
    <row r="19955" spans="1:2" x14ac:dyDescent="0.25">
      <c r="A19955" t="s">
        <v>832</v>
      </c>
      <c r="B19955">
        <v>124</v>
      </c>
    </row>
    <row r="19956" spans="1:2" x14ac:dyDescent="0.25">
      <c r="A19956" t="s">
        <v>832</v>
      </c>
      <c r="B19956">
        <v>146</v>
      </c>
    </row>
    <row r="19957" spans="1:2" x14ac:dyDescent="0.25">
      <c r="A19957" t="s">
        <v>832</v>
      </c>
      <c r="B19957">
        <v>164</v>
      </c>
    </row>
    <row r="19958" spans="1:2" x14ac:dyDescent="0.25">
      <c r="A19958" t="s">
        <v>832</v>
      </c>
      <c r="B19958">
        <v>173</v>
      </c>
    </row>
    <row r="19959" spans="1:2" x14ac:dyDescent="0.25">
      <c r="A19959" t="s">
        <v>832</v>
      </c>
      <c r="B19959">
        <v>185</v>
      </c>
    </row>
    <row r="19960" spans="1:2" x14ac:dyDescent="0.25">
      <c r="A19960" t="s">
        <v>832</v>
      </c>
      <c r="B19960">
        <v>202</v>
      </c>
    </row>
    <row r="19961" spans="1:2" x14ac:dyDescent="0.25">
      <c r="A19961" t="s">
        <v>832</v>
      </c>
      <c r="B19961">
        <v>210</v>
      </c>
    </row>
    <row r="19962" spans="1:2" x14ac:dyDescent="0.25">
      <c r="A19962" t="s">
        <v>832</v>
      </c>
      <c r="B19962">
        <v>229</v>
      </c>
    </row>
    <row r="19963" spans="1:2" x14ac:dyDescent="0.25">
      <c r="A19963" t="s">
        <v>832</v>
      </c>
      <c r="B19963">
        <v>248</v>
      </c>
    </row>
    <row r="19964" spans="1:2" x14ac:dyDescent="0.25">
      <c r="A19964" t="s">
        <v>832</v>
      </c>
      <c r="B19964">
        <v>255</v>
      </c>
    </row>
    <row r="19965" spans="1:2" x14ac:dyDescent="0.25">
      <c r="A19965" t="s">
        <v>832</v>
      </c>
      <c r="B19965">
        <v>264</v>
      </c>
    </row>
    <row r="19966" spans="1:2" x14ac:dyDescent="0.25">
      <c r="A19966" t="s">
        <v>832</v>
      </c>
      <c r="B19966">
        <v>281</v>
      </c>
    </row>
    <row r="19967" spans="1:2" x14ac:dyDescent="0.25">
      <c r="A19967" t="s">
        <v>832</v>
      </c>
      <c r="B19967">
        <v>302</v>
      </c>
    </row>
    <row r="19968" spans="1:2" x14ac:dyDescent="0.25">
      <c r="A19968" t="s">
        <v>832</v>
      </c>
      <c r="B19968">
        <v>312</v>
      </c>
    </row>
    <row r="19969" spans="1:2" x14ac:dyDescent="0.25">
      <c r="A19969" t="s">
        <v>832</v>
      </c>
      <c r="B19969">
        <v>328</v>
      </c>
    </row>
    <row r="19970" spans="1:2" x14ac:dyDescent="0.25">
      <c r="A19970" t="s">
        <v>833</v>
      </c>
      <c r="B19970">
        <v>11</v>
      </c>
    </row>
    <row r="19971" spans="1:2" x14ac:dyDescent="0.25">
      <c r="A19971" t="s">
        <v>833</v>
      </c>
      <c r="B19971">
        <v>18</v>
      </c>
    </row>
    <row r="19972" spans="1:2" x14ac:dyDescent="0.25">
      <c r="A19972" t="s">
        <v>833</v>
      </c>
      <c r="B19972">
        <v>32</v>
      </c>
    </row>
    <row r="19973" spans="1:2" x14ac:dyDescent="0.25">
      <c r="A19973" t="s">
        <v>833</v>
      </c>
      <c r="B19973">
        <v>39</v>
      </c>
    </row>
    <row r="19974" spans="1:2" x14ac:dyDescent="0.25">
      <c r="A19974" t="s">
        <v>833</v>
      </c>
      <c r="B19974">
        <v>64</v>
      </c>
    </row>
    <row r="19975" spans="1:2" x14ac:dyDescent="0.25">
      <c r="A19975" t="s">
        <v>833</v>
      </c>
      <c r="B19975">
        <v>68</v>
      </c>
    </row>
    <row r="19976" spans="1:2" x14ac:dyDescent="0.25">
      <c r="A19976" t="s">
        <v>833</v>
      </c>
      <c r="B19976">
        <v>78</v>
      </c>
    </row>
    <row r="19977" spans="1:2" x14ac:dyDescent="0.25">
      <c r="A19977" t="s">
        <v>833</v>
      </c>
      <c r="B19977">
        <v>104</v>
      </c>
    </row>
    <row r="19978" spans="1:2" x14ac:dyDescent="0.25">
      <c r="A19978" t="s">
        <v>833</v>
      </c>
      <c r="B19978">
        <v>117</v>
      </c>
    </row>
    <row r="19979" spans="1:2" x14ac:dyDescent="0.25">
      <c r="A19979" t="s">
        <v>833</v>
      </c>
      <c r="B19979">
        <v>124</v>
      </c>
    </row>
    <row r="19980" spans="1:2" x14ac:dyDescent="0.25">
      <c r="A19980" t="s">
        <v>833</v>
      </c>
      <c r="B19980">
        <v>151</v>
      </c>
    </row>
    <row r="19981" spans="1:2" x14ac:dyDescent="0.25">
      <c r="A19981" t="s">
        <v>833</v>
      </c>
      <c r="B19981">
        <v>152</v>
      </c>
    </row>
    <row r="19982" spans="1:2" x14ac:dyDescent="0.25">
      <c r="A19982" t="s">
        <v>833</v>
      </c>
      <c r="B19982">
        <v>168</v>
      </c>
    </row>
    <row r="19983" spans="1:2" x14ac:dyDescent="0.25">
      <c r="A19983" t="s">
        <v>833</v>
      </c>
      <c r="B19983">
        <v>185</v>
      </c>
    </row>
    <row r="19984" spans="1:2" x14ac:dyDescent="0.25">
      <c r="A19984" t="s">
        <v>833</v>
      </c>
      <c r="B19984">
        <v>196</v>
      </c>
    </row>
    <row r="19985" spans="1:2" x14ac:dyDescent="0.25">
      <c r="A19985" t="s">
        <v>833</v>
      </c>
      <c r="B19985">
        <v>221</v>
      </c>
    </row>
    <row r="19986" spans="1:2" x14ac:dyDescent="0.25">
      <c r="A19986" t="s">
        <v>833</v>
      </c>
      <c r="B19986">
        <v>229</v>
      </c>
    </row>
    <row r="19987" spans="1:2" x14ac:dyDescent="0.25">
      <c r="A19987" t="s">
        <v>833</v>
      </c>
      <c r="B19987">
        <v>238</v>
      </c>
    </row>
    <row r="19988" spans="1:2" x14ac:dyDescent="0.25">
      <c r="A19988" t="s">
        <v>833</v>
      </c>
      <c r="B19988">
        <v>263</v>
      </c>
    </row>
    <row r="19989" spans="1:2" x14ac:dyDescent="0.25">
      <c r="A19989" t="s">
        <v>833</v>
      </c>
      <c r="B19989">
        <v>266</v>
      </c>
    </row>
    <row r="19990" spans="1:2" x14ac:dyDescent="0.25">
      <c r="A19990" t="s">
        <v>833</v>
      </c>
      <c r="B19990">
        <v>281</v>
      </c>
    </row>
    <row r="19991" spans="1:2" x14ac:dyDescent="0.25">
      <c r="A19991" t="s">
        <v>833</v>
      </c>
      <c r="B19991">
        <v>294</v>
      </c>
    </row>
    <row r="19992" spans="1:2" x14ac:dyDescent="0.25">
      <c r="A19992" t="s">
        <v>833</v>
      </c>
      <c r="B19992">
        <v>315</v>
      </c>
    </row>
    <row r="19993" spans="1:2" x14ac:dyDescent="0.25">
      <c r="A19993" t="s">
        <v>833</v>
      </c>
      <c r="B19993">
        <v>317</v>
      </c>
    </row>
    <row r="19994" spans="1:2" x14ac:dyDescent="0.25">
      <c r="A19994" t="s">
        <v>834</v>
      </c>
      <c r="B19994">
        <v>2</v>
      </c>
    </row>
    <row r="19995" spans="1:2" x14ac:dyDescent="0.25">
      <c r="A19995" t="s">
        <v>834</v>
      </c>
      <c r="B19995">
        <v>17</v>
      </c>
    </row>
    <row r="19996" spans="1:2" x14ac:dyDescent="0.25">
      <c r="A19996" t="s">
        <v>834</v>
      </c>
      <c r="B19996">
        <v>36</v>
      </c>
    </row>
    <row r="19997" spans="1:2" x14ac:dyDescent="0.25">
      <c r="A19997" t="s">
        <v>834</v>
      </c>
      <c r="B19997">
        <v>52</v>
      </c>
    </row>
    <row r="19998" spans="1:2" x14ac:dyDescent="0.25">
      <c r="A19998" t="s">
        <v>834</v>
      </c>
      <c r="B19998">
        <v>54</v>
      </c>
    </row>
    <row r="19999" spans="1:2" x14ac:dyDescent="0.25">
      <c r="A19999" t="s">
        <v>834</v>
      </c>
      <c r="B19999">
        <v>77</v>
      </c>
    </row>
    <row r="20000" spans="1:2" x14ac:dyDescent="0.25">
      <c r="A20000" t="s">
        <v>834</v>
      </c>
      <c r="B20000">
        <v>89</v>
      </c>
    </row>
    <row r="20001" spans="1:2" x14ac:dyDescent="0.25">
      <c r="A20001" t="s">
        <v>834</v>
      </c>
      <c r="B20001">
        <v>95</v>
      </c>
    </row>
    <row r="20002" spans="1:2" x14ac:dyDescent="0.25">
      <c r="A20002" t="s">
        <v>834</v>
      </c>
      <c r="B20002">
        <v>105</v>
      </c>
    </row>
    <row r="20003" spans="1:2" x14ac:dyDescent="0.25">
      <c r="A20003" t="s">
        <v>834</v>
      </c>
      <c r="B20003">
        <v>134</v>
      </c>
    </row>
    <row r="20004" spans="1:2" x14ac:dyDescent="0.25">
      <c r="A20004" t="s">
        <v>834</v>
      </c>
      <c r="B20004">
        <v>141</v>
      </c>
    </row>
    <row r="20005" spans="1:2" x14ac:dyDescent="0.25">
      <c r="A20005" t="s">
        <v>834</v>
      </c>
      <c r="B20005">
        <v>164</v>
      </c>
    </row>
    <row r="20006" spans="1:2" x14ac:dyDescent="0.25">
      <c r="A20006" t="s">
        <v>834</v>
      </c>
      <c r="B20006">
        <v>170</v>
      </c>
    </row>
    <row r="20007" spans="1:2" x14ac:dyDescent="0.25">
      <c r="A20007" t="s">
        <v>834</v>
      </c>
      <c r="B20007">
        <v>182</v>
      </c>
    </row>
    <row r="20008" spans="1:2" x14ac:dyDescent="0.25">
      <c r="A20008" t="s">
        <v>834</v>
      </c>
      <c r="B20008">
        <v>195</v>
      </c>
    </row>
    <row r="20009" spans="1:2" x14ac:dyDescent="0.25">
      <c r="A20009" t="s">
        <v>834</v>
      </c>
      <c r="B20009">
        <v>216</v>
      </c>
    </row>
    <row r="20010" spans="1:2" x14ac:dyDescent="0.25">
      <c r="A20010" t="s">
        <v>834</v>
      </c>
      <c r="B20010">
        <v>223</v>
      </c>
    </row>
    <row r="20011" spans="1:2" x14ac:dyDescent="0.25">
      <c r="A20011" t="s">
        <v>834</v>
      </c>
      <c r="B20011">
        <v>240</v>
      </c>
    </row>
    <row r="20012" spans="1:2" x14ac:dyDescent="0.25">
      <c r="A20012" t="s">
        <v>834</v>
      </c>
      <c r="B20012">
        <v>258</v>
      </c>
    </row>
    <row r="20013" spans="1:2" x14ac:dyDescent="0.25">
      <c r="A20013" t="s">
        <v>834</v>
      </c>
      <c r="B20013">
        <v>268</v>
      </c>
    </row>
    <row r="20014" spans="1:2" x14ac:dyDescent="0.25">
      <c r="A20014" t="s">
        <v>834</v>
      </c>
      <c r="B20014">
        <v>288</v>
      </c>
    </row>
    <row r="20015" spans="1:2" x14ac:dyDescent="0.25">
      <c r="A20015" t="s">
        <v>834</v>
      </c>
      <c r="B20015">
        <v>302</v>
      </c>
    </row>
    <row r="20016" spans="1:2" x14ac:dyDescent="0.25">
      <c r="A20016" t="s">
        <v>834</v>
      </c>
      <c r="B20016">
        <v>308</v>
      </c>
    </row>
    <row r="20017" spans="1:2" x14ac:dyDescent="0.25">
      <c r="A20017" t="s">
        <v>834</v>
      </c>
      <c r="B20017">
        <v>320</v>
      </c>
    </row>
    <row r="20018" spans="1:2" x14ac:dyDescent="0.25">
      <c r="A20018" t="s">
        <v>835</v>
      </c>
      <c r="B20018">
        <v>6</v>
      </c>
    </row>
    <row r="20019" spans="1:2" x14ac:dyDescent="0.25">
      <c r="A20019" t="s">
        <v>835</v>
      </c>
      <c r="B20019">
        <v>21</v>
      </c>
    </row>
    <row r="20020" spans="1:2" x14ac:dyDescent="0.25">
      <c r="A20020" t="s">
        <v>835</v>
      </c>
      <c r="B20020">
        <v>35</v>
      </c>
    </row>
    <row r="20021" spans="1:2" x14ac:dyDescent="0.25">
      <c r="A20021" t="s">
        <v>835</v>
      </c>
      <c r="B20021">
        <v>40</v>
      </c>
    </row>
    <row r="20022" spans="1:2" x14ac:dyDescent="0.25">
      <c r="A20022" t="s">
        <v>835</v>
      </c>
      <c r="B20022">
        <v>57</v>
      </c>
    </row>
    <row r="20023" spans="1:2" x14ac:dyDescent="0.25">
      <c r="A20023" t="s">
        <v>835</v>
      </c>
      <c r="B20023">
        <v>65</v>
      </c>
    </row>
    <row r="20024" spans="1:2" x14ac:dyDescent="0.25">
      <c r="A20024" t="s">
        <v>835</v>
      </c>
      <c r="B20024">
        <v>86</v>
      </c>
    </row>
    <row r="20025" spans="1:2" x14ac:dyDescent="0.25">
      <c r="A20025" t="s">
        <v>835</v>
      </c>
      <c r="B20025">
        <v>98</v>
      </c>
    </row>
    <row r="20026" spans="1:2" x14ac:dyDescent="0.25">
      <c r="A20026" t="s">
        <v>835</v>
      </c>
      <c r="B20026">
        <v>116</v>
      </c>
    </row>
    <row r="20027" spans="1:2" x14ac:dyDescent="0.25">
      <c r="A20027" t="s">
        <v>835</v>
      </c>
      <c r="B20027">
        <v>126</v>
      </c>
    </row>
    <row r="20028" spans="1:2" x14ac:dyDescent="0.25">
      <c r="A20028" t="s">
        <v>835</v>
      </c>
      <c r="B20028">
        <v>150</v>
      </c>
    </row>
    <row r="20029" spans="1:2" x14ac:dyDescent="0.25">
      <c r="A20029" t="s">
        <v>835</v>
      </c>
      <c r="B20029">
        <v>157</v>
      </c>
    </row>
    <row r="20030" spans="1:2" x14ac:dyDescent="0.25">
      <c r="A20030" t="s">
        <v>835</v>
      </c>
      <c r="B20030">
        <v>167</v>
      </c>
    </row>
    <row r="20031" spans="1:2" x14ac:dyDescent="0.25">
      <c r="A20031" t="s">
        <v>835</v>
      </c>
      <c r="B20031">
        <v>185</v>
      </c>
    </row>
    <row r="20032" spans="1:2" x14ac:dyDescent="0.25">
      <c r="A20032" t="s">
        <v>835</v>
      </c>
      <c r="B20032">
        <v>207</v>
      </c>
    </row>
    <row r="20033" spans="1:2" x14ac:dyDescent="0.25">
      <c r="A20033" t="s">
        <v>835</v>
      </c>
      <c r="B20033">
        <v>213</v>
      </c>
    </row>
    <row r="20034" spans="1:2" x14ac:dyDescent="0.25">
      <c r="A20034" t="s">
        <v>835</v>
      </c>
      <c r="B20034">
        <v>228</v>
      </c>
    </row>
    <row r="20035" spans="1:2" x14ac:dyDescent="0.25">
      <c r="A20035" t="s">
        <v>835</v>
      </c>
      <c r="B20035">
        <v>245</v>
      </c>
    </row>
    <row r="20036" spans="1:2" x14ac:dyDescent="0.25">
      <c r="A20036" t="s">
        <v>835</v>
      </c>
      <c r="B20036">
        <v>259</v>
      </c>
    </row>
    <row r="20037" spans="1:2" x14ac:dyDescent="0.25">
      <c r="A20037" t="s">
        <v>835</v>
      </c>
      <c r="B20037">
        <v>269</v>
      </c>
    </row>
    <row r="20038" spans="1:2" x14ac:dyDescent="0.25">
      <c r="A20038" t="s">
        <v>835</v>
      </c>
      <c r="B20038">
        <v>280</v>
      </c>
    </row>
    <row r="20039" spans="1:2" x14ac:dyDescent="0.25">
      <c r="A20039" t="s">
        <v>835</v>
      </c>
      <c r="B20039">
        <v>290</v>
      </c>
    </row>
    <row r="20040" spans="1:2" x14ac:dyDescent="0.25">
      <c r="A20040" t="s">
        <v>835</v>
      </c>
      <c r="B20040">
        <v>304</v>
      </c>
    </row>
    <row r="20041" spans="1:2" x14ac:dyDescent="0.25">
      <c r="A20041" t="s">
        <v>835</v>
      </c>
      <c r="B20041">
        <v>328</v>
      </c>
    </row>
    <row r="20042" spans="1:2" x14ac:dyDescent="0.25">
      <c r="A20042" t="s">
        <v>836</v>
      </c>
      <c r="B20042">
        <v>7</v>
      </c>
    </row>
    <row r="20043" spans="1:2" x14ac:dyDescent="0.25">
      <c r="A20043" t="s">
        <v>836</v>
      </c>
      <c r="B20043">
        <v>22</v>
      </c>
    </row>
    <row r="20044" spans="1:2" x14ac:dyDescent="0.25">
      <c r="A20044" t="s">
        <v>836</v>
      </c>
      <c r="B20044">
        <v>29</v>
      </c>
    </row>
    <row r="20045" spans="1:2" x14ac:dyDescent="0.25">
      <c r="A20045" t="s">
        <v>836</v>
      </c>
      <c r="B20045">
        <v>44</v>
      </c>
    </row>
    <row r="20046" spans="1:2" x14ac:dyDescent="0.25">
      <c r="A20046" t="s">
        <v>836</v>
      </c>
      <c r="B20046">
        <v>64</v>
      </c>
    </row>
    <row r="20047" spans="1:2" x14ac:dyDescent="0.25">
      <c r="A20047" t="s">
        <v>836</v>
      </c>
      <c r="B20047">
        <v>70</v>
      </c>
    </row>
    <row r="20048" spans="1:2" x14ac:dyDescent="0.25">
      <c r="A20048" t="s">
        <v>836</v>
      </c>
      <c r="B20048">
        <v>89</v>
      </c>
    </row>
    <row r="20049" spans="1:2" x14ac:dyDescent="0.25">
      <c r="A20049" t="s">
        <v>836</v>
      </c>
      <c r="B20049">
        <v>98</v>
      </c>
    </row>
    <row r="20050" spans="1:2" x14ac:dyDescent="0.25">
      <c r="A20050" t="s">
        <v>836</v>
      </c>
      <c r="B20050">
        <v>119</v>
      </c>
    </row>
    <row r="20051" spans="1:2" x14ac:dyDescent="0.25">
      <c r="A20051" t="s">
        <v>836</v>
      </c>
      <c r="B20051">
        <v>132</v>
      </c>
    </row>
    <row r="20052" spans="1:2" x14ac:dyDescent="0.25">
      <c r="A20052" t="s">
        <v>836</v>
      </c>
      <c r="B20052">
        <v>138</v>
      </c>
    </row>
    <row r="20053" spans="1:2" x14ac:dyDescent="0.25">
      <c r="A20053" t="s">
        <v>836</v>
      </c>
      <c r="B20053">
        <v>157</v>
      </c>
    </row>
    <row r="20054" spans="1:2" x14ac:dyDescent="0.25">
      <c r="A20054" t="s">
        <v>836</v>
      </c>
      <c r="B20054">
        <v>174</v>
      </c>
    </row>
    <row r="20055" spans="1:2" x14ac:dyDescent="0.25">
      <c r="A20055" t="s">
        <v>836</v>
      </c>
      <c r="B20055">
        <v>190</v>
      </c>
    </row>
    <row r="20056" spans="1:2" x14ac:dyDescent="0.25">
      <c r="A20056" t="s">
        <v>836</v>
      </c>
      <c r="B20056">
        <v>198</v>
      </c>
    </row>
    <row r="20057" spans="1:2" x14ac:dyDescent="0.25">
      <c r="A20057" t="s">
        <v>836</v>
      </c>
      <c r="B20057">
        <v>221</v>
      </c>
    </row>
    <row r="20058" spans="1:2" x14ac:dyDescent="0.25">
      <c r="A20058" t="s">
        <v>836</v>
      </c>
      <c r="B20058">
        <v>226</v>
      </c>
    </row>
    <row r="20059" spans="1:2" x14ac:dyDescent="0.25">
      <c r="A20059" t="s">
        <v>836</v>
      </c>
      <c r="B20059">
        <v>240</v>
      </c>
    </row>
    <row r="20060" spans="1:2" x14ac:dyDescent="0.25">
      <c r="A20060" t="s">
        <v>836</v>
      </c>
      <c r="B20060">
        <v>263</v>
      </c>
    </row>
    <row r="20061" spans="1:2" x14ac:dyDescent="0.25">
      <c r="A20061" t="s">
        <v>836</v>
      </c>
      <c r="B20061">
        <v>270</v>
      </c>
    </row>
    <row r="20062" spans="1:2" x14ac:dyDescent="0.25">
      <c r="A20062" t="s">
        <v>836</v>
      </c>
      <c r="B20062">
        <v>280</v>
      </c>
    </row>
    <row r="20063" spans="1:2" x14ac:dyDescent="0.25">
      <c r="A20063" t="s">
        <v>836</v>
      </c>
      <c r="B20063">
        <v>300</v>
      </c>
    </row>
    <row r="20064" spans="1:2" x14ac:dyDescent="0.25">
      <c r="A20064" t="s">
        <v>836</v>
      </c>
      <c r="B20064">
        <v>303</v>
      </c>
    </row>
    <row r="20065" spans="1:2" x14ac:dyDescent="0.25">
      <c r="A20065" t="s">
        <v>836</v>
      </c>
      <c r="B20065">
        <v>320</v>
      </c>
    </row>
    <row r="20066" spans="1:2" x14ac:dyDescent="0.25">
      <c r="A20066" t="s">
        <v>837</v>
      </c>
      <c r="B20066">
        <v>2</v>
      </c>
    </row>
    <row r="20067" spans="1:2" x14ac:dyDescent="0.25">
      <c r="A20067" t="s">
        <v>837</v>
      </c>
      <c r="B20067">
        <v>14</v>
      </c>
    </row>
    <row r="20068" spans="1:2" x14ac:dyDescent="0.25">
      <c r="A20068" t="s">
        <v>837</v>
      </c>
      <c r="B20068">
        <v>30</v>
      </c>
    </row>
    <row r="20069" spans="1:2" x14ac:dyDescent="0.25">
      <c r="A20069" t="s">
        <v>837</v>
      </c>
      <c r="B20069">
        <v>39</v>
      </c>
    </row>
    <row r="20070" spans="1:2" x14ac:dyDescent="0.25">
      <c r="A20070" t="s">
        <v>837</v>
      </c>
      <c r="B20070">
        <v>64</v>
      </c>
    </row>
    <row r="20071" spans="1:2" x14ac:dyDescent="0.25">
      <c r="A20071" t="s">
        <v>837</v>
      </c>
      <c r="B20071">
        <v>68</v>
      </c>
    </row>
    <row r="20072" spans="1:2" x14ac:dyDescent="0.25">
      <c r="A20072" t="s">
        <v>837</v>
      </c>
      <c r="B20072">
        <v>89</v>
      </c>
    </row>
    <row r="20073" spans="1:2" x14ac:dyDescent="0.25">
      <c r="A20073" t="s">
        <v>837</v>
      </c>
      <c r="B20073">
        <v>96</v>
      </c>
    </row>
    <row r="20074" spans="1:2" x14ac:dyDescent="0.25">
      <c r="A20074" t="s">
        <v>837</v>
      </c>
      <c r="B20074">
        <v>118</v>
      </c>
    </row>
    <row r="20075" spans="1:2" x14ac:dyDescent="0.25">
      <c r="A20075" t="s">
        <v>837</v>
      </c>
      <c r="B20075">
        <v>122</v>
      </c>
    </row>
    <row r="20076" spans="1:2" x14ac:dyDescent="0.25">
      <c r="A20076" t="s">
        <v>837</v>
      </c>
      <c r="B20076">
        <v>147</v>
      </c>
    </row>
    <row r="20077" spans="1:2" x14ac:dyDescent="0.25">
      <c r="A20077" t="s">
        <v>837</v>
      </c>
      <c r="B20077">
        <v>163</v>
      </c>
    </row>
    <row r="20078" spans="1:2" x14ac:dyDescent="0.25">
      <c r="A20078" t="s">
        <v>837</v>
      </c>
      <c r="B20078">
        <v>172</v>
      </c>
    </row>
    <row r="20079" spans="1:2" x14ac:dyDescent="0.25">
      <c r="A20079" t="s">
        <v>837</v>
      </c>
      <c r="B20079">
        <v>189</v>
      </c>
    </row>
    <row r="20080" spans="1:2" x14ac:dyDescent="0.25">
      <c r="A20080" t="s">
        <v>837</v>
      </c>
      <c r="B20080">
        <v>201</v>
      </c>
    </row>
    <row r="20081" spans="1:2" x14ac:dyDescent="0.25">
      <c r="A20081" t="s">
        <v>837</v>
      </c>
      <c r="B20081">
        <v>213</v>
      </c>
    </row>
    <row r="20082" spans="1:2" x14ac:dyDescent="0.25">
      <c r="A20082" t="s">
        <v>837</v>
      </c>
      <c r="B20082">
        <v>235</v>
      </c>
    </row>
    <row r="20083" spans="1:2" x14ac:dyDescent="0.25">
      <c r="A20083" t="s">
        <v>837</v>
      </c>
      <c r="B20083">
        <v>241</v>
      </c>
    </row>
    <row r="20084" spans="1:2" x14ac:dyDescent="0.25">
      <c r="A20084" t="s">
        <v>837</v>
      </c>
      <c r="B20084">
        <v>255</v>
      </c>
    </row>
    <row r="20085" spans="1:2" x14ac:dyDescent="0.25">
      <c r="A20085" t="s">
        <v>837</v>
      </c>
      <c r="B20085">
        <v>275</v>
      </c>
    </row>
    <row r="20086" spans="1:2" x14ac:dyDescent="0.25">
      <c r="A20086" t="s">
        <v>837</v>
      </c>
      <c r="B20086">
        <v>288</v>
      </c>
    </row>
    <row r="20087" spans="1:2" x14ac:dyDescent="0.25">
      <c r="A20087" t="s">
        <v>837</v>
      </c>
      <c r="B20087">
        <v>294</v>
      </c>
    </row>
    <row r="20088" spans="1:2" x14ac:dyDescent="0.25">
      <c r="A20088" t="s">
        <v>837</v>
      </c>
      <c r="B20088">
        <v>303</v>
      </c>
    </row>
    <row r="20089" spans="1:2" x14ac:dyDescent="0.25">
      <c r="A20089" t="s">
        <v>837</v>
      </c>
      <c r="B20089">
        <v>328</v>
      </c>
    </row>
    <row r="20090" spans="1:2" x14ac:dyDescent="0.25">
      <c r="A20090" t="s">
        <v>838</v>
      </c>
      <c r="B20090">
        <v>9</v>
      </c>
    </row>
    <row r="20091" spans="1:2" x14ac:dyDescent="0.25">
      <c r="A20091" t="s">
        <v>838</v>
      </c>
      <c r="B20091">
        <v>15</v>
      </c>
    </row>
    <row r="20092" spans="1:2" x14ac:dyDescent="0.25">
      <c r="A20092" t="s">
        <v>838</v>
      </c>
      <c r="B20092">
        <v>28</v>
      </c>
    </row>
    <row r="20093" spans="1:2" x14ac:dyDescent="0.25">
      <c r="A20093" t="s">
        <v>838</v>
      </c>
      <c r="B20093">
        <v>52</v>
      </c>
    </row>
    <row r="20094" spans="1:2" x14ac:dyDescent="0.25">
      <c r="A20094" t="s">
        <v>838</v>
      </c>
      <c r="B20094">
        <v>59</v>
      </c>
    </row>
    <row r="20095" spans="1:2" x14ac:dyDescent="0.25">
      <c r="A20095" t="s">
        <v>838</v>
      </c>
      <c r="B20095">
        <v>77</v>
      </c>
    </row>
    <row r="20096" spans="1:2" x14ac:dyDescent="0.25">
      <c r="A20096" t="s">
        <v>838</v>
      </c>
      <c r="B20096">
        <v>87</v>
      </c>
    </row>
    <row r="20097" spans="1:2" x14ac:dyDescent="0.25">
      <c r="A20097" t="s">
        <v>838</v>
      </c>
      <c r="B20097">
        <v>104</v>
      </c>
    </row>
    <row r="20098" spans="1:2" x14ac:dyDescent="0.25">
      <c r="A20098" t="s">
        <v>838</v>
      </c>
      <c r="B20098">
        <v>113</v>
      </c>
    </row>
    <row r="20099" spans="1:2" x14ac:dyDescent="0.25">
      <c r="A20099" t="s">
        <v>838</v>
      </c>
      <c r="B20099">
        <v>132</v>
      </c>
    </row>
    <row r="20100" spans="1:2" x14ac:dyDescent="0.25">
      <c r="A20100" t="s">
        <v>838</v>
      </c>
      <c r="B20100">
        <v>144</v>
      </c>
    </row>
    <row r="20101" spans="1:2" x14ac:dyDescent="0.25">
      <c r="A20101" t="s">
        <v>838</v>
      </c>
      <c r="B20101">
        <v>153</v>
      </c>
    </row>
    <row r="20102" spans="1:2" x14ac:dyDescent="0.25">
      <c r="A20102" t="s">
        <v>838</v>
      </c>
      <c r="B20102">
        <v>177</v>
      </c>
    </row>
    <row r="20103" spans="1:2" x14ac:dyDescent="0.25">
      <c r="A20103" t="s">
        <v>838</v>
      </c>
      <c r="B20103">
        <v>182</v>
      </c>
    </row>
    <row r="20104" spans="1:2" x14ac:dyDescent="0.25">
      <c r="A20104" t="s">
        <v>838</v>
      </c>
      <c r="B20104">
        <v>208</v>
      </c>
    </row>
    <row r="20105" spans="1:2" x14ac:dyDescent="0.25">
      <c r="A20105" t="s">
        <v>838</v>
      </c>
      <c r="B20105">
        <v>218</v>
      </c>
    </row>
    <row r="20106" spans="1:2" x14ac:dyDescent="0.25">
      <c r="A20106" t="s">
        <v>838</v>
      </c>
      <c r="B20106">
        <v>233</v>
      </c>
    </row>
    <row r="20107" spans="1:2" x14ac:dyDescent="0.25">
      <c r="A20107" t="s">
        <v>838</v>
      </c>
      <c r="B20107">
        <v>238</v>
      </c>
    </row>
    <row r="20108" spans="1:2" x14ac:dyDescent="0.25">
      <c r="A20108" t="s">
        <v>838</v>
      </c>
      <c r="B20108">
        <v>253</v>
      </c>
    </row>
    <row r="20109" spans="1:2" x14ac:dyDescent="0.25">
      <c r="A20109" t="s">
        <v>838</v>
      </c>
      <c r="B20109">
        <v>275</v>
      </c>
    </row>
    <row r="20110" spans="1:2" x14ac:dyDescent="0.25">
      <c r="A20110" t="s">
        <v>838</v>
      </c>
      <c r="B20110">
        <v>282</v>
      </c>
    </row>
    <row r="20111" spans="1:2" x14ac:dyDescent="0.25">
      <c r="A20111" t="s">
        <v>838</v>
      </c>
      <c r="B20111">
        <v>291</v>
      </c>
    </row>
    <row r="20112" spans="1:2" x14ac:dyDescent="0.25">
      <c r="A20112" t="s">
        <v>838</v>
      </c>
      <c r="B20112">
        <v>312</v>
      </c>
    </row>
    <row r="20113" spans="1:2" x14ac:dyDescent="0.25">
      <c r="A20113" t="s">
        <v>838</v>
      </c>
      <c r="B20113">
        <v>321</v>
      </c>
    </row>
    <row r="20114" spans="1:2" x14ac:dyDescent="0.25">
      <c r="A20114" t="s">
        <v>839</v>
      </c>
      <c r="B20114">
        <v>11</v>
      </c>
    </row>
    <row r="20115" spans="1:2" x14ac:dyDescent="0.25">
      <c r="A20115" t="s">
        <v>839</v>
      </c>
      <c r="B20115">
        <v>23</v>
      </c>
    </row>
    <row r="20116" spans="1:2" x14ac:dyDescent="0.25">
      <c r="A20116" t="s">
        <v>839</v>
      </c>
      <c r="B20116">
        <v>33</v>
      </c>
    </row>
    <row r="20117" spans="1:2" x14ac:dyDescent="0.25">
      <c r="A20117" t="s">
        <v>839</v>
      </c>
      <c r="B20117">
        <v>49</v>
      </c>
    </row>
    <row r="20118" spans="1:2" x14ac:dyDescent="0.25">
      <c r="A20118" t="s">
        <v>839</v>
      </c>
      <c r="B20118">
        <v>63</v>
      </c>
    </row>
    <row r="20119" spans="1:2" x14ac:dyDescent="0.25">
      <c r="A20119" t="s">
        <v>839</v>
      </c>
      <c r="B20119">
        <v>73</v>
      </c>
    </row>
    <row r="20120" spans="1:2" x14ac:dyDescent="0.25">
      <c r="A20120" t="s">
        <v>839</v>
      </c>
      <c r="B20120">
        <v>89</v>
      </c>
    </row>
    <row r="20121" spans="1:2" x14ac:dyDescent="0.25">
      <c r="A20121" t="s">
        <v>839</v>
      </c>
      <c r="B20121">
        <v>98</v>
      </c>
    </row>
    <row r="20122" spans="1:2" x14ac:dyDescent="0.25">
      <c r="A20122" t="s">
        <v>839</v>
      </c>
      <c r="B20122">
        <v>118</v>
      </c>
    </row>
    <row r="20123" spans="1:2" x14ac:dyDescent="0.25">
      <c r="A20123" t="s">
        <v>839</v>
      </c>
      <c r="B20123">
        <v>125</v>
      </c>
    </row>
    <row r="20124" spans="1:2" x14ac:dyDescent="0.25">
      <c r="A20124" t="s">
        <v>839</v>
      </c>
      <c r="B20124">
        <v>145</v>
      </c>
    </row>
    <row r="20125" spans="1:2" x14ac:dyDescent="0.25">
      <c r="A20125" t="s">
        <v>839</v>
      </c>
      <c r="B20125">
        <v>162</v>
      </c>
    </row>
    <row r="20126" spans="1:2" x14ac:dyDescent="0.25">
      <c r="A20126" t="s">
        <v>839</v>
      </c>
      <c r="B20126">
        <v>173</v>
      </c>
    </row>
    <row r="20127" spans="1:2" x14ac:dyDescent="0.25">
      <c r="A20127" t="s">
        <v>839</v>
      </c>
      <c r="B20127">
        <v>191</v>
      </c>
    </row>
    <row r="20128" spans="1:2" x14ac:dyDescent="0.25">
      <c r="A20128" t="s">
        <v>839</v>
      </c>
      <c r="B20128">
        <v>197</v>
      </c>
    </row>
    <row r="20129" spans="1:2" x14ac:dyDescent="0.25">
      <c r="A20129" t="s">
        <v>839</v>
      </c>
      <c r="B20129">
        <v>219</v>
      </c>
    </row>
    <row r="20130" spans="1:2" x14ac:dyDescent="0.25">
      <c r="A20130" t="s">
        <v>839</v>
      </c>
      <c r="B20130">
        <v>225</v>
      </c>
    </row>
    <row r="20131" spans="1:2" x14ac:dyDescent="0.25">
      <c r="A20131" t="s">
        <v>839</v>
      </c>
      <c r="B20131">
        <v>248</v>
      </c>
    </row>
    <row r="20132" spans="1:2" x14ac:dyDescent="0.25">
      <c r="A20132" t="s">
        <v>839</v>
      </c>
      <c r="B20132">
        <v>263</v>
      </c>
    </row>
    <row r="20133" spans="1:2" x14ac:dyDescent="0.25">
      <c r="A20133" t="s">
        <v>839</v>
      </c>
      <c r="B20133">
        <v>265</v>
      </c>
    </row>
    <row r="20134" spans="1:2" x14ac:dyDescent="0.25">
      <c r="A20134" t="s">
        <v>839</v>
      </c>
      <c r="B20134">
        <v>287</v>
      </c>
    </row>
    <row r="20135" spans="1:2" x14ac:dyDescent="0.25">
      <c r="A20135" t="s">
        <v>839</v>
      </c>
      <c r="B20135">
        <v>295</v>
      </c>
    </row>
    <row r="20136" spans="1:2" x14ac:dyDescent="0.25">
      <c r="A20136" t="s">
        <v>839</v>
      </c>
      <c r="B20136">
        <v>315</v>
      </c>
    </row>
    <row r="20137" spans="1:2" x14ac:dyDescent="0.25">
      <c r="A20137" t="s">
        <v>839</v>
      </c>
      <c r="B20137">
        <v>328</v>
      </c>
    </row>
    <row r="20138" spans="1:2" x14ac:dyDescent="0.25">
      <c r="A20138" t="s">
        <v>840</v>
      </c>
      <c r="B20138">
        <v>9</v>
      </c>
    </row>
    <row r="20139" spans="1:2" x14ac:dyDescent="0.25">
      <c r="A20139" t="s">
        <v>840</v>
      </c>
      <c r="B20139">
        <v>21</v>
      </c>
    </row>
    <row r="20140" spans="1:2" x14ac:dyDescent="0.25">
      <c r="A20140" t="s">
        <v>840</v>
      </c>
      <c r="B20140">
        <v>35</v>
      </c>
    </row>
    <row r="20141" spans="1:2" x14ac:dyDescent="0.25">
      <c r="A20141" t="s">
        <v>840</v>
      </c>
      <c r="B20141">
        <v>48</v>
      </c>
    </row>
    <row r="20142" spans="1:2" x14ac:dyDescent="0.25">
      <c r="A20142" t="s">
        <v>840</v>
      </c>
      <c r="B20142">
        <v>64</v>
      </c>
    </row>
    <row r="20143" spans="1:2" x14ac:dyDescent="0.25">
      <c r="A20143" t="s">
        <v>840</v>
      </c>
      <c r="B20143">
        <v>74</v>
      </c>
    </row>
    <row r="20144" spans="1:2" x14ac:dyDescent="0.25">
      <c r="A20144" t="s">
        <v>840</v>
      </c>
      <c r="B20144">
        <v>87</v>
      </c>
    </row>
    <row r="20145" spans="1:2" x14ac:dyDescent="0.25">
      <c r="A20145" t="s">
        <v>840</v>
      </c>
      <c r="B20145">
        <v>93</v>
      </c>
    </row>
    <row r="20146" spans="1:2" x14ac:dyDescent="0.25">
      <c r="A20146" t="s">
        <v>840</v>
      </c>
      <c r="B20146">
        <v>113</v>
      </c>
    </row>
    <row r="20147" spans="1:2" x14ac:dyDescent="0.25">
      <c r="A20147" t="s">
        <v>840</v>
      </c>
      <c r="B20147">
        <v>132</v>
      </c>
    </row>
    <row r="20148" spans="1:2" x14ac:dyDescent="0.25">
      <c r="A20148" t="s">
        <v>840</v>
      </c>
      <c r="B20148">
        <v>140</v>
      </c>
    </row>
    <row r="20149" spans="1:2" x14ac:dyDescent="0.25">
      <c r="A20149" t="s">
        <v>840</v>
      </c>
      <c r="B20149">
        <v>153</v>
      </c>
    </row>
    <row r="20150" spans="1:2" x14ac:dyDescent="0.25">
      <c r="A20150" t="s">
        <v>840</v>
      </c>
      <c r="B20150">
        <v>174</v>
      </c>
    </row>
    <row r="20151" spans="1:2" x14ac:dyDescent="0.25">
      <c r="A20151" t="s">
        <v>840</v>
      </c>
      <c r="B20151">
        <v>181</v>
      </c>
    </row>
    <row r="20152" spans="1:2" x14ac:dyDescent="0.25">
      <c r="A20152" t="s">
        <v>840</v>
      </c>
      <c r="B20152">
        <v>200</v>
      </c>
    </row>
    <row r="20153" spans="1:2" x14ac:dyDescent="0.25">
      <c r="A20153" t="s">
        <v>840</v>
      </c>
      <c r="B20153">
        <v>221</v>
      </c>
    </row>
    <row r="20154" spans="1:2" x14ac:dyDescent="0.25">
      <c r="A20154" t="s">
        <v>840</v>
      </c>
      <c r="B20154">
        <v>228</v>
      </c>
    </row>
    <row r="20155" spans="1:2" x14ac:dyDescent="0.25">
      <c r="A20155" t="s">
        <v>840</v>
      </c>
      <c r="B20155">
        <v>248</v>
      </c>
    </row>
    <row r="20156" spans="1:2" x14ac:dyDescent="0.25">
      <c r="A20156" t="s">
        <v>840</v>
      </c>
      <c r="B20156">
        <v>259</v>
      </c>
    </row>
    <row r="20157" spans="1:2" x14ac:dyDescent="0.25">
      <c r="A20157" t="s">
        <v>840</v>
      </c>
      <c r="B20157">
        <v>271</v>
      </c>
    </row>
    <row r="20158" spans="1:2" x14ac:dyDescent="0.25">
      <c r="A20158" t="s">
        <v>840</v>
      </c>
      <c r="B20158">
        <v>278</v>
      </c>
    </row>
    <row r="20159" spans="1:2" x14ac:dyDescent="0.25">
      <c r="A20159" t="s">
        <v>840</v>
      </c>
      <c r="B20159">
        <v>297</v>
      </c>
    </row>
    <row r="20160" spans="1:2" x14ac:dyDescent="0.25">
      <c r="A20160" t="s">
        <v>840</v>
      </c>
      <c r="B20160">
        <v>315</v>
      </c>
    </row>
    <row r="20161" spans="1:2" x14ac:dyDescent="0.25">
      <c r="A20161" t="s">
        <v>840</v>
      </c>
      <c r="B20161">
        <v>325</v>
      </c>
    </row>
    <row r="20162" spans="1:2" x14ac:dyDescent="0.25">
      <c r="A20162" t="s">
        <v>841</v>
      </c>
      <c r="B20162">
        <v>7</v>
      </c>
    </row>
    <row r="20163" spans="1:2" x14ac:dyDescent="0.25">
      <c r="A20163" t="s">
        <v>841</v>
      </c>
      <c r="B20163">
        <v>23</v>
      </c>
    </row>
    <row r="20164" spans="1:2" x14ac:dyDescent="0.25">
      <c r="A20164" t="s">
        <v>841</v>
      </c>
      <c r="B20164">
        <v>31</v>
      </c>
    </row>
    <row r="20165" spans="1:2" x14ac:dyDescent="0.25">
      <c r="A20165" t="s">
        <v>841</v>
      </c>
      <c r="B20165">
        <v>50</v>
      </c>
    </row>
    <row r="20166" spans="1:2" x14ac:dyDescent="0.25">
      <c r="A20166" t="s">
        <v>841</v>
      </c>
      <c r="B20166">
        <v>64</v>
      </c>
    </row>
    <row r="20167" spans="1:2" x14ac:dyDescent="0.25">
      <c r="A20167" t="s">
        <v>841</v>
      </c>
      <c r="B20167">
        <v>71</v>
      </c>
    </row>
    <row r="20168" spans="1:2" x14ac:dyDescent="0.25">
      <c r="A20168" t="s">
        <v>841</v>
      </c>
      <c r="B20168">
        <v>89</v>
      </c>
    </row>
    <row r="20169" spans="1:2" x14ac:dyDescent="0.25">
      <c r="A20169" t="s">
        <v>841</v>
      </c>
      <c r="B20169">
        <v>91</v>
      </c>
    </row>
    <row r="20170" spans="1:2" x14ac:dyDescent="0.25">
      <c r="A20170" t="s">
        <v>841</v>
      </c>
      <c r="B20170">
        <v>110</v>
      </c>
    </row>
    <row r="20171" spans="1:2" x14ac:dyDescent="0.25">
      <c r="A20171" t="s">
        <v>841</v>
      </c>
      <c r="B20171">
        <v>125</v>
      </c>
    </row>
    <row r="20172" spans="1:2" x14ac:dyDescent="0.25">
      <c r="A20172" t="s">
        <v>841</v>
      </c>
      <c r="B20172">
        <v>138</v>
      </c>
    </row>
    <row r="20173" spans="1:2" x14ac:dyDescent="0.25">
      <c r="A20173" t="s">
        <v>841</v>
      </c>
      <c r="B20173">
        <v>164</v>
      </c>
    </row>
    <row r="20174" spans="1:2" x14ac:dyDescent="0.25">
      <c r="A20174" t="s">
        <v>841</v>
      </c>
      <c r="B20174">
        <v>168</v>
      </c>
    </row>
    <row r="20175" spans="1:2" x14ac:dyDescent="0.25">
      <c r="A20175" t="s">
        <v>841</v>
      </c>
      <c r="B20175">
        <v>192</v>
      </c>
    </row>
    <row r="20176" spans="1:2" x14ac:dyDescent="0.25">
      <c r="A20176" t="s">
        <v>841</v>
      </c>
      <c r="B20176">
        <v>205</v>
      </c>
    </row>
    <row r="20177" spans="1:2" x14ac:dyDescent="0.25">
      <c r="A20177" t="s">
        <v>841</v>
      </c>
      <c r="B20177">
        <v>221</v>
      </c>
    </row>
    <row r="20178" spans="1:2" x14ac:dyDescent="0.25">
      <c r="A20178" t="s">
        <v>841</v>
      </c>
      <c r="B20178">
        <v>235</v>
      </c>
    </row>
    <row r="20179" spans="1:2" x14ac:dyDescent="0.25">
      <c r="A20179" t="s">
        <v>841</v>
      </c>
      <c r="B20179">
        <v>248</v>
      </c>
    </row>
    <row r="20180" spans="1:2" x14ac:dyDescent="0.25">
      <c r="A20180" t="s">
        <v>841</v>
      </c>
      <c r="B20180">
        <v>263</v>
      </c>
    </row>
    <row r="20181" spans="1:2" x14ac:dyDescent="0.25">
      <c r="A20181" t="s">
        <v>841</v>
      </c>
      <c r="B20181">
        <v>274</v>
      </c>
    </row>
    <row r="20182" spans="1:2" x14ac:dyDescent="0.25">
      <c r="A20182" t="s">
        <v>841</v>
      </c>
      <c r="B20182">
        <v>286</v>
      </c>
    </row>
    <row r="20183" spans="1:2" x14ac:dyDescent="0.25">
      <c r="A20183" t="s">
        <v>841</v>
      </c>
      <c r="B20183">
        <v>299</v>
      </c>
    </row>
    <row r="20184" spans="1:2" x14ac:dyDescent="0.25">
      <c r="A20184" t="s">
        <v>841</v>
      </c>
      <c r="B20184">
        <v>311</v>
      </c>
    </row>
    <row r="20185" spans="1:2" x14ac:dyDescent="0.25">
      <c r="A20185" t="s">
        <v>841</v>
      </c>
      <c r="B20185">
        <v>328</v>
      </c>
    </row>
    <row r="20186" spans="1:2" x14ac:dyDescent="0.25">
      <c r="A20186" t="s">
        <v>842</v>
      </c>
      <c r="B20186">
        <v>4</v>
      </c>
    </row>
    <row r="20187" spans="1:2" x14ac:dyDescent="0.25">
      <c r="A20187" t="s">
        <v>842</v>
      </c>
      <c r="B20187">
        <v>22</v>
      </c>
    </row>
    <row r="20188" spans="1:2" x14ac:dyDescent="0.25">
      <c r="A20188" t="s">
        <v>842</v>
      </c>
      <c r="B20188">
        <v>32</v>
      </c>
    </row>
    <row r="20189" spans="1:2" x14ac:dyDescent="0.25">
      <c r="A20189" t="s">
        <v>842</v>
      </c>
      <c r="B20189">
        <v>41</v>
      </c>
    </row>
    <row r="20190" spans="1:2" x14ac:dyDescent="0.25">
      <c r="A20190" t="s">
        <v>842</v>
      </c>
      <c r="B20190">
        <v>55</v>
      </c>
    </row>
    <row r="20191" spans="1:2" x14ac:dyDescent="0.25">
      <c r="A20191" t="s">
        <v>842</v>
      </c>
      <c r="B20191">
        <v>68</v>
      </c>
    </row>
    <row r="20192" spans="1:2" x14ac:dyDescent="0.25">
      <c r="A20192" t="s">
        <v>842</v>
      </c>
      <c r="B20192">
        <v>79</v>
      </c>
    </row>
    <row r="20193" spans="1:2" x14ac:dyDescent="0.25">
      <c r="A20193" t="s">
        <v>842</v>
      </c>
      <c r="B20193">
        <v>102</v>
      </c>
    </row>
    <row r="20194" spans="1:2" x14ac:dyDescent="0.25">
      <c r="A20194" t="s">
        <v>842</v>
      </c>
      <c r="B20194">
        <v>106</v>
      </c>
    </row>
    <row r="20195" spans="1:2" x14ac:dyDescent="0.25">
      <c r="A20195" t="s">
        <v>842</v>
      </c>
      <c r="B20195">
        <v>127</v>
      </c>
    </row>
    <row r="20196" spans="1:2" x14ac:dyDescent="0.25">
      <c r="A20196" t="s">
        <v>842</v>
      </c>
      <c r="B20196">
        <v>136</v>
      </c>
    </row>
    <row r="20197" spans="1:2" x14ac:dyDescent="0.25">
      <c r="A20197" t="s">
        <v>842</v>
      </c>
      <c r="B20197">
        <v>156</v>
      </c>
    </row>
    <row r="20198" spans="1:2" x14ac:dyDescent="0.25">
      <c r="A20198" t="s">
        <v>842</v>
      </c>
      <c r="B20198">
        <v>172</v>
      </c>
    </row>
    <row r="20199" spans="1:2" x14ac:dyDescent="0.25">
      <c r="A20199" t="s">
        <v>842</v>
      </c>
      <c r="B20199">
        <v>192</v>
      </c>
    </row>
    <row r="20200" spans="1:2" x14ac:dyDescent="0.25">
      <c r="A20200" t="s">
        <v>842</v>
      </c>
      <c r="B20200">
        <v>202</v>
      </c>
    </row>
    <row r="20201" spans="1:2" x14ac:dyDescent="0.25">
      <c r="A20201" t="s">
        <v>842</v>
      </c>
      <c r="B20201">
        <v>218</v>
      </c>
    </row>
    <row r="20202" spans="1:2" x14ac:dyDescent="0.25">
      <c r="A20202" t="s">
        <v>842</v>
      </c>
      <c r="B20202">
        <v>235</v>
      </c>
    </row>
    <row r="20203" spans="1:2" x14ac:dyDescent="0.25">
      <c r="A20203" t="s">
        <v>842</v>
      </c>
      <c r="B20203">
        <v>246</v>
      </c>
    </row>
    <row r="20204" spans="1:2" x14ac:dyDescent="0.25">
      <c r="A20204" t="s">
        <v>842</v>
      </c>
      <c r="B20204">
        <v>260</v>
      </c>
    </row>
    <row r="20205" spans="1:2" x14ac:dyDescent="0.25">
      <c r="A20205" t="s">
        <v>842</v>
      </c>
      <c r="B20205">
        <v>267</v>
      </c>
    </row>
    <row r="20206" spans="1:2" x14ac:dyDescent="0.25">
      <c r="A20206" t="s">
        <v>842</v>
      </c>
      <c r="B20206">
        <v>277</v>
      </c>
    </row>
    <row r="20207" spans="1:2" x14ac:dyDescent="0.25">
      <c r="A20207" t="s">
        <v>842</v>
      </c>
      <c r="B20207">
        <v>296</v>
      </c>
    </row>
    <row r="20208" spans="1:2" x14ac:dyDescent="0.25">
      <c r="A20208" t="s">
        <v>842</v>
      </c>
      <c r="B20208">
        <v>315</v>
      </c>
    </row>
    <row r="20209" spans="1:2" x14ac:dyDescent="0.25">
      <c r="A20209" t="s">
        <v>842</v>
      </c>
      <c r="B20209">
        <v>318</v>
      </c>
    </row>
    <row r="20210" spans="1:2" x14ac:dyDescent="0.25">
      <c r="A20210" t="s">
        <v>843</v>
      </c>
      <c r="B20210">
        <v>4</v>
      </c>
    </row>
    <row r="20211" spans="1:2" x14ac:dyDescent="0.25">
      <c r="A20211" t="s">
        <v>843</v>
      </c>
      <c r="B20211">
        <v>21</v>
      </c>
    </row>
    <row r="20212" spans="1:2" x14ac:dyDescent="0.25">
      <c r="A20212" t="s">
        <v>843</v>
      </c>
      <c r="B20212">
        <v>26</v>
      </c>
    </row>
    <row r="20213" spans="1:2" x14ac:dyDescent="0.25">
      <c r="A20213" t="s">
        <v>843</v>
      </c>
      <c r="B20213">
        <v>48</v>
      </c>
    </row>
    <row r="20214" spans="1:2" x14ac:dyDescent="0.25">
      <c r="A20214" t="s">
        <v>843</v>
      </c>
      <c r="B20214">
        <v>64</v>
      </c>
    </row>
    <row r="20215" spans="1:2" x14ac:dyDescent="0.25">
      <c r="A20215" t="s">
        <v>843</v>
      </c>
      <c r="B20215">
        <v>67</v>
      </c>
    </row>
    <row r="20216" spans="1:2" x14ac:dyDescent="0.25">
      <c r="A20216" t="s">
        <v>843</v>
      </c>
      <c r="B20216">
        <v>83</v>
      </c>
    </row>
    <row r="20217" spans="1:2" x14ac:dyDescent="0.25">
      <c r="A20217" t="s">
        <v>843</v>
      </c>
      <c r="B20217">
        <v>104</v>
      </c>
    </row>
    <row r="20218" spans="1:2" x14ac:dyDescent="0.25">
      <c r="A20218" t="s">
        <v>843</v>
      </c>
      <c r="B20218">
        <v>110</v>
      </c>
    </row>
    <row r="20219" spans="1:2" x14ac:dyDescent="0.25">
      <c r="A20219" t="s">
        <v>843</v>
      </c>
      <c r="B20219">
        <v>129</v>
      </c>
    </row>
    <row r="20220" spans="1:2" x14ac:dyDescent="0.25">
      <c r="A20220" t="s">
        <v>843</v>
      </c>
      <c r="B20220">
        <v>143</v>
      </c>
    </row>
    <row r="20221" spans="1:2" x14ac:dyDescent="0.25">
      <c r="A20221" t="s">
        <v>843</v>
      </c>
      <c r="B20221">
        <v>156</v>
      </c>
    </row>
    <row r="20222" spans="1:2" x14ac:dyDescent="0.25">
      <c r="A20222" t="s">
        <v>843</v>
      </c>
      <c r="B20222">
        <v>169</v>
      </c>
    </row>
    <row r="20223" spans="1:2" x14ac:dyDescent="0.25">
      <c r="A20223" t="s">
        <v>843</v>
      </c>
      <c r="B20223">
        <v>192</v>
      </c>
    </row>
    <row r="20224" spans="1:2" x14ac:dyDescent="0.25">
      <c r="A20224" t="s">
        <v>843</v>
      </c>
      <c r="B20224">
        <v>203</v>
      </c>
    </row>
    <row r="20225" spans="1:2" x14ac:dyDescent="0.25">
      <c r="A20225" t="s">
        <v>843</v>
      </c>
      <c r="B20225">
        <v>215</v>
      </c>
    </row>
    <row r="20226" spans="1:2" x14ac:dyDescent="0.25">
      <c r="A20226" t="s">
        <v>843</v>
      </c>
      <c r="B20226">
        <v>235</v>
      </c>
    </row>
    <row r="20227" spans="1:2" x14ac:dyDescent="0.25">
      <c r="A20227" t="s">
        <v>843</v>
      </c>
      <c r="B20227">
        <v>239</v>
      </c>
    </row>
    <row r="20228" spans="1:2" x14ac:dyDescent="0.25">
      <c r="A20228" t="s">
        <v>843</v>
      </c>
      <c r="B20228">
        <v>257</v>
      </c>
    </row>
    <row r="20229" spans="1:2" x14ac:dyDescent="0.25">
      <c r="A20229" t="s">
        <v>843</v>
      </c>
      <c r="B20229">
        <v>275</v>
      </c>
    </row>
    <row r="20230" spans="1:2" x14ac:dyDescent="0.25">
      <c r="A20230" t="s">
        <v>843</v>
      </c>
      <c r="B20230">
        <v>286</v>
      </c>
    </row>
    <row r="20231" spans="1:2" x14ac:dyDescent="0.25">
      <c r="A20231" t="s">
        <v>843</v>
      </c>
      <c r="B20231">
        <v>299</v>
      </c>
    </row>
    <row r="20232" spans="1:2" x14ac:dyDescent="0.25">
      <c r="A20232" t="s">
        <v>843</v>
      </c>
      <c r="B20232">
        <v>306</v>
      </c>
    </row>
    <row r="20233" spans="1:2" x14ac:dyDescent="0.25">
      <c r="A20233" t="s">
        <v>843</v>
      </c>
      <c r="B20233">
        <v>322</v>
      </c>
    </row>
    <row r="20234" spans="1:2" x14ac:dyDescent="0.25">
      <c r="A20234" t="s">
        <v>844</v>
      </c>
      <c r="B20234">
        <v>4</v>
      </c>
    </row>
    <row r="20235" spans="1:2" x14ac:dyDescent="0.25">
      <c r="A20235" t="s">
        <v>844</v>
      </c>
      <c r="B20235">
        <v>23</v>
      </c>
    </row>
    <row r="20236" spans="1:2" x14ac:dyDescent="0.25">
      <c r="A20236" t="s">
        <v>844</v>
      </c>
      <c r="B20236">
        <v>33</v>
      </c>
    </row>
    <row r="20237" spans="1:2" x14ac:dyDescent="0.25">
      <c r="A20237" t="s">
        <v>844</v>
      </c>
      <c r="B20237">
        <v>49</v>
      </c>
    </row>
    <row r="20238" spans="1:2" x14ac:dyDescent="0.25">
      <c r="A20238" t="s">
        <v>844</v>
      </c>
      <c r="B20238">
        <v>60</v>
      </c>
    </row>
    <row r="20239" spans="1:2" x14ac:dyDescent="0.25">
      <c r="A20239" t="s">
        <v>844</v>
      </c>
      <c r="B20239">
        <v>69</v>
      </c>
    </row>
    <row r="20240" spans="1:2" x14ac:dyDescent="0.25">
      <c r="A20240" t="s">
        <v>844</v>
      </c>
      <c r="B20240">
        <v>79</v>
      </c>
    </row>
    <row r="20241" spans="1:2" x14ac:dyDescent="0.25">
      <c r="A20241" t="s">
        <v>844</v>
      </c>
      <c r="B20241">
        <v>104</v>
      </c>
    </row>
    <row r="20242" spans="1:2" x14ac:dyDescent="0.25">
      <c r="A20242" t="s">
        <v>844</v>
      </c>
      <c r="B20242">
        <v>119</v>
      </c>
    </row>
    <row r="20243" spans="1:2" x14ac:dyDescent="0.25">
      <c r="A20243" t="s">
        <v>844</v>
      </c>
      <c r="B20243">
        <v>133</v>
      </c>
    </row>
    <row r="20244" spans="1:2" x14ac:dyDescent="0.25">
      <c r="A20244" t="s">
        <v>844</v>
      </c>
      <c r="B20244">
        <v>140</v>
      </c>
    </row>
    <row r="20245" spans="1:2" x14ac:dyDescent="0.25">
      <c r="A20245" t="s">
        <v>844</v>
      </c>
      <c r="B20245">
        <v>159</v>
      </c>
    </row>
    <row r="20246" spans="1:2" x14ac:dyDescent="0.25">
      <c r="A20246" t="s">
        <v>844</v>
      </c>
      <c r="B20246">
        <v>174</v>
      </c>
    </row>
    <row r="20247" spans="1:2" x14ac:dyDescent="0.25">
      <c r="A20247" t="s">
        <v>844</v>
      </c>
      <c r="B20247">
        <v>190</v>
      </c>
    </row>
    <row r="20248" spans="1:2" x14ac:dyDescent="0.25">
      <c r="A20248" t="s">
        <v>844</v>
      </c>
      <c r="B20248">
        <v>202</v>
      </c>
    </row>
    <row r="20249" spans="1:2" x14ac:dyDescent="0.25">
      <c r="A20249" t="s">
        <v>844</v>
      </c>
      <c r="B20249">
        <v>216</v>
      </c>
    </row>
    <row r="20250" spans="1:2" x14ac:dyDescent="0.25">
      <c r="A20250" t="s">
        <v>844</v>
      </c>
      <c r="B20250">
        <v>235</v>
      </c>
    </row>
    <row r="20251" spans="1:2" x14ac:dyDescent="0.25">
      <c r="A20251" t="s">
        <v>844</v>
      </c>
      <c r="B20251">
        <v>244</v>
      </c>
    </row>
    <row r="20252" spans="1:2" x14ac:dyDescent="0.25">
      <c r="A20252" t="s">
        <v>844</v>
      </c>
      <c r="B20252">
        <v>262</v>
      </c>
    </row>
    <row r="20253" spans="1:2" x14ac:dyDescent="0.25">
      <c r="A20253" t="s">
        <v>844</v>
      </c>
      <c r="B20253">
        <v>268</v>
      </c>
    </row>
    <row r="20254" spans="1:2" x14ac:dyDescent="0.25">
      <c r="A20254" t="s">
        <v>844</v>
      </c>
      <c r="B20254">
        <v>277</v>
      </c>
    </row>
    <row r="20255" spans="1:2" x14ac:dyDescent="0.25">
      <c r="A20255" t="s">
        <v>844</v>
      </c>
      <c r="B20255">
        <v>291</v>
      </c>
    </row>
    <row r="20256" spans="1:2" x14ac:dyDescent="0.25">
      <c r="A20256" t="s">
        <v>844</v>
      </c>
      <c r="B20256">
        <v>305</v>
      </c>
    </row>
    <row r="20257" spans="1:2" x14ac:dyDescent="0.25">
      <c r="A20257" t="s">
        <v>844</v>
      </c>
      <c r="B20257">
        <v>320</v>
      </c>
    </row>
    <row r="20258" spans="1:2" x14ac:dyDescent="0.25">
      <c r="A20258" t="s">
        <v>845</v>
      </c>
      <c r="B20258">
        <v>10</v>
      </c>
    </row>
    <row r="20259" spans="1:2" x14ac:dyDescent="0.25">
      <c r="A20259" t="s">
        <v>845</v>
      </c>
      <c r="B20259">
        <v>12</v>
      </c>
    </row>
    <row r="20260" spans="1:2" x14ac:dyDescent="0.25">
      <c r="A20260" t="s">
        <v>845</v>
      </c>
      <c r="B20260">
        <v>32</v>
      </c>
    </row>
    <row r="20261" spans="1:2" x14ac:dyDescent="0.25">
      <c r="A20261" t="s">
        <v>845</v>
      </c>
      <c r="B20261">
        <v>52</v>
      </c>
    </row>
    <row r="20262" spans="1:2" x14ac:dyDescent="0.25">
      <c r="A20262" t="s">
        <v>845</v>
      </c>
      <c r="B20262">
        <v>56</v>
      </c>
    </row>
    <row r="20263" spans="1:2" x14ac:dyDescent="0.25">
      <c r="A20263" t="s">
        <v>845</v>
      </c>
      <c r="B20263">
        <v>73</v>
      </c>
    </row>
    <row r="20264" spans="1:2" x14ac:dyDescent="0.25">
      <c r="A20264" t="s">
        <v>845</v>
      </c>
      <c r="B20264">
        <v>89</v>
      </c>
    </row>
    <row r="20265" spans="1:2" x14ac:dyDescent="0.25">
      <c r="A20265" t="s">
        <v>845</v>
      </c>
      <c r="B20265">
        <v>102</v>
      </c>
    </row>
    <row r="20266" spans="1:2" x14ac:dyDescent="0.25">
      <c r="A20266" t="s">
        <v>845</v>
      </c>
      <c r="B20266">
        <v>106</v>
      </c>
    </row>
    <row r="20267" spans="1:2" x14ac:dyDescent="0.25">
      <c r="A20267" t="s">
        <v>845</v>
      </c>
      <c r="B20267">
        <v>133</v>
      </c>
    </row>
    <row r="20268" spans="1:2" x14ac:dyDescent="0.25">
      <c r="A20268" t="s">
        <v>845</v>
      </c>
      <c r="B20268">
        <v>146</v>
      </c>
    </row>
    <row r="20269" spans="1:2" x14ac:dyDescent="0.25">
      <c r="A20269" t="s">
        <v>845</v>
      </c>
      <c r="B20269">
        <v>155</v>
      </c>
    </row>
    <row r="20270" spans="1:2" x14ac:dyDescent="0.25">
      <c r="A20270" t="s">
        <v>845</v>
      </c>
      <c r="B20270">
        <v>175</v>
      </c>
    </row>
    <row r="20271" spans="1:2" x14ac:dyDescent="0.25">
      <c r="A20271" t="s">
        <v>845</v>
      </c>
      <c r="B20271">
        <v>186</v>
      </c>
    </row>
    <row r="20272" spans="1:2" x14ac:dyDescent="0.25">
      <c r="A20272" t="s">
        <v>845</v>
      </c>
      <c r="B20272">
        <v>204</v>
      </c>
    </row>
    <row r="20273" spans="1:2" x14ac:dyDescent="0.25">
      <c r="A20273" t="s">
        <v>845</v>
      </c>
      <c r="B20273">
        <v>210</v>
      </c>
    </row>
    <row r="20274" spans="1:2" x14ac:dyDescent="0.25">
      <c r="A20274" t="s">
        <v>845</v>
      </c>
      <c r="B20274">
        <v>222</v>
      </c>
    </row>
    <row r="20275" spans="1:2" x14ac:dyDescent="0.25">
      <c r="A20275" t="s">
        <v>845</v>
      </c>
      <c r="B20275">
        <v>245</v>
      </c>
    </row>
    <row r="20276" spans="1:2" x14ac:dyDescent="0.25">
      <c r="A20276" t="s">
        <v>845</v>
      </c>
      <c r="B20276">
        <v>261</v>
      </c>
    </row>
    <row r="20277" spans="1:2" x14ac:dyDescent="0.25">
      <c r="A20277" t="s">
        <v>845</v>
      </c>
      <c r="B20277">
        <v>275</v>
      </c>
    </row>
    <row r="20278" spans="1:2" x14ac:dyDescent="0.25">
      <c r="A20278" t="s">
        <v>845</v>
      </c>
      <c r="B20278">
        <v>277</v>
      </c>
    </row>
    <row r="20279" spans="1:2" x14ac:dyDescent="0.25">
      <c r="A20279" t="s">
        <v>845</v>
      </c>
      <c r="B20279">
        <v>298</v>
      </c>
    </row>
    <row r="20280" spans="1:2" x14ac:dyDescent="0.25">
      <c r="A20280" t="s">
        <v>845</v>
      </c>
      <c r="B20280">
        <v>307</v>
      </c>
    </row>
    <row r="20281" spans="1:2" x14ac:dyDescent="0.25">
      <c r="A20281" t="s">
        <v>845</v>
      </c>
      <c r="B20281">
        <v>327</v>
      </c>
    </row>
    <row r="20282" spans="1:2" x14ac:dyDescent="0.25">
      <c r="A20282" t="s">
        <v>846</v>
      </c>
      <c r="B20282">
        <v>3</v>
      </c>
    </row>
    <row r="20283" spans="1:2" x14ac:dyDescent="0.25">
      <c r="A20283" t="s">
        <v>846</v>
      </c>
      <c r="B20283">
        <v>13</v>
      </c>
    </row>
    <row r="20284" spans="1:2" x14ac:dyDescent="0.25">
      <c r="A20284" t="s">
        <v>846</v>
      </c>
      <c r="B20284">
        <v>31</v>
      </c>
    </row>
    <row r="20285" spans="1:2" x14ac:dyDescent="0.25">
      <c r="A20285" t="s">
        <v>846</v>
      </c>
      <c r="B20285">
        <v>42</v>
      </c>
    </row>
    <row r="20286" spans="1:2" x14ac:dyDescent="0.25">
      <c r="A20286" t="s">
        <v>846</v>
      </c>
      <c r="B20286">
        <v>53</v>
      </c>
    </row>
    <row r="20287" spans="1:2" x14ac:dyDescent="0.25">
      <c r="A20287" t="s">
        <v>846</v>
      </c>
      <c r="B20287">
        <v>65</v>
      </c>
    </row>
    <row r="20288" spans="1:2" x14ac:dyDescent="0.25">
      <c r="A20288" t="s">
        <v>846</v>
      </c>
      <c r="B20288">
        <v>83</v>
      </c>
    </row>
    <row r="20289" spans="1:2" x14ac:dyDescent="0.25">
      <c r="A20289" t="s">
        <v>846</v>
      </c>
      <c r="B20289">
        <v>91</v>
      </c>
    </row>
    <row r="20290" spans="1:2" x14ac:dyDescent="0.25">
      <c r="A20290" t="s">
        <v>846</v>
      </c>
      <c r="B20290">
        <v>115</v>
      </c>
    </row>
    <row r="20291" spans="1:2" x14ac:dyDescent="0.25">
      <c r="A20291" t="s">
        <v>846</v>
      </c>
      <c r="B20291">
        <v>127</v>
      </c>
    </row>
    <row r="20292" spans="1:2" x14ac:dyDescent="0.25">
      <c r="A20292" t="s">
        <v>846</v>
      </c>
      <c r="B20292">
        <v>146</v>
      </c>
    </row>
    <row r="20293" spans="1:2" x14ac:dyDescent="0.25">
      <c r="A20293" t="s">
        <v>846</v>
      </c>
      <c r="B20293">
        <v>155</v>
      </c>
    </row>
    <row r="20294" spans="1:2" x14ac:dyDescent="0.25">
      <c r="A20294" t="s">
        <v>846</v>
      </c>
      <c r="B20294">
        <v>174</v>
      </c>
    </row>
    <row r="20295" spans="1:2" x14ac:dyDescent="0.25">
      <c r="A20295" t="s">
        <v>846</v>
      </c>
      <c r="B20295">
        <v>183</v>
      </c>
    </row>
    <row r="20296" spans="1:2" x14ac:dyDescent="0.25">
      <c r="A20296" t="s">
        <v>846</v>
      </c>
      <c r="B20296">
        <v>201</v>
      </c>
    </row>
    <row r="20297" spans="1:2" x14ac:dyDescent="0.25">
      <c r="A20297" t="s">
        <v>846</v>
      </c>
      <c r="B20297">
        <v>215</v>
      </c>
    </row>
    <row r="20298" spans="1:2" x14ac:dyDescent="0.25">
      <c r="A20298" t="s">
        <v>846</v>
      </c>
      <c r="B20298">
        <v>227</v>
      </c>
    </row>
    <row r="20299" spans="1:2" x14ac:dyDescent="0.25">
      <c r="A20299" t="s">
        <v>846</v>
      </c>
      <c r="B20299">
        <v>244</v>
      </c>
    </row>
    <row r="20300" spans="1:2" x14ac:dyDescent="0.25">
      <c r="A20300" t="s">
        <v>846</v>
      </c>
      <c r="B20300">
        <v>263</v>
      </c>
    </row>
    <row r="20301" spans="1:2" x14ac:dyDescent="0.25">
      <c r="A20301" t="s">
        <v>846</v>
      </c>
      <c r="B20301">
        <v>272</v>
      </c>
    </row>
    <row r="20302" spans="1:2" x14ac:dyDescent="0.25">
      <c r="A20302" t="s">
        <v>846</v>
      </c>
      <c r="B20302">
        <v>283</v>
      </c>
    </row>
    <row r="20303" spans="1:2" x14ac:dyDescent="0.25">
      <c r="A20303" t="s">
        <v>846</v>
      </c>
      <c r="B20303">
        <v>301</v>
      </c>
    </row>
    <row r="20304" spans="1:2" x14ac:dyDescent="0.25">
      <c r="A20304" t="s">
        <v>846</v>
      </c>
      <c r="B20304">
        <v>311</v>
      </c>
    </row>
    <row r="20305" spans="1:2" x14ac:dyDescent="0.25">
      <c r="A20305" t="s">
        <v>846</v>
      </c>
      <c r="B20305">
        <v>328</v>
      </c>
    </row>
    <row r="20306" spans="1:2" x14ac:dyDescent="0.25">
      <c r="A20306" t="s">
        <v>847</v>
      </c>
      <c r="B20306">
        <v>1</v>
      </c>
    </row>
    <row r="20307" spans="1:2" x14ac:dyDescent="0.25">
      <c r="A20307" t="s">
        <v>847</v>
      </c>
      <c r="B20307">
        <v>15</v>
      </c>
    </row>
    <row r="20308" spans="1:2" x14ac:dyDescent="0.25">
      <c r="A20308" t="s">
        <v>847</v>
      </c>
      <c r="B20308">
        <v>29</v>
      </c>
    </row>
    <row r="20309" spans="1:2" x14ac:dyDescent="0.25">
      <c r="A20309" t="s">
        <v>847</v>
      </c>
      <c r="B20309">
        <v>38</v>
      </c>
    </row>
    <row r="20310" spans="1:2" x14ac:dyDescent="0.25">
      <c r="A20310" t="s">
        <v>847</v>
      </c>
      <c r="B20310">
        <v>54</v>
      </c>
    </row>
    <row r="20311" spans="1:2" x14ac:dyDescent="0.25">
      <c r="A20311" t="s">
        <v>847</v>
      </c>
      <c r="B20311">
        <v>70</v>
      </c>
    </row>
    <row r="20312" spans="1:2" x14ac:dyDescent="0.25">
      <c r="A20312" t="s">
        <v>847</v>
      </c>
      <c r="B20312">
        <v>81</v>
      </c>
    </row>
    <row r="20313" spans="1:2" x14ac:dyDescent="0.25">
      <c r="A20313" t="s">
        <v>847</v>
      </c>
      <c r="B20313">
        <v>99</v>
      </c>
    </row>
    <row r="20314" spans="1:2" x14ac:dyDescent="0.25">
      <c r="A20314" t="s">
        <v>847</v>
      </c>
      <c r="B20314">
        <v>116</v>
      </c>
    </row>
    <row r="20315" spans="1:2" x14ac:dyDescent="0.25">
      <c r="A20315" t="s">
        <v>847</v>
      </c>
      <c r="B20315">
        <v>134</v>
      </c>
    </row>
    <row r="20316" spans="1:2" x14ac:dyDescent="0.25">
      <c r="A20316" t="s">
        <v>847</v>
      </c>
      <c r="B20316">
        <v>149</v>
      </c>
    </row>
    <row r="20317" spans="1:2" x14ac:dyDescent="0.25">
      <c r="A20317" t="s">
        <v>847</v>
      </c>
      <c r="B20317">
        <v>153</v>
      </c>
    </row>
    <row r="20318" spans="1:2" x14ac:dyDescent="0.25">
      <c r="A20318" t="s">
        <v>847</v>
      </c>
      <c r="B20318">
        <v>172</v>
      </c>
    </row>
    <row r="20319" spans="1:2" x14ac:dyDescent="0.25">
      <c r="A20319" t="s">
        <v>847</v>
      </c>
      <c r="B20319">
        <v>192</v>
      </c>
    </row>
    <row r="20320" spans="1:2" x14ac:dyDescent="0.25">
      <c r="A20320" t="s">
        <v>847</v>
      </c>
      <c r="B20320">
        <v>194</v>
      </c>
    </row>
    <row r="20321" spans="1:2" x14ac:dyDescent="0.25">
      <c r="A20321" t="s">
        <v>847</v>
      </c>
      <c r="B20321">
        <v>209</v>
      </c>
    </row>
    <row r="20322" spans="1:2" x14ac:dyDescent="0.25">
      <c r="A20322" t="s">
        <v>847</v>
      </c>
      <c r="B20322">
        <v>232</v>
      </c>
    </row>
    <row r="20323" spans="1:2" x14ac:dyDescent="0.25">
      <c r="A20323" t="s">
        <v>847</v>
      </c>
      <c r="B20323">
        <v>246</v>
      </c>
    </row>
    <row r="20324" spans="1:2" x14ac:dyDescent="0.25">
      <c r="A20324" t="s">
        <v>847</v>
      </c>
      <c r="B20324">
        <v>257</v>
      </c>
    </row>
    <row r="20325" spans="1:2" x14ac:dyDescent="0.25">
      <c r="A20325" t="s">
        <v>847</v>
      </c>
      <c r="B20325">
        <v>270</v>
      </c>
    </row>
    <row r="20326" spans="1:2" x14ac:dyDescent="0.25">
      <c r="A20326" t="s">
        <v>847</v>
      </c>
      <c r="B20326">
        <v>278</v>
      </c>
    </row>
    <row r="20327" spans="1:2" x14ac:dyDescent="0.25">
      <c r="A20327" t="s">
        <v>847</v>
      </c>
      <c r="B20327">
        <v>300</v>
      </c>
    </row>
    <row r="20328" spans="1:2" x14ac:dyDescent="0.25">
      <c r="A20328" t="s">
        <v>847</v>
      </c>
      <c r="B20328">
        <v>315</v>
      </c>
    </row>
    <row r="20329" spans="1:2" x14ac:dyDescent="0.25">
      <c r="A20329" t="s">
        <v>847</v>
      </c>
      <c r="B20329">
        <v>323</v>
      </c>
    </row>
    <row r="20330" spans="1:2" x14ac:dyDescent="0.25">
      <c r="A20330" t="s">
        <v>848</v>
      </c>
      <c r="B20330">
        <v>2</v>
      </c>
    </row>
    <row r="20331" spans="1:2" x14ac:dyDescent="0.25">
      <c r="A20331" t="s">
        <v>848</v>
      </c>
      <c r="B20331">
        <v>13</v>
      </c>
    </row>
    <row r="20332" spans="1:2" x14ac:dyDescent="0.25">
      <c r="A20332" t="s">
        <v>848</v>
      </c>
      <c r="B20332">
        <v>36</v>
      </c>
    </row>
    <row r="20333" spans="1:2" x14ac:dyDescent="0.25">
      <c r="A20333" t="s">
        <v>848</v>
      </c>
      <c r="B20333">
        <v>52</v>
      </c>
    </row>
    <row r="20334" spans="1:2" x14ac:dyDescent="0.25">
      <c r="A20334" t="s">
        <v>848</v>
      </c>
      <c r="B20334">
        <v>57</v>
      </c>
    </row>
    <row r="20335" spans="1:2" x14ac:dyDescent="0.25">
      <c r="A20335" t="s">
        <v>848</v>
      </c>
      <c r="B20335">
        <v>67</v>
      </c>
    </row>
    <row r="20336" spans="1:2" x14ac:dyDescent="0.25">
      <c r="A20336" t="s">
        <v>848</v>
      </c>
      <c r="B20336">
        <v>89</v>
      </c>
    </row>
    <row r="20337" spans="1:2" x14ac:dyDescent="0.25">
      <c r="A20337" t="s">
        <v>848</v>
      </c>
      <c r="B20337">
        <v>92</v>
      </c>
    </row>
    <row r="20338" spans="1:2" x14ac:dyDescent="0.25">
      <c r="A20338" t="s">
        <v>848</v>
      </c>
      <c r="B20338">
        <v>116</v>
      </c>
    </row>
    <row r="20339" spans="1:2" x14ac:dyDescent="0.25">
      <c r="A20339" t="s">
        <v>848</v>
      </c>
      <c r="B20339">
        <v>131</v>
      </c>
    </row>
    <row r="20340" spans="1:2" x14ac:dyDescent="0.25">
      <c r="A20340" t="s">
        <v>848</v>
      </c>
      <c r="B20340">
        <v>139</v>
      </c>
    </row>
    <row r="20341" spans="1:2" x14ac:dyDescent="0.25">
      <c r="A20341" t="s">
        <v>848</v>
      </c>
      <c r="B20341">
        <v>164</v>
      </c>
    </row>
    <row r="20342" spans="1:2" x14ac:dyDescent="0.25">
      <c r="A20342" t="s">
        <v>848</v>
      </c>
      <c r="B20342">
        <v>166</v>
      </c>
    </row>
    <row r="20343" spans="1:2" x14ac:dyDescent="0.25">
      <c r="A20343" t="s">
        <v>848</v>
      </c>
      <c r="B20343">
        <v>182</v>
      </c>
    </row>
    <row r="20344" spans="1:2" x14ac:dyDescent="0.25">
      <c r="A20344" t="s">
        <v>848</v>
      </c>
      <c r="B20344">
        <v>194</v>
      </c>
    </row>
    <row r="20345" spans="1:2" x14ac:dyDescent="0.25">
      <c r="A20345" t="s">
        <v>848</v>
      </c>
      <c r="B20345">
        <v>220</v>
      </c>
    </row>
    <row r="20346" spans="1:2" x14ac:dyDescent="0.25">
      <c r="A20346" t="s">
        <v>848</v>
      </c>
      <c r="B20346">
        <v>235</v>
      </c>
    </row>
    <row r="20347" spans="1:2" x14ac:dyDescent="0.25">
      <c r="A20347" t="s">
        <v>848</v>
      </c>
      <c r="B20347">
        <v>247</v>
      </c>
    </row>
    <row r="20348" spans="1:2" x14ac:dyDescent="0.25">
      <c r="A20348" t="s">
        <v>848</v>
      </c>
      <c r="B20348">
        <v>258</v>
      </c>
    </row>
    <row r="20349" spans="1:2" x14ac:dyDescent="0.25">
      <c r="A20349" t="s">
        <v>848</v>
      </c>
      <c r="B20349">
        <v>275</v>
      </c>
    </row>
    <row r="20350" spans="1:2" x14ac:dyDescent="0.25">
      <c r="A20350" t="s">
        <v>848</v>
      </c>
      <c r="B20350">
        <v>288</v>
      </c>
    </row>
    <row r="20351" spans="1:2" x14ac:dyDescent="0.25">
      <c r="A20351" t="s">
        <v>848</v>
      </c>
      <c r="B20351">
        <v>291</v>
      </c>
    </row>
    <row r="20352" spans="1:2" x14ac:dyDescent="0.25">
      <c r="A20352" t="s">
        <v>848</v>
      </c>
      <c r="B20352">
        <v>305</v>
      </c>
    </row>
    <row r="20353" spans="1:2" x14ac:dyDescent="0.25">
      <c r="A20353" t="s">
        <v>848</v>
      </c>
      <c r="B20353">
        <v>319</v>
      </c>
    </row>
    <row r="20354" spans="1:2" x14ac:dyDescent="0.25">
      <c r="A20354" t="s">
        <v>849</v>
      </c>
      <c r="B20354">
        <v>11</v>
      </c>
    </row>
    <row r="20355" spans="1:2" x14ac:dyDescent="0.25">
      <c r="A20355" t="s">
        <v>849</v>
      </c>
      <c r="B20355">
        <v>23</v>
      </c>
    </row>
    <row r="20356" spans="1:2" x14ac:dyDescent="0.25">
      <c r="A20356" t="s">
        <v>849</v>
      </c>
      <c r="B20356">
        <v>30</v>
      </c>
    </row>
    <row r="20357" spans="1:2" x14ac:dyDescent="0.25">
      <c r="A20357" t="s">
        <v>849</v>
      </c>
      <c r="B20357">
        <v>44</v>
      </c>
    </row>
    <row r="20358" spans="1:2" x14ac:dyDescent="0.25">
      <c r="A20358" t="s">
        <v>849</v>
      </c>
      <c r="B20358">
        <v>54</v>
      </c>
    </row>
    <row r="20359" spans="1:2" x14ac:dyDescent="0.25">
      <c r="A20359" t="s">
        <v>849</v>
      </c>
      <c r="B20359">
        <v>68</v>
      </c>
    </row>
    <row r="20360" spans="1:2" x14ac:dyDescent="0.25">
      <c r="A20360" t="s">
        <v>849</v>
      </c>
      <c r="B20360">
        <v>86</v>
      </c>
    </row>
    <row r="20361" spans="1:2" x14ac:dyDescent="0.25">
      <c r="A20361" t="s">
        <v>849</v>
      </c>
      <c r="B20361">
        <v>95</v>
      </c>
    </row>
    <row r="20362" spans="1:2" x14ac:dyDescent="0.25">
      <c r="A20362" t="s">
        <v>849</v>
      </c>
      <c r="B20362">
        <v>110</v>
      </c>
    </row>
    <row r="20363" spans="1:2" x14ac:dyDescent="0.25">
      <c r="A20363" t="s">
        <v>849</v>
      </c>
      <c r="B20363">
        <v>124</v>
      </c>
    </row>
    <row r="20364" spans="1:2" x14ac:dyDescent="0.25">
      <c r="A20364" t="s">
        <v>849</v>
      </c>
      <c r="B20364">
        <v>135</v>
      </c>
    </row>
    <row r="20365" spans="1:2" x14ac:dyDescent="0.25">
      <c r="A20365" t="s">
        <v>849</v>
      </c>
      <c r="B20365">
        <v>155</v>
      </c>
    </row>
    <row r="20366" spans="1:2" x14ac:dyDescent="0.25">
      <c r="A20366" t="s">
        <v>849</v>
      </c>
      <c r="B20366">
        <v>177</v>
      </c>
    </row>
    <row r="20367" spans="1:2" x14ac:dyDescent="0.25">
      <c r="A20367" t="s">
        <v>849</v>
      </c>
      <c r="B20367">
        <v>178</v>
      </c>
    </row>
    <row r="20368" spans="1:2" x14ac:dyDescent="0.25">
      <c r="A20368" t="s">
        <v>849</v>
      </c>
      <c r="B20368">
        <v>201</v>
      </c>
    </row>
    <row r="20369" spans="1:2" x14ac:dyDescent="0.25">
      <c r="A20369" t="s">
        <v>849</v>
      </c>
      <c r="B20369">
        <v>218</v>
      </c>
    </row>
    <row r="20370" spans="1:2" x14ac:dyDescent="0.25">
      <c r="A20370" t="s">
        <v>849</v>
      </c>
      <c r="B20370">
        <v>235</v>
      </c>
    </row>
    <row r="20371" spans="1:2" x14ac:dyDescent="0.25">
      <c r="A20371" t="s">
        <v>849</v>
      </c>
      <c r="B20371">
        <v>243</v>
      </c>
    </row>
    <row r="20372" spans="1:2" x14ac:dyDescent="0.25">
      <c r="A20372" t="s">
        <v>849</v>
      </c>
      <c r="B20372">
        <v>258</v>
      </c>
    </row>
    <row r="20373" spans="1:2" x14ac:dyDescent="0.25">
      <c r="A20373" t="s">
        <v>849</v>
      </c>
      <c r="B20373">
        <v>265</v>
      </c>
    </row>
    <row r="20374" spans="1:2" x14ac:dyDescent="0.25">
      <c r="A20374" t="s">
        <v>849</v>
      </c>
      <c r="B20374">
        <v>284</v>
      </c>
    </row>
    <row r="20375" spans="1:2" x14ac:dyDescent="0.25">
      <c r="A20375" t="s">
        <v>849</v>
      </c>
      <c r="B20375">
        <v>302</v>
      </c>
    </row>
    <row r="20376" spans="1:2" x14ac:dyDescent="0.25">
      <c r="A20376" t="s">
        <v>849</v>
      </c>
      <c r="B20376">
        <v>315</v>
      </c>
    </row>
    <row r="20377" spans="1:2" x14ac:dyDescent="0.25">
      <c r="A20377" t="s">
        <v>849</v>
      </c>
      <c r="B20377">
        <v>325</v>
      </c>
    </row>
    <row r="20378" spans="1:2" x14ac:dyDescent="0.25">
      <c r="A20378" t="s">
        <v>850</v>
      </c>
      <c r="B20378">
        <v>9</v>
      </c>
    </row>
    <row r="20379" spans="1:2" x14ac:dyDescent="0.25">
      <c r="A20379" t="s">
        <v>850</v>
      </c>
      <c r="B20379">
        <v>19</v>
      </c>
    </row>
    <row r="20380" spans="1:2" x14ac:dyDescent="0.25">
      <c r="A20380" t="s">
        <v>850</v>
      </c>
      <c r="B20380">
        <v>33</v>
      </c>
    </row>
    <row r="20381" spans="1:2" x14ac:dyDescent="0.25">
      <c r="A20381" t="s">
        <v>850</v>
      </c>
      <c r="B20381">
        <v>43</v>
      </c>
    </row>
    <row r="20382" spans="1:2" x14ac:dyDescent="0.25">
      <c r="A20382" t="s">
        <v>850</v>
      </c>
      <c r="B20382">
        <v>64</v>
      </c>
    </row>
    <row r="20383" spans="1:2" x14ac:dyDescent="0.25">
      <c r="A20383" t="s">
        <v>850</v>
      </c>
      <c r="B20383">
        <v>67</v>
      </c>
    </row>
    <row r="20384" spans="1:2" x14ac:dyDescent="0.25">
      <c r="A20384" t="s">
        <v>850</v>
      </c>
      <c r="B20384">
        <v>83</v>
      </c>
    </row>
    <row r="20385" spans="1:2" x14ac:dyDescent="0.25">
      <c r="A20385" t="s">
        <v>850</v>
      </c>
      <c r="B20385">
        <v>97</v>
      </c>
    </row>
    <row r="20386" spans="1:2" x14ac:dyDescent="0.25">
      <c r="A20386" t="s">
        <v>850</v>
      </c>
      <c r="B20386">
        <v>108</v>
      </c>
    </row>
    <row r="20387" spans="1:2" x14ac:dyDescent="0.25">
      <c r="A20387" t="s">
        <v>850</v>
      </c>
      <c r="B20387">
        <v>126</v>
      </c>
    </row>
    <row r="20388" spans="1:2" x14ac:dyDescent="0.25">
      <c r="A20388" t="s">
        <v>850</v>
      </c>
      <c r="B20388">
        <v>149</v>
      </c>
    </row>
    <row r="20389" spans="1:2" x14ac:dyDescent="0.25">
      <c r="A20389" t="s">
        <v>850</v>
      </c>
      <c r="B20389">
        <v>158</v>
      </c>
    </row>
    <row r="20390" spans="1:2" x14ac:dyDescent="0.25">
      <c r="A20390" t="s">
        <v>850</v>
      </c>
      <c r="B20390">
        <v>177</v>
      </c>
    </row>
    <row r="20391" spans="1:2" x14ac:dyDescent="0.25">
      <c r="A20391" t="s">
        <v>850</v>
      </c>
      <c r="B20391">
        <v>187</v>
      </c>
    </row>
    <row r="20392" spans="1:2" x14ac:dyDescent="0.25">
      <c r="A20392" t="s">
        <v>850</v>
      </c>
      <c r="B20392">
        <v>194</v>
      </c>
    </row>
    <row r="20393" spans="1:2" x14ac:dyDescent="0.25">
      <c r="A20393" t="s">
        <v>850</v>
      </c>
      <c r="B20393">
        <v>220</v>
      </c>
    </row>
    <row r="20394" spans="1:2" x14ac:dyDescent="0.25">
      <c r="A20394" t="s">
        <v>850</v>
      </c>
      <c r="B20394">
        <v>232</v>
      </c>
    </row>
    <row r="20395" spans="1:2" x14ac:dyDescent="0.25">
      <c r="A20395" t="s">
        <v>850</v>
      </c>
      <c r="B20395">
        <v>241</v>
      </c>
    </row>
    <row r="20396" spans="1:2" x14ac:dyDescent="0.25">
      <c r="A20396" t="s">
        <v>850</v>
      </c>
      <c r="B20396">
        <v>263</v>
      </c>
    </row>
    <row r="20397" spans="1:2" x14ac:dyDescent="0.25">
      <c r="A20397" t="s">
        <v>850</v>
      </c>
      <c r="B20397">
        <v>267</v>
      </c>
    </row>
    <row r="20398" spans="1:2" x14ac:dyDescent="0.25">
      <c r="A20398" t="s">
        <v>850</v>
      </c>
      <c r="B20398">
        <v>285</v>
      </c>
    </row>
    <row r="20399" spans="1:2" x14ac:dyDescent="0.25">
      <c r="A20399" t="s">
        <v>850</v>
      </c>
      <c r="B20399">
        <v>302</v>
      </c>
    </row>
    <row r="20400" spans="1:2" x14ac:dyDescent="0.25">
      <c r="A20400" t="s">
        <v>850</v>
      </c>
      <c r="B20400">
        <v>304</v>
      </c>
    </row>
    <row r="20401" spans="1:2" x14ac:dyDescent="0.25">
      <c r="A20401" t="s">
        <v>850</v>
      </c>
      <c r="B20401">
        <v>318</v>
      </c>
    </row>
    <row r="20402" spans="1:2" x14ac:dyDescent="0.25">
      <c r="A20402" t="s">
        <v>851</v>
      </c>
      <c r="B20402">
        <v>6</v>
      </c>
    </row>
    <row r="20403" spans="1:2" x14ac:dyDescent="0.25">
      <c r="A20403" t="s">
        <v>851</v>
      </c>
      <c r="B20403">
        <v>17</v>
      </c>
    </row>
    <row r="20404" spans="1:2" x14ac:dyDescent="0.25">
      <c r="A20404" t="s">
        <v>851</v>
      </c>
      <c r="B20404">
        <v>35</v>
      </c>
    </row>
    <row r="20405" spans="1:2" x14ac:dyDescent="0.25">
      <c r="A20405" t="s">
        <v>851</v>
      </c>
      <c r="B20405">
        <v>48</v>
      </c>
    </row>
    <row r="20406" spans="1:2" x14ac:dyDescent="0.25">
      <c r="A20406" t="s">
        <v>851</v>
      </c>
      <c r="B20406">
        <v>61</v>
      </c>
    </row>
    <row r="20407" spans="1:2" x14ac:dyDescent="0.25">
      <c r="A20407" t="s">
        <v>851</v>
      </c>
      <c r="B20407">
        <v>71</v>
      </c>
    </row>
    <row r="20408" spans="1:2" x14ac:dyDescent="0.25">
      <c r="A20408" t="s">
        <v>851</v>
      </c>
      <c r="B20408">
        <v>86</v>
      </c>
    </row>
    <row r="20409" spans="1:2" x14ac:dyDescent="0.25">
      <c r="A20409" t="s">
        <v>851</v>
      </c>
      <c r="B20409">
        <v>104</v>
      </c>
    </row>
    <row r="20410" spans="1:2" x14ac:dyDescent="0.25">
      <c r="A20410" t="s">
        <v>851</v>
      </c>
      <c r="B20410">
        <v>112</v>
      </c>
    </row>
    <row r="20411" spans="1:2" x14ac:dyDescent="0.25">
      <c r="A20411" t="s">
        <v>851</v>
      </c>
      <c r="B20411">
        <v>130</v>
      </c>
    </row>
    <row r="20412" spans="1:2" x14ac:dyDescent="0.25">
      <c r="A20412" t="s">
        <v>851</v>
      </c>
      <c r="B20412">
        <v>141</v>
      </c>
    </row>
    <row r="20413" spans="1:2" x14ac:dyDescent="0.25">
      <c r="A20413" t="s">
        <v>851</v>
      </c>
      <c r="B20413">
        <v>158</v>
      </c>
    </row>
    <row r="20414" spans="1:2" x14ac:dyDescent="0.25">
      <c r="A20414" t="s">
        <v>851</v>
      </c>
      <c r="B20414">
        <v>168</v>
      </c>
    </row>
    <row r="20415" spans="1:2" x14ac:dyDescent="0.25">
      <c r="A20415" t="s">
        <v>851</v>
      </c>
      <c r="B20415">
        <v>188</v>
      </c>
    </row>
    <row r="20416" spans="1:2" x14ac:dyDescent="0.25">
      <c r="A20416" t="s">
        <v>851</v>
      </c>
      <c r="B20416">
        <v>208</v>
      </c>
    </row>
    <row r="20417" spans="1:2" x14ac:dyDescent="0.25">
      <c r="A20417" t="s">
        <v>851</v>
      </c>
      <c r="B20417">
        <v>214</v>
      </c>
    </row>
    <row r="20418" spans="1:2" x14ac:dyDescent="0.25">
      <c r="A20418" t="s">
        <v>851</v>
      </c>
      <c r="B20418">
        <v>234</v>
      </c>
    </row>
    <row r="20419" spans="1:2" x14ac:dyDescent="0.25">
      <c r="A20419" t="s">
        <v>851</v>
      </c>
      <c r="B20419">
        <v>237</v>
      </c>
    </row>
    <row r="20420" spans="1:2" x14ac:dyDescent="0.25">
      <c r="A20420" t="s">
        <v>851</v>
      </c>
      <c r="B20420">
        <v>251</v>
      </c>
    </row>
    <row r="20421" spans="1:2" x14ac:dyDescent="0.25">
      <c r="A20421" t="s">
        <v>851</v>
      </c>
      <c r="B20421">
        <v>266</v>
      </c>
    </row>
    <row r="20422" spans="1:2" x14ac:dyDescent="0.25">
      <c r="A20422" t="s">
        <v>851</v>
      </c>
      <c r="B20422">
        <v>288</v>
      </c>
    </row>
    <row r="20423" spans="1:2" x14ac:dyDescent="0.25">
      <c r="A20423" t="s">
        <v>851</v>
      </c>
      <c r="B20423">
        <v>302</v>
      </c>
    </row>
    <row r="20424" spans="1:2" x14ac:dyDescent="0.25">
      <c r="A20424" t="s">
        <v>851</v>
      </c>
      <c r="B20424">
        <v>315</v>
      </c>
    </row>
    <row r="20425" spans="1:2" x14ac:dyDescent="0.25">
      <c r="A20425" t="s">
        <v>851</v>
      </c>
      <c r="B20425">
        <v>327</v>
      </c>
    </row>
    <row r="20426" spans="1:2" x14ac:dyDescent="0.25">
      <c r="A20426" t="s">
        <v>852</v>
      </c>
      <c r="B20426">
        <v>9</v>
      </c>
    </row>
    <row r="20427" spans="1:2" x14ac:dyDescent="0.25">
      <c r="A20427" t="s">
        <v>852</v>
      </c>
      <c r="B20427">
        <v>23</v>
      </c>
    </row>
    <row r="20428" spans="1:2" x14ac:dyDescent="0.25">
      <c r="A20428" t="s">
        <v>852</v>
      </c>
      <c r="B20428">
        <v>34</v>
      </c>
    </row>
    <row r="20429" spans="1:2" x14ac:dyDescent="0.25">
      <c r="A20429" t="s">
        <v>852</v>
      </c>
      <c r="B20429">
        <v>52</v>
      </c>
    </row>
    <row r="20430" spans="1:2" x14ac:dyDescent="0.25">
      <c r="A20430" t="s">
        <v>852</v>
      </c>
      <c r="B20430">
        <v>59</v>
      </c>
    </row>
    <row r="20431" spans="1:2" x14ac:dyDescent="0.25">
      <c r="A20431" t="s">
        <v>852</v>
      </c>
      <c r="B20431">
        <v>77</v>
      </c>
    </row>
    <row r="20432" spans="1:2" x14ac:dyDescent="0.25">
      <c r="A20432" t="s">
        <v>852</v>
      </c>
      <c r="B20432">
        <v>89</v>
      </c>
    </row>
    <row r="20433" spans="1:2" x14ac:dyDescent="0.25">
      <c r="A20433" t="s">
        <v>852</v>
      </c>
      <c r="B20433">
        <v>93</v>
      </c>
    </row>
    <row r="20434" spans="1:2" x14ac:dyDescent="0.25">
      <c r="A20434" t="s">
        <v>852</v>
      </c>
      <c r="B20434">
        <v>111</v>
      </c>
    </row>
    <row r="20435" spans="1:2" x14ac:dyDescent="0.25">
      <c r="A20435" t="s">
        <v>852</v>
      </c>
      <c r="B20435">
        <v>126</v>
      </c>
    </row>
    <row r="20436" spans="1:2" x14ac:dyDescent="0.25">
      <c r="A20436" t="s">
        <v>852</v>
      </c>
      <c r="B20436">
        <v>141</v>
      </c>
    </row>
    <row r="20437" spans="1:2" x14ac:dyDescent="0.25">
      <c r="A20437" t="s">
        <v>852</v>
      </c>
      <c r="B20437">
        <v>164</v>
      </c>
    </row>
    <row r="20438" spans="1:2" x14ac:dyDescent="0.25">
      <c r="A20438" t="s">
        <v>852</v>
      </c>
      <c r="B20438">
        <v>174</v>
      </c>
    </row>
    <row r="20439" spans="1:2" x14ac:dyDescent="0.25">
      <c r="A20439" t="s">
        <v>852</v>
      </c>
      <c r="B20439">
        <v>182</v>
      </c>
    </row>
    <row r="20440" spans="1:2" x14ac:dyDescent="0.25">
      <c r="A20440" t="s">
        <v>852</v>
      </c>
      <c r="B20440">
        <v>195</v>
      </c>
    </row>
    <row r="20441" spans="1:2" x14ac:dyDescent="0.25">
      <c r="A20441" t="s">
        <v>852</v>
      </c>
      <c r="B20441">
        <v>211</v>
      </c>
    </row>
    <row r="20442" spans="1:2" x14ac:dyDescent="0.25">
      <c r="A20442" t="s">
        <v>852</v>
      </c>
      <c r="B20442">
        <v>232</v>
      </c>
    </row>
    <row r="20443" spans="1:2" x14ac:dyDescent="0.25">
      <c r="A20443" t="s">
        <v>852</v>
      </c>
      <c r="B20443">
        <v>248</v>
      </c>
    </row>
    <row r="20444" spans="1:2" x14ac:dyDescent="0.25">
      <c r="A20444" t="s">
        <v>852</v>
      </c>
      <c r="B20444">
        <v>263</v>
      </c>
    </row>
    <row r="20445" spans="1:2" x14ac:dyDescent="0.25">
      <c r="A20445" t="s">
        <v>852</v>
      </c>
      <c r="B20445">
        <v>267</v>
      </c>
    </row>
    <row r="20446" spans="1:2" x14ac:dyDescent="0.25">
      <c r="A20446" t="s">
        <v>852</v>
      </c>
      <c r="B20446">
        <v>288</v>
      </c>
    </row>
    <row r="20447" spans="1:2" x14ac:dyDescent="0.25">
      <c r="A20447" t="s">
        <v>852</v>
      </c>
      <c r="B20447">
        <v>296</v>
      </c>
    </row>
    <row r="20448" spans="1:2" x14ac:dyDescent="0.25">
      <c r="A20448" t="s">
        <v>852</v>
      </c>
      <c r="B20448">
        <v>314</v>
      </c>
    </row>
    <row r="20449" spans="1:2" x14ac:dyDescent="0.25">
      <c r="A20449" t="s">
        <v>852</v>
      </c>
      <c r="B20449">
        <v>328</v>
      </c>
    </row>
    <row r="20450" spans="1:2" x14ac:dyDescent="0.25">
      <c r="A20450" t="s">
        <v>853</v>
      </c>
      <c r="B20450">
        <v>10</v>
      </c>
    </row>
    <row r="20451" spans="1:2" x14ac:dyDescent="0.25">
      <c r="A20451" t="s">
        <v>853</v>
      </c>
      <c r="B20451">
        <v>17</v>
      </c>
    </row>
    <row r="20452" spans="1:2" x14ac:dyDescent="0.25">
      <c r="A20452" t="s">
        <v>853</v>
      </c>
      <c r="B20452">
        <v>36</v>
      </c>
    </row>
    <row r="20453" spans="1:2" x14ac:dyDescent="0.25">
      <c r="A20453" t="s">
        <v>853</v>
      </c>
      <c r="B20453">
        <v>51</v>
      </c>
    </row>
    <row r="20454" spans="1:2" x14ac:dyDescent="0.25">
      <c r="A20454" t="s">
        <v>853</v>
      </c>
      <c r="B20454">
        <v>64</v>
      </c>
    </row>
    <row r="20455" spans="1:2" x14ac:dyDescent="0.25">
      <c r="A20455" t="s">
        <v>853</v>
      </c>
      <c r="B20455">
        <v>66</v>
      </c>
    </row>
    <row r="20456" spans="1:2" x14ac:dyDescent="0.25">
      <c r="A20456" t="s">
        <v>853</v>
      </c>
      <c r="B20456">
        <v>86</v>
      </c>
    </row>
    <row r="20457" spans="1:2" x14ac:dyDescent="0.25">
      <c r="A20457" t="s">
        <v>853</v>
      </c>
      <c r="B20457">
        <v>93</v>
      </c>
    </row>
    <row r="20458" spans="1:2" x14ac:dyDescent="0.25">
      <c r="A20458" t="s">
        <v>853</v>
      </c>
      <c r="B20458">
        <v>106</v>
      </c>
    </row>
    <row r="20459" spans="1:2" x14ac:dyDescent="0.25">
      <c r="A20459" t="s">
        <v>853</v>
      </c>
      <c r="B20459">
        <v>127</v>
      </c>
    </row>
    <row r="20460" spans="1:2" x14ac:dyDescent="0.25">
      <c r="A20460" t="s">
        <v>853</v>
      </c>
      <c r="B20460">
        <v>145</v>
      </c>
    </row>
    <row r="20461" spans="1:2" x14ac:dyDescent="0.25">
      <c r="A20461" t="s">
        <v>853</v>
      </c>
      <c r="B20461">
        <v>161</v>
      </c>
    </row>
    <row r="20462" spans="1:2" x14ac:dyDescent="0.25">
      <c r="A20462" t="s">
        <v>853</v>
      </c>
      <c r="B20462">
        <v>168</v>
      </c>
    </row>
    <row r="20463" spans="1:2" x14ac:dyDescent="0.25">
      <c r="A20463" t="s">
        <v>853</v>
      </c>
      <c r="B20463">
        <v>180</v>
      </c>
    </row>
    <row r="20464" spans="1:2" x14ac:dyDescent="0.25">
      <c r="A20464" t="s">
        <v>853</v>
      </c>
      <c r="B20464">
        <v>195</v>
      </c>
    </row>
    <row r="20465" spans="1:2" x14ac:dyDescent="0.25">
      <c r="A20465" t="s">
        <v>853</v>
      </c>
      <c r="B20465">
        <v>219</v>
      </c>
    </row>
    <row r="20466" spans="1:2" x14ac:dyDescent="0.25">
      <c r="A20466" t="s">
        <v>853</v>
      </c>
      <c r="B20466">
        <v>232</v>
      </c>
    </row>
    <row r="20467" spans="1:2" x14ac:dyDescent="0.25">
      <c r="A20467" t="s">
        <v>853</v>
      </c>
      <c r="B20467">
        <v>248</v>
      </c>
    </row>
    <row r="20468" spans="1:2" x14ac:dyDescent="0.25">
      <c r="A20468" t="s">
        <v>853</v>
      </c>
      <c r="B20468">
        <v>256</v>
      </c>
    </row>
    <row r="20469" spans="1:2" x14ac:dyDescent="0.25">
      <c r="A20469" t="s">
        <v>853</v>
      </c>
      <c r="B20469">
        <v>265</v>
      </c>
    </row>
    <row r="20470" spans="1:2" x14ac:dyDescent="0.25">
      <c r="A20470" t="s">
        <v>853</v>
      </c>
      <c r="B20470">
        <v>287</v>
      </c>
    </row>
    <row r="20471" spans="1:2" x14ac:dyDescent="0.25">
      <c r="A20471" t="s">
        <v>853</v>
      </c>
      <c r="B20471">
        <v>294</v>
      </c>
    </row>
    <row r="20472" spans="1:2" x14ac:dyDescent="0.25">
      <c r="A20472" t="s">
        <v>853</v>
      </c>
      <c r="B20472">
        <v>306</v>
      </c>
    </row>
    <row r="20473" spans="1:2" x14ac:dyDescent="0.25">
      <c r="A20473" t="s">
        <v>853</v>
      </c>
      <c r="B20473">
        <v>319</v>
      </c>
    </row>
    <row r="20474" spans="1:2" x14ac:dyDescent="0.25">
      <c r="A20474" t="s">
        <v>854</v>
      </c>
      <c r="B20474">
        <v>11</v>
      </c>
    </row>
    <row r="20475" spans="1:2" x14ac:dyDescent="0.25">
      <c r="A20475" t="s">
        <v>854</v>
      </c>
      <c r="B20475">
        <v>12</v>
      </c>
    </row>
    <row r="20476" spans="1:2" x14ac:dyDescent="0.25">
      <c r="A20476" t="s">
        <v>854</v>
      </c>
      <c r="B20476">
        <v>32</v>
      </c>
    </row>
    <row r="20477" spans="1:2" x14ac:dyDescent="0.25">
      <c r="A20477" t="s">
        <v>854</v>
      </c>
      <c r="B20477">
        <v>42</v>
      </c>
    </row>
    <row r="20478" spans="1:2" x14ac:dyDescent="0.25">
      <c r="A20478" t="s">
        <v>854</v>
      </c>
      <c r="B20478">
        <v>64</v>
      </c>
    </row>
    <row r="20479" spans="1:2" x14ac:dyDescent="0.25">
      <c r="A20479" t="s">
        <v>854</v>
      </c>
      <c r="B20479">
        <v>66</v>
      </c>
    </row>
    <row r="20480" spans="1:2" x14ac:dyDescent="0.25">
      <c r="A20480" t="s">
        <v>854</v>
      </c>
      <c r="B20480">
        <v>89</v>
      </c>
    </row>
    <row r="20481" spans="1:2" x14ac:dyDescent="0.25">
      <c r="A20481" t="s">
        <v>854</v>
      </c>
      <c r="B20481">
        <v>102</v>
      </c>
    </row>
    <row r="20482" spans="1:2" x14ac:dyDescent="0.25">
      <c r="A20482" t="s">
        <v>854</v>
      </c>
      <c r="B20482">
        <v>114</v>
      </c>
    </row>
    <row r="20483" spans="1:2" x14ac:dyDescent="0.25">
      <c r="A20483" t="s">
        <v>854</v>
      </c>
      <c r="B20483">
        <v>130</v>
      </c>
    </row>
    <row r="20484" spans="1:2" x14ac:dyDescent="0.25">
      <c r="A20484" t="s">
        <v>854</v>
      </c>
      <c r="B20484">
        <v>151</v>
      </c>
    </row>
    <row r="20485" spans="1:2" x14ac:dyDescent="0.25">
      <c r="A20485" t="s">
        <v>854</v>
      </c>
      <c r="B20485">
        <v>161</v>
      </c>
    </row>
    <row r="20486" spans="1:2" x14ac:dyDescent="0.25">
      <c r="A20486" t="s">
        <v>854</v>
      </c>
      <c r="B20486">
        <v>170</v>
      </c>
    </row>
    <row r="20487" spans="1:2" x14ac:dyDescent="0.25">
      <c r="A20487" t="s">
        <v>854</v>
      </c>
      <c r="B20487">
        <v>191</v>
      </c>
    </row>
    <row r="20488" spans="1:2" x14ac:dyDescent="0.25">
      <c r="A20488" t="s">
        <v>854</v>
      </c>
      <c r="B20488">
        <v>194</v>
      </c>
    </row>
    <row r="20489" spans="1:2" x14ac:dyDescent="0.25">
      <c r="A20489" t="s">
        <v>854</v>
      </c>
      <c r="B20489">
        <v>214</v>
      </c>
    </row>
    <row r="20490" spans="1:2" x14ac:dyDescent="0.25">
      <c r="A20490" t="s">
        <v>854</v>
      </c>
      <c r="B20490">
        <v>230</v>
      </c>
    </row>
    <row r="20491" spans="1:2" x14ac:dyDescent="0.25">
      <c r="A20491" t="s">
        <v>854</v>
      </c>
      <c r="B20491">
        <v>244</v>
      </c>
    </row>
    <row r="20492" spans="1:2" x14ac:dyDescent="0.25">
      <c r="A20492" t="s">
        <v>854</v>
      </c>
      <c r="B20492">
        <v>263</v>
      </c>
    </row>
    <row r="20493" spans="1:2" x14ac:dyDescent="0.25">
      <c r="A20493" t="s">
        <v>854</v>
      </c>
      <c r="B20493">
        <v>271</v>
      </c>
    </row>
    <row r="20494" spans="1:2" x14ac:dyDescent="0.25">
      <c r="A20494" t="s">
        <v>854</v>
      </c>
      <c r="B20494">
        <v>279</v>
      </c>
    </row>
    <row r="20495" spans="1:2" x14ac:dyDescent="0.25">
      <c r="A20495" t="s">
        <v>854</v>
      </c>
      <c r="B20495">
        <v>293</v>
      </c>
    </row>
    <row r="20496" spans="1:2" x14ac:dyDescent="0.25">
      <c r="A20496" t="s">
        <v>854</v>
      </c>
      <c r="B20496">
        <v>315</v>
      </c>
    </row>
    <row r="20497" spans="1:2" x14ac:dyDescent="0.25">
      <c r="A20497" t="s">
        <v>854</v>
      </c>
      <c r="B20497">
        <v>321</v>
      </c>
    </row>
    <row r="20498" spans="1:2" x14ac:dyDescent="0.25">
      <c r="A20498" t="s">
        <v>855</v>
      </c>
      <c r="B20498">
        <v>11</v>
      </c>
    </row>
    <row r="20499" spans="1:2" x14ac:dyDescent="0.25">
      <c r="A20499" t="s">
        <v>855</v>
      </c>
      <c r="B20499">
        <v>23</v>
      </c>
    </row>
    <row r="20500" spans="1:2" x14ac:dyDescent="0.25">
      <c r="A20500" t="s">
        <v>855</v>
      </c>
      <c r="B20500">
        <v>27</v>
      </c>
    </row>
    <row r="20501" spans="1:2" x14ac:dyDescent="0.25">
      <c r="A20501" t="s">
        <v>855</v>
      </c>
      <c r="B20501">
        <v>49</v>
      </c>
    </row>
    <row r="20502" spans="1:2" x14ac:dyDescent="0.25">
      <c r="A20502" t="s">
        <v>855</v>
      </c>
      <c r="B20502">
        <v>55</v>
      </c>
    </row>
    <row r="20503" spans="1:2" x14ac:dyDescent="0.25">
      <c r="A20503" t="s">
        <v>855</v>
      </c>
      <c r="B20503">
        <v>73</v>
      </c>
    </row>
    <row r="20504" spans="1:2" x14ac:dyDescent="0.25">
      <c r="A20504" t="s">
        <v>855</v>
      </c>
      <c r="B20504">
        <v>81</v>
      </c>
    </row>
    <row r="20505" spans="1:2" x14ac:dyDescent="0.25">
      <c r="A20505" t="s">
        <v>855</v>
      </c>
      <c r="B20505">
        <v>101</v>
      </c>
    </row>
    <row r="20506" spans="1:2" x14ac:dyDescent="0.25">
      <c r="A20506" t="s">
        <v>855</v>
      </c>
      <c r="B20506">
        <v>116</v>
      </c>
    </row>
    <row r="20507" spans="1:2" x14ac:dyDescent="0.25">
      <c r="A20507" t="s">
        <v>855</v>
      </c>
      <c r="B20507">
        <v>134</v>
      </c>
    </row>
    <row r="20508" spans="1:2" x14ac:dyDescent="0.25">
      <c r="A20508" t="s">
        <v>855</v>
      </c>
      <c r="B20508">
        <v>142</v>
      </c>
    </row>
    <row r="20509" spans="1:2" x14ac:dyDescent="0.25">
      <c r="A20509" t="s">
        <v>855</v>
      </c>
      <c r="B20509">
        <v>158</v>
      </c>
    </row>
    <row r="20510" spans="1:2" x14ac:dyDescent="0.25">
      <c r="A20510" t="s">
        <v>855</v>
      </c>
      <c r="B20510">
        <v>170</v>
      </c>
    </row>
    <row r="20511" spans="1:2" x14ac:dyDescent="0.25">
      <c r="A20511" t="s">
        <v>855</v>
      </c>
      <c r="B20511">
        <v>183</v>
      </c>
    </row>
    <row r="20512" spans="1:2" x14ac:dyDescent="0.25">
      <c r="A20512" t="s">
        <v>855</v>
      </c>
      <c r="B20512">
        <v>203</v>
      </c>
    </row>
    <row r="20513" spans="1:2" x14ac:dyDescent="0.25">
      <c r="A20513" t="s">
        <v>855</v>
      </c>
      <c r="B20513">
        <v>213</v>
      </c>
    </row>
    <row r="20514" spans="1:2" x14ac:dyDescent="0.25">
      <c r="A20514" t="s">
        <v>855</v>
      </c>
      <c r="B20514">
        <v>233</v>
      </c>
    </row>
    <row r="20515" spans="1:2" x14ac:dyDescent="0.25">
      <c r="A20515" t="s">
        <v>855</v>
      </c>
      <c r="B20515">
        <v>247</v>
      </c>
    </row>
    <row r="20516" spans="1:2" x14ac:dyDescent="0.25">
      <c r="A20516" t="s">
        <v>855</v>
      </c>
      <c r="B20516">
        <v>254</v>
      </c>
    </row>
    <row r="20517" spans="1:2" x14ac:dyDescent="0.25">
      <c r="A20517" t="s">
        <v>855</v>
      </c>
      <c r="B20517">
        <v>275</v>
      </c>
    </row>
    <row r="20518" spans="1:2" x14ac:dyDescent="0.25">
      <c r="A20518" t="s">
        <v>855</v>
      </c>
      <c r="B20518">
        <v>282</v>
      </c>
    </row>
    <row r="20519" spans="1:2" x14ac:dyDescent="0.25">
      <c r="A20519" t="s">
        <v>855</v>
      </c>
      <c r="B20519">
        <v>299</v>
      </c>
    </row>
    <row r="20520" spans="1:2" x14ac:dyDescent="0.25">
      <c r="A20520" t="s">
        <v>855</v>
      </c>
      <c r="B20520">
        <v>315</v>
      </c>
    </row>
    <row r="20521" spans="1:2" x14ac:dyDescent="0.25">
      <c r="A20521" t="s">
        <v>855</v>
      </c>
      <c r="B20521">
        <v>321</v>
      </c>
    </row>
    <row r="20522" spans="1:2" x14ac:dyDescent="0.25">
      <c r="A20522" t="s">
        <v>856</v>
      </c>
      <c r="B20522">
        <v>7</v>
      </c>
    </row>
    <row r="20523" spans="1:2" x14ac:dyDescent="0.25">
      <c r="A20523" t="s">
        <v>856</v>
      </c>
      <c r="B20523">
        <v>20</v>
      </c>
    </row>
    <row r="20524" spans="1:2" x14ac:dyDescent="0.25">
      <c r="A20524" t="s">
        <v>856</v>
      </c>
      <c r="B20524">
        <v>28</v>
      </c>
    </row>
    <row r="20525" spans="1:2" x14ac:dyDescent="0.25">
      <c r="A20525" t="s">
        <v>856</v>
      </c>
      <c r="B20525">
        <v>44</v>
      </c>
    </row>
    <row r="20526" spans="1:2" x14ac:dyDescent="0.25">
      <c r="A20526" t="s">
        <v>856</v>
      </c>
      <c r="B20526">
        <v>54</v>
      </c>
    </row>
    <row r="20527" spans="1:2" x14ac:dyDescent="0.25">
      <c r="A20527" t="s">
        <v>856</v>
      </c>
      <c r="B20527">
        <v>73</v>
      </c>
    </row>
    <row r="20528" spans="1:2" x14ac:dyDescent="0.25">
      <c r="A20528" t="s">
        <v>856</v>
      </c>
      <c r="B20528">
        <v>88</v>
      </c>
    </row>
    <row r="20529" spans="1:2" x14ac:dyDescent="0.25">
      <c r="A20529" t="s">
        <v>856</v>
      </c>
      <c r="B20529">
        <v>103</v>
      </c>
    </row>
    <row r="20530" spans="1:2" x14ac:dyDescent="0.25">
      <c r="A20530" t="s">
        <v>856</v>
      </c>
      <c r="B20530">
        <v>116</v>
      </c>
    </row>
    <row r="20531" spans="1:2" x14ac:dyDescent="0.25">
      <c r="A20531" t="s">
        <v>856</v>
      </c>
      <c r="B20531">
        <v>133</v>
      </c>
    </row>
    <row r="20532" spans="1:2" x14ac:dyDescent="0.25">
      <c r="A20532" t="s">
        <v>856</v>
      </c>
      <c r="B20532">
        <v>150</v>
      </c>
    </row>
    <row r="20533" spans="1:2" x14ac:dyDescent="0.25">
      <c r="A20533" t="s">
        <v>856</v>
      </c>
      <c r="B20533">
        <v>159</v>
      </c>
    </row>
    <row r="20534" spans="1:2" x14ac:dyDescent="0.25">
      <c r="A20534" t="s">
        <v>856</v>
      </c>
      <c r="B20534">
        <v>173</v>
      </c>
    </row>
    <row r="20535" spans="1:2" x14ac:dyDescent="0.25">
      <c r="A20535" t="s">
        <v>856</v>
      </c>
      <c r="B20535">
        <v>184</v>
      </c>
    </row>
    <row r="20536" spans="1:2" x14ac:dyDescent="0.25">
      <c r="A20536" t="s">
        <v>856</v>
      </c>
      <c r="B20536">
        <v>207</v>
      </c>
    </row>
    <row r="20537" spans="1:2" x14ac:dyDescent="0.25">
      <c r="A20537" t="s">
        <v>856</v>
      </c>
      <c r="B20537">
        <v>220</v>
      </c>
    </row>
    <row r="20538" spans="1:2" x14ac:dyDescent="0.25">
      <c r="A20538" t="s">
        <v>856</v>
      </c>
      <c r="B20538">
        <v>235</v>
      </c>
    </row>
    <row r="20539" spans="1:2" x14ac:dyDescent="0.25">
      <c r="A20539" t="s">
        <v>856</v>
      </c>
      <c r="B20539">
        <v>248</v>
      </c>
    </row>
    <row r="20540" spans="1:2" x14ac:dyDescent="0.25">
      <c r="A20540" t="s">
        <v>856</v>
      </c>
      <c r="B20540">
        <v>263</v>
      </c>
    </row>
    <row r="20541" spans="1:2" x14ac:dyDescent="0.25">
      <c r="A20541" t="s">
        <v>856</v>
      </c>
      <c r="B20541">
        <v>271</v>
      </c>
    </row>
    <row r="20542" spans="1:2" x14ac:dyDescent="0.25">
      <c r="A20542" t="s">
        <v>856</v>
      </c>
      <c r="B20542">
        <v>279</v>
      </c>
    </row>
    <row r="20543" spans="1:2" x14ac:dyDescent="0.25">
      <c r="A20543" t="s">
        <v>856</v>
      </c>
      <c r="B20543">
        <v>294</v>
      </c>
    </row>
    <row r="20544" spans="1:2" x14ac:dyDescent="0.25">
      <c r="A20544" t="s">
        <v>856</v>
      </c>
      <c r="B20544">
        <v>313</v>
      </c>
    </row>
    <row r="20545" spans="1:2" x14ac:dyDescent="0.25">
      <c r="A20545" t="s">
        <v>856</v>
      </c>
      <c r="B20545">
        <v>321</v>
      </c>
    </row>
    <row r="20546" spans="1:2" x14ac:dyDescent="0.25">
      <c r="A20546" t="s">
        <v>857</v>
      </c>
      <c r="B20546">
        <v>3</v>
      </c>
    </row>
    <row r="20547" spans="1:2" x14ac:dyDescent="0.25">
      <c r="A20547" t="s">
        <v>857</v>
      </c>
      <c r="B20547">
        <v>22</v>
      </c>
    </row>
    <row r="20548" spans="1:2" x14ac:dyDescent="0.25">
      <c r="A20548" t="s">
        <v>857</v>
      </c>
      <c r="B20548">
        <v>34</v>
      </c>
    </row>
    <row r="20549" spans="1:2" x14ac:dyDescent="0.25">
      <c r="A20549" t="s">
        <v>857</v>
      </c>
      <c r="B20549">
        <v>38</v>
      </c>
    </row>
    <row r="20550" spans="1:2" x14ac:dyDescent="0.25">
      <c r="A20550" t="s">
        <v>857</v>
      </c>
      <c r="B20550">
        <v>64</v>
      </c>
    </row>
    <row r="20551" spans="1:2" x14ac:dyDescent="0.25">
      <c r="A20551" t="s">
        <v>857</v>
      </c>
      <c r="B20551">
        <v>77</v>
      </c>
    </row>
    <row r="20552" spans="1:2" x14ac:dyDescent="0.25">
      <c r="A20552" t="s">
        <v>857</v>
      </c>
      <c r="B20552">
        <v>87</v>
      </c>
    </row>
    <row r="20553" spans="1:2" x14ac:dyDescent="0.25">
      <c r="A20553" t="s">
        <v>857</v>
      </c>
      <c r="B20553">
        <v>103</v>
      </c>
    </row>
    <row r="20554" spans="1:2" x14ac:dyDescent="0.25">
      <c r="A20554" t="s">
        <v>857</v>
      </c>
      <c r="B20554">
        <v>119</v>
      </c>
    </row>
    <row r="20555" spans="1:2" x14ac:dyDescent="0.25">
      <c r="A20555" t="s">
        <v>857</v>
      </c>
      <c r="B20555">
        <v>134</v>
      </c>
    </row>
    <row r="20556" spans="1:2" x14ac:dyDescent="0.25">
      <c r="A20556" t="s">
        <v>857</v>
      </c>
      <c r="B20556">
        <v>136</v>
      </c>
    </row>
    <row r="20557" spans="1:2" x14ac:dyDescent="0.25">
      <c r="A20557" t="s">
        <v>857</v>
      </c>
      <c r="B20557">
        <v>155</v>
      </c>
    </row>
    <row r="20558" spans="1:2" x14ac:dyDescent="0.25">
      <c r="A20558" t="s">
        <v>857</v>
      </c>
      <c r="B20558">
        <v>166</v>
      </c>
    </row>
    <row r="20559" spans="1:2" x14ac:dyDescent="0.25">
      <c r="A20559" t="s">
        <v>857</v>
      </c>
      <c r="B20559">
        <v>179</v>
      </c>
    </row>
    <row r="20560" spans="1:2" x14ac:dyDescent="0.25">
      <c r="A20560" t="s">
        <v>857</v>
      </c>
      <c r="B20560">
        <v>198</v>
      </c>
    </row>
    <row r="20561" spans="1:2" x14ac:dyDescent="0.25">
      <c r="A20561" t="s">
        <v>857</v>
      </c>
      <c r="B20561">
        <v>210</v>
      </c>
    </row>
    <row r="20562" spans="1:2" x14ac:dyDescent="0.25">
      <c r="A20562" t="s">
        <v>857</v>
      </c>
      <c r="B20562">
        <v>226</v>
      </c>
    </row>
    <row r="20563" spans="1:2" x14ac:dyDescent="0.25">
      <c r="A20563" t="s">
        <v>857</v>
      </c>
      <c r="B20563">
        <v>248</v>
      </c>
    </row>
    <row r="20564" spans="1:2" x14ac:dyDescent="0.25">
      <c r="A20564" t="s">
        <v>857</v>
      </c>
      <c r="B20564">
        <v>253</v>
      </c>
    </row>
    <row r="20565" spans="1:2" x14ac:dyDescent="0.25">
      <c r="A20565" t="s">
        <v>857</v>
      </c>
      <c r="B20565">
        <v>269</v>
      </c>
    </row>
    <row r="20566" spans="1:2" x14ac:dyDescent="0.25">
      <c r="A20566" t="s">
        <v>857</v>
      </c>
      <c r="B20566">
        <v>288</v>
      </c>
    </row>
    <row r="20567" spans="1:2" x14ac:dyDescent="0.25">
      <c r="A20567" t="s">
        <v>857</v>
      </c>
      <c r="B20567">
        <v>297</v>
      </c>
    </row>
    <row r="20568" spans="1:2" x14ac:dyDescent="0.25">
      <c r="A20568" t="s">
        <v>857</v>
      </c>
      <c r="B20568">
        <v>304</v>
      </c>
    </row>
    <row r="20569" spans="1:2" x14ac:dyDescent="0.25">
      <c r="A20569" t="s">
        <v>857</v>
      </c>
      <c r="B20569">
        <v>328</v>
      </c>
    </row>
    <row r="20570" spans="1:2" x14ac:dyDescent="0.25">
      <c r="A20570" t="s">
        <v>858</v>
      </c>
      <c r="B20570">
        <v>2</v>
      </c>
    </row>
    <row r="20571" spans="1:2" x14ac:dyDescent="0.25">
      <c r="A20571" t="s">
        <v>858</v>
      </c>
      <c r="B20571">
        <v>15</v>
      </c>
    </row>
    <row r="20572" spans="1:2" x14ac:dyDescent="0.25">
      <c r="A20572" t="s">
        <v>858</v>
      </c>
      <c r="B20572">
        <v>36</v>
      </c>
    </row>
    <row r="20573" spans="1:2" x14ac:dyDescent="0.25">
      <c r="A20573" t="s">
        <v>858</v>
      </c>
      <c r="B20573">
        <v>43</v>
      </c>
    </row>
    <row r="20574" spans="1:2" x14ac:dyDescent="0.25">
      <c r="A20574" t="s">
        <v>858</v>
      </c>
      <c r="B20574">
        <v>64</v>
      </c>
    </row>
    <row r="20575" spans="1:2" x14ac:dyDescent="0.25">
      <c r="A20575" t="s">
        <v>858</v>
      </c>
      <c r="B20575">
        <v>69</v>
      </c>
    </row>
    <row r="20576" spans="1:2" x14ac:dyDescent="0.25">
      <c r="A20576" t="s">
        <v>858</v>
      </c>
      <c r="B20576">
        <v>85</v>
      </c>
    </row>
    <row r="20577" spans="1:2" x14ac:dyDescent="0.25">
      <c r="A20577" t="s">
        <v>858</v>
      </c>
      <c r="B20577">
        <v>99</v>
      </c>
    </row>
    <row r="20578" spans="1:2" x14ac:dyDescent="0.25">
      <c r="A20578" t="s">
        <v>858</v>
      </c>
      <c r="B20578">
        <v>111</v>
      </c>
    </row>
    <row r="20579" spans="1:2" x14ac:dyDescent="0.25">
      <c r="A20579" t="s">
        <v>858</v>
      </c>
      <c r="B20579">
        <v>131</v>
      </c>
    </row>
    <row r="20580" spans="1:2" x14ac:dyDescent="0.25">
      <c r="A20580" t="s">
        <v>858</v>
      </c>
      <c r="B20580">
        <v>151</v>
      </c>
    </row>
    <row r="20581" spans="1:2" x14ac:dyDescent="0.25">
      <c r="A20581" t="s">
        <v>858</v>
      </c>
      <c r="B20581">
        <v>160</v>
      </c>
    </row>
    <row r="20582" spans="1:2" x14ac:dyDescent="0.25">
      <c r="A20582" t="s">
        <v>858</v>
      </c>
      <c r="B20582">
        <v>177</v>
      </c>
    </row>
    <row r="20583" spans="1:2" x14ac:dyDescent="0.25">
      <c r="A20583" t="s">
        <v>858</v>
      </c>
      <c r="B20583">
        <v>191</v>
      </c>
    </row>
    <row r="20584" spans="1:2" x14ac:dyDescent="0.25">
      <c r="A20584" t="s">
        <v>858</v>
      </c>
      <c r="B20584">
        <v>208</v>
      </c>
    </row>
    <row r="20585" spans="1:2" x14ac:dyDescent="0.25">
      <c r="A20585" t="s">
        <v>858</v>
      </c>
      <c r="B20585">
        <v>210</v>
      </c>
    </row>
    <row r="20586" spans="1:2" x14ac:dyDescent="0.25">
      <c r="A20586" t="s">
        <v>858</v>
      </c>
      <c r="B20586">
        <v>223</v>
      </c>
    </row>
    <row r="20587" spans="1:2" x14ac:dyDescent="0.25">
      <c r="A20587" t="s">
        <v>858</v>
      </c>
      <c r="B20587">
        <v>238</v>
      </c>
    </row>
    <row r="20588" spans="1:2" x14ac:dyDescent="0.25">
      <c r="A20588" t="s">
        <v>858</v>
      </c>
      <c r="B20588">
        <v>263</v>
      </c>
    </row>
    <row r="20589" spans="1:2" x14ac:dyDescent="0.25">
      <c r="A20589" t="s">
        <v>858</v>
      </c>
      <c r="B20589">
        <v>267</v>
      </c>
    </row>
    <row r="20590" spans="1:2" x14ac:dyDescent="0.25">
      <c r="A20590" t="s">
        <v>858</v>
      </c>
      <c r="B20590">
        <v>283</v>
      </c>
    </row>
    <row r="20591" spans="1:2" x14ac:dyDescent="0.25">
      <c r="A20591" t="s">
        <v>858</v>
      </c>
      <c r="B20591">
        <v>296</v>
      </c>
    </row>
    <row r="20592" spans="1:2" x14ac:dyDescent="0.25">
      <c r="A20592" t="s">
        <v>858</v>
      </c>
      <c r="B20592">
        <v>313</v>
      </c>
    </row>
    <row r="20593" spans="1:2" x14ac:dyDescent="0.25">
      <c r="A20593" t="s">
        <v>858</v>
      </c>
      <c r="B20593">
        <v>328</v>
      </c>
    </row>
    <row r="20594" spans="1:2" x14ac:dyDescent="0.25">
      <c r="A20594" t="s">
        <v>859</v>
      </c>
      <c r="B20594">
        <v>11</v>
      </c>
    </row>
    <row r="20595" spans="1:2" x14ac:dyDescent="0.25">
      <c r="A20595" t="s">
        <v>859</v>
      </c>
      <c r="B20595">
        <v>14</v>
      </c>
    </row>
    <row r="20596" spans="1:2" x14ac:dyDescent="0.25">
      <c r="A20596" t="s">
        <v>859</v>
      </c>
      <c r="B20596">
        <v>30</v>
      </c>
    </row>
    <row r="20597" spans="1:2" x14ac:dyDescent="0.25">
      <c r="A20597" t="s">
        <v>859</v>
      </c>
      <c r="B20597">
        <v>51</v>
      </c>
    </row>
    <row r="20598" spans="1:2" x14ac:dyDescent="0.25">
      <c r="A20598" t="s">
        <v>859</v>
      </c>
      <c r="B20598">
        <v>61</v>
      </c>
    </row>
    <row r="20599" spans="1:2" x14ac:dyDescent="0.25">
      <c r="A20599" t="s">
        <v>859</v>
      </c>
      <c r="B20599">
        <v>66</v>
      </c>
    </row>
    <row r="20600" spans="1:2" x14ac:dyDescent="0.25">
      <c r="A20600" t="s">
        <v>859</v>
      </c>
      <c r="B20600">
        <v>89</v>
      </c>
    </row>
    <row r="20601" spans="1:2" x14ac:dyDescent="0.25">
      <c r="A20601" t="s">
        <v>859</v>
      </c>
      <c r="B20601">
        <v>92</v>
      </c>
    </row>
    <row r="20602" spans="1:2" x14ac:dyDescent="0.25">
      <c r="A20602" t="s">
        <v>859</v>
      </c>
      <c r="B20602">
        <v>119</v>
      </c>
    </row>
    <row r="20603" spans="1:2" x14ac:dyDescent="0.25">
      <c r="A20603" t="s">
        <v>859</v>
      </c>
      <c r="B20603">
        <v>120</v>
      </c>
    </row>
    <row r="20604" spans="1:2" x14ac:dyDescent="0.25">
      <c r="A20604" t="s">
        <v>859</v>
      </c>
      <c r="B20604">
        <v>145</v>
      </c>
    </row>
    <row r="20605" spans="1:2" x14ac:dyDescent="0.25">
      <c r="A20605" t="s">
        <v>859</v>
      </c>
      <c r="B20605">
        <v>153</v>
      </c>
    </row>
    <row r="20606" spans="1:2" x14ac:dyDescent="0.25">
      <c r="A20606" t="s">
        <v>859</v>
      </c>
      <c r="B20606">
        <v>175</v>
      </c>
    </row>
    <row r="20607" spans="1:2" x14ac:dyDescent="0.25">
      <c r="A20607" t="s">
        <v>859</v>
      </c>
      <c r="B20607">
        <v>179</v>
      </c>
    </row>
    <row r="20608" spans="1:2" x14ac:dyDescent="0.25">
      <c r="A20608" t="s">
        <v>859</v>
      </c>
      <c r="B20608">
        <v>203</v>
      </c>
    </row>
    <row r="20609" spans="1:2" x14ac:dyDescent="0.25">
      <c r="A20609" t="s">
        <v>859</v>
      </c>
      <c r="B20609">
        <v>213</v>
      </c>
    </row>
    <row r="20610" spans="1:2" x14ac:dyDescent="0.25">
      <c r="A20610" t="s">
        <v>859</v>
      </c>
      <c r="B20610">
        <v>232</v>
      </c>
    </row>
    <row r="20611" spans="1:2" x14ac:dyDescent="0.25">
      <c r="A20611" t="s">
        <v>859</v>
      </c>
      <c r="B20611">
        <v>248</v>
      </c>
    </row>
    <row r="20612" spans="1:2" x14ac:dyDescent="0.25">
      <c r="A20612" t="s">
        <v>859</v>
      </c>
      <c r="B20612">
        <v>252</v>
      </c>
    </row>
    <row r="20613" spans="1:2" x14ac:dyDescent="0.25">
      <c r="A20613" t="s">
        <v>859</v>
      </c>
      <c r="B20613">
        <v>271</v>
      </c>
    </row>
    <row r="20614" spans="1:2" x14ac:dyDescent="0.25">
      <c r="A20614" t="s">
        <v>859</v>
      </c>
      <c r="B20614">
        <v>288</v>
      </c>
    </row>
    <row r="20615" spans="1:2" x14ac:dyDescent="0.25">
      <c r="A20615" t="s">
        <v>859</v>
      </c>
      <c r="B20615">
        <v>302</v>
      </c>
    </row>
    <row r="20616" spans="1:2" x14ac:dyDescent="0.25">
      <c r="A20616" t="s">
        <v>859</v>
      </c>
      <c r="B20616">
        <v>313</v>
      </c>
    </row>
    <row r="20617" spans="1:2" x14ac:dyDescent="0.25">
      <c r="A20617" t="s">
        <v>859</v>
      </c>
      <c r="B20617">
        <v>325</v>
      </c>
    </row>
    <row r="20618" spans="1:2" x14ac:dyDescent="0.25">
      <c r="A20618" t="s">
        <v>860</v>
      </c>
      <c r="B20618">
        <v>7</v>
      </c>
    </row>
    <row r="20619" spans="1:2" x14ac:dyDescent="0.25">
      <c r="A20619" t="s">
        <v>860</v>
      </c>
      <c r="B20619">
        <v>23</v>
      </c>
    </row>
    <row r="20620" spans="1:2" x14ac:dyDescent="0.25">
      <c r="A20620" t="s">
        <v>860</v>
      </c>
      <c r="B20620">
        <v>30</v>
      </c>
    </row>
    <row r="20621" spans="1:2" x14ac:dyDescent="0.25">
      <c r="A20621" t="s">
        <v>860</v>
      </c>
      <c r="B20621">
        <v>48</v>
      </c>
    </row>
    <row r="20622" spans="1:2" x14ac:dyDescent="0.25">
      <c r="A20622" t="s">
        <v>860</v>
      </c>
      <c r="B20622">
        <v>53</v>
      </c>
    </row>
    <row r="20623" spans="1:2" x14ac:dyDescent="0.25">
      <c r="A20623" t="s">
        <v>860</v>
      </c>
      <c r="B20623">
        <v>70</v>
      </c>
    </row>
    <row r="20624" spans="1:2" x14ac:dyDescent="0.25">
      <c r="A20624" t="s">
        <v>860</v>
      </c>
      <c r="B20624">
        <v>89</v>
      </c>
    </row>
    <row r="20625" spans="1:2" x14ac:dyDescent="0.25">
      <c r="A20625" t="s">
        <v>860</v>
      </c>
      <c r="B20625">
        <v>99</v>
      </c>
    </row>
    <row r="20626" spans="1:2" x14ac:dyDescent="0.25">
      <c r="A20626" t="s">
        <v>860</v>
      </c>
      <c r="B20626">
        <v>115</v>
      </c>
    </row>
    <row r="20627" spans="1:2" x14ac:dyDescent="0.25">
      <c r="A20627" t="s">
        <v>860</v>
      </c>
      <c r="B20627">
        <v>127</v>
      </c>
    </row>
    <row r="20628" spans="1:2" x14ac:dyDescent="0.25">
      <c r="A20628" t="s">
        <v>860</v>
      </c>
      <c r="B20628">
        <v>147</v>
      </c>
    </row>
    <row r="20629" spans="1:2" x14ac:dyDescent="0.25">
      <c r="A20629" t="s">
        <v>860</v>
      </c>
      <c r="B20629">
        <v>159</v>
      </c>
    </row>
    <row r="20630" spans="1:2" x14ac:dyDescent="0.25">
      <c r="A20630" t="s">
        <v>860</v>
      </c>
      <c r="B20630">
        <v>166</v>
      </c>
    </row>
    <row r="20631" spans="1:2" x14ac:dyDescent="0.25">
      <c r="A20631" t="s">
        <v>860</v>
      </c>
      <c r="B20631">
        <v>191</v>
      </c>
    </row>
    <row r="20632" spans="1:2" x14ac:dyDescent="0.25">
      <c r="A20632" t="s">
        <v>860</v>
      </c>
      <c r="B20632">
        <v>194</v>
      </c>
    </row>
    <row r="20633" spans="1:2" x14ac:dyDescent="0.25">
      <c r="A20633" t="s">
        <v>860</v>
      </c>
      <c r="B20633">
        <v>221</v>
      </c>
    </row>
    <row r="20634" spans="1:2" x14ac:dyDescent="0.25">
      <c r="A20634" t="s">
        <v>860</v>
      </c>
      <c r="B20634">
        <v>228</v>
      </c>
    </row>
    <row r="20635" spans="1:2" x14ac:dyDescent="0.25">
      <c r="A20635" t="s">
        <v>860</v>
      </c>
      <c r="B20635">
        <v>244</v>
      </c>
    </row>
    <row r="20636" spans="1:2" x14ac:dyDescent="0.25">
      <c r="A20636" t="s">
        <v>860</v>
      </c>
      <c r="B20636">
        <v>255</v>
      </c>
    </row>
    <row r="20637" spans="1:2" x14ac:dyDescent="0.25">
      <c r="A20637" t="s">
        <v>860</v>
      </c>
      <c r="B20637">
        <v>274</v>
      </c>
    </row>
    <row r="20638" spans="1:2" x14ac:dyDescent="0.25">
      <c r="A20638" t="s">
        <v>860</v>
      </c>
      <c r="B20638">
        <v>282</v>
      </c>
    </row>
    <row r="20639" spans="1:2" x14ac:dyDescent="0.25">
      <c r="A20639" t="s">
        <v>860</v>
      </c>
      <c r="B20639">
        <v>295</v>
      </c>
    </row>
    <row r="20640" spans="1:2" x14ac:dyDescent="0.25">
      <c r="A20640" t="s">
        <v>860</v>
      </c>
      <c r="B20640">
        <v>315</v>
      </c>
    </row>
    <row r="20641" spans="1:2" x14ac:dyDescent="0.25">
      <c r="A20641" t="s">
        <v>860</v>
      </c>
      <c r="B20641">
        <v>325</v>
      </c>
    </row>
    <row r="20642" spans="1:2" x14ac:dyDescent="0.25">
      <c r="A20642" t="s">
        <v>861</v>
      </c>
      <c r="B20642">
        <v>11</v>
      </c>
    </row>
    <row r="20643" spans="1:2" x14ac:dyDescent="0.25">
      <c r="A20643" t="s">
        <v>861</v>
      </c>
      <c r="B20643">
        <v>17</v>
      </c>
    </row>
    <row r="20644" spans="1:2" x14ac:dyDescent="0.25">
      <c r="A20644" t="s">
        <v>861</v>
      </c>
      <c r="B20644">
        <v>27</v>
      </c>
    </row>
    <row r="20645" spans="1:2" x14ac:dyDescent="0.25">
      <c r="A20645" t="s">
        <v>861</v>
      </c>
      <c r="B20645">
        <v>49</v>
      </c>
    </row>
    <row r="20646" spans="1:2" x14ac:dyDescent="0.25">
      <c r="A20646" t="s">
        <v>861</v>
      </c>
      <c r="B20646">
        <v>64</v>
      </c>
    </row>
    <row r="20647" spans="1:2" x14ac:dyDescent="0.25">
      <c r="A20647" t="s">
        <v>861</v>
      </c>
      <c r="B20647">
        <v>71</v>
      </c>
    </row>
    <row r="20648" spans="1:2" x14ac:dyDescent="0.25">
      <c r="A20648" t="s">
        <v>861</v>
      </c>
      <c r="B20648">
        <v>86</v>
      </c>
    </row>
    <row r="20649" spans="1:2" x14ac:dyDescent="0.25">
      <c r="A20649" t="s">
        <v>861</v>
      </c>
      <c r="B20649">
        <v>99</v>
      </c>
    </row>
    <row r="20650" spans="1:2" x14ac:dyDescent="0.25">
      <c r="A20650" t="s">
        <v>861</v>
      </c>
      <c r="B20650">
        <v>119</v>
      </c>
    </row>
    <row r="20651" spans="1:2" x14ac:dyDescent="0.25">
      <c r="A20651" t="s">
        <v>861</v>
      </c>
      <c r="B20651">
        <v>124</v>
      </c>
    </row>
    <row r="20652" spans="1:2" x14ac:dyDescent="0.25">
      <c r="A20652" t="s">
        <v>861</v>
      </c>
      <c r="B20652">
        <v>137</v>
      </c>
    </row>
    <row r="20653" spans="1:2" x14ac:dyDescent="0.25">
      <c r="A20653" t="s">
        <v>861</v>
      </c>
      <c r="B20653">
        <v>158</v>
      </c>
    </row>
    <row r="20654" spans="1:2" x14ac:dyDescent="0.25">
      <c r="A20654" t="s">
        <v>861</v>
      </c>
      <c r="B20654">
        <v>171</v>
      </c>
    </row>
    <row r="20655" spans="1:2" x14ac:dyDescent="0.25">
      <c r="A20655" t="s">
        <v>861</v>
      </c>
      <c r="B20655">
        <v>192</v>
      </c>
    </row>
    <row r="20656" spans="1:2" x14ac:dyDescent="0.25">
      <c r="A20656" t="s">
        <v>861</v>
      </c>
      <c r="B20656">
        <v>208</v>
      </c>
    </row>
    <row r="20657" spans="1:2" x14ac:dyDescent="0.25">
      <c r="A20657" t="s">
        <v>861</v>
      </c>
      <c r="B20657">
        <v>210</v>
      </c>
    </row>
    <row r="20658" spans="1:2" x14ac:dyDescent="0.25">
      <c r="A20658" t="s">
        <v>861</v>
      </c>
      <c r="B20658">
        <v>225</v>
      </c>
    </row>
    <row r="20659" spans="1:2" x14ac:dyDescent="0.25">
      <c r="A20659" t="s">
        <v>861</v>
      </c>
      <c r="B20659">
        <v>248</v>
      </c>
    </row>
    <row r="20660" spans="1:2" x14ac:dyDescent="0.25">
      <c r="A20660" t="s">
        <v>861</v>
      </c>
      <c r="B20660">
        <v>257</v>
      </c>
    </row>
    <row r="20661" spans="1:2" x14ac:dyDescent="0.25">
      <c r="A20661" t="s">
        <v>861</v>
      </c>
      <c r="B20661">
        <v>266</v>
      </c>
    </row>
    <row r="20662" spans="1:2" x14ac:dyDescent="0.25">
      <c r="A20662" t="s">
        <v>861</v>
      </c>
      <c r="B20662">
        <v>278</v>
      </c>
    </row>
    <row r="20663" spans="1:2" x14ac:dyDescent="0.25">
      <c r="A20663" t="s">
        <v>861</v>
      </c>
      <c r="B20663">
        <v>302</v>
      </c>
    </row>
    <row r="20664" spans="1:2" x14ac:dyDescent="0.25">
      <c r="A20664" t="s">
        <v>861</v>
      </c>
      <c r="B20664">
        <v>311</v>
      </c>
    </row>
    <row r="20665" spans="1:2" x14ac:dyDescent="0.25">
      <c r="A20665" t="s">
        <v>861</v>
      </c>
      <c r="B20665">
        <v>328</v>
      </c>
    </row>
    <row r="20666" spans="1:2" x14ac:dyDescent="0.25">
      <c r="A20666" t="s">
        <v>862</v>
      </c>
      <c r="B20666">
        <v>11</v>
      </c>
    </row>
    <row r="20667" spans="1:2" x14ac:dyDescent="0.25">
      <c r="A20667" t="s">
        <v>862</v>
      </c>
      <c r="B20667">
        <v>23</v>
      </c>
    </row>
    <row r="20668" spans="1:2" x14ac:dyDescent="0.25">
      <c r="A20668" t="s">
        <v>862</v>
      </c>
      <c r="B20668">
        <v>31</v>
      </c>
    </row>
    <row r="20669" spans="1:2" x14ac:dyDescent="0.25">
      <c r="A20669" t="s">
        <v>862</v>
      </c>
      <c r="B20669">
        <v>52</v>
      </c>
    </row>
    <row r="20670" spans="1:2" x14ac:dyDescent="0.25">
      <c r="A20670" t="s">
        <v>862</v>
      </c>
      <c r="B20670">
        <v>54</v>
      </c>
    </row>
    <row r="20671" spans="1:2" x14ac:dyDescent="0.25">
      <c r="A20671" t="s">
        <v>862</v>
      </c>
      <c r="B20671">
        <v>68</v>
      </c>
    </row>
    <row r="20672" spans="1:2" x14ac:dyDescent="0.25">
      <c r="A20672" t="s">
        <v>862</v>
      </c>
      <c r="B20672">
        <v>89</v>
      </c>
    </row>
    <row r="20673" spans="1:2" x14ac:dyDescent="0.25">
      <c r="A20673" t="s">
        <v>862</v>
      </c>
      <c r="B20673">
        <v>103</v>
      </c>
    </row>
    <row r="20674" spans="1:2" x14ac:dyDescent="0.25">
      <c r="A20674" t="s">
        <v>862</v>
      </c>
      <c r="B20674">
        <v>116</v>
      </c>
    </row>
    <row r="20675" spans="1:2" x14ac:dyDescent="0.25">
      <c r="A20675" t="s">
        <v>862</v>
      </c>
      <c r="B20675">
        <v>128</v>
      </c>
    </row>
    <row r="20676" spans="1:2" x14ac:dyDescent="0.25">
      <c r="A20676" t="s">
        <v>862</v>
      </c>
      <c r="B20676">
        <v>146</v>
      </c>
    </row>
    <row r="20677" spans="1:2" x14ac:dyDescent="0.25">
      <c r="A20677" t="s">
        <v>862</v>
      </c>
      <c r="B20677">
        <v>163</v>
      </c>
    </row>
    <row r="20678" spans="1:2" x14ac:dyDescent="0.25">
      <c r="A20678" t="s">
        <v>862</v>
      </c>
      <c r="B20678">
        <v>177</v>
      </c>
    </row>
    <row r="20679" spans="1:2" x14ac:dyDescent="0.25">
      <c r="A20679" t="s">
        <v>862</v>
      </c>
      <c r="B20679">
        <v>183</v>
      </c>
    </row>
    <row r="20680" spans="1:2" x14ac:dyDescent="0.25">
      <c r="A20680" t="s">
        <v>862</v>
      </c>
      <c r="B20680">
        <v>200</v>
      </c>
    </row>
    <row r="20681" spans="1:2" x14ac:dyDescent="0.25">
      <c r="A20681" t="s">
        <v>862</v>
      </c>
      <c r="B20681">
        <v>219</v>
      </c>
    </row>
    <row r="20682" spans="1:2" x14ac:dyDescent="0.25">
      <c r="A20682" t="s">
        <v>862</v>
      </c>
      <c r="B20682">
        <v>229</v>
      </c>
    </row>
    <row r="20683" spans="1:2" x14ac:dyDescent="0.25">
      <c r="A20683" t="s">
        <v>862</v>
      </c>
      <c r="B20683">
        <v>245</v>
      </c>
    </row>
    <row r="20684" spans="1:2" x14ac:dyDescent="0.25">
      <c r="A20684" t="s">
        <v>862</v>
      </c>
      <c r="B20684">
        <v>263</v>
      </c>
    </row>
    <row r="20685" spans="1:2" x14ac:dyDescent="0.25">
      <c r="A20685" t="s">
        <v>862</v>
      </c>
      <c r="B20685">
        <v>266</v>
      </c>
    </row>
    <row r="20686" spans="1:2" x14ac:dyDescent="0.25">
      <c r="A20686" t="s">
        <v>862</v>
      </c>
      <c r="B20686">
        <v>286</v>
      </c>
    </row>
    <row r="20687" spans="1:2" x14ac:dyDescent="0.25">
      <c r="A20687" t="s">
        <v>862</v>
      </c>
      <c r="B20687">
        <v>295</v>
      </c>
    </row>
    <row r="20688" spans="1:2" x14ac:dyDescent="0.25">
      <c r="A20688" t="s">
        <v>862</v>
      </c>
      <c r="B20688">
        <v>312</v>
      </c>
    </row>
    <row r="20689" spans="1:2" x14ac:dyDescent="0.25">
      <c r="A20689" t="s">
        <v>862</v>
      </c>
      <c r="B20689">
        <v>318</v>
      </c>
    </row>
    <row r="20690" spans="1:2" x14ac:dyDescent="0.25">
      <c r="A20690" t="s">
        <v>863</v>
      </c>
      <c r="B20690">
        <v>7</v>
      </c>
    </row>
    <row r="20691" spans="1:2" x14ac:dyDescent="0.25">
      <c r="A20691" t="s">
        <v>863</v>
      </c>
      <c r="B20691">
        <v>22</v>
      </c>
    </row>
    <row r="20692" spans="1:2" x14ac:dyDescent="0.25">
      <c r="A20692" t="s">
        <v>863</v>
      </c>
      <c r="B20692">
        <v>28</v>
      </c>
    </row>
    <row r="20693" spans="1:2" x14ac:dyDescent="0.25">
      <c r="A20693" t="s">
        <v>863</v>
      </c>
      <c r="B20693">
        <v>42</v>
      </c>
    </row>
    <row r="20694" spans="1:2" x14ac:dyDescent="0.25">
      <c r="A20694" t="s">
        <v>863</v>
      </c>
      <c r="B20694">
        <v>64</v>
      </c>
    </row>
    <row r="20695" spans="1:2" x14ac:dyDescent="0.25">
      <c r="A20695" t="s">
        <v>863</v>
      </c>
      <c r="B20695">
        <v>75</v>
      </c>
    </row>
    <row r="20696" spans="1:2" x14ac:dyDescent="0.25">
      <c r="A20696" t="s">
        <v>863</v>
      </c>
      <c r="B20696">
        <v>79</v>
      </c>
    </row>
    <row r="20697" spans="1:2" x14ac:dyDescent="0.25">
      <c r="A20697" t="s">
        <v>863</v>
      </c>
      <c r="B20697">
        <v>102</v>
      </c>
    </row>
    <row r="20698" spans="1:2" x14ac:dyDescent="0.25">
      <c r="A20698" t="s">
        <v>863</v>
      </c>
      <c r="B20698">
        <v>113</v>
      </c>
    </row>
    <row r="20699" spans="1:2" x14ac:dyDescent="0.25">
      <c r="A20699" t="s">
        <v>863</v>
      </c>
      <c r="B20699">
        <v>134</v>
      </c>
    </row>
    <row r="20700" spans="1:2" x14ac:dyDescent="0.25">
      <c r="A20700" t="s">
        <v>863</v>
      </c>
      <c r="B20700">
        <v>151</v>
      </c>
    </row>
    <row r="20701" spans="1:2" x14ac:dyDescent="0.25">
      <c r="A20701" t="s">
        <v>863</v>
      </c>
      <c r="B20701">
        <v>157</v>
      </c>
    </row>
    <row r="20702" spans="1:2" x14ac:dyDescent="0.25">
      <c r="A20702" t="s">
        <v>863</v>
      </c>
      <c r="B20702">
        <v>169</v>
      </c>
    </row>
    <row r="20703" spans="1:2" x14ac:dyDescent="0.25">
      <c r="A20703" t="s">
        <v>863</v>
      </c>
      <c r="B20703">
        <v>187</v>
      </c>
    </row>
    <row r="20704" spans="1:2" x14ac:dyDescent="0.25">
      <c r="A20704" t="s">
        <v>863</v>
      </c>
      <c r="B20704">
        <v>195</v>
      </c>
    </row>
    <row r="20705" spans="1:2" x14ac:dyDescent="0.25">
      <c r="A20705" t="s">
        <v>863</v>
      </c>
      <c r="B20705">
        <v>210</v>
      </c>
    </row>
    <row r="20706" spans="1:2" x14ac:dyDescent="0.25">
      <c r="A20706" t="s">
        <v>863</v>
      </c>
      <c r="B20706">
        <v>227</v>
      </c>
    </row>
    <row r="20707" spans="1:2" x14ac:dyDescent="0.25">
      <c r="A20707" t="s">
        <v>863</v>
      </c>
      <c r="B20707">
        <v>246</v>
      </c>
    </row>
    <row r="20708" spans="1:2" x14ac:dyDescent="0.25">
      <c r="A20708" t="s">
        <v>863</v>
      </c>
      <c r="B20708">
        <v>261</v>
      </c>
    </row>
    <row r="20709" spans="1:2" x14ac:dyDescent="0.25">
      <c r="A20709" t="s">
        <v>863</v>
      </c>
      <c r="B20709">
        <v>275</v>
      </c>
    </row>
    <row r="20710" spans="1:2" x14ac:dyDescent="0.25">
      <c r="A20710" t="s">
        <v>863</v>
      </c>
      <c r="B20710">
        <v>278</v>
      </c>
    </row>
    <row r="20711" spans="1:2" x14ac:dyDescent="0.25">
      <c r="A20711" t="s">
        <v>863</v>
      </c>
      <c r="B20711">
        <v>298</v>
      </c>
    </row>
    <row r="20712" spans="1:2" x14ac:dyDescent="0.25">
      <c r="A20712" t="s">
        <v>863</v>
      </c>
      <c r="B20712">
        <v>304</v>
      </c>
    </row>
    <row r="20713" spans="1:2" x14ac:dyDescent="0.25">
      <c r="A20713" t="s">
        <v>863</v>
      </c>
      <c r="B20713">
        <v>325</v>
      </c>
    </row>
    <row r="20714" spans="1:2" x14ac:dyDescent="0.25">
      <c r="A20714" t="s">
        <v>864</v>
      </c>
      <c r="B20714">
        <v>11</v>
      </c>
    </row>
    <row r="20715" spans="1:2" x14ac:dyDescent="0.25">
      <c r="A20715" t="s">
        <v>864</v>
      </c>
      <c r="B20715">
        <v>17</v>
      </c>
    </row>
    <row r="20716" spans="1:2" x14ac:dyDescent="0.25">
      <c r="A20716" t="s">
        <v>864</v>
      </c>
      <c r="B20716">
        <v>36</v>
      </c>
    </row>
    <row r="20717" spans="1:2" x14ac:dyDescent="0.25">
      <c r="A20717" t="s">
        <v>864</v>
      </c>
      <c r="B20717">
        <v>44</v>
      </c>
    </row>
    <row r="20718" spans="1:2" x14ac:dyDescent="0.25">
      <c r="A20718" t="s">
        <v>864</v>
      </c>
      <c r="B20718">
        <v>64</v>
      </c>
    </row>
    <row r="20719" spans="1:2" x14ac:dyDescent="0.25">
      <c r="A20719" t="s">
        <v>864</v>
      </c>
      <c r="B20719">
        <v>77</v>
      </c>
    </row>
    <row r="20720" spans="1:2" x14ac:dyDescent="0.25">
      <c r="A20720" t="s">
        <v>864</v>
      </c>
      <c r="B20720">
        <v>80</v>
      </c>
    </row>
    <row r="20721" spans="1:2" x14ac:dyDescent="0.25">
      <c r="A20721" t="s">
        <v>864</v>
      </c>
      <c r="B20721">
        <v>101</v>
      </c>
    </row>
    <row r="20722" spans="1:2" x14ac:dyDescent="0.25">
      <c r="A20722" t="s">
        <v>864</v>
      </c>
      <c r="B20722">
        <v>119</v>
      </c>
    </row>
    <row r="20723" spans="1:2" x14ac:dyDescent="0.25">
      <c r="A20723" t="s">
        <v>864</v>
      </c>
      <c r="B20723">
        <v>127</v>
      </c>
    </row>
    <row r="20724" spans="1:2" x14ac:dyDescent="0.25">
      <c r="A20724" t="s">
        <v>864</v>
      </c>
      <c r="B20724">
        <v>147</v>
      </c>
    </row>
    <row r="20725" spans="1:2" x14ac:dyDescent="0.25">
      <c r="A20725" t="s">
        <v>864</v>
      </c>
      <c r="B20725">
        <v>164</v>
      </c>
    </row>
    <row r="20726" spans="1:2" x14ac:dyDescent="0.25">
      <c r="A20726" t="s">
        <v>864</v>
      </c>
      <c r="B20726">
        <v>174</v>
      </c>
    </row>
    <row r="20727" spans="1:2" x14ac:dyDescent="0.25">
      <c r="A20727" t="s">
        <v>864</v>
      </c>
      <c r="B20727">
        <v>192</v>
      </c>
    </row>
    <row r="20728" spans="1:2" x14ac:dyDescent="0.25">
      <c r="A20728" t="s">
        <v>864</v>
      </c>
      <c r="B20728">
        <v>208</v>
      </c>
    </row>
    <row r="20729" spans="1:2" x14ac:dyDescent="0.25">
      <c r="A20729" t="s">
        <v>864</v>
      </c>
      <c r="B20729">
        <v>221</v>
      </c>
    </row>
    <row r="20730" spans="1:2" x14ac:dyDescent="0.25">
      <c r="A20730" t="s">
        <v>864</v>
      </c>
      <c r="B20730">
        <v>229</v>
      </c>
    </row>
    <row r="20731" spans="1:2" x14ac:dyDescent="0.25">
      <c r="A20731" t="s">
        <v>864</v>
      </c>
      <c r="B20731">
        <v>237</v>
      </c>
    </row>
    <row r="20732" spans="1:2" x14ac:dyDescent="0.25">
      <c r="A20732" t="s">
        <v>864</v>
      </c>
      <c r="B20732">
        <v>249</v>
      </c>
    </row>
    <row r="20733" spans="1:2" x14ac:dyDescent="0.25">
      <c r="A20733" t="s">
        <v>864</v>
      </c>
      <c r="B20733">
        <v>275</v>
      </c>
    </row>
    <row r="20734" spans="1:2" x14ac:dyDescent="0.25">
      <c r="A20734" t="s">
        <v>864</v>
      </c>
      <c r="B20734">
        <v>288</v>
      </c>
    </row>
    <row r="20735" spans="1:2" x14ac:dyDescent="0.25">
      <c r="A20735" t="s">
        <v>864</v>
      </c>
      <c r="B20735">
        <v>294</v>
      </c>
    </row>
    <row r="20736" spans="1:2" x14ac:dyDescent="0.25">
      <c r="A20736" t="s">
        <v>864</v>
      </c>
      <c r="B20736">
        <v>303</v>
      </c>
    </row>
    <row r="20737" spans="1:2" x14ac:dyDescent="0.25">
      <c r="A20737" t="s">
        <v>864</v>
      </c>
      <c r="B20737">
        <v>327</v>
      </c>
    </row>
    <row r="20738" spans="1:2" x14ac:dyDescent="0.25">
      <c r="A20738" t="s">
        <v>865</v>
      </c>
      <c r="B20738">
        <v>4</v>
      </c>
    </row>
    <row r="20739" spans="1:2" x14ac:dyDescent="0.25">
      <c r="A20739" t="s">
        <v>865</v>
      </c>
      <c r="B20739">
        <v>15</v>
      </c>
    </row>
    <row r="20740" spans="1:2" x14ac:dyDescent="0.25">
      <c r="A20740" t="s">
        <v>865</v>
      </c>
      <c r="B20740">
        <v>33</v>
      </c>
    </row>
    <row r="20741" spans="1:2" x14ac:dyDescent="0.25">
      <c r="A20741" t="s">
        <v>865</v>
      </c>
      <c r="B20741">
        <v>44</v>
      </c>
    </row>
    <row r="20742" spans="1:2" x14ac:dyDescent="0.25">
      <c r="A20742" t="s">
        <v>865</v>
      </c>
      <c r="B20742">
        <v>63</v>
      </c>
    </row>
    <row r="20743" spans="1:2" x14ac:dyDescent="0.25">
      <c r="A20743" t="s">
        <v>865</v>
      </c>
      <c r="B20743">
        <v>74</v>
      </c>
    </row>
    <row r="20744" spans="1:2" x14ac:dyDescent="0.25">
      <c r="A20744" t="s">
        <v>865</v>
      </c>
      <c r="B20744">
        <v>79</v>
      </c>
    </row>
    <row r="20745" spans="1:2" x14ac:dyDescent="0.25">
      <c r="A20745" t="s">
        <v>865</v>
      </c>
      <c r="B20745">
        <v>99</v>
      </c>
    </row>
    <row r="20746" spans="1:2" x14ac:dyDescent="0.25">
      <c r="A20746" t="s">
        <v>865</v>
      </c>
      <c r="B20746">
        <v>111</v>
      </c>
    </row>
    <row r="20747" spans="1:2" x14ac:dyDescent="0.25">
      <c r="A20747" t="s">
        <v>865</v>
      </c>
      <c r="B20747">
        <v>133</v>
      </c>
    </row>
    <row r="20748" spans="1:2" x14ac:dyDescent="0.25">
      <c r="A20748" t="s">
        <v>865</v>
      </c>
      <c r="B20748">
        <v>143</v>
      </c>
    </row>
    <row r="20749" spans="1:2" x14ac:dyDescent="0.25">
      <c r="A20749" t="s">
        <v>865</v>
      </c>
      <c r="B20749">
        <v>156</v>
      </c>
    </row>
    <row r="20750" spans="1:2" x14ac:dyDescent="0.25">
      <c r="A20750" t="s">
        <v>865</v>
      </c>
      <c r="B20750">
        <v>166</v>
      </c>
    </row>
    <row r="20751" spans="1:2" x14ac:dyDescent="0.25">
      <c r="A20751" t="s">
        <v>865</v>
      </c>
      <c r="B20751">
        <v>179</v>
      </c>
    </row>
    <row r="20752" spans="1:2" x14ac:dyDescent="0.25">
      <c r="A20752" t="s">
        <v>865</v>
      </c>
      <c r="B20752">
        <v>193</v>
      </c>
    </row>
    <row r="20753" spans="1:2" x14ac:dyDescent="0.25">
      <c r="A20753" t="s">
        <v>865</v>
      </c>
      <c r="B20753">
        <v>221</v>
      </c>
    </row>
    <row r="20754" spans="1:2" x14ac:dyDescent="0.25">
      <c r="A20754" t="s">
        <v>865</v>
      </c>
      <c r="B20754">
        <v>231</v>
      </c>
    </row>
    <row r="20755" spans="1:2" x14ac:dyDescent="0.25">
      <c r="A20755" t="s">
        <v>865</v>
      </c>
      <c r="B20755">
        <v>246</v>
      </c>
    </row>
    <row r="20756" spans="1:2" x14ac:dyDescent="0.25">
      <c r="A20756" t="s">
        <v>865</v>
      </c>
      <c r="B20756">
        <v>252</v>
      </c>
    </row>
    <row r="20757" spans="1:2" x14ac:dyDescent="0.25">
      <c r="A20757" t="s">
        <v>865</v>
      </c>
      <c r="B20757">
        <v>274</v>
      </c>
    </row>
    <row r="20758" spans="1:2" x14ac:dyDescent="0.25">
      <c r="A20758" t="s">
        <v>865</v>
      </c>
      <c r="B20758">
        <v>277</v>
      </c>
    </row>
    <row r="20759" spans="1:2" x14ac:dyDescent="0.25">
      <c r="A20759" t="s">
        <v>865</v>
      </c>
      <c r="B20759">
        <v>292</v>
      </c>
    </row>
    <row r="20760" spans="1:2" x14ac:dyDescent="0.25">
      <c r="A20760" t="s">
        <v>865</v>
      </c>
      <c r="B20760">
        <v>309</v>
      </c>
    </row>
    <row r="20761" spans="1:2" x14ac:dyDescent="0.25">
      <c r="A20761" t="s">
        <v>865</v>
      </c>
      <c r="B20761">
        <v>317</v>
      </c>
    </row>
    <row r="20762" spans="1:2" x14ac:dyDescent="0.25">
      <c r="A20762" t="s">
        <v>866</v>
      </c>
      <c r="B20762">
        <v>2</v>
      </c>
    </row>
    <row r="20763" spans="1:2" x14ac:dyDescent="0.25">
      <c r="A20763" t="s">
        <v>866</v>
      </c>
      <c r="B20763">
        <v>15</v>
      </c>
    </row>
    <row r="20764" spans="1:2" x14ac:dyDescent="0.25">
      <c r="A20764" t="s">
        <v>866</v>
      </c>
      <c r="B20764">
        <v>33</v>
      </c>
    </row>
    <row r="20765" spans="1:2" x14ac:dyDescent="0.25">
      <c r="A20765" t="s">
        <v>866</v>
      </c>
      <c r="B20765">
        <v>37</v>
      </c>
    </row>
    <row r="20766" spans="1:2" x14ac:dyDescent="0.25">
      <c r="A20766" t="s">
        <v>866</v>
      </c>
      <c r="B20766">
        <v>64</v>
      </c>
    </row>
    <row r="20767" spans="1:2" x14ac:dyDescent="0.25">
      <c r="A20767" t="s">
        <v>866</v>
      </c>
      <c r="B20767">
        <v>68</v>
      </c>
    </row>
    <row r="20768" spans="1:2" x14ac:dyDescent="0.25">
      <c r="A20768" t="s">
        <v>866</v>
      </c>
      <c r="B20768">
        <v>78</v>
      </c>
    </row>
    <row r="20769" spans="1:2" x14ac:dyDescent="0.25">
      <c r="A20769" t="s">
        <v>866</v>
      </c>
      <c r="B20769">
        <v>101</v>
      </c>
    </row>
    <row r="20770" spans="1:2" x14ac:dyDescent="0.25">
      <c r="A20770" t="s">
        <v>866</v>
      </c>
      <c r="B20770">
        <v>109</v>
      </c>
    </row>
    <row r="20771" spans="1:2" x14ac:dyDescent="0.25">
      <c r="A20771" t="s">
        <v>866</v>
      </c>
      <c r="B20771">
        <v>120</v>
      </c>
    </row>
    <row r="20772" spans="1:2" x14ac:dyDescent="0.25">
      <c r="A20772" t="s">
        <v>866</v>
      </c>
      <c r="B20772">
        <v>146</v>
      </c>
    </row>
    <row r="20773" spans="1:2" x14ac:dyDescent="0.25">
      <c r="A20773" t="s">
        <v>866</v>
      </c>
      <c r="B20773">
        <v>159</v>
      </c>
    </row>
    <row r="20774" spans="1:2" x14ac:dyDescent="0.25">
      <c r="A20774" t="s">
        <v>866</v>
      </c>
      <c r="B20774">
        <v>166</v>
      </c>
    </row>
    <row r="20775" spans="1:2" x14ac:dyDescent="0.25">
      <c r="A20775" t="s">
        <v>866</v>
      </c>
      <c r="B20775">
        <v>184</v>
      </c>
    </row>
    <row r="20776" spans="1:2" x14ac:dyDescent="0.25">
      <c r="A20776" t="s">
        <v>866</v>
      </c>
      <c r="B20776">
        <v>205</v>
      </c>
    </row>
    <row r="20777" spans="1:2" x14ac:dyDescent="0.25">
      <c r="A20777" t="s">
        <v>866</v>
      </c>
      <c r="B20777">
        <v>221</v>
      </c>
    </row>
    <row r="20778" spans="1:2" x14ac:dyDescent="0.25">
      <c r="A20778" t="s">
        <v>866</v>
      </c>
      <c r="B20778">
        <v>225</v>
      </c>
    </row>
    <row r="20779" spans="1:2" x14ac:dyDescent="0.25">
      <c r="A20779" t="s">
        <v>866</v>
      </c>
      <c r="B20779">
        <v>242</v>
      </c>
    </row>
    <row r="20780" spans="1:2" x14ac:dyDescent="0.25">
      <c r="A20780" t="s">
        <v>866</v>
      </c>
      <c r="B20780">
        <v>261</v>
      </c>
    </row>
    <row r="20781" spans="1:2" x14ac:dyDescent="0.25">
      <c r="A20781" t="s">
        <v>866</v>
      </c>
      <c r="B20781">
        <v>274</v>
      </c>
    </row>
    <row r="20782" spans="1:2" x14ac:dyDescent="0.25">
      <c r="A20782" t="s">
        <v>866</v>
      </c>
      <c r="B20782">
        <v>278</v>
      </c>
    </row>
    <row r="20783" spans="1:2" x14ac:dyDescent="0.25">
      <c r="A20783" t="s">
        <v>866</v>
      </c>
      <c r="B20783">
        <v>296</v>
      </c>
    </row>
    <row r="20784" spans="1:2" x14ac:dyDescent="0.25">
      <c r="A20784" t="s">
        <v>866</v>
      </c>
      <c r="B20784">
        <v>304</v>
      </c>
    </row>
    <row r="20785" spans="1:2" x14ac:dyDescent="0.25">
      <c r="A20785" t="s">
        <v>866</v>
      </c>
      <c r="B20785">
        <v>317</v>
      </c>
    </row>
    <row r="20786" spans="1:2" x14ac:dyDescent="0.25">
      <c r="A20786" t="s">
        <v>867</v>
      </c>
      <c r="B20786">
        <v>10</v>
      </c>
    </row>
    <row r="20787" spans="1:2" x14ac:dyDescent="0.25">
      <c r="A20787" t="s">
        <v>867</v>
      </c>
      <c r="B20787">
        <v>23</v>
      </c>
    </row>
    <row r="20788" spans="1:2" x14ac:dyDescent="0.25">
      <c r="A20788" t="s">
        <v>867</v>
      </c>
      <c r="B20788">
        <v>31</v>
      </c>
    </row>
    <row r="20789" spans="1:2" x14ac:dyDescent="0.25">
      <c r="A20789" t="s">
        <v>867</v>
      </c>
      <c r="B20789">
        <v>52</v>
      </c>
    </row>
    <row r="20790" spans="1:2" x14ac:dyDescent="0.25">
      <c r="A20790" t="s">
        <v>867</v>
      </c>
      <c r="B20790">
        <v>64</v>
      </c>
    </row>
    <row r="20791" spans="1:2" x14ac:dyDescent="0.25">
      <c r="A20791" t="s">
        <v>867</v>
      </c>
      <c r="B20791">
        <v>77</v>
      </c>
    </row>
    <row r="20792" spans="1:2" x14ac:dyDescent="0.25">
      <c r="A20792" t="s">
        <v>867</v>
      </c>
      <c r="B20792">
        <v>83</v>
      </c>
    </row>
    <row r="20793" spans="1:2" x14ac:dyDescent="0.25">
      <c r="A20793" t="s">
        <v>867</v>
      </c>
      <c r="B20793">
        <v>104</v>
      </c>
    </row>
    <row r="20794" spans="1:2" x14ac:dyDescent="0.25">
      <c r="A20794" t="s">
        <v>867</v>
      </c>
      <c r="B20794">
        <v>114</v>
      </c>
    </row>
    <row r="20795" spans="1:2" x14ac:dyDescent="0.25">
      <c r="A20795" t="s">
        <v>867</v>
      </c>
      <c r="B20795">
        <v>128</v>
      </c>
    </row>
    <row r="20796" spans="1:2" x14ac:dyDescent="0.25">
      <c r="A20796" t="s">
        <v>867</v>
      </c>
      <c r="B20796">
        <v>135</v>
      </c>
    </row>
    <row r="20797" spans="1:2" x14ac:dyDescent="0.25">
      <c r="A20797" t="s">
        <v>867</v>
      </c>
      <c r="B20797">
        <v>164</v>
      </c>
    </row>
    <row r="20798" spans="1:2" x14ac:dyDescent="0.25">
      <c r="A20798" t="s">
        <v>867</v>
      </c>
      <c r="B20798">
        <v>168</v>
      </c>
    </row>
    <row r="20799" spans="1:2" x14ac:dyDescent="0.25">
      <c r="A20799" t="s">
        <v>867</v>
      </c>
      <c r="B20799">
        <v>192</v>
      </c>
    </row>
    <row r="20800" spans="1:2" x14ac:dyDescent="0.25">
      <c r="A20800" t="s">
        <v>867</v>
      </c>
      <c r="B20800">
        <v>206</v>
      </c>
    </row>
    <row r="20801" spans="1:2" x14ac:dyDescent="0.25">
      <c r="A20801" t="s">
        <v>867</v>
      </c>
      <c r="B20801">
        <v>221</v>
      </c>
    </row>
    <row r="20802" spans="1:2" x14ac:dyDescent="0.25">
      <c r="A20802" t="s">
        <v>867</v>
      </c>
      <c r="B20802">
        <v>225</v>
      </c>
    </row>
    <row r="20803" spans="1:2" x14ac:dyDescent="0.25">
      <c r="A20803" t="s">
        <v>867</v>
      </c>
      <c r="B20803">
        <v>240</v>
      </c>
    </row>
    <row r="20804" spans="1:2" x14ac:dyDescent="0.25">
      <c r="A20804" t="s">
        <v>867</v>
      </c>
      <c r="B20804">
        <v>263</v>
      </c>
    </row>
    <row r="20805" spans="1:2" x14ac:dyDescent="0.25">
      <c r="A20805" t="s">
        <v>867</v>
      </c>
      <c r="B20805">
        <v>265</v>
      </c>
    </row>
    <row r="20806" spans="1:2" x14ac:dyDescent="0.25">
      <c r="A20806" t="s">
        <v>867</v>
      </c>
      <c r="B20806">
        <v>288</v>
      </c>
    </row>
    <row r="20807" spans="1:2" x14ac:dyDescent="0.25">
      <c r="A20807" t="s">
        <v>867</v>
      </c>
      <c r="B20807">
        <v>301</v>
      </c>
    </row>
    <row r="20808" spans="1:2" x14ac:dyDescent="0.25">
      <c r="A20808" t="s">
        <v>867</v>
      </c>
      <c r="B20808">
        <v>314</v>
      </c>
    </row>
    <row r="20809" spans="1:2" x14ac:dyDescent="0.25">
      <c r="A20809" t="s">
        <v>867</v>
      </c>
      <c r="B20809">
        <v>319</v>
      </c>
    </row>
    <row r="20810" spans="1:2" x14ac:dyDescent="0.25">
      <c r="A20810" t="s">
        <v>868</v>
      </c>
      <c r="B20810">
        <v>2</v>
      </c>
    </row>
    <row r="20811" spans="1:2" x14ac:dyDescent="0.25">
      <c r="A20811" t="s">
        <v>868</v>
      </c>
      <c r="B20811">
        <v>19</v>
      </c>
    </row>
    <row r="20812" spans="1:2" x14ac:dyDescent="0.25">
      <c r="A20812" t="s">
        <v>868</v>
      </c>
      <c r="B20812">
        <v>30</v>
      </c>
    </row>
    <row r="20813" spans="1:2" x14ac:dyDescent="0.25">
      <c r="A20813" t="s">
        <v>868</v>
      </c>
      <c r="B20813">
        <v>50</v>
      </c>
    </row>
    <row r="20814" spans="1:2" x14ac:dyDescent="0.25">
      <c r="A20814" t="s">
        <v>868</v>
      </c>
      <c r="B20814">
        <v>64</v>
      </c>
    </row>
    <row r="20815" spans="1:2" x14ac:dyDescent="0.25">
      <c r="A20815" t="s">
        <v>868</v>
      </c>
      <c r="B20815">
        <v>77</v>
      </c>
    </row>
    <row r="20816" spans="1:2" x14ac:dyDescent="0.25">
      <c r="A20816" t="s">
        <v>868</v>
      </c>
      <c r="B20816">
        <v>84</v>
      </c>
    </row>
    <row r="20817" spans="1:2" x14ac:dyDescent="0.25">
      <c r="A20817" t="s">
        <v>868</v>
      </c>
      <c r="B20817">
        <v>102</v>
      </c>
    </row>
    <row r="20818" spans="1:2" x14ac:dyDescent="0.25">
      <c r="A20818" t="s">
        <v>868</v>
      </c>
      <c r="B20818">
        <v>107</v>
      </c>
    </row>
    <row r="20819" spans="1:2" x14ac:dyDescent="0.25">
      <c r="A20819" t="s">
        <v>868</v>
      </c>
      <c r="B20819">
        <v>121</v>
      </c>
    </row>
    <row r="20820" spans="1:2" x14ac:dyDescent="0.25">
      <c r="A20820" t="s">
        <v>868</v>
      </c>
      <c r="B20820">
        <v>138</v>
      </c>
    </row>
    <row r="20821" spans="1:2" x14ac:dyDescent="0.25">
      <c r="A20821" t="s">
        <v>868</v>
      </c>
      <c r="B20821">
        <v>158</v>
      </c>
    </row>
    <row r="20822" spans="1:2" x14ac:dyDescent="0.25">
      <c r="A20822" t="s">
        <v>868</v>
      </c>
      <c r="B20822">
        <v>175</v>
      </c>
    </row>
    <row r="20823" spans="1:2" x14ac:dyDescent="0.25">
      <c r="A20823" t="s">
        <v>868</v>
      </c>
      <c r="B20823">
        <v>179</v>
      </c>
    </row>
    <row r="20824" spans="1:2" x14ac:dyDescent="0.25">
      <c r="A20824" t="s">
        <v>868</v>
      </c>
      <c r="B20824">
        <v>208</v>
      </c>
    </row>
    <row r="20825" spans="1:2" x14ac:dyDescent="0.25">
      <c r="A20825" t="s">
        <v>868</v>
      </c>
      <c r="B20825">
        <v>221</v>
      </c>
    </row>
    <row r="20826" spans="1:2" x14ac:dyDescent="0.25">
      <c r="A20826" t="s">
        <v>868</v>
      </c>
      <c r="B20826">
        <v>229</v>
      </c>
    </row>
    <row r="20827" spans="1:2" x14ac:dyDescent="0.25">
      <c r="A20827" t="s">
        <v>868</v>
      </c>
      <c r="B20827">
        <v>248</v>
      </c>
    </row>
    <row r="20828" spans="1:2" x14ac:dyDescent="0.25">
      <c r="A20828" t="s">
        <v>868</v>
      </c>
      <c r="B20828">
        <v>261</v>
      </c>
    </row>
    <row r="20829" spans="1:2" x14ac:dyDescent="0.25">
      <c r="A20829" t="s">
        <v>868</v>
      </c>
      <c r="B20829">
        <v>265</v>
      </c>
    </row>
    <row r="20830" spans="1:2" x14ac:dyDescent="0.25">
      <c r="A20830" t="s">
        <v>868</v>
      </c>
      <c r="B20830">
        <v>288</v>
      </c>
    </row>
    <row r="20831" spans="1:2" x14ac:dyDescent="0.25">
      <c r="A20831" t="s">
        <v>868</v>
      </c>
      <c r="B20831">
        <v>291</v>
      </c>
    </row>
    <row r="20832" spans="1:2" x14ac:dyDescent="0.25">
      <c r="A20832" t="s">
        <v>868</v>
      </c>
      <c r="B20832">
        <v>308</v>
      </c>
    </row>
    <row r="20833" spans="1:2" x14ac:dyDescent="0.25">
      <c r="A20833" t="s">
        <v>868</v>
      </c>
      <c r="B20833">
        <v>321</v>
      </c>
    </row>
    <row r="20834" spans="1:2" x14ac:dyDescent="0.25">
      <c r="A20834" t="s">
        <v>869</v>
      </c>
      <c r="B20834">
        <v>8</v>
      </c>
    </row>
    <row r="20835" spans="1:2" x14ac:dyDescent="0.25">
      <c r="A20835" t="s">
        <v>869</v>
      </c>
      <c r="B20835">
        <v>18</v>
      </c>
    </row>
    <row r="20836" spans="1:2" x14ac:dyDescent="0.25">
      <c r="A20836" t="s">
        <v>869</v>
      </c>
      <c r="B20836">
        <v>31</v>
      </c>
    </row>
    <row r="20837" spans="1:2" x14ac:dyDescent="0.25">
      <c r="A20837" t="s">
        <v>869</v>
      </c>
      <c r="B20837">
        <v>40</v>
      </c>
    </row>
    <row r="20838" spans="1:2" x14ac:dyDescent="0.25">
      <c r="A20838" t="s">
        <v>869</v>
      </c>
      <c r="B20838">
        <v>55</v>
      </c>
    </row>
    <row r="20839" spans="1:2" x14ac:dyDescent="0.25">
      <c r="A20839" t="s">
        <v>869</v>
      </c>
      <c r="B20839">
        <v>65</v>
      </c>
    </row>
    <row r="20840" spans="1:2" x14ac:dyDescent="0.25">
      <c r="A20840" t="s">
        <v>869</v>
      </c>
      <c r="B20840">
        <v>87</v>
      </c>
    </row>
    <row r="20841" spans="1:2" x14ac:dyDescent="0.25">
      <c r="A20841" t="s">
        <v>869</v>
      </c>
      <c r="B20841">
        <v>92</v>
      </c>
    </row>
    <row r="20842" spans="1:2" x14ac:dyDescent="0.25">
      <c r="A20842" t="s">
        <v>869</v>
      </c>
      <c r="B20842">
        <v>119</v>
      </c>
    </row>
    <row r="20843" spans="1:2" x14ac:dyDescent="0.25">
      <c r="A20843" t="s">
        <v>869</v>
      </c>
      <c r="B20843">
        <v>128</v>
      </c>
    </row>
    <row r="20844" spans="1:2" x14ac:dyDescent="0.25">
      <c r="A20844" t="s">
        <v>869</v>
      </c>
      <c r="B20844">
        <v>150</v>
      </c>
    </row>
    <row r="20845" spans="1:2" x14ac:dyDescent="0.25">
      <c r="A20845" t="s">
        <v>869</v>
      </c>
      <c r="B20845">
        <v>156</v>
      </c>
    </row>
    <row r="20846" spans="1:2" x14ac:dyDescent="0.25">
      <c r="A20846" t="s">
        <v>869</v>
      </c>
      <c r="B20846">
        <v>176</v>
      </c>
    </row>
    <row r="20847" spans="1:2" x14ac:dyDescent="0.25">
      <c r="A20847" t="s">
        <v>869</v>
      </c>
      <c r="B20847">
        <v>182</v>
      </c>
    </row>
    <row r="20848" spans="1:2" x14ac:dyDescent="0.25">
      <c r="A20848" t="s">
        <v>869</v>
      </c>
      <c r="B20848">
        <v>208</v>
      </c>
    </row>
    <row r="20849" spans="1:2" x14ac:dyDescent="0.25">
      <c r="A20849" t="s">
        <v>869</v>
      </c>
      <c r="B20849">
        <v>209</v>
      </c>
    </row>
    <row r="20850" spans="1:2" x14ac:dyDescent="0.25">
      <c r="A20850" t="s">
        <v>869</v>
      </c>
      <c r="B20850">
        <v>233</v>
      </c>
    </row>
    <row r="20851" spans="1:2" x14ac:dyDescent="0.25">
      <c r="A20851" t="s">
        <v>869</v>
      </c>
      <c r="B20851">
        <v>241</v>
      </c>
    </row>
    <row r="20852" spans="1:2" x14ac:dyDescent="0.25">
      <c r="A20852" t="s">
        <v>869</v>
      </c>
      <c r="B20852">
        <v>253</v>
      </c>
    </row>
    <row r="20853" spans="1:2" x14ac:dyDescent="0.25">
      <c r="A20853" t="s">
        <v>869</v>
      </c>
      <c r="B20853">
        <v>267</v>
      </c>
    </row>
    <row r="20854" spans="1:2" x14ac:dyDescent="0.25">
      <c r="A20854" t="s">
        <v>869</v>
      </c>
      <c r="B20854">
        <v>282</v>
      </c>
    </row>
    <row r="20855" spans="1:2" x14ac:dyDescent="0.25">
      <c r="A20855" t="s">
        <v>869</v>
      </c>
      <c r="B20855">
        <v>292</v>
      </c>
    </row>
    <row r="20856" spans="1:2" x14ac:dyDescent="0.25">
      <c r="A20856" t="s">
        <v>869</v>
      </c>
      <c r="B20856">
        <v>312</v>
      </c>
    </row>
    <row r="20857" spans="1:2" x14ac:dyDescent="0.25">
      <c r="A20857" t="s">
        <v>869</v>
      </c>
      <c r="B20857">
        <v>328</v>
      </c>
    </row>
    <row r="20858" spans="1:2" x14ac:dyDescent="0.25">
      <c r="A20858" t="s">
        <v>870</v>
      </c>
      <c r="B20858">
        <v>8</v>
      </c>
    </row>
    <row r="20859" spans="1:2" x14ac:dyDescent="0.25">
      <c r="A20859" t="s">
        <v>870</v>
      </c>
      <c r="B20859">
        <v>14</v>
      </c>
    </row>
    <row r="20860" spans="1:2" x14ac:dyDescent="0.25">
      <c r="A20860" t="s">
        <v>870</v>
      </c>
      <c r="B20860">
        <v>28</v>
      </c>
    </row>
    <row r="20861" spans="1:2" x14ac:dyDescent="0.25">
      <c r="A20861" t="s">
        <v>870</v>
      </c>
      <c r="B20861">
        <v>42</v>
      </c>
    </row>
    <row r="20862" spans="1:2" x14ac:dyDescent="0.25">
      <c r="A20862" t="s">
        <v>870</v>
      </c>
      <c r="B20862">
        <v>63</v>
      </c>
    </row>
    <row r="20863" spans="1:2" x14ac:dyDescent="0.25">
      <c r="A20863" t="s">
        <v>870</v>
      </c>
      <c r="B20863">
        <v>70</v>
      </c>
    </row>
    <row r="20864" spans="1:2" x14ac:dyDescent="0.25">
      <c r="A20864" t="s">
        <v>870</v>
      </c>
      <c r="B20864">
        <v>83</v>
      </c>
    </row>
    <row r="20865" spans="1:2" x14ac:dyDescent="0.25">
      <c r="A20865" t="s">
        <v>870</v>
      </c>
      <c r="B20865">
        <v>100</v>
      </c>
    </row>
    <row r="20866" spans="1:2" x14ac:dyDescent="0.25">
      <c r="A20866" t="s">
        <v>870</v>
      </c>
      <c r="B20866">
        <v>106</v>
      </c>
    </row>
    <row r="20867" spans="1:2" x14ac:dyDescent="0.25">
      <c r="A20867" t="s">
        <v>870</v>
      </c>
      <c r="B20867">
        <v>134</v>
      </c>
    </row>
    <row r="20868" spans="1:2" x14ac:dyDescent="0.25">
      <c r="A20868" t="s">
        <v>870</v>
      </c>
      <c r="B20868">
        <v>142</v>
      </c>
    </row>
    <row r="20869" spans="1:2" x14ac:dyDescent="0.25">
      <c r="A20869" t="s">
        <v>870</v>
      </c>
      <c r="B20869">
        <v>159</v>
      </c>
    </row>
    <row r="20870" spans="1:2" x14ac:dyDescent="0.25">
      <c r="A20870" t="s">
        <v>870</v>
      </c>
      <c r="B20870">
        <v>167</v>
      </c>
    </row>
    <row r="20871" spans="1:2" x14ac:dyDescent="0.25">
      <c r="A20871" t="s">
        <v>870</v>
      </c>
      <c r="B20871">
        <v>188</v>
      </c>
    </row>
    <row r="20872" spans="1:2" x14ac:dyDescent="0.25">
      <c r="A20872" t="s">
        <v>870</v>
      </c>
      <c r="B20872">
        <v>201</v>
      </c>
    </row>
    <row r="20873" spans="1:2" x14ac:dyDescent="0.25">
      <c r="A20873" t="s">
        <v>870</v>
      </c>
      <c r="B20873">
        <v>214</v>
      </c>
    </row>
    <row r="20874" spans="1:2" x14ac:dyDescent="0.25">
      <c r="A20874" t="s">
        <v>870</v>
      </c>
      <c r="B20874">
        <v>235</v>
      </c>
    </row>
    <row r="20875" spans="1:2" x14ac:dyDescent="0.25">
      <c r="A20875" t="s">
        <v>870</v>
      </c>
      <c r="B20875">
        <v>245</v>
      </c>
    </row>
    <row r="20876" spans="1:2" x14ac:dyDescent="0.25">
      <c r="A20876" t="s">
        <v>870</v>
      </c>
      <c r="B20876">
        <v>263</v>
      </c>
    </row>
    <row r="20877" spans="1:2" x14ac:dyDescent="0.25">
      <c r="A20877" t="s">
        <v>870</v>
      </c>
      <c r="B20877">
        <v>271</v>
      </c>
    </row>
    <row r="20878" spans="1:2" x14ac:dyDescent="0.25">
      <c r="A20878" t="s">
        <v>870</v>
      </c>
      <c r="B20878">
        <v>285</v>
      </c>
    </row>
    <row r="20879" spans="1:2" x14ac:dyDescent="0.25">
      <c r="A20879" t="s">
        <v>870</v>
      </c>
      <c r="B20879">
        <v>301</v>
      </c>
    </row>
    <row r="20880" spans="1:2" x14ac:dyDescent="0.25">
      <c r="A20880" t="s">
        <v>870</v>
      </c>
      <c r="B20880">
        <v>315</v>
      </c>
    </row>
    <row r="20881" spans="1:2" x14ac:dyDescent="0.25">
      <c r="A20881" t="s">
        <v>870</v>
      </c>
      <c r="B20881">
        <v>320</v>
      </c>
    </row>
    <row r="20882" spans="1:2" x14ac:dyDescent="0.25">
      <c r="A20882" t="s">
        <v>871</v>
      </c>
      <c r="B20882">
        <v>6</v>
      </c>
    </row>
    <row r="20883" spans="1:2" x14ac:dyDescent="0.25">
      <c r="A20883" t="s">
        <v>871</v>
      </c>
      <c r="B20883">
        <v>17</v>
      </c>
    </row>
    <row r="20884" spans="1:2" x14ac:dyDescent="0.25">
      <c r="A20884" t="s">
        <v>871</v>
      </c>
      <c r="B20884">
        <v>31</v>
      </c>
    </row>
    <row r="20885" spans="1:2" x14ac:dyDescent="0.25">
      <c r="A20885" t="s">
        <v>871</v>
      </c>
      <c r="B20885">
        <v>50</v>
      </c>
    </row>
    <row r="20886" spans="1:2" x14ac:dyDescent="0.25">
      <c r="A20886" t="s">
        <v>871</v>
      </c>
      <c r="B20886">
        <v>64</v>
      </c>
    </row>
    <row r="20887" spans="1:2" x14ac:dyDescent="0.25">
      <c r="A20887" t="s">
        <v>871</v>
      </c>
      <c r="B20887">
        <v>69</v>
      </c>
    </row>
    <row r="20888" spans="1:2" x14ac:dyDescent="0.25">
      <c r="A20888" t="s">
        <v>871</v>
      </c>
      <c r="B20888">
        <v>88</v>
      </c>
    </row>
    <row r="20889" spans="1:2" x14ac:dyDescent="0.25">
      <c r="A20889" t="s">
        <v>871</v>
      </c>
      <c r="B20889">
        <v>97</v>
      </c>
    </row>
    <row r="20890" spans="1:2" x14ac:dyDescent="0.25">
      <c r="A20890" t="s">
        <v>871</v>
      </c>
      <c r="B20890">
        <v>119</v>
      </c>
    </row>
    <row r="20891" spans="1:2" x14ac:dyDescent="0.25">
      <c r="A20891" t="s">
        <v>871</v>
      </c>
      <c r="B20891">
        <v>123</v>
      </c>
    </row>
    <row r="20892" spans="1:2" x14ac:dyDescent="0.25">
      <c r="A20892" t="s">
        <v>871</v>
      </c>
      <c r="B20892">
        <v>151</v>
      </c>
    </row>
    <row r="20893" spans="1:2" x14ac:dyDescent="0.25">
      <c r="A20893" t="s">
        <v>871</v>
      </c>
      <c r="B20893">
        <v>157</v>
      </c>
    </row>
    <row r="20894" spans="1:2" x14ac:dyDescent="0.25">
      <c r="A20894" t="s">
        <v>871</v>
      </c>
      <c r="B20894">
        <v>170</v>
      </c>
    </row>
    <row r="20895" spans="1:2" x14ac:dyDescent="0.25">
      <c r="A20895" t="s">
        <v>871</v>
      </c>
      <c r="B20895">
        <v>183</v>
      </c>
    </row>
    <row r="20896" spans="1:2" x14ac:dyDescent="0.25">
      <c r="A20896" t="s">
        <v>871</v>
      </c>
      <c r="B20896">
        <v>208</v>
      </c>
    </row>
    <row r="20897" spans="1:2" x14ac:dyDescent="0.25">
      <c r="A20897" t="s">
        <v>871</v>
      </c>
      <c r="B20897">
        <v>219</v>
      </c>
    </row>
    <row r="20898" spans="1:2" x14ac:dyDescent="0.25">
      <c r="A20898" t="s">
        <v>871</v>
      </c>
      <c r="B20898">
        <v>225</v>
      </c>
    </row>
    <row r="20899" spans="1:2" x14ac:dyDescent="0.25">
      <c r="A20899" t="s">
        <v>871</v>
      </c>
      <c r="B20899">
        <v>238</v>
      </c>
    </row>
    <row r="20900" spans="1:2" x14ac:dyDescent="0.25">
      <c r="A20900" t="s">
        <v>871</v>
      </c>
      <c r="B20900">
        <v>249</v>
      </c>
    </row>
    <row r="20901" spans="1:2" x14ac:dyDescent="0.25">
      <c r="A20901" t="s">
        <v>871</v>
      </c>
      <c r="B20901">
        <v>272</v>
      </c>
    </row>
    <row r="20902" spans="1:2" x14ac:dyDescent="0.25">
      <c r="A20902" t="s">
        <v>871</v>
      </c>
      <c r="B20902">
        <v>286</v>
      </c>
    </row>
    <row r="20903" spans="1:2" x14ac:dyDescent="0.25">
      <c r="A20903" t="s">
        <v>871</v>
      </c>
      <c r="B20903">
        <v>294</v>
      </c>
    </row>
    <row r="20904" spans="1:2" x14ac:dyDescent="0.25">
      <c r="A20904" t="s">
        <v>871</v>
      </c>
      <c r="B20904">
        <v>304</v>
      </c>
    </row>
    <row r="20905" spans="1:2" x14ac:dyDescent="0.25">
      <c r="A20905" t="s">
        <v>871</v>
      </c>
      <c r="B20905">
        <v>319</v>
      </c>
    </row>
    <row r="20906" spans="1:2" x14ac:dyDescent="0.25">
      <c r="A20906" t="s">
        <v>872</v>
      </c>
      <c r="B20906">
        <v>10</v>
      </c>
    </row>
    <row r="20907" spans="1:2" x14ac:dyDescent="0.25">
      <c r="A20907" t="s">
        <v>872</v>
      </c>
      <c r="B20907">
        <v>15</v>
      </c>
    </row>
    <row r="20908" spans="1:2" x14ac:dyDescent="0.25">
      <c r="A20908" t="s">
        <v>872</v>
      </c>
      <c r="B20908">
        <v>29</v>
      </c>
    </row>
    <row r="20909" spans="1:2" x14ac:dyDescent="0.25">
      <c r="A20909" t="s">
        <v>872</v>
      </c>
      <c r="B20909">
        <v>39</v>
      </c>
    </row>
    <row r="20910" spans="1:2" x14ac:dyDescent="0.25">
      <c r="A20910" t="s">
        <v>872</v>
      </c>
      <c r="B20910">
        <v>63</v>
      </c>
    </row>
    <row r="20911" spans="1:2" x14ac:dyDescent="0.25">
      <c r="A20911" t="s">
        <v>872</v>
      </c>
      <c r="B20911">
        <v>76</v>
      </c>
    </row>
    <row r="20912" spans="1:2" x14ac:dyDescent="0.25">
      <c r="A20912" t="s">
        <v>872</v>
      </c>
      <c r="B20912">
        <v>79</v>
      </c>
    </row>
    <row r="20913" spans="1:2" x14ac:dyDescent="0.25">
      <c r="A20913" t="s">
        <v>872</v>
      </c>
      <c r="B20913">
        <v>95</v>
      </c>
    </row>
    <row r="20914" spans="1:2" x14ac:dyDescent="0.25">
      <c r="A20914" t="s">
        <v>872</v>
      </c>
      <c r="B20914">
        <v>119</v>
      </c>
    </row>
    <row r="20915" spans="1:2" x14ac:dyDescent="0.25">
      <c r="A20915" t="s">
        <v>872</v>
      </c>
      <c r="B20915">
        <v>124</v>
      </c>
    </row>
    <row r="20916" spans="1:2" x14ac:dyDescent="0.25">
      <c r="A20916" t="s">
        <v>872</v>
      </c>
      <c r="B20916">
        <v>142</v>
      </c>
    </row>
    <row r="20917" spans="1:2" x14ac:dyDescent="0.25">
      <c r="A20917" t="s">
        <v>872</v>
      </c>
      <c r="B20917">
        <v>154</v>
      </c>
    </row>
    <row r="20918" spans="1:2" x14ac:dyDescent="0.25">
      <c r="A20918" t="s">
        <v>872</v>
      </c>
      <c r="B20918">
        <v>166</v>
      </c>
    </row>
    <row r="20919" spans="1:2" x14ac:dyDescent="0.25">
      <c r="A20919" t="s">
        <v>872</v>
      </c>
      <c r="B20919">
        <v>182</v>
      </c>
    </row>
    <row r="20920" spans="1:2" x14ac:dyDescent="0.25">
      <c r="A20920" t="s">
        <v>872</v>
      </c>
      <c r="B20920">
        <v>198</v>
      </c>
    </row>
    <row r="20921" spans="1:2" x14ac:dyDescent="0.25">
      <c r="A20921" t="s">
        <v>872</v>
      </c>
      <c r="B20921">
        <v>215</v>
      </c>
    </row>
    <row r="20922" spans="1:2" x14ac:dyDescent="0.25">
      <c r="A20922" t="s">
        <v>872</v>
      </c>
      <c r="B20922">
        <v>235</v>
      </c>
    </row>
    <row r="20923" spans="1:2" x14ac:dyDescent="0.25">
      <c r="A20923" t="s">
        <v>872</v>
      </c>
      <c r="B20923">
        <v>240</v>
      </c>
    </row>
    <row r="20924" spans="1:2" x14ac:dyDescent="0.25">
      <c r="A20924" t="s">
        <v>872</v>
      </c>
      <c r="B20924">
        <v>255</v>
      </c>
    </row>
    <row r="20925" spans="1:2" x14ac:dyDescent="0.25">
      <c r="A20925" t="s">
        <v>872</v>
      </c>
      <c r="B20925">
        <v>275</v>
      </c>
    </row>
    <row r="20926" spans="1:2" x14ac:dyDescent="0.25">
      <c r="A20926" t="s">
        <v>872</v>
      </c>
      <c r="B20926">
        <v>288</v>
      </c>
    </row>
    <row r="20927" spans="1:2" x14ac:dyDescent="0.25">
      <c r="A20927" t="s">
        <v>872</v>
      </c>
      <c r="B20927">
        <v>296</v>
      </c>
    </row>
    <row r="20928" spans="1:2" x14ac:dyDescent="0.25">
      <c r="A20928" t="s">
        <v>872</v>
      </c>
      <c r="B20928">
        <v>315</v>
      </c>
    </row>
    <row r="20929" spans="1:2" x14ac:dyDescent="0.25">
      <c r="A20929" t="s">
        <v>872</v>
      </c>
      <c r="B20929">
        <v>328</v>
      </c>
    </row>
    <row r="20930" spans="1:2" x14ac:dyDescent="0.25">
      <c r="A20930" t="s">
        <v>873</v>
      </c>
      <c r="B20930">
        <v>11</v>
      </c>
    </row>
    <row r="20931" spans="1:2" x14ac:dyDescent="0.25">
      <c r="A20931" t="s">
        <v>873</v>
      </c>
      <c r="B20931">
        <v>23</v>
      </c>
    </row>
    <row r="20932" spans="1:2" x14ac:dyDescent="0.25">
      <c r="A20932" t="s">
        <v>873</v>
      </c>
      <c r="B20932">
        <v>28</v>
      </c>
    </row>
    <row r="20933" spans="1:2" x14ac:dyDescent="0.25">
      <c r="A20933" t="s">
        <v>873</v>
      </c>
      <c r="B20933">
        <v>48</v>
      </c>
    </row>
    <row r="20934" spans="1:2" x14ac:dyDescent="0.25">
      <c r="A20934" t="s">
        <v>873</v>
      </c>
      <c r="B20934">
        <v>62</v>
      </c>
    </row>
    <row r="20935" spans="1:2" x14ac:dyDescent="0.25">
      <c r="A20935" t="s">
        <v>873</v>
      </c>
      <c r="B20935">
        <v>75</v>
      </c>
    </row>
    <row r="20936" spans="1:2" x14ac:dyDescent="0.25">
      <c r="A20936" t="s">
        <v>873</v>
      </c>
      <c r="B20936">
        <v>81</v>
      </c>
    </row>
    <row r="20937" spans="1:2" x14ac:dyDescent="0.25">
      <c r="A20937" t="s">
        <v>873</v>
      </c>
      <c r="B20937">
        <v>94</v>
      </c>
    </row>
    <row r="20938" spans="1:2" x14ac:dyDescent="0.25">
      <c r="A20938" t="s">
        <v>873</v>
      </c>
      <c r="B20938">
        <v>115</v>
      </c>
    </row>
    <row r="20939" spans="1:2" x14ac:dyDescent="0.25">
      <c r="A20939" t="s">
        <v>873</v>
      </c>
      <c r="B20939">
        <v>121</v>
      </c>
    </row>
    <row r="20940" spans="1:2" x14ac:dyDescent="0.25">
      <c r="A20940" t="s">
        <v>873</v>
      </c>
      <c r="B20940">
        <v>140</v>
      </c>
    </row>
    <row r="20941" spans="1:2" x14ac:dyDescent="0.25">
      <c r="A20941" t="s">
        <v>873</v>
      </c>
      <c r="B20941">
        <v>164</v>
      </c>
    </row>
    <row r="20942" spans="1:2" x14ac:dyDescent="0.25">
      <c r="A20942" t="s">
        <v>873</v>
      </c>
      <c r="B20942">
        <v>175</v>
      </c>
    </row>
    <row r="20943" spans="1:2" x14ac:dyDescent="0.25">
      <c r="A20943" t="s">
        <v>873</v>
      </c>
      <c r="B20943">
        <v>186</v>
      </c>
    </row>
    <row r="20944" spans="1:2" x14ac:dyDescent="0.25">
      <c r="A20944" t="s">
        <v>873</v>
      </c>
      <c r="B20944">
        <v>199</v>
      </c>
    </row>
    <row r="20945" spans="1:2" x14ac:dyDescent="0.25">
      <c r="A20945" t="s">
        <v>873</v>
      </c>
      <c r="B20945">
        <v>214</v>
      </c>
    </row>
    <row r="20946" spans="1:2" x14ac:dyDescent="0.25">
      <c r="A20946" t="s">
        <v>873</v>
      </c>
      <c r="B20946">
        <v>235</v>
      </c>
    </row>
    <row r="20947" spans="1:2" x14ac:dyDescent="0.25">
      <c r="A20947" t="s">
        <v>873</v>
      </c>
      <c r="B20947">
        <v>239</v>
      </c>
    </row>
    <row r="20948" spans="1:2" x14ac:dyDescent="0.25">
      <c r="A20948" t="s">
        <v>873</v>
      </c>
      <c r="B20948">
        <v>263</v>
      </c>
    </row>
    <row r="20949" spans="1:2" x14ac:dyDescent="0.25">
      <c r="A20949" t="s">
        <v>873</v>
      </c>
      <c r="B20949">
        <v>265</v>
      </c>
    </row>
    <row r="20950" spans="1:2" x14ac:dyDescent="0.25">
      <c r="A20950" t="s">
        <v>873</v>
      </c>
      <c r="B20950">
        <v>283</v>
      </c>
    </row>
    <row r="20951" spans="1:2" x14ac:dyDescent="0.25">
      <c r="A20951" t="s">
        <v>873</v>
      </c>
      <c r="B20951">
        <v>293</v>
      </c>
    </row>
    <row r="20952" spans="1:2" x14ac:dyDescent="0.25">
      <c r="A20952" t="s">
        <v>873</v>
      </c>
      <c r="B20952">
        <v>308</v>
      </c>
    </row>
    <row r="20953" spans="1:2" x14ac:dyDescent="0.25">
      <c r="A20953" t="s">
        <v>873</v>
      </c>
      <c r="B20953">
        <v>328</v>
      </c>
    </row>
    <row r="20954" spans="1:2" x14ac:dyDescent="0.25">
      <c r="A20954" t="s">
        <v>874</v>
      </c>
      <c r="B20954">
        <v>6</v>
      </c>
    </row>
    <row r="20955" spans="1:2" x14ac:dyDescent="0.25">
      <c r="A20955" t="s">
        <v>874</v>
      </c>
      <c r="B20955">
        <v>23</v>
      </c>
    </row>
    <row r="20956" spans="1:2" x14ac:dyDescent="0.25">
      <c r="A20956" t="s">
        <v>874</v>
      </c>
      <c r="B20956">
        <v>31</v>
      </c>
    </row>
    <row r="20957" spans="1:2" x14ac:dyDescent="0.25">
      <c r="A20957" t="s">
        <v>874</v>
      </c>
      <c r="B20957">
        <v>38</v>
      </c>
    </row>
    <row r="20958" spans="1:2" x14ac:dyDescent="0.25">
      <c r="A20958" t="s">
        <v>874</v>
      </c>
      <c r="B20958">
        <v>56</v>
      </c>
    </row>
    <row r="20959" spans="1:2" x14ac:dyDescent="0.25">
      <c r="A20959" t="s">
        <v>874</v>
      </c>
      <c r="B20959">
        <v>65</v>
      </c>
    </row>
    <row r="20960" spans="1:2" x14ac:dyDescent="0.25">
      <c r="A20960" t="s">
        <v>874</v>
      </c>
      <c r="B20960">
        <v>79</v>
      </c>
    </row>
    <row r="20961" spans="1:2" x14ac:dyDescent="0.25">
      <c r="A20961" t="s">
        <v>874</v>
      </c>
      <c r="B20961">
        <v>104</v>
      </c>
    </row>
    <row r="20962" spans="1:2" x14ac:dyDescent="0.25">
      <c r="A20962" t="s">
        <v>874</v>
      </c>
      <c r="B20962">
        <v>107</v>
      </c>
    </row>
    <row r="20963" spans="1:2" x14ac:dyDescent="0.25">
      <c r="A20963" t="s">
        <v>874</v>
      </c>
      <c r="B20963">
        <v>130</v>
      </c>
    </row>
    <row r="20964" spans="1:2" x14ac:dyDescent="0.25">
      <c r="A20964" t="s">
        <v>874</v>
      </c>
      <c r="B20964">
        <v>151</v>
      </c>
    </row>
    <row r="20965" spans="1:2" x14ac:dyDescent="0.25">
      <c r="A20965" t="s">
        <v>874</v>
      </c>
      <c r="B20965">
        <v>164</v>
      </c>
    </row>
    <row r="20966" spans="1:2" x14ac:dyDescent="0.25">
      <c r="A20966" t="s">
        <v>874</v>
      </c>
      <c r="B20966">
        <v>168</v>
      </c>
    </row>
    <row r="20967" spans="1:2" x14ac:dyDescent="0.25">
      <c r="A20967" t="s">
        <v>874</v>
      </c>
      <c r="B20967">
        <v>180</v>
      </c>
    </row>
    <row r="20968" spans="1:2" x14ac:dyDescent="0.25">
      <c r="A20968" t="s">
        <v>874</v>
      </c>
      <c r="B20968">
        <v>203</v>
      </c>
    </row>
    <row r="20969" spans="1:2" x14ac:dyDescent="0.25">
      <c r="A20969" t="s">
        <v>874</v>
      </c>
      <c r="B20969">
        <v>212</v>
      </c>
    </row>
    <row r="20970" spans="1:2" x14ac:dyDescent="0.25">
      <c r="A20970" t="s">
        <v>874</v>
      </c>
      <c r="B20970">
        <v>223</v>
      </c>
    </row>
    <row r="20971" spans="1:2" x14ac:dyDescent="0.25">
      <c r="A20971" t="s">
        <v>874</v>
      </c>
      <c r="B20971">
        <v>243</v>
      </c>
    </row>
    <row r="20972" spans="1:2" x14ac:dyDescent="0.25">
      <c r="A20972" t="s">
        <v>874</v>
      </c>
      <c r="B20972">
        <v>258</v>
      </c>
    </row>
    <row r="20973" spans="1:2" x14ac:dyDescent="0.25">
      <c r="A20973" t="s">
        <v>874</v>
      </c>
      <c r="B20973">
        <v>268</v>
      </c>
    </row>
    <row r="20974" spans="1:2" x14ac:dyDescent="0.25">
      <c r="A20974" t="s">
        <v>874</v>
      </c>
      <c r="B20974">
        <v>278</v>
      </c>
    </row>
    <row r="20975" spans="1:2" x14ac:dyDescent="0.25">
      <c r="A20975" t="s">
        <v>874</v>
      </c>
      <c r="B20975">
        <v>292</v>
      </c>
    </row>
    <row r="20976" spans="1:2" x14ac:dyDescent="0.25">
      <c r="A20976" t="s">
        <v>874</v>
      </c>
      <c r="B20976">
        <v>308</v>
      </c>
    </row>
    <row r="20977" spans="1:2" x14ac:dyDescent="0.25">
      <c r="A20977" t="s">
        <v>874</v>
      </c>
      <c r="B20977">
        <v>325</v>
      </c>
    </row>
    <row r="20978" spans="1:2" x14ac:dyDescent="0.25">
      <c r="A20978" t="s">
        <v>875</v>
      </c>
      <c r="B20978">
        <v>11</v>
      </c>
    </row>
    <row r="20979" spans="1:2" x14ac:dyDescent="0.25">
      <c r="A20979" t="s">
        <v>875</v>
      </c>
      <c r="B20979">
        <v>13</v>
      </c>
    </row>
    <row r="20980" spans="1:2" x14ac:dyDescent="0.25">
      <c r="A20980" t="s">
        <v>875</v>
      </c>
      <c r="B20980">
        <v>33</v>
      </c>
    </row>
    <row r="20981" spans="1:2" x14ac:dyDescent="0.25">
      <c r="A20981" t="s">
        <v>875</v>
      </c>
      <c r="B20981">
        <v>52</v>
      </c>
    </row>
    <row r="20982" spans="1:2" x14ac:dyDescent="0.25">
      <c r="A20982" t="s">
        <v>875</v>
      </c>
      <c r="B20982">
        <v>64</v>
      </c>
    </row>
    <row r="20983" spans="1:2" x14ac:dyDescent="0.25">
      <c r="A20983" t="s">
        <v>875</v>
      </c>
      <c r="B20983">
        <v>73</v>
      </c>
    </row>
    <row r="20984" spans="1:2" x14ac:dyDescent="0.25">
      <c r="A20984" t="s">
        <v>875</v>
      </c>
      <c r="B20984">
        <v>89</v>
      </c>
    </row>
    <row r="20985" spans="1:2" x14ac:dyDescent="0.25">
      <c r="A20985" t="s">
        <v>875</v>
      </c>
      <c r="B20985">
        <v>93</v>
      </c>
    </row>
    <row r="20986" spans="1:2" x14ac:dyDescent="0.25">
      <c r="A20986" t="s">
        <v>875</v>
      </c>
      <c r="B20986">
        <v>114</v>
      </c>
    </row>
    <row r="20987" spans="1:2" x14ac:dyDescent="0.25">
      <c r="A20987" t="s">
        <v>875</v>
      </c>
      <c r="B20987">
        <v>128</v>
      </c>
    </row>
    <row r="20988" spans="1:2" x14ac:dyDescent="0.25">
      <c r="A20988" t="s">
        <v>875</v>
      </c>
      <c r="B20988">
        <v>143</v>
      </c>
    </row>
    <row r="20989" spans="1:2" x14ac:dyDescent="0.25">
      <c r="A20989" t="s">
        <v>875</v>
      </c>
      <c r="B20989">
        <v>163</v>
      </c>
    </row>
    <row r="20990" spans="1:2" x14ac:dyDescent="0.25">
      <c r="A20990" t="s">
        <v>875</v>
      </c>
      <c r="B20990">
        <v>177</v>
      </c>
    </row>
    <row r="20991" spans="1:2" x14ac:dyDescent="0.25">
      <c r="A20991" t="s">
        <v>875</v>
      </c>
      <c r="B20991">
        <v>179</v>
      </c>
    </row>
    <row r="20992" spans="1:2" x14ac:dyDescent="0.25">
      <c r="A20992" t="s">
        <v>875</v>
      </c>
      <c r="B20992">
        <v>195</v>
      </c>
    </row>
    <row r="20993" spans="1:2" x14ac:dyDescent="0.25">
      <c r="A20993" t="s">
        <v>875</v>
      </c>
      <c r="B20993">
        <v>220</v>
      </c>
    </row>
    <row r="20994" spans="1:2" x14ac:dyDescent="0.25">
      <c r="A20994" t="s">
        <v>875</v>
      </c>
      <c r="B20994">
        <v>223</v>
      </c>
    </row>
    <row r="20995" spans="1:2" x14ac:dyDescent="0.25">
      <c r="A20995" t="s">
        <v>875</v>
      </c>
      <c r="B20995">
        <v>248</v>
      </c>
    </row>
    <row r="20996" spans="1:2" x14ac:dyDescent="0.25">
      <c r="A20996" t="s">
        <v>875</v>
      </c>
      <c r="B20996">
        <v>253</v>
      </c>
    </row>
    <row r="20997" spans="1:2" x14ac:dyDescent="0.25">
      <c r="A20997" t="s">
        <v>875</v>
      </c>
      <c r="B20997">
        <v>264</v>
      </c>
    </row>
    <row r="20998" spans="1:2" x14ac:dyDescent="0.25">
      <c r="A20998" t="s">
        <v>875</v>
      </c>
      <c r="B20998">
        <v>285</v>
      </c>
    </row>
    <row r="20999" spans="1:2" x14ac:dyDescent="0.25">
      <c r="A20999" t="s">
        <v>875</v>
      </c>
      <c r="B20999">
        <v>293</v>
      </c>
    </row>
    <row r="21000" spans="1:2" x14ac:dyDescent="0.25">
      <c r="A21000" t="s">
        <v>875</v>
      </c>
      <c r="B21000">
        <v>309</v>
      </c>
    </row>
    <row r="21001" spans="1:2" x14ac:dyDescent="0.25">
      <c r="A21001" t="s">
        <v>875</v>
      </c>
      <c r="B21001">
        <v>328</v>
      </c>
    </row>
    <row r="21002" spans="1:2" x14ac:dyDescent="0.25">
      <c r="A21002" t="s">
        <v>876</v>
      </c>
      <c r="B21002">
        <v>11</v>
      </c>
    </row>
    <row r="21003" spans="1:2" x14ac:dyDescent="0.25">
      <c r="A21003" t="s">
        <v>876</v>
      </c>
      <c r="B21003">
        <v>21</v>
      </c>
    </row>
    <row r="21004" spans="1:2" x14ac:dyDescent="0.25">
      <c r="A21004" t="s">
        <v>876</v>
      </c>
      <c r="B21004">
        <v>36</v>
      </c>
    </row>
    <row r="21005" spans="1:2" x14ac:dyDescent="0.25">
      <c r="A21005" t="s">
        <v>876</v>
      </c>
      <c r="B21005">
        <v>50</v>
      </c>
    </row>
    <row r="21006" spans="1:2" x14ac:dyDescent="0.25">
      <c r="A21006" t="s">
        <v>876</v>
      </c>
      <c r="B21006">
        <v>57</v>
      </c>
    </row>
    <row r="21007" spans="1:2" x14ac:dyDescent="0.25">
      <c r="A21007" t="s">
        <v>876</v>
      </c>
      <c r="B21007">
        <v>75</v>
      </c>
    </row>
    <row r="21008" spans="1:2" x14ac:dyDescent="0.25">
      <c r="A21008" t="s">
        <v>876</v>
      </c>
      <c r="B21008">
        <v>81</v>
      </c>
    </row>
    <row r="21009" spans="1:2" x14ac:dyDescent="0.25">
      <c r="A21009" t="s">
        <v>876</v>
      </c>
      <c r="B21009">
        <v>94</v>
      </c>
    </row>
    <row r="21010" spans="1:2" x14ac:dyDescent="0.25">
      <c r="A21010" t="s">
        <v>876</v>
      </c>
      <c r="B21010">
        <v>105</v>
      </c>
    </row>
    <row r="21011" spans="1:2" x14ac:dyDescent="0.25">
      <c r="A21011" t="s">
        <v>876</v>
      </c>
      <c r="B21011">
        <v>134</v>
      </c>
    </row>
    <row r="21012" spans="1:2" x14ac:dyDescent="0.25">
      <c r="A21012" t="s">
        <v>876</v>
      </c>
      <c r="B21012">
        <v>138</v>
      </c>
    </row>
    <row r="21013" spans="1:2" x14ac:dyDescent="0.25">
      <c r="A21013" t="s">
        <v>876</v>
      </c>
      <c r="B21013">
        <v>153</v>
      </c>
    </row>
    <row r="21014" spans="1:2" x14ac:dyDescent="0.25">
      <c r="A21014" t="s">
        <v>876</v>
      </c>
      <c r="B21014">
        <v>167</v>
      </c>
    </row>
    <row r="21015" spans="1:2" x14ac:dyDescent="0.25">
      <c r="A21015" t="s">
        <v>876</v>
      </c>
      <c r="B21015">
        <v>189</v>
      </c>
    </row>
    <row r="21016" spans="1:2" x14ac:dyDescent="0.25">
      <c r="A21016" t="s">
        <v>876</v>
      </c>
      <c r="B21016">
        <v>195</v>
      </c>
    </row>
    <row r="21017" spans="1:2" x14ac:dyDescent="0.25">
      <c r="A21017" t="s">
        <v>876</v>
      </c>
      <c r="B21017">
        <v>218</v>
      </c>
    </row>
    <row r="21018" spans="1:2" x14ac:dyDescent="0.25">
      <c r="A21018" t="s">
        <v>876</v>
      </c>
      <c r="B21018">
        <v>230</v>
      </c>
    </row>
    <row r="21019" spans="1:2" x14ac:dyDescent="0.25">
      <c r="A21019" t="s">
        <v>876</v>
      </c>
      <c r="B21019">
        <v>236</v>
      </c>
    </row>
    <row r="21020" spans="1:2" x14ac:dyDescent="0.25">
      <c r="A21020" t="s">
        <v>876</v>
      </c>
      <c r="B21020">
        <v>259</v>
      </c>
    </row>
    <row r="21021" spans="1:2" x14ac:dyDescent="0.25">
      <c r="A21021" t="s">
        <v>876</v>
      </c>
      <c r="B21021">
        <v>269</v>
      </c>
    </row>
    <row r="21022" spans="1:2" x14ac:dyDescent="0.25">
      <c r="A21022" t="s">
        <v>876</v>
      </c>
      <c r="B21022">
        <v>288</v>
      </c>
    </row>
    <row r="21023" spans="1:2" x14ac:dyDescent="0.25">
      <c r="A21023" t="s">
        <v>876</v>
      </c>
      <c r="B21023">
        <v>299</v>
      </c>
    </row>
    <row r="21024" spans="1:2" x14ac:dyDescent="0.25">
      <c r="A21024" t="s">
        <v>876</v>
      </c>
      <c r="B21024">
        <v>305</v>
      </c>
    </row>
    <row r="21025" spans="1:2" x14ac:dyDescent="0.25">
      <c r="A21025" t="s">
        <v>876</v>
      </c>
      <c r="B21025">
        <v>326</v>
      </c>
    </row>
    <row r="21026" spans="1:2" x14ac:dyDescent="0.25">
      <c r="A21026" t="s">
        <v>877</v>
      </c>
      <c r="B21026">
        <v>2</v>
      </c>
    </row>
    <row r="21027" spans="1:2" x14ac:dyDescent="0.25">
      <c r="A21027" t="s">
        <v>877</v>
      </c>
      <c r="B21027">
        <v>22</v>
      </c>
    </row>
    <row r="21028" spans="1:2" x14ac:dyDescent="0.25">
      <c r="A21028" t="s">
        <v>877</v>
      </c>
      <c r="B21028">
        <v>34</v>
      </c>
    </row>
    <row r="21029" spans="1:2" x14ac:dyDescent="0.25">
      <c r="A21029" t="s">
        <v>877</v>
      </c>
      <c r="B21029">
        <v>42</v>
      </c>
    </row>
    <row r="21030" spans="1:2" x14ac:dyDescent="0.25">
      <c r="A21030" t="s">
        <v>877</v>
      </c>
      <c r="B21030">
        <v>60</v>
      </c>
    </row>
    <row r="21031" spans="1:2" x14ac:dyDescent="0.25">
      <c r="A21031" t="s">
        <v>877</v>
      </c>
      <c r="B21031">
        <v>69</v>
      </c>
    </row>
    <row r="21032" spans="1:2" x14ac:dyDescent="0.25">
      <c r="A21032" t="s">
        <v>877</v>
      </c>
      <c r="B21032">
        <v>81</v>
      </c>
    </row>
    <row r="21033" spans="1:2" x14ac:dyDescent="0.25">
      <c r="A21033" t="s">
        <v>877</v>
      </c>
      <c r="B21033">
        <v>104</v>
      </c>
    </row>
    <row r="21034" spans="1:2" x14ac:dyDescent="0.25">
      <c r="A21034" t="s">
        <v>877</v>
      </c>
      <c r="B21034">
        <v>112</v>
      </c>
    </row>
    <row r="21035" spans="1:2" x14ac:dyDescent="0.25">
      <c r="A21035" t="s">
        <v>877</v>
      </c>
      <c r="B21035">
        <v>127</v>
      </c>
    </row>
    <row r="21036" spans="1:2" x14ac:dyDescent="0.25">
      <c r="A21036" t="s">
        <v>877</v>
      </c>
      <c r="B21036">
        <v>141</v>
      </c>
    </row>
    <row r="21037" spans="1:2" x14ac:dyDescent="0.25">
      <c r="A21037" t="s">
        <v>877</v>
      </c>
      <c r="B21037">
        <v>158</v>
      </c>
    </row>
    <row r="21038" spans="1:2" x14ac:dyDescent="0.25">
      <c r="A21038" t="s">
        <v>877</v>
      </c>
      <c r="B21038">
        <v>167</v>
      </c>
    </row>
    <row r="21039" spans="1:2" x14ac:dyDescent="0.25">
      <c r="A21039" t="s">
        <v>877</v>
      </c>
      <c r="B21039">
        <v>185</v>
      </c>
    </row>
    <row r="21040" spans="1:2" x14ac:dyDescent="0.25">
      <c r="A21040" t="s">
        <v>877</v>
      </c>
      <c r="B21040">
        <v>195</v>
      </c>
    </row>
    <row r="21041" spans="1:2" x14ac:dyDescent="0.25">
      <c r="A21041" t="s">
        <v>877</v>
      </c>
      <c r="B21041">
        <v>214</v>
      </c>
    </row>
    <row r="21042" spans="1:2" x14ac:dyDescent="0.25">
      <c r="A21042" t="s">
        <v>877</v>
      </c>
      <c r="B21042">
        <v>230</v>
      </c>
    </row>
    <row r="21043" spans="1:2" x14ac:dyDescent="0.25">
      <c r="A21043" t="s">
        <v>877</v>
      </c>
      <c r="B21043">
        <v>246</v>
      </c>
    </row>
    <row r="21044" spans="1:2" x14ac:dyDescent="0.25">
      <c r="A21044" t="s">
        <v>877</v>
      </c>
      <c r="B21044">
        <v>262</v>
      </c>
    </row>
    <row r="21045" spans="1:2" x14ac:dyDescent="0.25">
      <c r="A21045" t="s">
        <v>877</v>
      </c>
      <c r="B21045">
        <v>264</v>
      </c>
    </row>
    <row r="21046" spans="1:2" x14ac:dyDescent="0.25">
      <c r="A21046" t="s">
        <v>877</v>
      </c>
      <c r="B21046">
        <v>288</v>
      </c>
    </row>
    <row r="21047" spans="1:2" x14ac:dyDescent="0.25">
      <c r="A21047" t="s">
        <v>877</v>
      </c>
      <c r="B21047">
        <v>299</v>
      </c>
    </row>
    <row r="21048" spans="1:2" x14ac:dyDescent="0.25">
      <c r="A21048" t="s">
        <v>877</v>
      </c>
      <c r="B21048">
        <v>311</v>
      </c>
    </row>
    <row r="21049" spans="1:2" x14ac:dyDescent="0.25">
      <c r="A21049" t="s">
        <v>877</v>
      </c>
      <c r="B21049">
        <v>328</v>
      </c>
    </row>
    <row r="21050" spans="1:2" x14ac:dyDescent="0.25">
      <c r="A21050" t="s">
        <v>878</v>
      </c>
      <c r="B21050">
        <v>7</v>
      </c>
    </row>
    <row r="21051" spans="1:2" x14ac:dyDescent="0.25">
      <c r="A21051" t="s">
        <v>878</v>
      </c>
      <c r="B21051">
        <v>17</v>
      </c>
    </row>
    <row r="21052" spans="1:2" x14ac:dyDescent="0.25">
      <c r="A21052" t="s">
        <v>878</v>
      </c>
      <c r="B21052">
        <v>36</v>
      </c>
    </row>
    <row r="21053" spans="1:2" x14ac:dyDescent="0.25">
      <c r="A21053" t="s">
        <v>878</v>
      </c>
      <c r="B21053">
        <v>50</v>
      </c>
    </row>
    <row r="21054" spans="1:2" x14ac:dyDescent="0.25">
      <c r="A21054" t="s">
        <v>878</v>
      </c>
      <c r="B21054">
        <v>63</v>
      </c>
    </row>
    <row r="21055" spans="1:2" x14ac:dyDescent="0.25">
      <c r="A21055" t="s">
        <v>878</v>
      </c>
      <c r="B21055">
        <v>75</v>
      </c>
    </row>
    <row r="21056" spans="1:2" x14ac:dyDescent="0.25">
      <c r="A21056" t="s">
        <v>878</v>
      </c>
      <c r="B21056">
        <v>83</v>
      </c>
    </row>
    <row r="21057" spans="1:2" x14ac:dyDescent="0.25">
      <c r="A21057" t="s">
        <v>878</v>
      </c>
      <c r="B21057">
        <v>93</v>
      </c>
    </row>
    <row r="21058" spans="1:2" x14ac:dyDescent="0.25">
      <c r="A21058" t="s">
        <v>878</v>
      </c>
      <c r="B21058">
        <v>118</v>
      </c>
    </row>
    <row r="21059" spans="1:2" x14ac:dyDescent="0.25">
      <c r="A21059" t="s">
        <v>878</v>
      </c>
      <c r="B21059">
        <v>124</v>
      </c>
    </row>
    <row r="21060" spans="1:2" x14ac:dyDescent="0.25">
      <c r="A21060" t="s">
        <v>878</v>
      </c>
      <c r="B21060">
        <v>150</v>
      </c>
    </row>
    <row r="21061" spans="1:2" x14ac:dyDescent="0.25">
      <c r="A21061" t="s">
        <v>878</v>
      </c>
      <c r="B21061">
        <v>156</v>
      </c>
    </row>
    <row r="21062" spans="1:2" x14ac:dyDescent="0.25">
      <c r="A21062" t="s">
        <v>878</v>
      </c>
      <c r="B21062">
        <v>171</v>
      </c>
    </row>
    <row r="21063" spans="1:2" x14ac:dyDescent="0.25">
      <c r="A21063" t="s">
        <v>878</v>
      </c>
      <c r="B21063">
        <v>191</v>
      </c>
    </row>
    <row r="21064" spans="1:2" x14ac:dyDescent="0.25">
      <c r="A21064" t="s">
        <v>878</v>
      </c>
      <c r="B21064">
        <v>204</v>
      </c>
    </row>
    <row r="21065" spans="1:2" x14ac:dyDescent="0.25">
      <c r="A21065" t="s">
        <v>878</v>
      </c>
      <c r="B21065">
        <v>215</v>
      </c>
    </row>
    <row r="21066" spans="1:2" x14ac:dyDescent="0.25">
      <c r="A21066" t="s">
        <v>878</v>
      </c>
      <c r="B21066">
        <v>231</v>
      </c>
    </row>
    <row r="21067" spans="1:2" x14ac:dyDescent="0.25">
      <c r="A21067" t="s">
        <v>878</v>
      </c>
      <c r="B21067">
        <v>247</v>
      </c>
    </row>
    <row r="21068" spans="1:2" x14ac:dyDescent="0.25">
      <c r="A21068" t="s">
        <v>878</v>
      </c>
      <c r="B21068">
        <v>254</v>
      </c>
    </row>
    <row r="21069" spans="1:2" x14ac:dyDescent="0.25">
      <c r="A21069" t="s">
        <v>878</v>
      </c>
      <c r="B21069">
        <v>265</v>
      </c>
    </row>
    <row r="21070" spans="1:2" x14ac:dyDescent="0.25">
      <c r="A21070" t="s">
        <v>878</v>
      </c>
      <c r="B21070">
        <v>286</v>
      </c>
    </row>
    <row r="21071" spans="1:2" x14ac:dyDescent="0.25">
      <c r="A21071" t="s">
        <v>878</v>
      </c>
      <c r="B21071">
        <v>298</v>
      </c>
    </row>
    <row r="21072" spans="1:2" x14ac:dyDescent="0.25">
      <c r="A21072" t="s">
        <v>878</v>
      </c>
      <c r="B21072">
        <v>307</v>
      </c>
    </row>
    <row r="21073" spans="1:2" x14ac:dyDescent="0.25">
      <c r="A21073" t="s">
        <v>878</v>
      </c>
      <c r="B21073">
        <v>317</v>
      </c>
    </row>
    <row r="21074" spans="1:2" x14ac:dyDescent="0.25">
      <c r="A21074" t="s">
        <v>879</v>
      </c>
      <c r="B21074">
        <v>10</v>
      </c>
    </row>
    <row r="21075" spans="1:2" x14ac:dyDescent="0.25">
      <c r="A21075" t="s">
        <v>879</v>
      </c>
      <c r="B21075">
        <v>19</v>
      </c>
    </row>
    <row r="21076" spans="1:2" x14ac:dyDescent="0.25">
      <c r="A21076" t="s">
        <v>879</v>
      </c>
      <c r="B21076">
        <v>36</v>
      </c>
    </row>
    <row r="21077" spans="1:2" x14ac:dyDescent="0.25">
      <c r="A21077" t="s">
        <v>879</v>
      </c>
      <c r="B21077">
        <v>41</v>
      </c>
    </row>
    <row r="21078" spans="1:2" x14ac:dyDescent="0.25">
      <c r="A21078" t="s">
        <v>879</v>
      </c>
      <c r="B21078">
        <v>63</v>
      </c>
    </row>
    <row r="21079" spans="1:2" x14ac:dyDescent="0.25">
      <c r="A21079" t="s">
        <v>879</v>
      </c>
      <c r="B21079">
        <v>68</v>
      </c>
    </row>
    <row r="21080" spans="1:2" x14ac:dyDescent="0.25">
      <c r="A21080" t="s">
        <v>879</v>
      </c>
      <c r="B21080">
        <v>86</v>
      </c>
    </row>
    <row r="21081" spans="1:2" x14ac:dyDescent="0.25">
      <c r="A21081" t="s">
        <v>879</v>
      </c>
      <c r="B21081">
        <v>95</v>
      </c>
    </row>
    <row r="21082" spans="1:2" x14ac:dyDescent="0.25">
      <c r="A21082" t="s">
        <v>879</v>
      </c>
      <c r="B21082">
        <v>105</v>
      </c>
    </row>
    <row r="21083" spans="1:2" x14ac:dyDescent="0.25">
      <c r="A21083" t="s">
        <v>879</v>
      </c>
      <c r="B21083">
        <v>124</v>
      </c>
    </row>
    <row r="21084" spans="1:2" x14ac:dyDescent="0.25">
      <c r="A21084" t="s">
        <v>879</v>
      </c>
      <c r="B21084">
        <v>138</v>
      </c>
    </row>
    <row r="21085" spans="1:2" x14ac:dyDescent="0.25">
      <c r="A21085" t="s">
        <v>879</v>
      </c>
      <c r="B21085">
        <v>157</v>
      </c>
    </row>
    <row r="21086" spans="1:2" x14ac:dyDescent="0.25">
      <c r="A21086" t="s">
        <v>879</v>
      </c>
      <c r="B21086">
        <v>173</v>
      </c>
    </row>
    <row r="21087" spans="1:2" x14ac:dyDescent="0.25">
      <c r="A21087" t="s">
        <v>879</v>
      </c>
      <c r="B21087">
        <v>188</v>
      </c>
    </row>
    <row r="21088" spans="1:2" x14ac:dyDescent="0.25">
      <c r="A21088" t="s">
        <v>879</v>
      </c>
      <c r="B21088">
        <v>194</v>
      </c>
    </row>
    <row r="21089" spans="1:2" x14ac:dyDescent="0.25">
      <c r="A21089" t="s">
        <v>879</v>
      </c>
      <c r="B21089">
        <v>215</v>
      </c>
    </row>
    <row r="21090" spans="1:2" x14ac:dyDescent="0.25">
      <c r="A21090" t="s">
        <v>879</v>
      </c>
      <c r="B21090">
        <v>232</v>
      </c>
    </row>
    <row r="21091" spans="1:2" x14ac:dyDescent="0.25">
      <c r="A21091" t="s">
        <v>879</v>
      </c>
      <c r="B21091">
        <v>246</v>
      </c>
    </row>
    <row r="21092" spans="1:2" x14ac:dyDescent="0.25">
      <c r="A21092" t="s">
        <v>879</v>
      </c>
      <c r="B21092">
        <v>254</v>
      </c>
    </row>
    <row r="21093" spans="1:2" x14ac:dyDescent="0.25">
      <c r="A21093" t="s">
        <v>879</v>
      </c>
      <c r="B21093">
        <v>272</v>
      </c>
    </row>
    <row r="21094" spans="1:2" x14ac:dyDescent="0.25">
      <c r="A21094" t="s">
        <v>879</v>
      </c>
      <c r="B21094">
        <v>280</v>
      </c>
    </row>
    <row r="21095" spans="1:2" x14ac:dyDescent="0.25">
      <c r="A21095" t="s">
        <v>879</v>
      </c>
      <c r="B21095">
        <v>289</v>
      </c>
    </row>
    <row r="21096" spans="1:2" x14ac:dyDescent="0.25">
      <c r="A21096" t="s">
        <v>879</v>
      </c>
      <c r="B21096">
        <v>315</v>
      </c>
    </row>
    <row r="21097" spans="1:2" x14ac:dyDescent="0.25">
      <c r="A21097" t="s">
        <v>879</v>
      </c>
      <c r="B21097">
        <v>322</v>
      </c>
    </row>
    <row r="21098" spans="1:2" x14ac:dyDescent="0.25">
      <c r="A21098" t="s">
        <v>880</v>
      </c>
      <c r="B21098">
        <v>11</v>
      </c>
    </row>
    <row r="21099" spans="1:2" x14ac:dyDescent="0.25">
      <c r="A21099" t="s">
        <v>880</v>
      </c>
      <c r="B21099">
        <v>13</v>
      </c>
    </row>
    <row r="21100" spans="1:2" x14ac:dyDescent="0.25">
      <c r="A21100" t="s">
        <v>880</v>
      </c>
      <c r="B21100">
        <v>25</v>
      </c>
    </row>
    <row r="21101" spans="1:2" x14ac:dyDescent="0.25">
      <c r="A21101" t="s">
        <v>880</v>
      </c>
      <c r="B21101">
        <v>42</v>
      </c>
    </row>
    <row r="21102" spans="1:2" x14ac:dyDescent="0.25">
      <c r="A21102" t="s">
        <v>880</v>
      </c>
      <c r="B21102">
        <v>56</v>
      </c>
    </row>
    <row r="21103" spans="1:2" x14ac:dyDescent="0.25">
      <c r="A21103" t="s">
        <v>880</v>
      </c>
      <c r="B21103">
        <v>69</v>
      </c>
    </row>
    <row r="21104" spans="1:2" x14ac:dyDescent="0.25">
      <c r="A21104" t="s">
        <v>880</v>
      </c>
      <c r="B21104">
        <v>89</v>
      </c>
    </row>
    <row r="21105" spans="1:2" x14ac:dyDescent="0.25">
      <c r="A21105" t="s">
        <v>880</v>
      </c>
      <c r="B21105">
        <v>102</v>
      </c>
    </row>
    <row r="21106" spans="1:2" x14ac:dyDescent="0.25">
      <c r="A21106" t="s">
        <v>880</v>
      </c>
      <c r="B21106">
        <v>115</v>
      </c>
    </row>
    <row r="21107" spans="1:2" x14ac:dyDescent="0.25">
      <c r="A21107" t="s">
        <v>880</v>
      </c>
      <c r="B21107">
        <v>121</v>
      </c>
    </row>
    <row r="21108" spans="1:2" x14ac:dyDescent="0.25">
      <c r="A21108" t="s">
        <v>880</v>
      </c>
      <c r="B21108">
        <v>144</v>
      </c>
    </row>
    <row r="21109" spans="1:2" x14ac:dyDescent="0.25">
      <c r="A21109" t="s">
        <v>880</v>
      </c>
      <c r="B21109">
        <v>163</v>
      </c>
    </row>
    <row r="21110" spans="1:2" x14ac:dyDescent="0.25">
      <c r="A21110" t="s">
        <v>880</v>
      </c>
      <c r="B21110">
        <v>166</v>
      </c>
    </row>
    <row r="21111" spans="1:2" x14ac:dyDescent="0.25">
      <c r="A21111" t="s">
        <v>880</v>
      </c>
      <c r="B21111">
        <v>182</v>
      </c>
    </row>
    <row r="21112" spans="1:2" x14ac:dyDescent="0.25">
      <c r="A21112" t="s">
        <v>880</v>
      </c>
      <c r="B21112">
        <v>195</v>
      </c>
    </row>
    <row r="21113" spans="1:2" x14ac:dyDescent="0.25">
      <c r="A21113" t="s">
        <v>880</v>
      </c>
      <c r="B21113">
        <v>213</v>
      </c>
    </row>
    <row r="21114" spans="1:2" x14ac:dyDescent="0.25">
      <c r="A21114" t="s">
        <v>880</v>
      </c>
      <c r="B21114">
        <v>232</v>
      </c>
    </row>
    <row r="21115" spans="1:2" x14ac:dyDescent="0.25">
      <c r="A21115" t="s">
        <v>880</v>
      </c>
      <c r="B21115">
        <v>244</v>
      </c>
    </row>
    <row r="21116" spans="1:2" x14ac:dyDescent="0.25">
      <c r="A21116" t="s">
        <v>880</v>
      </c>
      <c r="B21116">
        <v>253</v>
      </c>
    </row>
    <row r="21117" spans="1:2" x14ac:dyDescent="0.25">
      <c r="A21117" t="s">
        <v>880</v>
      </c>
      <c r="B21117">
        <v>272</v>
      </c>
    </row>
    <row r="21118" spans="1:2" x14ac:dyDescent="0.25">
      <c r="A21118" t="s">
        <v>880</v>
      </c>
      <c r="B21118">
        <v>284</v>
      </c>
    </row>
    <row r="21119" spans="1:2" x14ac:dyDescent="0.25">
      <c r="A21119" t="s">
        <v>880</v>
      </c>
      <c r="B21119">
        <v>295</v>
      </c>
    </row>
    <row r="21120" spans="1:2" x14ac:dyDescent="0.25">
      <c r="A21120" t="s">
        <v>880</v>
      </c>
      <c r="B21120">
        <v>315</v>
      </c>
    </row>
    <row r="21121" spans="1:2" x14ac:dyDescent="0.25">
      <c r="A21121" t="s">
        <v>880</v>
      </c>
      <c r="B21121">
        <v>321</v>
      </c>
    </row>
    <row r="21122" spans="1:2" x14ac:dyDescent="0.25">
      <c r="A21122" t="s">
        <v>881</v>
      </c>
      <c r="B21122">
        <v>11</v>
      </c>
    </row>
    <row r="21123" spans="1:2" x14ac:dyDescent="0.25">
      <c r="A21123" t="s">
        <v>881</v>
      </c>
      <c r="B21123">
        <v>23</v>
      </c>
    </row>
    <row r="21124" spans="1:2" x14ac:dyDescent="0.25">
      <c r="A21124" t="s">
        <v>881</v>
      </c>
      <c r="B21124">
        <v>26</v>
      </c>
    </row>
    <row r="21125" spans="1:2" x14ac:dyDescent="0.25">
      <c r="A21125" t="s">
        <v>881</v>
      </c>
      <c r="B21125">
        <v>37</v>
      </c>
    </row>
    <row r="21126" spans="1:2" x14ac:dyDescent="0.25">
      <c r="A21126" t="s">
        <v>881</v>
      </c>
      <c r="B21126">
        <v>55</v>
      </c>
    </row>
    <row r="21127" spans="1:2" x14ac:dyDescent="0.25">
      <c r="A21127" t="s">
        <v>881</v>
      </c>
      <c r="B21127">
        <v>65</v>
      </c>
    </row>
    <row r="21128" spans="1:2" x14ac:dyDescent="0.25">
      <c r="A21128" t="s">
        <v>881</v>
      </c>
      <c r="B21128">
        <v>89</v>
      </c>
    </row>
    <row r="21129" spans="1:2" x14ac:dyDescent="0.25">
      <c r="A21129" t="s">
        <v>881</v>
      </c>
      <c r="B21129">
        <v>95</v>
      </c>
    </row>
    <row r="21130" spans="1:2" x14ac:dyDescent="0.25">
      <c r="A21130" t="s">
        <v>881</v>
      </c>
      <c r="B21130">
        <v>119</v>
      </c>
    </row>
    <row r="21131" spans="1:2" x14ac:dyDescent="0.25">
      <c r="A21131" t="s">
        <v>881</v>
      </c>
      <c r="B21131">
        <v>126</v>
      </c>
    </row>
    <row r="21132" spans="1:2" x14ac:dyDescent="0.25">
      <c r="A21132" t="s">
        <v>881</v>
      </c>
      <c r="B21132">
        <v>150</v>
      </c>
    </row>
    <row r="21133" spans="1:2" x14ac:dyDescent="0.25">
      <c r="A21133" t="s">
        <v>881</v>
      </c>
      <c r="B21133">
        <v>159</v>
      </c>
    </row>
    <row r="21134" spans="1:2" x14ac:dyDescent="0.25">
      <c r="A21134" t="s">
        <v>881</v>
      </c>
      <c r="B21134">
        <v>166</v>
      </c>
    </row>
    <row r="21135" spans="1:2" x14ac:dyDescent="0.25">
      <c r="A21135" t="s">
        <v>881</v>
      </c>
      <c r="B21135">
        <v>180</v>
      </c>
    </row>
    <row r="21136" spans="1:2" x14ac:dyDescent="0.25">
      <c r="A21136" t="s">
        <v>881</v>
      </c>
      <c r="B21136">
        <v>198</v>
      </c>
    </row>
    <row r="21137" spans="1:2" x14ac:dyDescent="0.25">
      <c r="A21137" t="s">
        <v>881</v>
      </c>
      <c r="B21137">
        <v>218</v>
      </c>
    </row>
    <row r="21138" spans="1:2" x14ac:dyDescent="0.25">
      <c r="A21138" t="s">
        <v>881</v>
      </c>
      <c r="B21138">
        <v>228</v>
      </c>
    </row>
    <row r="21139" spans="1:2" x14ac:dyDescent="0.25">
      <c r="A21139" t="s">
        <v>881</v>
      </c>
      <c r="B21139">
        <v>239</v>
      </c>
    </row>
    <row r="21140" spans="1:2" x14ac:dyDescent="0.25">
      <c r="A21140" t="s">
        <v>881</v>
      </c>
      <c r="B21140">
        <v>250</v>
      </c>
    </row>
    <row r="21141" spans="1:2" x14ac:dyDescent="0.25">
      <c r="A21141" t="s">
        <v>881</v>
      </c>
      <c r="B21141">
        <v>272</v>
      </c>
    </row>
    <row r="21142" spans="1:2" x14ac:dyDescent="0.25">
      <c r="A21142" t="s">
        <v>881</v>
      </c>
      <c r="B21142">
        <v>279</v>
      </c>
    </row>
    <row r="21143" spans="1:2" x14ac:dyDescent="0.25">
      <c r="A21143" t="s">
        <v>881</v>
      </c>
      <c r="B21143">
        <v>294</v>
      </c>
    </row>
    <row r="21144" spans="1:2" x14ac:dyDescent="0.25">
      <c r="A21144" t="s">
        <v>881</v>
      </c>
      <c r="B21144">
        <v>312</v>
      </c>
    </row>
    <row r="21145" spans="1:2" x14ac:dyDescent="0.25">
      <c r="A21145" t="s">
        <v>881</v>
      </c>
      <c r="B21145">
        <v>316</v>
      </c>
    </row>
    <row r="21146" spans="1:2" x14ac:dyDescent="0.25">
      <c r="A21146" t="s">
        <v>882</v>
      </c>
      <c r="B21146">
        <v>10</v>
      </c>
    </row>
    <row r="21147" spans="1:2" x14ac:dyDescent="0.25">
      <c r="A21147" t="s">
        <v>882</v>
      </c>
      <c r="B21147">
        <v>23</v>
      </c>
    </row>
    <row r="21148" spans="1:2" x14ac:dyDescent="0.25">
      <c r="A21148" t="s">
        <v>882</v>
      </c>
      <c r="B21148">
        <v>36</v>
      </c>
    </row>
    <row r="21149" spans="1:2" x14ac:dyDescent="0.25">
      <c r="A21149" t="s">
        <v>882</v>
      </c>
      <c r="B21149">
        <v>52</v>
      </c>
    </row>
    <row r="21150" spans="1:2" x14ac:dyDescent="0.25">
      <c r="A21150" t="s">
        <v>882</v>
      </c>
      <c r="B21150">
        <v>56</v>
      </c>
    </row>
    <row r="21151" spans="1:2" x14ac:dyDescent="0.25">
      <c r="A21151" t="s">
        <v>882</v>
      </c>
      <c r="B21151">
        <v>77</v>
      </c>
    </row>
    <row r="21152" spans="1:2" x14ac:dyDescent="0.25">
      <c r="A21152" t="s">
        <v>882</v>
      </c>
      <c r="B21152">
        <v>78</v>
      </c>
    </row>
    <row r="21153" spans="1:2" x14ac:dyDescent="0.25">
      <c r="A21153" t="s">
        <v>882</v>
      </c>
      <c r="B21153">
        <v>103</v>
      </c>
    </row>
    <row r="21154" spans="1:2" x14ac:dyDescent="0.25">
      <c r="A21154" t="s">
        <v>882</v>
      </c>
      <c r="B21154">
        <v>106</v>
      </c>
    </row>
    <row r="21155" spans="1:2" x14ac:dyDescent="0.25">
      <c r="A21155" t="s">
        <v>882</v>
      </c>
      <c r="B21155">
        <v>131</v>
      </c>
    </row>
    <row r="21156" spans="1:2" x14ac:dyDescent="0.25">
      <c r="A21156" t="s">
        <v>882</v>
      </c>
      <c r="B21156">
        <v>136</v>
      </c>
    </row>
    <row r="21157" spans="1:2" x14ac:dyDescent="0.25">
      <c r="A21157" t="s">
        <v>882</v>
      </c>
      <c r="B21157">
        <v>160</v>
      </c>
    </row>
    <row r="21158" spans="1:2" x14ac:dyDescent="0.25">
      <c r="A21158" t="s">
        <v>882</v>
      </c>
      <c r="B21158">
        <v>177</v>
      </c>
    </row>
    <row r="21159" spans="1:2" x14ac:dyDescent="0.25">
      <c r="A21159" t="s">
        <v>882</v>
      </c>
      <c r="B21159">
        <v>191</v>
      </c>
    </row>
    <row r="21160" spans="1:2" x14ac:dyDescent="0.25">
      <c r="A21160" t="s">
        <v>882</v>
      </c>
      <c r="B21160">
        <v>201</v>
      </c>
    </row>
    <row r="21161" spans="1:2" x14ac:dyDescent="0.25">
      <c r="A21161" t="s">
        <v>882</v>
      </c>
      <c r="B21161">
        <v>218</v>
      </c>
    </row>
    <row r="21162" spans="1:2" x14ac:dyDescent="0.25">
      <c r="A21162" t="s">
        <v>882</v>
      </c>
      <c r="B21162">
        <v>235</v>
      </c>
    </row>
    <row r="21163" spans="1:2" x14ac:dyDescent="0.25">
      <c r="A21163" t="s">
        <v>882</v>
      </c>
      <c r="B21163">
        <v>245</v>
      </c>
    </row>
    <row r="21164" spans="1:2" x14ac:dyDescent="0.25">
      <c r="A21164" t="s">
        <v>882</v>
      </c>
      <c r="B21164">
        <v>249</v>
      </c>
    </row>
    <row r="21165" spans="1:2" x14ac:dyDescent="0.25">
      <c r="A21165" t="s">
        <v>882</v>
      </c>
      <c r="B21165">
        <v>274</v>
      </c>
    </row>
    <row r="21166" spans="1:2" x14ac:dyDescent="0.25">
      <c r="A21166" t="s">
        <v>882</v>
      </c>
      <c r="B21166">
        <v>288</v>
      </c>
    </row>
    <row r="21167" spans="1:2" x14ac:dyDescent="0.25">
      <c r="A21167" t="s">
        <v>882</v>
      </c>
      <c r="B21167">
        <v>302</v>
      </c>
    </row>
    <row r="21168" spans="1:2" x14ac:dyDescent="0.25">
      <c r="A21168" t="s">
        <v>882</v>
      </c>
      <c r="B21168">
        <v>315</v>
      </c>
    </row>
    <row r="21169" spans="1:2" x14ac:dyDescent="0.25">
      <c r="A21169" t="s">
        <v>882</v>
      </c>
      <c r="B21169">
        <v>322</v>
      </c>
    </row>
    <row r="21170" spans="1:2" x14ac:dyDescent="0.25">
      <c r="A21170" t="s">
        <v>883</v>
      </c>
      <c r="B21170">
        <v>11</v>
      </c>
    </row>
    <row r="21171" spans="1:2" x14ac:dyDescent="0.25">
      <c r="A21171" t="s">
        <v>883</v>
      </c>
      <c r="B21171">
        <v>22</v>
      </c>
    </row>
    <row r="21172" spans="1:2" x14ac:dyDescent="0.25">
      <c r="A21172" t="s">
        <v>883</v>
      </c>
      <c r="B21172">
        <v>31</v>
      </c>
    </row>
    <row r="21173" spans="1:2" x14ac:dyDescent="0.25">
      <c r="A21173" t="s">
        <v>883</v>
      </c>
      <c r="B21173">
        <v>39</v>
      </c>
    </row>
    <row r="21174" spans="1:2" x14ac:dyDescent="0.25">
      <c r="A21174" t="s">
        <v>883</v>
      </c>
      <c r="B21174">
        <v>56</v>
      </c>
    </row>
    <row r="21175" spans="1:2" x14ac:dyDescent="0.25">
      <c r="A21175" t="s">
        <v>883</v>
      </c>
      <c r="B21175">
        <v>72</v>
      </c>
    </row>
    <row r="21176" spans="1:2" x14ac:dyDescent="0.25">
      <c r="A21176" t="s">
        <v>883</v>
      </c>
      <c r="B21176">
        <v>82</v>
      </c>
    </row>
    <row r="21177" spans="1:2" x14ac:dyDescent="0.25">
      <c r="A21177" t="s">
        <v>883</v>
      </c>
      <c r="B21177">
        <v>95</v>
      </c>
    </row>
    <row r="21178" spans="1:2" x14ac:dyDescent="0.25">
      <c r="A21178" t="s">
        <v>883</v>
      </c>
      <c r="B21178">
        <v>117</v>
      </c>
    </row>
    <row r="21179" spans="1:2" x14ac:dyDescent="0.25">
      <c r="A21179" t="s">
        <v>883</v>
      </c>
      <c r="B21179">
        <v>125</v>
      </c>
    </row>
    <row r="21180" spans="1:2" x14ac:dyDescent="0.25">
      <c r="A21180" t="s">
        <v>883</v>
      </c>
      <c r="B21180">
        <v>149</v>
      </c>
    </row>
    <row r="21181" spans="1:2" x14ac:dyDescent="0.25">
      <c r="A21181" t="s">
        <v>883</v>
      </c>
      <c r="B21181">
        <v>163</v>
      </c>
    </row>
    <row r="21182" spans="1:2" x14ac:dyDescent="0.25">
      <c r="A21182" t="s">
        <v>883</v>
      </c>
      <c r="B21182">
        <v>177</v>
      </c>
    </row>
    <row r="21183" spans="1:2" x14ac:dyDescent="0.25">
      <c r="A21183" t="s">
        <v>883</v>
      </c>
      <c r="B21183">
        <v>180</v>
      </c>
    </row>
    <row r="21184" spans="1:2" x14ac:dyDescent="0.25">
      <c r="A21184" t="s">
        <v>883</v>
      </c>
      <c r="B21184">
        <v>205</v>
      </c>
    </row>
    <row r="21185" spans="1:2" x14ac:dyDescent="0.25">
      <c r="A21185" t="s">
        <v>883</v>
      </c>
      <c r="B21185">
        <v>221</v>
      </c>
    </row>
    <row r="21186" spans="1:2" x14ac:dyDescent="0.25">
      <c r="A21186" t="s">
        <v>883</v>
      </c>
      <c r="B21186">
        <v>224</v>
      </c>
    </row>
    <row r="21187" spans="1:2" x14ac:dyDescent="0.25">
      <c r="A21187" t="s">
        <v>883</v>
      </c>
      <c r="B21187">
        <v>248</v>
      </c>
    </row>
    <row r="21188" spans="1:2" x14ac:dyDescent="0.25">
      <c r="A21188" t="s">
        <v>883</v>
      </c>
      <c r="B21188">
        <v>249</v>
      </c>
    </row>
    <row r="21189" spans="1:2" x14ac:dyDescent="0.25">
      <c r="A21189" t="s">
        <v>883</v>
      </c>
      <c r="B21189">
        <v>273</v>
      </c>
    </row>
    <row r="21190" spans="1:2" x14ac:dyDescent="0.25">
      <c r="A21190" t="s">
        <v>883</v>
      </c>
      <c r="B21190">
        <v>286</v>
      </c>
    </row>
    <row r="21191" spans="1:2" x14ac:dyDescent="0.25">
      <c r="A21191" t="s">
        <v>883</v>
      </c>
      <c r="B21191">
        <v>300</v>
      </c>
    </row>
    <row r="21192" spans="1:2" x14ac:dyDescent="0.25">
      <c r="A21192" t="s">
        <v>883</v>
      </c>
      <c r="B21192">
        <v>310</v>
      </c>
    </row>
    <row r="21193" spans="1:2" x14ac:dyDescent="0.25">
      <c r="A21193" t="s">
        <v>883</v>
      </c>
      <c r="B21193">
        <v>328</v>
      </c>
    </row>
    <row r="21194" spans="1:2" x14ac:dyDescent="0.25">
      <c r="A21194" t="s">
        <v>884</v>
      </c>
      <c r="B21194">
        <v>6</v>
      </c>
    </row>
    <row r="21195" spans="1:2" x14ac:dyDescent="0.25">
      <c r="A21195" t="s">
        <v>884</v>
      </c>
      <c r="B21195">
        <v>23</v>
      </c>
    </row>
    <row r="21196" spans="1:2" x14ac:dyDescent="0.25">
      <c r="A21196" t="s">
        <v>884</v>
      </c>
      <c r="B21196">
        <v>36</v>
      </c>
    </row>
    <row r="21197" spans="1:2" x14ac:dyDescent="0.25">
      <c r="A21197" t="s">
        <v>884</v>
      </c>
      <c r="B21197">
        <v>51</v>
      </c>
    </row>
    <row r="21198" spans="1:2" x14ac:dyDescent="0.25">
      <c r="A21198" t="s">
        <v>884</v>
      </c>
      <c r="B21198">
        <v>58</v>
      </c>
    </row>
    <row r="21199" spans="1:2" x14ac:dyDescent="0.25">
      <c r="A21199" t="s">
        <v>884</v>
      </c>
      <c r="B21199">
        <v>75</v>
      </c>
    </row>
    <row r="21200" spans="1:2" x14ac:dyDescent="0.25">
      <c r="A21200" t="s">
        <v>884</v>
      </c>
      <c r="B21200">
        <v>89</v>
      </c>
    </row>
    <row r="21201" spans="1:2" x14ac:dyDescent="0.25">
      <c r="A21201" t="s">
        <v>884</v>
      </c>
      <c r="B21201">
        <v>100</v>
      </c>
    </row>
    <row r="21202" spans="1:2" x14ac:dyDescent="0.25">
      <c r="A21202" t="s">
        <v>884</v>
      </c>
      <c r="B21202">
        <v>113</v>
      </c>
    </row>
    <row r="21203" spans="1:2" x14ac:dyDescent="0.25">
      <c r="A21203" t="s">
        <v>884</v>
      </c>
      <c r="B21203">
        <v>129</v>
      </c>
    </row>
    <row r="21204" spans="1:2" x14ac:dyDescent="0.25">
      <c r="A21204" t="s">
        <v>884</v>
      </c>
      <c r="B21204">
        <v>144</v>
      </c>
    </row>
    <row r="21205" spans="1:2" x14ac:dyDescent="0.25">
      <c r="A21205" t="s">
        <v>884</v>
      </c>
      <c r="B21205">
        <v>164</v>
      </c>
    </row>
    <row r="21206" spans="1:2" x14ac:dyDescent="0.25">
      <c r="A21206" t="s">
        <v>884</v>
      </c>
      <c r="B21206">
        <v>177</v>
      </c>
    </row>
    <row r="21207" spans="1:2" x14ac:dyDescent="0.25">
      <c r="A21207" t="s">
        <v>884</v>
      </c>
      <c r="B21207">
        <v>183</v>
      </c>
    </row>
    <row r="21208" spans="1:2" x14ac:dyDescent="0.25">
      <c r="A21208" t="s">
        <v>884</v>
      </c>
      <c r="B21208">
        <v>203</v>
      </c>
    </row>
    <row r="21209" spans="1:2" x14ac:dyDescent="0.25">
      <c r="A21209" t="s">
        <v>884</v>
      </c>
      <c r="B21209">
        <v>212</v>
      </c>
    </row>
    <row r="21210" spans="1:2" x14ac:dyDescent="0.25">
      <c r="A21210" t="s">
        <v>884</v>
      </c>
      <c r="B21210">
        <v>233</v>
      </c>
    </row>
    <row r="21211" spans="1:2" x14ac:dyDescent="0.25">
      <c r="A21211" t="s">
        <v>884</v>
      </c>
      <c r="B21211">
        <v>243</v>
      </c>
    </row>
    <row r="21212" spans="1:2" x14ac:dyDescent="0.25">
      <c r="A21212" t="s">
        <v>884</v>
      </c>
      <c r="B21212">
        <v>255</v>
      </c>
    </row>
    <row r="21213" spans="1:2" x14ac:dyDescent="0.25">
      <c r="A21213" t="s">
        <v>884</v>
      </c>
      <c r="B21213">
        <v>271</v>
      </c>
    </row>
    <row r="21214" spans="1:2" x14ac:dyDescent="0.25">
      <c r="A21214" t="s">
        <v>884</v>
      </c>
      <c r="B21214">
        <v>281</v>
      </c>
    </row>
    <row r="21215" spans="1:2" x14ac:dyDescent="0.25">
      <c r="A21215" t="s">
        <v>884</v>
      </c>
      <c r="B21215">
        <v>297</v>
      </c>
    </row>
    <row r="21216" spans="1:2" x14ac:dyDescent="0.25">
      <c r="A21216" t="s">
        <v>884</v>
      </c>
      <c r="B21216">
        <v>313</v>
      </c>
    </row>
    <row r="21217" spans="1:2" x14ac:dyDescent="0.25">
      <c r="A21217" t="s">
        <v>884</v>
      </c>
      <c r="B21217">
        <v>325</v>
      </c>
    </row>
    <row r="21218" spans="1:2" x14ac:dyDescent="0.25">
      <c r="A21218" t="s">
        <v>885</v>
      </c>
      <c r="B21218">
        <v>6</v>
      </c>
    </row>
    <row r="21219" spans="1:2" x14ac:dyDescent="0.25">
      <c r="A21219" t="s">
        <v>885</v>
      </c>
      <c r="B21219">
        <v>22</v>
      </c>
    </row>
    <row r="21220" spans="1:2" x14ac:dyDescent="0.25">
      <c r="A21220" t="s">
        <v>885</v>
      </c>
      <c r="B21220">
        <v>34</v>
      </c>
    </row>
    <row r="21221" spans="1:2" x14ac:dyDescent="0.25">
      <c r="A21221" t="s">
        <v>885</v>
      </c>
      <c r="B21221">
        <v>52</v>
      </c>
    </row>
    <row r="21222" spans="1:2" x14ac:dyDescent="0.25">
      <c r="A21222" t="s">
        <v>885</v>
      </c>
      <c r="B21222">
        <v>62</v>
      </c>
    </row>
    <row r="21223" spans="1:2" x14ac:dyDescent="0.25">
      <c r="A21223" t="s">
        <v>885</v>
      </c>
      <c r="B21223">
        <v>75</v>
      </c>
    </row>
    <row r="21224" spans="1:2" x14ac:dyDescent="0.25">
      <c r="A21224" t="s">
        <v>885</v>
      </c>
      <c r="B21224">
        <v>89</v>
      </c>
    </row>
    <row r="21225" spans="1:2" x14ac:dyDescent="0.25">
      <c r="A21225" t="s">
        <v>885</v>
      </c>
      <c r="B21225">
        <v>95</v>
      </c>
    </row>
    <row r="21226" spans="1:2" x14ac:dyDescent="0.25">
      <c r="A21226" t="s">
        <v>885</v>
      </c>
      <c r="B21226">
        <v>119</v>
      </c>
    </row>
    <row r="21227" spans="1:2" x14ac:dyDescent="0.25">
      <c r="A21227" t="s">
        <v>885</v>
      </c>
      <c r="B21227">
        <v>130</v>
      </c>
    </row>
    <row r="21228" spans="1:2" x14ac:dyDescent="0.25">
      <c r="A21228" t="s">
        <v>885</v>
      </c>
      <c r="B21228">
        <v>143</v>
      </c>
    </row>
    <row r="21229" spans="1:2" x14ac:dyDescent="0.25">
      <c r="A21229" t="s">
        <v>885</v>
      </c>
      <c r="B21229">
        <v>164</v>
      </c>
    </row>
    <row r="21230" spans="1:2" x14ac:dyDescent="0.25">
      <c r="A21230" t="s">
        <v>885</v>
      </c>
      <c r="B21230">
        <v>177</v>
      </c>
    </row>
    <row r="21231" spans="1:2" x14ac:dyDescent="0.25">
      <c r="A21231" t="s">
        <v>885</v>
      </c>
      <c r="B21231">
        <v>185</v>
      </c>
    </row>
    <row r="21232" spans="1:2" x14ac:dyDescent="0.25">
      <c r="A21232" t="s">
        <v>885</v>
      </c>
      <c r="B21232">
        <v>199</v>
      </c>
    </row>
    <row r="21233" spans="1:2" x14ac:dyDescent="0.25">
      <c r="A21233" t="s">
        <v>885</v>
      </c>
      <c r="B21233">
        <v>213</v>
      </c>
    </row>
    <row r="21234" spans="1:2" x14ac:dyDescent="0.25">
      <c r="A21234" t="s">
        <v>885</v>
      </c>
      <c r="B21234">
        <v>226</v>
      </c>
    </row>
    <row r="21235" spans="1:2" x14ac:dyDescent="0.25">
      <c r="A21235" t="s">
        <v>885</v>
      </c>
      <c r="B21235">
        <v>242</v>
      </c>
    </row>
    <row r="21236" spans="1:2" x14ac:dyDescent="0.25">
      <c r="A21236" t="s">
        <v>885</v>
      </c>
      <c r="B21236">
        <v>261</v>
      </c>
    </row>
    <row r="21237" spans="1:2" x14ac:dyDescent="0.25">
      <c r="A21237" t="s">
        <v>885</v>
      </c>
      <c r="B21237">
        <v>268</v>
      </c>
    </row>
    <row r="21238" spans="1:2" x14ac:dyDescent="0.25">
      <c r="A21238" t="s">
        <v>885</v>
      </c>
      <c r="B21238">
        <v>284</v>
      </c>
    </row>
    <row r="21239" spans="1:2" x14ac:dyDescent="0.25">
      <c r="A21239" t="s">
        <v>885</v>
      </c>
      <c r="B21239">
        <v>300</v>
      </c>
    </row>
    <row r="21240" spans="1:2" x14ac:dyDescent="0.25">
      <c r="A21240" t="s">
        <v>885</v>
      </c>
      <c r="B21240">
        <v>308</v>
      </c>
    </row>
    <row r="21241" spans="1:2" x14ac:dyDescent="0.25">
      <c r="A21241" t="s">
        <v>885</v>
      </c>
      <c r="B21241">
        <v>318</v>
      </c>
    </row>
    <row r="21242" spans="1:2" x14ac:dyDescent="0.25">
      <c r="A21242" t="s">
        <v>886</v>
      </c>
      <c r="B21242">
        <v>7</v>
      </c>
    </row>
    <row r="21243" spans="1:2" x14ac:dyDescent="0.25">
      <c r="A21243" t="s">
        <v>886</v>
      </c>
      <c r="B21243">
        <v>12</v>
      </c>
    </row>
    <row r="21244" spans="1:2" x14ac:dyDescent="0.25">
      <c r="A21244" t="s">
        <v>886</v>
      </c>
      <c r="B21244">
        <v>35</v>
      </c>
    </row>
    <row r="21245" spans="1:2" x14ac:dyDescent="0.25">
      <c r="A21245" t="s">
        <v>886</v>
      </c>
      <c r="B21245">
        <v>43</v>
      </c>
    </row>
    <row r="21246" spans="1:2" x14ac:dyDescent="0.25">
      <c r="A21246" t="s">
        <v>886</v>
      </c>
      <c r="B21246">
        <v>57</v>
      </c>
    </row>
    <row r="21247" spans="1:2" x14ac:dyDescent="0.25">
      <c r="A21247" t="s">
        <v>886</v>
      </c>
      <c r="B21247">
        <v>69</v>
      </c>
    </row>
    <row r="21248" spans="1:2" x14ac:dyDescent="0.25">
      <c r="A21248" t="s">
        <v>886</v>
      </c>
      <c r="B21248">
        <v>83</v>
      </c>
    </row>
    <row r="21249" spans="1:2" x14ac:dyDescent="0.25">
      <c r="A21249" t="s">
        <v>886</v>
      </c>
      <c r="B21249">
        <v>94</v>
      </c>
    </row>
    <row r="21250" spans="1:2" x14ac:dyDescent="0.25">
      <c r="A21250" t="s">
        <v>886</v>
      </c>
      <c r="B21250">
        <v>119</v>
      </c>
    </row>
    <row r="21251" spans="1:2" x14ac:dyDescent="0.25">
      <c r="A21251" t="s">
        <v>886</v>
      </c>
      <c r="B21251">
        <v>129</v>
      </c>
    </row>
    <row r="21252" spans="1:2" x14ac:dyDescent="0.25">
      <c r="A21252" t="s">
        <v>886</v>
      </c>
      <c r="B21252">
        <v>148</v>
      </c>
    </row>
    <row r="21253" spans="1:2" x14ac:dyDescent="0.25">
      <c r="A21253" t="s">
        <v>886</v>
      </c>
      <c r="B21253">
        <v>159</v>
      </c>
    </row>
    <row r="21254" spans="1:2" x14ac:dyDescent="0.25">
      <c r="A21254" t="s">
        <v>886</v>
      </c>
      <c r="B21254">
        <v>169</v>
      </c>
    </row>
    <row r="21255" spans="1:2" x14ac:dyDescent="0.25">
      <c r="A21255" t="s">
        <v>886</v>
      </c>
      <c r="B21255">
        <v>190</v>
      </c>
    </row>
    <row r="21256" spans="1:2" x14ac:dyDescent="0.25">
      <c r="A21256" t="s">
        <v>886</v>
      </c>
      <c r="B21256">
        <v>193</v>
      </c>
    </row>
    <row r="21257" spans="1:2" x14ac:dyDescent="0.25">
      <c r="A21257" t="s">
        <v>886</v>
      </c>
      <c r="B21257">
        <v>216</v>
      </c>
    </row>
    <row r="21258" spans="1:2" x14ac:dyDescent="0.25">
      <c r="A21258" t="s">
        <v>886</v>
      </c>
      <c r="B21258">
        <v>235</v>
      </c>
    </row>
    <row r="21259" spans="1:2" x14ac:dyDescent="0.25">
      <c r="A21259" t="s">
        <v>886</v>
      </c>
      <c r="B21259">
        <v>241</v>
      </c>
    </row>
    <row r="21260" spans="1:2" x14ac:dyDescent="0.25">
      <c r="A21260" t="s">
        <v>886</v>
      </c>
      <c r="B21260">
        <v>252</v>
      </c>
    </row>
    <row r="21261" spans="1:2" x14ac:dyDescent="0.25">
      <c r="A21261" t="s">
        <v>886</v>
      </c>
      <c r="B21261">
        <v>275</v>
      </c>
    </row>
    <row r="21262" spans="1:2" x14ac:dyDescent="0.25">
      <c r="A21262" t="s">
        <v>886</v>
      </c>
      <c r="B21262">
        <v>285</v>
      </c>
    </row>
    <row r="21263" spans="1:2" x14ac:dyDescent="0.25">
      <c r="A21263" t="s">
        <v>886</v>
      </c>
      <c r="B21263">
        <v>298</v>
      </c>
    </row>
    <row r="21264" spans="1:2" x14ac:dyDescent="0.25">
      <c r="A21264" t="s">
        <v>886</v>
      </c>
      <c r="B21264">
        <v>315</v>
      </c>
    </row>
    <row r="21265" spans="1:2" x14ac:dyDescent="0.25">
      <c r="A21265" t="s">
        <v>886</v>
      </c>
      <c r="B21265">
        <v>316</v>
      </c>
    </row>
    <row r="21266" spans="1:2" x14ac:dyDescent="0.25">
      <c r="A21266" t="s">
        <v>887</v>
      </c>
      <c r="B21266">
        <v>1</v>
      </c>
    </row>
    <row r="21267" spans="1:2" x14ac:dyDescent="0.25">
      <c r="A21267" t="s">
        <v>887</v>
      </c>
      <c r="B21267">
        <v>13</v>
      </c>
    </row>
    <row r="21268" spans="1:2" x14ac:dyDescent="0.25">
      <c r="A21268" t="s">
        <v>887</v>
      </c>
      <c r="B21268">
        <v>27</v>
      </c>
    </row>
    <row r="21269" spans="1:2" x14ac:dyDescent="0.25">
      <c r="A21269" t="s">
        <v>887</v>
      </c>
      <c r="B21269">
        <v>42</v>
      </c>
    </row>
    <row r="21270" spans="1:2" x14ac:dyDescent="0.25">
      <c r="A21270" t="s">
        <v>887</v>
      </c>
      <c r="B21270">
        <v>60</v>
      </c>
    </row>
    <row r="21271" spans="1:2" x14ac:dyDescent="0.25">
      <c r="A21271" t="s">
        <v>887</v>
      </c>
      <c r="B21271">
        <v>66</v>
      </c>
    </row>
    <row r="21272" spans="1:2" x14ac:dyDescent="0.25">
      <c r="A21272" t="s">
        <v>887</v>
      </c>
      <c r="B21272">
        <v>83</v>
      </c>
    </row>
    <row r="21273" spans="1:2" x14ac:dyDescent="0.25">
      <c r="A21273" t="s">
        <v>887</v>
      </c>
      <c r="B21273">
        <v>101</v>
      </c>
    </row>
    <row r="21274" spans="1:2" x14ac:dyDescent="0.25">
      <c r="A21274" t="s">
        <v>887</v>
      </c>
      <c r="B21274">
        <v>114</v>
      </c>
    </row>
    <row r="21275" spans="1:2" x14ac:dyDescent="0.25">
      <c r="A21275" t="s">
        <v>887</v>
      </c>
      <c r="B21275">
        <v>125</v>
      </c>
    </row>
    <row r="21276" spans="1:2" x14ac:dyDescent="0.25">
      <c r="A21276" t="s">
        <v>887</v>
      </c>
      <c r="B21276">
        <v>144</v>
      </c>
    </row>
    <row r="21277" spans="1:2" x14ac:dyDescent="0.25">
      <c r="A21277" t="s">
        <v>887</v>
      </c>
      <c r="B21277">
        <v>163</v>
      </c>
    </row>
    <row r="21278" spans="1:2" x14ac:dyDescent="0.25">
      <c r="A21278" t="s">
        <v>887</v>
      </c>
      <c r="B21278">
        <v>172</v>
      </c>
    </row>
    <row r="21279" spans="1:2" x14ac:dyDescent="0.25">
      <c r="A21279" t="s">
        <v>887</v>
      </c>
      <c r="B21279">
        <v>192</v>
      </c>
    </row>
    <row r="21280" spans="1:2" x14ac:dyDescent="0.25">
      <c r="A21280" t="s">
        <v>887</v>
      </c>
      <c r="B21280">
        <v>196</v>
      </c>
    </row>
    <row r="21281" spans="1:2" x14ac:dyDescent="0.25">
      <c r="A21281" t="s">
        <v>887</v>
      </c>
      <c r="B21281">
        <v>216</v>
      </c>
    </row>
    <row r="21282" spans="1:2" x14ac:dyDescent="0.25">
      <c r="A21282" t="s">
        <v>887</v>
      </c>
      <c r="B21282">
        <v>231</v>
      </c>
    </row>
    <row r="21283" spans="1:2" x14ac:dyDescent="0.25">
      <c r="A21283" t="s">
        <v>887</v>
      </c>
      <c r="B21283">
        <v>238</v>
      </c>
    </row>
    <row r="21284" spans="1:2" x14ac:dyDescent="0.25">
      <c r="A21284" t="s">
        <v>887</v>
      </c>
      <c r="B21284">
        <v>253</v>
      </c>
    </row>
    <row r="21285" spans="1:2" x14ac:dyDescent="0.25">
      <c r="A21285" t="s">
        <v>887</v>
      </c>
      <c r="B21285">
        <v>274</v>
      </c>
    </row>
    <row r="21286" spans="1:2" x14ac:dyDescent="0.25">
      <c r="A21286" t="s">
        <v>887</v>
      </c>
      <c r="B21286">
        <v>283</v>
      </c>
    </row>
    <row r="21287" spans="1:2" x14ac:dyDescent="0.25">
      <c r="A21287" t="s">
        <v>887</v>
      </c>
      <c r="B21287">
        <v>297</v>
      </c>
    </row>
    <row r="21288" spans="1:2" x14ac:dyDescent="0.25">
      <c r="A21288" t="s">
        <v>887</v>
      </c>
      <c r="B21288">
        <v>312</v>
      </c>
    </row>
    <row r="21289" spans="1:2" x14ac:dyDescent="0.25">
      <c r="A21289" t="s">
        <v>887</v>
      </c>
      <c r="B21289">
        <v>316</v>
      </c>
    </row>
    <row r="21290" spans="1:2" x14ac:dyDescent="0.25">
      <c r="A21290" t="s">
        <v>888</v>
      </c>
      <c r="B21290">
        <v>6</v>
      </c>
    </row>
    <row r="21291" spans="1:2" x14ac:dyDescent="0.25">
      <c r="A21291" t="s">
        <v>888</v>
      </c>
      <c r="B21291">
        <v>18</v>
      </c>
    </row>
    <row r="21292" spans="1:2" x14ac:dyDescent="0.25">
      <c r="A21292" t="s">
        <v>888</v>
      </c>
      <c r="B21292">
        <v>24</v>
      </c>
    </row>
    <row r="21293" spans="1:2" x14ac:dyDescent="0.25">
      <c r="A21293" t="s">
        <v>888</v>
      </c>
      <c r="B21293">
        <v>40</v>
      </c>
    </row>
    <row r="21294" spans="1:2" x14ac:dyDescent="0.25">
      <c r="A21294" t="s">
        <v>888</v>
      </c>
      <c r="B21294">
        <v>64</v>
      </c>
    </row>
    <row r="21295" spans="1:2" x14ac:dyDescent="0.25">
      <c r="A21295" t="s">
        <v>888</v>
      </c>
      <c r="B21295">
        <v>68</v>
      </c>
    </row>
    <row r="21296" spans="1:2" x14ac:dyDescent="0.25">
      <c r="A21296" t="s">
        <v>888</v>
      </c>
      <c r="B21296">
        <v>79</v>
      </c>
    </row>
    <row r="21297" spans="1:2" x14ac:dyDescent="0.25">
      <c r="A21297" t="s">
        <v>888</v>
      </c>
      <c r="B21297">
        <v>93</v>
      </c>
    </row>
    <row r="21298" spans="1:2" x14ac:dyDescent="0.25">
      <c r="A21298" t="s">
        <v>888</v>
      </c>
      <c r="B21298">
        <v>119</v>
      </c>
    </row>
    <row r="21299" spans="1:2" x14ac:dyDescent="0.25">
      <c r="A21299" t="s">
        <v>888</v>
      </c>
      <c r="B21299">
        <v>123</v>
      </c>
    </row>
    <row r="21300" spans="1:2" x14ac:dyDescent="0.25">
      <c r="A21300" t="s">
        <v>888</v>
      </c>
      <c r="B21300">
        <v>135</v>
      </c>
    </row>
    <row r="21301" spans="1:2" x14ac:dyDescent="0.25">
      <c r="A21301" t="s">
        <v>888</v>
      </c>
      <c r="B21301">
        <v>156</v>
      </c>
    </row>
    <row r="21302" spans="1:2" x14ac:dyDescent="0.25">
      <c r="A21302" t="s">
        <v>888</v>
      </c>
      <c r="B21302">
        <v>175</v>
      </c>
    </row>
    <row r="21303" spans="1:2" x14ac:dyDescent="0.25">
      <c r="A21303" t="s">
        <v>888</v>
      </c>
      <c r="B21303">
        <v>180</v>
      </c>
    </row>
    <row r="21304" spans="1:2" x14ac:dyDescent="0.25">
      <c r="A21304" t="s">
        <v>888</v>
      </c>
      <c r="B21304">
        <v>194</v>
      </c>
    </row>
    <row r="21305" spans="1:2" x14ac:dyDescent="0.25">
      <c r="A21305" t="s">
        <v>888</v>
      </c>
      <c r="B21305">
        <v>210</v>
      </c>
    </row>
    <row r="21306" spans="1:2" x14ac:dyDescent="0.25">
      <c r="A21306" t="s">
        <v>888</v>
      </c>
      <c r="B21306">
        <v>228</v>
      </c>
    </row>
    <row r="21307" spans="1:2" x14ac:dyDescent="0.25">
      <c r="A21307" t="s">
        <v>888</v>
      </c>
      <c r="B21307">
        <v>248</v>
      </c>
    </row>
    <row r="21308" spans="1:2" x14ac:dyDescent="0.25">
      <c r="A21308" t="s">
        <v>888</v>
      </c>
      <c r="B21308">
        <v>263</v>
      </c>
    </row>
    <row r="21309" spans="1:2" x14ac:dyDescent="0.25">
      <c r="A21309" t="s">
        <v>888</v>
      </c>
      <c r="B21309">
        <v>268</v>
      </c>
    </row>
    <row r="21310" spans="1:2" x14ac:dyDescent="0.25">
      <c r="A21310" t="s">
        <v>888</v>
      </c>
      <c r="B21310">
        <v>287</v>
      </c>
    </row>
    <row r="21311" spans="1:2" x14ac:dyDescent="0.25">
      <c r="A21311" t="s">
        <v>888</v>
      </c>
      <c r="B21311">
        <v>301</v>
      </c>
    </row>
    <row r="21312" spans="1:2" x14ac:dyDescent="0.25">
      <c r="A21312" t="s">
        <v>888</v>
      </c>
      <c r="B21312">
        <v>304</v>
      </c>
    </row>
    <row r="21313" spans="1:2" x14ac:dyDescent="0.25">
      <c r="A21313" t="s">
        <v>888</v>
      </c>
      <c r="B21313">
        <v>317</v>
      </c>
    </row>
    <row r="21314" spans="1:2" x14ac:dyDescent="0.25">
      <c r="A21314" t="s">
        <v>889</v>
      </c>
      <c r="B21314">
        <v>10</v>
      </c>
    </row>
    <row r="21315" spans="1:2" x14ac:dyDescent="0.25">
      <c r="A21315" t="s">
        <v>889</v>
      </c>
      <c r="B21315">
        <v>22</v>
      </c>
    </row>
    <row r="21316" spans="1:2" x14ac:dyDescent="0.25">
      <c r="A21316" t="s">
        <v>889</v>
      </c>
      <c r="B21316">
        <v>32</v>
      </c>
    </row>
    <row r="21317" spans="1:2" x14ac:dyDescent="0.25">
      <c r="A21317" t="s">
        <v>889</v>
      </c>
      <c r="B21317">
        <v>47</v>
      </c>
    </row>
    <row r="21318" spans="1:2" x14ac:dyDescent="0.25">
      <c r="A21318" t="s">
        <v>889</v>
      </c>
      <c r="B21318">
        <v>55</v>
      </c>
    </row>
    <row r="21319" spans="1:2" x14ac:dyDescent="0.25">
      <c r="A21319" t="s">
        <v>889</v>
      </c>
      <c r="B21319">
        <v>69</v>
      </c>
    </row>
    <row r="21320" spans="1:2" x14ac:dyDescent="0.25">
      <c r="A21320" t="s">
        <v>889</v>
      </c>
      <c r="B21320">
        <v>88</v>
      </c>
    </row>
    <row r="21321" spans="1:2" x14ac:dyDescent="0.25">
      <c r="A21321" t="s">
        <v>889</v>
      </c>
      <c r="B21321">
        <v>91</v>
      </c>
    </row>
    <row r="21322" spans="1:2" x14ac:dyDescent="0.25">
      <c r="A21322" t="s">
        <v>889</v>
      </c>
      <c r="B21322">
        <v>117</v>
      </c>
    </row>
    <row r="21323" spans="1:2" x14ac:dyDescent="0.25">
      <c r="A21323" t="s">
        <v>889</v>
      </c>
      <c r="B21323">
        <v>130</v>
      </c>
    </row>
    <row r="21324" spans="1:2" x14ac:dyDescent="0.25">
      <c r="A21324" t="s">
        <v>889</v>
      </c>
      <c r="B21324">
        <v>150</v>
      </c>
    </row>
    <row r="21325" spans="1:2" x14ac:dyDescent="0.25">
      <c r="A21325" t="s">
        <v>889</v>
      </c>
      <c r="B21325">
        <v>154</v>
      </c>
    </row>
    <row r="21326" spans="1:2" x14ac:dyDescent="0.25">
      <c r="A21326" t="s">
        <v>889</v>
      </c>
      <c r="B21326">
        <v>175</v>
      </c>
    </row>
    <row r="21327" spans="1:2" x14ac:dyDescent="0.25">
      <c r="A21327" t="s">
        <v>889</v>
      </c>
      <c r="B21327">
        <v>192</v>
      </c>
    </row>
    <row r="21328" spans="1:2" x14ac:dyDescent="0.25">
      <c r="A21328" t="s">
        <v>889</v>
      </c>
      <c r="B21328">
        <v>200</v>
      </c>
    </row>
    <row r="21329" spans="1:2" x14ac:dyDescent="0.25">
      <c r="A21329" t="s">
        <v>889</v>
      </c>
      <c r="B21329">
        <v>210</v>
      </c>
    </row>
    <row r="21330" spans="1:2" x14ac:dyDescent="0.25">
      <c r="A21330" t="s">
        <v>889</v>
      </c>
      <c r="B21330">
        <v>233</v>
      </c>
    </row>
    <row r="21331" spans="1:2" x14ac:dyDescent="0.25">
      <c r="A21331" t="s">
        <v>889</v>
      </c>
      <c r="B21331">
        <v>248</v>
      </c>
    </row>
    <row r="21332" spans="1:2" x14ac:dyDescent="0.25">
      <c r="A21332" t="s">
        <v>889</v>
      </c>
      <c r="B21332">
        <v>260</v>
      </c>
    </row>
    <row r="21333" spans="1:2" x14ac:dyDescent="0.25">
      <c r="A21333" t="s">
        <v>889</v>
      </c>
      <c r="B21333">
        <v>272</v>
      </c>
    </row>
    <row r="21334" spans="1:2" x14ac:dyDescent="0.25">
      <c r="A21334" t="s">
        <v>889</v>
      </c>
      <c r="B21334">
        <v>281</v>
      </c>
    </row>
    <row r="21335" spans="1:2" x14ac:dyDescent="0.25">
      <c r="A21335" t="s">
        <v>889</v>
      </c>
      <c r="B21335">
        <v>302</v>
      </c>
    </row>
    <row r="21336" spans="1:2" x14ac:dyDescent="0.25">
      <c r="A21336" t="s">
        <v>889</v>
      </c>
      <c r="B21336">
        <v>313</v>
      </c>
    </row>
    <row r="21337" spans="1:2" x14ac:dyDescent="0.25">
      <c r="A21337" t="s">
        <v>889</v>
      </c>
      <c r="B21337">
        <v>321</v>
      </c>
    </row>
    <row r="21338" spans="1:2" x14ac:dyDescent="0.25">
      <c r="A21338" t="s">
        <v>890</v>
      </c>
      <c r="B21338">
        <v>11</v>
      </c>
    </row>
    <row r="21339" spans="1:2" x14ac:dyDescent="0.25">
      <c r="A21339" t="s">
        <v>890</v>
      </c>
      <c r="B21339">
        <v>19</v>
      </c>
    </row>
    <row r="21340" spans="1:2" x14ac:dyDescent="0.25">
      <c r="A21340" t="s">
        <v>890</v>
      </c>
      <c r="B21340">
        <v>27</v>
      </c>
    </row>
    <row r="21341" spans="1:2" x14ac:dyDescent="0.25">
      <c r="A21341" t="s">
        <v>890</v>
      </c>
      <c r="B21341">
        <v>45</v>
      </c>
    </row>
    <row r="21342" spans="1:2" x14ac:dyDescent="0.25">
      <c r="A21342" t="s">
        <v>890</v>
      </c>
      <c r="B21342">
        <v>64</v>
      </c>
    </row>
    <row r="21343" spans="1:2" x14ac:dyDescent="0.25">
      <c r="A21343" t="s">
        <v>890</v>
      </c>
      <c r="B21343">
        <v>77</v>
      </c>
    </row>
    <row r="21344" spans="1:2" x14ac:dyDescent="0.25">
      <c r="A21344" t="s">
        <v>890</v>
      </c>
      <c r="B21344">
        <v>79</v>
      </c>
    </row>
    <row r="21345" spans="1:2" x14ac:dyDescent="0.25">
      <c r="A21345" t="s">
        <v>890</v>
      </c>
      <c r="B21345">
        <v>104</v>
      </c>
    </row>
    <row r="21346" spans="1:2" x14ac:dyDescent="0.25">
      <c r="A21346" t="s">
        <v>890</v>
      </c>
      <c r="B21346">
        <v>118</v>
      </c>
    </row>
    <row r="21347" spans="1:2" x14ac:dyDescent="0.25">
      <c r="A21347" t="s">
        <v>890</v>
      </c>
      <c r="B21347">
        <v>133</v>
      </c>
    </row>
    <row r="21348" spans="1:2" x14ac:dyDescent="0.25">
      <c r="A21348" t="s">
        <v>890</v>
      </c>
      <c r="B21348">
        <v>151</v>
      </c>
    </row>
    <row r="21349" spans="1:2" x14ac:dyDescent="0.25">
      <c r="A21349" t="s">
        <v>890</v>
      </c>
      <c r="B21349">
        <v>160</v>
      </c>
    </row>
    <row r="21350" spans="1:2" x14ac:dyDescent="0.25">
      <c r="A21350" t="s">
        <v>890</v>
      </c>
      <c r="B21350">
        <v>177</v>
      </c>
    </row>
    <row r="21351" spans="1:2" x14ac:dyDescent="0.25">
      <c r="A21351" t="s">
        <v>890</v>
      </c>
      <c r="B21351">
        <v>185</v>
      </c>
    </row>
    <row r="21352" spans="1:2" x14ac:dyDescent="0.25">
      <c r="A21352" t="s">
        <v>890</v>
      </c>
      <c r="B21352">
        <v>194</v>
      </c>
    </row>
    <row r="21353" spans="1:2" x14ac:dyDescent="0.25">
      <c r="A21353" t="s">
        <v>890</v>
      </c>
      <c r="B21353">
        <v>213</v>
      </c>
    </row>
    <row r="21354" spans="1:2" x14ac:dyDescent="0.25">
      <c r="A21354" t="s">
        <v>890</v>
      </c>
      <c r="B21354">
        <v>235</v>
      </c>
    </row>
    <row r="21355" spans="1:2" x14ac:dyDescent="0.25">
      <c r="A21355" t="s">
        <v>890</v>
      </c>
      <c r="B21355">
        <v>240</v>
      </c>
    </row>
    <row r="21356" spans="1:2" x14ac:dyDescent="0.25">
      <c r="A21356" t="s">
        <v>890</v>
      </c>
      <c r="B21356">
        <v>252</v>
      </c>
    </row>
    <row r="21357" spans="1:2" x14ac:dyDescent="0.25">
      <c r="A21357" t="s">
        <v>890</v>
      </c>
      <c r="B21357">
        <v>272</v>
      </c>
    </row>
    <row r="21358" spans="1:2" x14ac:dyDescent="0.25">
      <c r="A21358" t="s">
        <v>890</v>
      </c>
      <c r="B21358">
        <v>284</v>
      </c>
    </row>
    <row r="21359" spans="1:2" x14ac:dyDescent="0.25">
      <c r="A21359" t="s">
        <v>890</v>
      </c>
      <c r="B21359">
        <v>293</v>
      </c>
    </row>
    <row r="21360" spans="1:2" x14ac:dyDescent="0.25">
      <c r="A21360" t="s">
        <v>890</v>
      </c>
      <c r="B21360">
        <v>311</v>
      </c>
    </row>
    <row r="21361" spans="1:2" x14ac:dyDescent="0.25">
      <c r="A21361" t="s">
        <v>890</v>
      </c>
      <c r="B21361">
        <v>325</v>
      </c>
    </row>
    <row r="21362" spans="1:2" x14ac:dyDescent="0.25">
      <c r="A21362" t="s">
        <v>891</v>
      </c>
      <c r="B21362">
        <v>4</v>
      </c>
    </row>
    <row r="21363" spans="1:2" x14ac:dyDescent="0.25">
      <c r="A21363" t="s">
        <v>891</v>
      </c>
      <c r="B21363">
        <v>13</v>
      </c>
    </row>
    <row r="21364" spans="1:2" x14ac:dyDescent="0.25">
      <c r="A21364" t="s">
        <v>891</v>
      </c>
      <c r="B21364">
        <v>31</v>
      </c>
    </row>
    <row r="21365" spans="1:2" x14ac:dyDescent="0.25">
      <c r="A21365" t="s">
        <v>891</v>
      </c>
      <c r="B21365">
        <v>52</v>
      </c>
    </row>
    <row r="21366" spans="1:2" x14ac:dyDescent="0.25">
      <c r="A21366" t="s">
        <v>891</v>
      </c>
      <c r="B21366">
        <v>64</v>
      </c>
    </row>
    <row r="21367" spans="1:2" x14ac:dyDescent="0.25">
      <c r="A21367" t="s">
        <v>891</v>
      </c>
      <c r="B21367">
        <v>70</v>
      </c>
    </row>
    <row r="21368" spans="1:2" x14ac:dyDescent="0.25">
      <c r="A21368" t="s">
        <v>891</v>
      </c>
      <c r="B21368">
        <v>83</v>
      </c>
    </row>
    <row r="21369" spans="1:2" x14ac:dyDescent="0.25">
      <c r="A21369" t="s">
        <v>891</v>
      </c>
      <c r="B21369">
        <v>104</v>
      </c>
    </row>
    <row r="21370" spans="1:2" x14ac:dyDescent="0.25">
      <c r="A21370" t="s">
        <v>891</v>
      </c>
      <c r="B21370">
        <v>117</v>
      </c>
    </row>
    <row r="21371" spans="1:2" x14ac:dyDescent="0.25">
      <c r="A21371" t="s">
        <v>891</v>
      </c>
      <c r="B21371">
        <v>130</v>
      </c>
    </row>
    <row r="21372" spans="1:2" x14ac:dyDescent="0.25">
      <c r="A21372" t="s">
        <v>891</v>
      </c>
      <c r="B21372">
        <v>151</v>
      </c>
    </row>
    <row r="21373" spans="1:2" x14ac:dyDescent="0.25">
      <c r="A21373" t="s">
        <v>891</v>
      </c>
      <c r="B21373">
        <v>156</v>
      </c>
    </row>
    <row r="21374" spans="1:2" x14ac:dyDescent="0.25">
      <c r="A21374" t="s">
        <v>891</v>
      </c>
      <c r="B21374">
        <v>176</v>
      </c>
    </row>
    <row r="21375" spans="1:2" x14ac:dyDescent="0.25">
      <c r="A21375" t="s">
        <v>891</v>
      </c>
      <c r="B21375">
        <v>186</v>
      </c>
    </row>
    <row r="21376" spans="1:2" x14ac:dyDescent="0.25">
      <c r="A21376" t="s">
        <v>891</v>
      </c>
      <c r="B21376">
        <v>194</v>
      </c>
    </row>
    <row r="21377" spans="1:2" x14ac:dyDescent="0.25">
      <c r="A21377" t="s">
        <v>891</v>
      </c>
      <c r="B21377">
        <v>217</v>
      </c>
    </row>
    <row r="21378" spans="1:2" x14ac:dyDescent="0.25">
      <c r="A21378" t="s">
        <v>891</v>
      </c>
      <c r="B21378">
        <v>233</v>
      </c>
    </row>
    <row r="21379" spans="1:2" x14ac:dyDescent="0.25">
      <c r="A21379" t="s">
        <v>891</v>
      </c>
      <c r="B21379">
        <v>244</v>
      </c>
    </row>
    <row r="21380" spans="1:2" x14ac:dyDescent="0.25">
      <c r="A21380" t="s">
        <v>891</v>
      </c>
      <c r="B21380">
        <v>261</v>
      </c>
    </row>
    <row r="21381" spans="1:2" x14ac:dyDescent="0.25">
      <c r="A21381" t="s">
        <v>891</v>
      </c>
      <c r="B21381">
        <v>265</v>
      </c>
    </row>
    <row r="21382" spans="1:2" x14ac:dyDescent="0.25">
      <c r="A21382" t="s">
        <v>891</v>
      </c>
      <c r="B21382">
        <v>288</v>
      </c>
    </row>
    <row r="21383" spans="1:2" x14ac:dyDescent="0.25">
      <c r="A21383" t="s">
        <v>891</v>
      </c>
      <c r="B21383">
        <v>292</v>
      </c>
    </row>
    <row r="21384" spans="1:2" x14ac:dyDescent="0.25">
      <c r="A21384" t="s">
        <v>891</v>
      </c>
      <c r="B21384">
        <v>315</v>
      </c>
    </row>
    <row r="21385" spans="1:2" x14ac:dyDescent="0.25">
      <c r="A21385" t="s">
        <v>891</v>
      </c>
      <c r="B21385">
        <v>323</v>
      </c>
    </row>
    <row r="21386" spans="1:2" x14ac:dyDescent="0.25">
      <c r="A21386" t="s">
        <v>892</v>
      </c>
      <c r="B21386">
        <v>5</v>
      </c>
    </row>
    <row r="21387" spans="1:2" x14ac:dyDescent="0.25">
      <c r="A21387" t="s">
        <v>892</v>
      </c>
      <c r="B21387">
        <v>17</v>
      </c>
    </row>
    <row r="21388" spans="1:2" x14ac:dyDescent="0.25">
      <c r="A21388" t="s">
        <v>892</v>
      </c>
      <c r="B21388">
        <v>30</v>
      </c>
    </row>
    <row r="21389" spans="1:2" x14ac:dyDescent="0.25">
      <c r="A21389" t="s">
        <v>892</v>
      </c>
      <c r="B21389">
        <v>44</v>
      </c>
    </row>
    <row r="21390" spans="1:2" x14ac:dyDescent="0.25">
      <c r="A21390" t="s">
        <v>892</v>
      </c>
      <c r="B21390">
        <v>62</v>
      </c>
    </row>
    <row r="21391" spans="1:2" x14ac:dyDescent="0.25">
      <c r="A21391" t="s">
        <v>892</v>
      </c>
      <c r="B21391">
        <v>70</v>
      </c>
    </row>
    <row r="21392" spans="1:2" x14ac:dyDescent="0.25">
      <c r="A21392" t="s">
        <v>892</v>
      </c>
      <c r="B21392">
        <v>88</v>
      </c>
    </row>
    <row r="21393" spans="1:2" x14ac:dyDescent="0.25">
      <c r="A21393" t="s">
        <v>892</v>
      </c>
      <c r="B21393">
        <v>100</v>
      </c>
    </row>
    <row r="21394" spans="1:2" x14ac:dyDescent="0.25">
      <c r="A21394" t="s">
        <v>892</v>
      </c>
      <c r="B21394">
        <v>109</v>
      </c>
    </row>
    <row r="21395" spans="1:2" x14ac:dyDescent="0.25">
      <c r="A21395" t="s">
        <v>892</v>
      </c>
      <c r="B21395">
        <v>123</v>
      </c>
    </row>
    <row r="21396" spans="1:2" x14ac:dyDescent="0.25">
      <c r="A21396" t="s">
        <v>892</v>
      </c>
      <c r="B21396">
        <v>146</v>
      </c>
    </row>
    <row r="21397" spans="1:2" x14ac:dyDescent="0.25">
      <c r="A21397" t="s">
        <v>892</v>
      </c>
      <c r="B21397">
        <v>158</v>
      </c>
    </row>
    <row r="21398" spans="1:2" x14ac:dyDescent="0.25">
      <c r="A21398" t="s">
        <v>892</v>
      </c>
      <c r="B21398">
        <v>167</v>
      </c>
    </row>
    <row r="21399" spans="1:2" x14ac:dyDescent="0.25">
      <c r="A21399" t="s">
        <v>892</v>
      </c>
      <c r="B21399">
        <v>181</v>
      </c>
    </row>
    <row r="21400" spans="1:2" x14ac:dyDescent="0.25">
      <c r="A21400" t="s">
        <v>892</v>
      </c>
      <c r="B21400">
        <v>200</v>
      </c>
    </row>
    <row r="21401" spans="1:2" x14ac:dyDescent="0.25">
      <c r="A21401" t="s">
        <v>892</v>
      </c>
      <c r="B21401">
        <v>214</v>
      </c>
    </row>
    <row r="21402" spans="1:2" x14ac:dyDescent="0.25">
      <c r="A21402" t="s">
        <v>892</v>
      </c>
      <c r="B21402">
        <v>235</v>
      </c>
    </row>
    <row r="21403" spans="1:2" x14ac:dyDescent="0.25">
      <c r="A21403" t="s">
        <v>892</v>
      </c>
      <c r="B21403">
        <v>240</v>
      </c>
    </row>
    <row r="21404" spans="1:2" x14ac:dyDescent="0.25">
      <c r="A21404" t="s">
        <v>892</v>
      </c>
      <c r="B21404">
        <v>260</v>
      </c>
    </row>
    <row r="21405" spans="1:2" x14ac:dyDescent="0.25">
      <c r="A21405" t="s">
        <v>892</v>
      </c>
      <c r="B21405">
        <v>275</v>
      </c>
    </row>
    <row r="21406" spans="1:2" x14ac:dyDescent="0.25">
      <c r="A21406" t="s">
        <v>892</v>
      </c>
      <c r="B21406">
        <v>284</v>
      </c>
    </row>
    <row r="21407" spans="1:2" x14ac:dyDescent="0.25">
      <c r="A21407" t="s">
        <v>892</v>
      </c>
      <c r="B21407">
        <v>297</v>
      </c>
    </row>
    <row r="21408" spans="1:2" x14ac:dyDescent="0.25">
      <c r="A21408" t="s">
        <v>892</v>
      </c>
      <c r="B21408">
        <v>310</v>
      </c>
    </row>
    <row r="21409" spans="1:2" x14ac:dyDescent="0.25">
      <c r="A21409" t="s">
        <v>892</v>
      </c>
      <c r="B21409">
        <v>319</v>
      </c>
    </row>
    <row r="21410" spans="1:2" x14ac:dyDescent="0.25">
      <c r="A21410" t="s">
        <v>893</v>
      </c>
      <c r="B21410">
        <v>2</v>
      </c>
    </row>
    <row r="21411" spans="1:2" x14ac:dyDescent="0.25">
      <c r="A21411" t="s">
        <v>893</v>
      </c>
      <c r="B21411">
        <v>23</v>
      </c>
    </row>
    <row r="21412" spans="1:2" x14ac:dyDescent="0.25">
      <c r="A21412" t="s">
        <v>893</v>
      </c>
      <c r="B21412">
        <v>34</v>
      </c>
    </row>
    <row r="21413" spans="1:2" x14ac:dyDescent="0.25">
      <c r="A21413" t="s">
        <v>893</v>
      </c>
      <c r="B21413">
        <v>44</v>
      </c>
    </row>
    <row r="21414" spans="1:2" x14ac:dyDescent="0.25">
      <c r="A21414" t="s">
        <v>893</v>
      </c>
      <c r="B21414">
        <v>59</v>
      </c>
    </row>
    <row r="21415" spans="1:2" x14ac:dyDescent="0.25">
      <c r="A21415" t="s">
        <v>893</v>
      </c>
      <c r="B21415">
        <v>73</v>
      </c>
    </row>
    <row r="21416" spans="1:2" x14ac:dyDescent="0.25">
      <c r="A21416" t="s">
        <v>893</v>
      </c>
      <c r="B21416">
        <v>89</v>
      </c>
    </row>
    <row r="21417" spans="1:2" x14ac:dyDescent="0.25">
      <c r="A21417" t="s">
        <v>893</v>
      </c>
      <c r="B21417">
        <v>98</v>
      </c>
    </row>
    <row r="21418" spans="1:2" x14ac:dyDescent="0.25">
      <c r="A21418" t="s">
        <v>893</v>
      </c>
      <c r="B21418">
        <v>117</v>
      </c>
    </row>
    <row r="21419" spans="1:2" x14ac:dyDescent="0.25">
      <c r="A21419" t="s">
        <v>893</v>
      </c>
      <c r="B21419">
        <v>130</v>
      </c>
    </row>
    <row r="21420" spans="1:2" x14ac:dyDescent="0.25">
      <c r="A21420" t="s">
        <v>893</v>
      </c>
      <c r="B21420">
        <v>137</v>
      </c>
    </row>
    <row r="21421" spans="1:2" x14ac:dyDescent="0.25">
      <c r="A21421" t="s">
        <v>893</v>
      </c>
      <c r="B21421">
        <v>155</v>
      </c>
    </row>
    <row r="21422" spans="1:2" x14ac:dyDescent="0.25">
      <c r="A21422" t="s">
        <v>893</v>
      </c>
      <c r="B21422">
        <v>169</v>
      </c>
    </row>
    <row r="21423" spans="1:2" x14ac:dyDescent="0.25">
      <c r="A21423" t="s">
        <v>893</v>
      </c>
      <c r="B21423">
        <v>183</v>
      </c>
    </row>
    <row r="21424" spans="1:2" x14ac:dyDescent="0.25">
      <c r="A21424" t="s">
        <v>893</v>
      </c>
      <c r="B21424">
        <v>204</v>
      </c>
    </row>
    <row r="21425" spans="1:2" x14ac:dyDescent="0.25">
      <c r="A21425" t="s">
        <v>893</v>
      </c>
      <c r="B21425">
        <v>209</v>
      </c>
    </row>
    <row r="21426" spans="1:2" x14ac:dyDescent="0.25">
      <c r="A21426" t="s">
        <v>893</v>
      </c>
      <c r="B21426">
        <v>227</v>
      </c>
    </row>
    <row r="21427" spans="1:2" x14ac:dyDescent="0.25">
      <c r="A21427" t="s">
        <v>893</v>
      </c>
      <c r="B21427">
        <v>240</v>
      </c>
    </row>
    <row r="21428" spans="1:2" x14ac:dyDescent="0.25">
      <c r="A21428" t="s">
        <v>893</v>
      </c>
      <c r="B21428">
        <v>262</v>
      </c>
    </row>
    <row r="21429" spans="1:2" x14ac:dyDescent="0.25">
      <c r="A21429" t="s">
        <v>893</v>
      </c>
      <c r="B21429">
        <v>272</v>
      </c>
    </row>
    <row r="21430" spans="1:2" x14ac:dyDescent="0.25">
      <c r="A21430" t="s">
        <v>893</v>
      </c>
      <c r="B21430">
        <v>280</v>
      </c>
    </row>
    <row r="21431" spans="1:2" x14ac:dyDescent="0.25">
      <c r="A21431" t="s">
        <v>893</v>
      </c>
      <c r="B21431">
        <v>291</v>
      </c>
    </row>
    <row r="21432" spans="1:2" x14ac:dyDescent="0.25">
      <c r="A21432" t="s">
        <v>893</v>
      </c>
      <c r="B21432">
        <v>315</v>
      </c>
    </row>
    <row r="21433" spans="1:2" x14ac:dyDescent="0.25">
      <c r="A21433" t="s">
        <v>893</v>
      </c>
      <c r="B21433">
        <v>328</v>
      </c>
    </row>
    <row r="21434" spans="1:2" x14ac:dyDescent="0.25">
      <c r="A21434" t="s">
        <v>894</v>
      </c>
      <c r="B21434">
        <v>5</v>
      </c>
    </row>
    <row r="21435" spans="1:2" x14ac:dyDescent="0.25">
      <c r="A21435" t="s">
        <v>894</v>
      </c>
      <c r="B21435">
        <v>15</v>
      </c>
    </row>
    <row r="21436" spans="1:2" x14ac:dyDescent="0.25">
      <c r="A21436" t="s">
        <v>894</v>
      </c>
      <c r="B21436">
        <v>27</v>
      </c>
    </row>
    <row r="21437" spans="1:2" x14ac:dyDescent="0.25">
      <c r="A21437" t="s">
        <v>894</v>
      </c>
      <c r="B21437">
        <v>50</v>
      </c>
    </row>
    <row r="21438" spans="1:2" x14ac:dyDescent="0.25">
      <c r="A21438" t="s">
        <v>894</v>
      </c>
      <c r="B21438">
        <v>56</v>
      </c>
    </row>
    <row r="21439" spans="1:2" x14ac:dyDescent="0.25">
      <c r="A21439" t="s">
        <v>894</v>
      </c>
      <c r="B21439">
        <v>72</v>
      </c>
    </row>
    <row r="21440" spans="1:2" x14ac:dyDescent="0.25">
      <c r="A21440" t="s">
        <v>894</v>
      </c>
      <c r="B21440">
        <v>84</v>
      </c>
    </row>
    <row r="21441" spans="1:2" x14ac:dyDescent="0.25">
      <c r="A21441" t="s">
        <v>894</v>
      </c>
      <c r="B21441">
        <v>102</v>
      </c>
    </row>
    <row r="21442" spans="1:2" x14ac:dyDescent="0.25">
      <c r="A21442" t="s">
        <v>894</v>
      </c>
      <c r="B21442">
        <v>107</v>
      </c>
    </row>
    <row r="21443" spans="1:2" x14ac:dyDescent="0.25">
      <c r="A21443" t="s">
        <v>894</v>
      </c>
      <c r="B21443">
        <v>134</v>
      </c>
    </row>
    <row r="21444" spans="1:2" x14ac:dyDescent="0.25">
      <c r="A21444" t="s">
        <v>894</v>
      </c>
      <c r="B21444">
        <v>151</v>
      </c>
    </row>
    <row r="21445" spans="1:2" x14ac:dyDescent="0.25">
      <c r="A21445" t="s">
        <v>894</v>
      </c>
      <c r="B21445">
        <v>157</v>
      </c>
    </row>
    <row r="21446" spans="1:2" x14ac:dyDescent="0.25">
      <c r="A21446" t="s">
        <v>894</v>
      </c>
      <c r="B21446">
        <v>174</v>
      </c>
    </row>
    <row r="21447" spans="1:2" x14ac:dyDescent="0.25">
      <c r="A21447" t="s">
        <v>894</v>
      </c>
      <c r="B21447">
        <v>191</v>
      </c>
    </row>
    <row r="21448" spans="1:2" x14ac:dyDescent="0.25">
      <c r="A21448" t="s">
        <v>894</v>
      </c>
      <c r="B21448">
        <v>199</v>
      </c>
    </row>
    <row r="21449" spans="1:2" x14ac:dyDescent="0.25">
      <c r="A21449" t="s">
        <v>894</v>
      </c>
      <c r="B21449">
        <v>210</v>
      </c>
    </row>
    <row r="21450" spans="1:2" x14ac:dyDescent="0.25">
      <c r="A21450" t="s">
        <v>894</v>
      </c>
      <c r="B21450">
        <v>232</v>
      </c>
    </row>
    <row r="21451" spans="1:2" x14ac:dyDescent="0.25">
      <c r="A21451" t="s">
        <v>894</v>
      </c>
      <c r="B21451">
        <v>240</v>
      </c>
    </row>
    <row r="21452" spans="1:2" x14ac:dyDescent="0.25">
      <c r="A21452" t="s">
        <v>894</v>
      </c>
      <c r="B21452">
        <v>260</v>
      </c>
    </row>
    <row r="21453" spans="1:2" x14ac:dyDescent="0.25">
      <c r="A21453" t="s">
        <v>894</v>
      </c>
      <c r="B21453">
        <v>267</v>
      </c>
    </row>
    <row r="21454" spans="1:2" x14ac:dyDescent="0.25">
      <c r="A21454" t="s">
        <v>894</v>
      </c>
      <c r="B21454">
        <v>280</v>
      </c>
    </row>
    <row r="21455" spans="1:2" x14ac:dyDescent="0.25">
      <c r="A21455" t="s">
        <v>894</v>
      </c>
      <c r="B21455">
        <v>302</v>
      </c>
    </row>
    <row r="21456" spans="1:2" x14ac:dyDescent="0.25">
      <c r="A21456" t="s">
        <v>894</v>
      </c>
      <c r="B21456">
        <v>308</v>
      </c>
    </row>
    <row r="21457" spans="1:2" x14ac:dyDescent="0.25">
      <c r="A21457" t="s">
        <v>894</v>
      </c>
      <c r="B21457">
        <v>328</v>
      </c>
    </row>
    <row r="21458" spans="1:2" x14ac:dyDescent="0.25">
      <c r="A21458" t="s">
        <v>895</v>
      </c>
      <c r="B21458">
        <v>11</v>
      </c>
    </row>
    <row r="21459" spans="1:2" x14ac:dyDescent="0.25">
      <c r="A21459" t="s">
        <v>895</v>
      </c>
      <c r="B21459">
        <v>21</v>
      </c>
    </row>
    <row r="21460" spans="1:2" x14ac:dyDescent="0.25">
      <c r="A21460" t="s">
        <v>895</v>
      </c>
      <c r="B21460">
        <v>36</v>
      </c>
    </row>
    <row r="21461" spans="1:2" x14ac:dyDescent="0.25">
      <c r="A21461" t="s">
        <v>895</v>
      </c>
      <c r="B21461">
        <v>40</v>
      </c>
    </row>
    <row r="21462" spans="1:2" x14ac:dyDescent="0.25">
      <c r="A21462" t="s">
        <v>895</v>
      </c>
      <c r="B21462">
        <v>55</v>
      </c>
    </row>
    <row r="21463" spans="1:2" x14ac:dyDescent="0.25">
      <c r="A21463" t="s">
        <v>895</v>
      </c>
      <c r="B21463">
        <v>77</v>
      </c>
    </row>
    <row r="21464" spans="1:2" x14ac:dyDescent="0.25">
      <c r="A21464" t="s">
        <v>895</v>
      </c>
      <c r="B21464">
        <v>89</v>
      </c>
    </row>
    <row r="21465" spans="1:2" x14ac:dyDescent="0.25">
      <c r="A21465" t="s">
        <v>895</v>
      </c>
      <c r="B21465">
        <v>104</v>
      </c>
    </row>
    <row r="21466" spans="1:2" x14ac:dyDescent="0.25">
      <c r="A21466" t="s">
        <v>895</v>
      </c>
      <c r="B21466">
        <v>105</v>
      </c>
    </row>
    <row r="21467" spans="1:2" x14ac:dyDescent="0.25">
      <c r="A21467" t="s">
        <v>895</v>
      </c>
      <c r="B21467">
        <v>132</v>
      </c>
    </row>
    <row r="21468" spans="1:2" x14ac:dyDescent="0.25">
      <c r="A21468" t="s">
        <v>895</v>
      </c>
      <c r="B21468">
        <v>150</v>
      </c>
    </row>
    <row r="21469" spans="1:2" x14ac:dyDescent="0.25">
      <c r="A21469" t="s">
        <v>895</v>
      </c>
      <c r="B21469">
        <v>162</v>
      </c>
    </row>
    <row r="21470" spans="1:2" x14ac:dyDescent="0.25">
      <c r="A21470" t="s">
        <v>895</v>
      </c>
      <c r="B21470">
        <v>172</v>
      </c>
    </row>
    <row r="21471" spans="1:2" x14ac:dyDescent="0.25">
      <c r="A21471" t="s">
        <v>895</v>
      </c>
      <c r="B21471">
        <v>192</v>
      </c>
    </row>
    <row r="21472" spans="1:2" x14ac:dyDescent="0.25">
      <c r="A21472" t="s">
        <v>895</v>
      </c>
      <c r="B21472">
        <v>204</v>
      </c>
    </row>
    <row r="21473" spans="1:2" x14ac:dyDescent="0.25">
      <c r="A21473" t="s">
        <v>895</v>
      </c>
      <c r="B21473">
        <v>213</v>
      </c>
    </row>
    <row r="21474" spans="1:2" x14ac:dyDescent="0.25">
      <c r="A21474" t="s">
        <v>895</v>
      </c>
      <c r="B21474">
        <v>227</v>
      </c>
    </row>
    <row r="21475" spans="1:2" x14ac:dyDescent="0.25">
      <c r="A21475" t="s">
        <v>895</v>
      </c>
      <c r="B21475">
        <v>239</v>
      </c>
    </row>
    <row r="21476" spans="1:2" x14ac:dyDescent="0.25">
      <c r="A21476" t="s">
        <v>895</v>
      </c>
      <c r="B21476">
        <v>259</v>
      </c>
    </row>
    <row r="21477" spans="1:2" x14ac:dyDescent="0.25">
      <c r="A21477" t="s">
        <v>895</v>
      </c>
      <c r="B21477">
        <v>275</v>
      </c>
    </row>
    <row r="21478" spans="1:2" x14ac:dyDescent="0.25">
      <c r="A21478" t="s">
        <v>895</v>
      </c>
      <c r="B21478">
        <v>278</v>
      </c>
    </row>
    <row r="21479" spans="1:2" x14ac:dyDescent="0.25">
      <c r="A21479" t="s">
        <v>895</v>
      </c>
      <c r="B21479">
        <v>298</v>
      </c>
    </row>
    <row r="21480" spans="1:2" x14ac:dyDescent="0.25">
      <c r="A21480" t="s">
        <v>895</v>
      </c>
      <c r="B21480">
        <v>310</v>
      </c>
    </row>
    <row r="21481" spans="1:2" x14ac:dyDescent="0.25">
      <c r="A21481" t="s">
        <v>895</v>
      </c>
      <c r="B21481">
        <v>320</v>
      </c>
    </row>
    <row r="21482" spans="1:2" x14ac:dyDescent="0.25">
      <c r="A21482" t="s">
        <v>896</v>
      </c>
      <c r="B21482">
        <v>7</v>
      </c>
    </row>
    <row r="21483" spans="1:2" x14ac:dyDescent="0.25">
      <c r="A21483" t="s">
        <v>896</v>
      </c>
      <c r="B21483">
        <v>13</v>
      </c>
    </row>
    <row r="21484" spans="1:2" x14ac:dyDescent="0.25">
      <c r="A21484" t="s">
        <v>896</v>
      </c>
      <c r="B21484">
        <v>35</v>
      </c>
    </row>
    <row r="21485" spans="1:2" x14ac:dyDescent="0.25">
      <c r="A21485" t="s">
        <v>896</v>
      </c>
      <c r="B21485">
        <v>37</v>
      </c>
    </row>
    <row r="21486" spans="1:2" x14ac:dyDescent="0.25">
      <c r="A21486" t="s">
        <v>896</v>
      </c>
      <c r="B21486">
        <v>55</v>
      </c>
    </row>
    <row r="21487" spans="1:2" x14ac:dyDescent="0.25">
      <c r="A21487" t="s">
        <v>896</v>
      </c>
      <c r="B21487">
        <v>72</v>
      </c>
    </row>
    <row r="21488" spans="1:2" x14ac:dyDescent="0.25">
      <c r="A21488" t="s">
        <v>896</v>
      </c>
      <c r="B21488">
        <v>89</v>
      </c>
    </row>
    <row r="21489" spans="1:2" x14ac:dyDescent="0.25">
      <c r="A21489" t="s">
        <v>896</v>
      </c>
      <c r="B21489">
        <v>94</v>
      </c>
    </row>
    <row r="21490" spans="1:2" x14ac:dyDescent="0.25">
      <c r="A21490" t="s">
        <v>896</v>
      </c>
      <c r="B21490">
        <v>119</v>
      </c>
    </row>
    <row r="21491" spans="1:2" x14ac:dyDescent="0.25">
      <c r="A21491" t="s">
        <v>896</v>
      </c>
      <c r="B21491">
        <v>129</v>
      </c>
    </row>
    <row r="21492" spans="1:2" x14ac:dyDescent="0.25">
      <c r="A21492" t="s">
        <v>896</v>
      </c>
      <c r="B21492">
        <v>146</v>
      </c>
    </row>
    <row r="21493" spans="1:2" x14ac:dyDescent="0.25">
      <c r="A21493" t="s">
        <v>896</v>
      </c>
      <c r="B21493">
        <v>152</v>
      </c>
    </row>
    <row r="21494" spans="1:2" x14ac:dyDescent="0.25">
      <c r="A21494" t="s">
        <v>896</v>
      </c>
      <c r="B21494">
        <v>170</v>
      </c>
    </row>
    <row r="21495" spans="1:2" x14ac:dyDescent="0.25">
      <c r="A21495" t="s">
        <v>896</v>
      </c>
      <c r="B21495">
        <v>190</v>
      </c>
    </row>
    <row r="21496" spans="1:2" x14ac:dyDescent="0.25">
      <c r="A21496" t="s">
        <v>896</v>
      </c>
      <c r="B21496">
        <v>208</v>
      </c>
    </row>
    <row r="21497" spans="1:2" x14ac:dyDescent="0.25">
      <c r="A21497" t="s">
        <v>896</v>
      </c>
      <c r="B21497">
        <v>211</v>
      </c>
    </row>
    <row r="21498" spans="1:2" x14ac:dyDescent="0.25">
      <c r="A21498" t="s">
        <v>896</v>
      </c>
      <c r="B21498">
        <v>228</v>
      </c>
    </row>
    <row r="21499" spans="1:2" x14ac:dyDescent="0.25">
      <c r="A21499" t="s">
        <v>896</v>
      </c>
      <c r="B21499">
        <v>241</v>
      </c>
    </row>
    <row r="21500" spans="1:2" x14ac:dyDescent="0.25">
      <c r="A21500" t="s">
        <v>896</v>
      </c>
      <c r="B21500">
        <v>250</v>
      </c>
    </row>
    <row r="21501" spans="1:2" x14ac:dyDescent="0.25">
      <c r="A21501" t="s">
        <v>896</v>
      </c>
      <c r="B21501">
        <v>270</v>
      </c>
    </row>
    <row r="21502" spans="1:2" x14ac:dyDescent="0.25">
      <c r="A21502" t="s">
        <v>896</v>
      </c>
      <c r="B21502">
        <v>284</v>
      </c>
    </row>
    <row r="21503" spans="1:2" x14ac:dyDescent="0.25">
      <c r="A21503" t="s">
        <v>896</v>
      </c>
      <c r="B21503">
        <v>295</v>
      </c>
    </row>
    <row r="21504" spans="1:2" x14ac:dyDescent="0.25">
      <c r="A21504" t="s">
        <v>896</v>
      </c>
      <c r="B21504">
        <v>312</v>
      </c>
    </row>
    <row r="21505" spans="1:2" x14ac:dyDescent="0.25">
      <c r="A21505" t="s">
        <v>896</v>
      </c>
      <c r="B21505">
        <v>316</v>
      </c>
    </row>
    <row r="21506" spans="1:2" x14ac:dyDescent="0.25">
      <c r="A21506" t="s">
        <v>897</v>
      </c>
      <c r="B21506">
        <v>8</v>
      </c>
    </row>
    <row r="21507" spans="1:2" x14ac:dyDescent="0.25">
      <c r="A21507" t="s">
        <v>897</v>
      </c>
      <c r="B21507">
        <v>13</v>
      </c>
    </row>
    <row r="21508" spans="1:2" x14ac:dyDescent="0.25">
      <c r="A21508" t="s">
        <v>897</v>
      </c>
      <c r="B21508">
        <v>30</v>
      </c>
    </row>
    <row r="21509" spans="1:2" x14ac:dyDescent="0.25">
      <c r="A21509" t="s">
        <v>897</v>
      </c>
      <c r="B21509">
        <v>43</v>
      </c>
    </row>
    <row r="21510" spans="1:2" x14ac:dyDescent="0.25">
      <c r="A21510" t="s">
        <v>897</v>
      </c>
      <c r="B21510">
        <v>62</v>
      </c>
    </row>
    <row r="21511" spans="1:2" x14ac:dyDescent="0.25">
      <c r="A21511" t="s">
        <v>897</v>
      </c>
      <c r="B21511">
        <v>75</v>
      </c>
    </row>
    <row r="21512" spans="1:2" x14ac:dyDescent="0.25">
      <c r="A21512" t="s">
        <v>897</v>
      </c>
      <c r="B21512">
        <v>89</v>
      </c>
    </row>
    <row r="21513" spans="1:2" x14ac:dyDescent="0.25">
      <c r="A21513" t="s">
        <v>897</v>
      </c>
      <c r="B21513">
        <v>104</v>
      </c>
    </row>
    <row r="21514" spans="1:2" x14ac:dyDescent="0.25">
      <c r="A21514" t="s">
        <v>897</v>
      </c>
      <c r="B21514">
        <v>106</v>
      </c>
    </row>
    <row r="21515" spans="1:2" x14ac:dyDescent="0.25">
      <c r="A21515" t="s">
        <v>897</v>
      </c>
      <c r="B21515">
        <v>123</v>
      </c>
    </row>
    <row r="21516" spans="1:2" x14ac:dyDescent="0.25">
      <c r="A21516" t="s">
        <v>897</v>
      </c>
      <c r="B21516">
        <v>149</v>
      </c>
    </row>
    <row r="21517" spans="1:2" x14ac:dyDescent="0.25">
      <c r="A21517" t="s">
        <v>897</v>
      </c>
      <c r="B21517">
        <v>156</v>
      </c>
    </row>
    <row r="21518" spans="1:2" x14ac:dyDescent="0.25">
      <c r="A21518" t="s">
        <v>897</v>
      </c>
      <c r="B21518">
        <v>177</v>
      </c>
    </row>
    <row r="21519" spans="1:2" x14ac:dyDescent="0.25">
      <c r="A21519" t="s">
        <v>897</v>
      </c>
      <c r="B21519">
        <v>184</v>
      </c>
    </row>
    <row r="21520" spans="1:2" x14ac:dyDescent="0.25">
      <c r="A21520" t="s">
        <v>897</v>
      </c>
      <c r="B21520">
        <v>207</v>
      </c>
    </row>
    <row r="21521" spans="1:2" x14ac:dyDescent="0.25">
      <c r="A21521" t="s">
        <v>897</v>
      </c>
      <c r="B21521">
        <v>212</v>
      </c>
    </row>
    <row r="21522" spans="1:2" x14ac:dyDescent="0.25">
      <c r="A21522" t="s">
        <v>897</v>
      </c>
      <c r="B21522">
        <v>222</v>
      </c>
    </row>
    <row r="21523" spans="1:2" x14ac:dyDescent="0.25">
      <c r="A21523" t="s">
        <v>897</v>
      </c>
      <c r="B21523">
        <v>248</v>
      </c>
    </row>
    <row r="21524" spans="1:2" x14ac:dyDescent="0.25">
      <c r="A21524" t="s">
        <v>897</v>
      </c>
      <c r="B21524">
        <v>254</v>
      </c>
    </row>
    <row r="21525" spans="1:2" x14ac:dyDescent="0.25">
      <c r="A21525" t="s">
        <v>897</v>
      </c>
      <c r="B21525">
        <v>270</v>
      </c>
    </row>
    <row r="21526" spans="1:2" x14ac:dyDescent="0.25">
      <c r="A21526" t="s">
        <v>897</v>
      </c>
      <c r="B21526">
        <v>285</v>
      </c>
    </row>
    <row r="21527" spans="1:2" x14ac:dyDescent="0.25">
      <c r="A21527" t="s">
        <v>897</v>
      </c>
      <c r="B21527">
        <v>302</v>
      </c>
    </row>
    <row r="21528" spans="1:2" x14ac:dyDescent="0.25">
      <c r="A21528" t="s">
        <v>897</v>
      </c>
      <c r="B21528">
        <v>315</v>
      </c>
    </row>
    <row r="21529" spans="1:2" x14ac:dyDescent="0.25">
      <c r="A21529" t="s">
        <v>897</v>
      </c>
      <c r="B21529">
        <v>325</v>
      </c>
    </row>
    <row r="21530" spans="1:2" x14ac:dyDescent="0.25">
      <c r="A21530" t="s">
        <v>898</v>
      </c>
      <c r="B21530">
        <v>4</v>
      </c>
    </row>
    <row r="21531" spans="1:2" x14ac:dyDescent="0.25">
      <c r="A21531" t="s">
        <v>898</v>
      </c>
      <c r="B21531">
        <v>14</v>
      </c>
    </row>
    <row r="21532" spans="1:2" x14ac:dyDescent="0.25">
      <c r="A21532" t="s">
        <v>898</v>
      </c>
      <c r="B21532">
        <v>34</v>
      </c>
    </row>
    <row r="21533" spans="1:2" x14ac:dyDescent="0.25">
      <c r="A21533" t="s">
        <v>898</v>
      </c>
      <c r="B21533">
        <v>52</v>
      </c>
    </row>
    <row r="21534" spans="1:2" x14ac:dyDescent="0.25">
      <c r="A21534" t="s">
        <v>898</v>
      </c>
      <c r="B21534">
        <v>60</v>
      </c>
    </row>
    <row r="21535" spans="1:2" x14ac:dyDescent="0.25">
      <c r="A21535" t="s">
        <v>898</v>
      </c>
      <c r="B21535">
        <v>68</v>
      </c>
    </row>
    <row r="21536" spans="1:2" x14ac:dyDescent="0.25">
      <c r="A21536" t="s">
        <v>898</v>
      </c>
      <c r="B21536">
        <v>89</v>
      </c>
    </row>
    <row r="21537" spans="1:2" x14ac:dyDescent="0.25">
      <c r="A21537" t="s">
        <v>898</v>
      </c>
      <c r="B21537">
        <v>103</v>
      </c>
    </row>
    <row r="21538" spans="1:2" x14ac:dyDescent="0.25">
      <c r="A21538" t="s">
        <v>898</v>
      </c>
      <c r="B21538">
        <v>107</v>
      </c>
    </row>
    <row r="21539" spans="1:2" x14ac:dyDescent="0.25">
      <c r="A21539" t="s">
        <v>898</v>
      </c>
      <c r="B21539">
        <v>128</v>
      </c>
    </row>
    <row r="21540" spans="1:2" x14ac:dyDescent="0.25">
      <c r="A21540" t="s">
        <v>898</v>
      </c>
      <c r="B21540">
        <v>148</v>
      </c>
    </row>
    <row r="21541" spans="1:2" x14ac:dyDescent="0.25">
      <c r="A21541" t="s">
        <v>898</v>
      </c>
      <c r="B21541">
        <v>164</v>
      </c>
    </row>
    <row r="21542" spans="1:2" x14ac:dyDescent="0.25">
      <c r="A21542" t="s">
        <v>898</v>
      </c>
      <c r="B21542">
        <v>166</v>
      </c>
    </row>
    <row r="21543" spans="1:2" x14ac:dyDescent="0.25">
      <c r="A21543" t="s">
        <v>898</v>
      </c>
      <c r="B21543">
        <v>179</v>
      </c>
    </row>
    <row r="21544" spans="1:2" x14ac:dyDescent="0.25">
      <c r="A21544" t="s">
        <v>898</v>
      </c>
      <c r="B21544">
        <v>206</v>
      </c>
    </row>
    <row r="21545" spans="1:2" x14ac:dyDescent="0.25">
      <c r="A21545" t="s">
        <v>898</v>
      </c>
      <c r="B21545">
        <v>212</v>
      </c>
    </row>
    <row r="21546" spans="1:2" x14ac:dyDescent="0.25">
      <c r="A21546" t="s">
        <v>898</v>
      </c>
      <c r="B21546">
        <v>224</v>
      </c>
    </row>
    <row r="21547" spans="1:2" x14ac:dyDescent="0.25">
      <c r="A21547" t="s">
        <v>898</v>
      </c>
      <c r="B21547">
        <v>239</v>
      </c>
    </row>
    <row r="21548" spans="1:2" x14ac:dyDescent="0.25">
      <c r="A21548" t="s">
        <v>898</v>
      </c>
      <c r="B21548">
        <v>262</v>
      </c>
    </row>
    <row r="21549" spans="1:2" x14ac:dyDescent="0.25">
      <c r="A21549" t="s">
        <v>898</v>
      </c>
      <c r="B21549">
        <v>265</v>
      </c>
    </row>
    <row r="21550" spans="1:2" x14ac:dyDescent="0.25">
      <c r="A21550" t="s">
        <v>898</v>
      </c>
      <c r="B21550">
        <v>284</v>
      </c>
    </row>
    <row r="21551" spans="1:2" x14ac:dyDescent="0.25">
      <c r="A21551" t="s">
        <v>898</v>
      </c>
      <c r="B21551">
        <v>302</v>
      </c>
    </row>
    <row r="21552" spans="1:2" x14ac:dyDescent="0.25">
      <c r="A21552" t="s">
        <v>898</v>
      </c>
      <c r="B21552">
        <v>310</v>
      </c>
    </row>
    <row r="21553" spans="1:2" x14ac:dyDescent="0.25">
      <c r="A21553" t="s">
        <v>898</v>
      </c>
      <c r="B21553">
        <v>328</v>
      </c>
    </row>
    <row r="21554" spans="1:2" x14ac:dyDescent="0.25">
      <c r="A21554" t="s">
        <v>899</v>
      </c>
      <c r="B21554">
        <v>11</v>
      </c>
    </row>
    <row r="21555" spans="1:2" x14ac:dyDescent="0.25">
      <c r="A21555" t="s">
        <v>899</v>
      </c>
      <c r="B21555">
        <v>12</v>
      </c>
    </row>
    <row r="21556" spans="1:2" x14ac:dyDescent="0.25">
      <c r="A21556" t="s">
        <v>899</v>
      </c>
      <c r="B21556">
        <v>26</v>
      </c>
    </row>
    <row r="21557" spans="1:2" x14ac:dyDescent="0.25">
      <c r="A21557" t="s">
        <v>899</v>
      </c>
      <c r="B21557">
        <v>37</v>
      </c>
    </row>
    <row r="21558" spans="1:2" x14ac:dyDescent="0.25">
      <c r="A21558" t="s">
        <v>899</v>
      </c>
      <c r="B21558">
        <v>61</v>
      </c>
    </row>
    <row r="21559" spans="1:2" x14ac:dyDescent="0.25">
      <c r="A21559" t="s">
        <v>899</v>
      </c>
      <c r="B21559">
        <v>77</v>
      </c>
    </row>
    <row r="21560" spans="1:2" x14ac:dyDescent="0.25">
      <c r="A21560" t="s">
        <v>899</v>
      </c>
      <c r="B21560">
        <v>84</v>
      </c>
    </row>
    <row r="21561" spans="1:2" x14ac:dyDescent="0.25">
      <c r="A21561" t="s">
        <v>899</v>
      </c>
      <c r="B21561">
        <v>104</v>
      </c>
    </row>
    <row r="21562" spans="1:2" x14ac:dyDescent="0.25">
      <c r="A21562" t="s">
        <v>899</v>
      </c>
      <c r="B21562">
        <v>105</v>
      </c>
    </row>
    <row r="21563" spans="1:2" x14ac:dyDescent="0.25">
      <c r="A21563" t="s">
        <v>899</v>
      </c>
      <c r="B21563">
        <v>131</v>
      </c>
    </row>
    <row r="21564" spans="1:2" x14ac:dyDescent="0.25">
      <c r="A21564" t="s">
        <v>899</v>
      </c>
      <c r="B21564">
        <v>140</v>
      </c>
    </row>
    <row r="21565" spans="1:2" x14ac:dyDescent="0.25">
      <c r="A21565" t="s">
        <v>899</v>
      </c>
      <c r="B21565">
        <v>156</v>
      </c>
    </row>
    <row r="21566" spans="1:2" x14ac:dyDescent="0.25">
      <c r="A21566" t="s">
        <v>899</v>
      </c>
      <c r="B21566">
        <v>176</v>
      </c>
    </row>
    <row r="21567" spans="1:2" x14ac:dyDescent="0.25">
      <c r="A21567" t="s">
        <v>899</v>
      </c>
      <c r="B21567">
        <v>192</v>
      </c>
    </row>
    <row r="21568" spans="1:2" x14ac:dyDescent="0.25">
      <c r="A21568" t="s">
        <v>899</v>
      </c>
      <c r="B21568">
        <v>195</v>
      </c>
    </row>
    <row r="21569" spans="1:2" x14ac:dyDescent="0.25">
      <c r="A21569" t="s">
        <v>899</v>
      </c>
      <c r="B21569">
        <v>221</v>
      </c>
    </row>
    <row r="21570" spans="1:2" x14ac:dyDescent="0.25">
      <c r="A21570" t="s">
        <v>899</v>
      </c>
      <c r="B21570">
        <v>229</v>
      </c>
    </row>
    <row r="21571" spans="1:2" x14ac:dyDescent="0.25">
      <c r="A21571" t="s">
        <v>899</v>
      </c>
      <c r="B21571">
        <v>248</v>
      </c>
    </row>
    <row r="21572" spans="1:2" x14ac:dyDescent="0.25">
      <c r="A21572" t="s">
        <v>899</v>
      </c>
      <c r="B21572">
        <v>257</v>
      </c>
    </row>
    <row r="21573" spans="1:2" x14ac:dyDescent="0.25">
      <c r="A21573" t="s">
        <v>899</v>
      </c>
      <c r="B21573">
        <v>272</v>
      </c>
    </row>
    <row r="21574" spans="1:2" x14ac:dyDescent="0.25">
      <c r="A21574" t="s">
        <v>899</v>
      </c>
      <c r="B21574">
        <v>281</v>
      </c>
    </row>
    <row r="21575" spans="1:2" x14ac:dyDescent="0.25">
      <c r="A21575" t="s">
        <v>899</v>
      </c>
      <c r="B21575">
        <v>302</v>
      </c>
    </row>
    <row r="21576" spans="1:2" x14ac:dyDescent="0.25">
      <c r="A21576" t="s">
        <v>899</v>
      </c>
      <c r="B21576">
        <v>307</v>
      </c>
    </row>
    <row r="21577" spans="1:2" x14ac:dyDescent="0.25">
      <c r="A21577" t="s">
        <v>899</v>
      </c>
      <c r="B21577">
        <v>326</v>
      </c>
    </row>
    <row r="21578" spans="1:2" x14ac:dyDescent="0.25">
      <c r="A21578" t="s">
        <v>900</v>
      </c>
      <c r="B21578">
        <v>11</v>
      </c>
    </row>
    <row r="21579" spans="1:2" x14ac:dyDescent="0.25">
      <c r="A21579" t="s">
        <v>900</v>
      </c>
      <c r="B21579">
        <v>23</v>
      </c>
    </row>
    <row r="21580" spans="1:2" x14ac:dyDescent="0.25">
      <c r="A21580" t="s">
        <v>900</v>
      </c>
      <c r="B21580">
        <v>25</v>
      </c>
    </row>
    <row r="21581" spans="1:2" x14ac:dyDescent="0.25">
      <c r="A21581" t="s">
        <v>900</v>
      </c>
      <c r="B21581">
        <v>41</v>
      </c>
    </row>
    <row r="21582" spans="1:2" x14ac:dyDescent="0.25">
      <c r="A21582" t="s">
        <v>900</v>
      </c>
      <c r="B21582">
        <v>63</v>
      </c>
    </row>
    <row r="21583" spans="1:2" x14ac:dyDescent="0.25">
      <c r="A21583" t="s">
        <v>900</v>
      </c>
      <c r="B21583">
        <v>69</v>
      </c>
    </row>
    <row r="21584" spans="1:2" x14ac:dyDescent="0.25">
      <c r="A21584" t="s">
        <v>900</v>
      </c>
      <c r="B21584">
        <v>82</v>
      </c>
    </row>
    <row r="21585" spans="1:2" x14ac:dyDescent="0.25">
      <c r="A21585" t="s">
        <v>900</v>
      </c>
      <c r="B21585">
        <v>104</v>
      </c>
    </row>
    <row r="21586" spans="1:2" x14ac:dyDescent="0.25">
      <c r="A21586" t="s">
        <v>900</v>
      </c>
      <c r="B21586">
        <v>108</v>
      </c>
    </row>
    <row r="21587" spans="1:2" x14ac:dyDescent="0.25">
      <c r="A21587" t="s">
        <v>900</v>
      </c>
      <c r="B21587">
        <v>132</v>
      </c>
    </row>
    <row r="21588" spans="1:2" x14ac:dyDescent="0.25">
      <c r="A21588" t="s">
        <v>900</v>
      </c>
      <c r="B21588">
        <v>138</v>
      </c>
    </row>
    <row r="21589" spans="1:2" x14ac:dyDescent="0.25">
      <c r="A21589" t="s">
        <v>900</v>
      </c>
      <c r="B21589">
        <v>157</v>
      </c>
    </row>
    <row r="21590" spans="1:2" x14ac:dyDescent="0.25">
      <c r="A21590" t="s">
        <v>900</v>
      </c>
      <c r="B21590">
        <v>177</v>
      </c>
    </row>
    <row r="21591" spans="1:2" x14ac:dyDescent="0.25">
      <c r="A21591" t="s">
        <v>900</v>
      </c>
      <c r="B21591">
        <v>189</v>
      </c>
    </row>
    <row r="21592" spans="1:2" x14ac:dyDescent="0.25">
      <c r="A21592" t="s">
        <v>900</v>
      </c>
      <c r="B21592">
        <v>203</v>
      </c>
    </row>
    <row r="21593" spans="1:2" x14ac:dyDescent="0.25">
      <c r="A21593" t="s">
        <v>900</v>
      </c>
      <c r="B21593">
        <v>216</v>
      </c>
    </row>
    <row r="21594" spans="1:2" x14ac:dyDescent="0.25">
      <c r="A21594" t="s">
        <v>900</v>
      </c>
      <c r="B21594">
        <v>225</v>
      </c>
    </row>
    <row r="21595" spans="1:2" x14ac:dyDescent="0.25">
      <c r="A21595" t="s">
        <v>900</v>
      </c>
      <c r="B21595">
        <v>245</v>
      </c>
    </row>
    <row r="21596" spans="1:2" x14ac:dyDescent="0.25">
      <c r="A21596" t="s">
        <v>900</v>
      </c>
      <c r="B21596">
        <v>251</v>
      </c>
    </row>
    <row r="21597" spans="1:2" x14ac:dyDescent="0.25">
      <c r="A21597" t="s">
        <v>900</v>
      </c>
      <c r="B21597">
        <v>275</v>
      </c>
    </row>
    <row r="21598" spans="1:2" x14ac:dyDescent="0.25">
      <c r="A21598" t="s">
        <v>900</v>
      </c>
      <c r="B21598">
        <v>277</v>
      </c>
    </row>
    <row r="21599" spans="1:2" x14ac:dyDescent="0.25">
      <c r="A21599" t="s">
        <v>900</v>
      </c>
      <c r="B21599">
        <v>302</v>
      </c>
    </row>
    <row r="21600" spans="1:2" x14ac:dyDescent="0.25">
      <c r="A21600" t="s">
        <v>900</v>
      </c>
      <c r="B21600">
        <v>315</v>
      </c>
    </row>
    <row r="21601" spans="1:2" x14ac:dyDescent="0.25">
      <c r="A21601" t="s">
        <v>900</v>
      </c>
      <c r="B21601">
        <v>328</v>
      </c>
    </row>
    <row r="21602" spans="1:2" x14ac:dyDescent="0.25">
      <c r="A21602" t="s">
        <v>901</v>
      </c>
      <c r="B21602">
        <v>2</v>
      </c>
    </row>
    <row r="21603" spans="1:2" x14ac:dyDescent="0.25">
      <c r="A21603" t="s">
        <v>901</v>
      </c>
      <c r="B21603">
        <v>21</v>
      </c>
    </row>
    <row r="21604" spans="1:2" x14ac:dyDescent="0.25">
      <c r="A21604" t="s">
        <v>901</v>
      </c>
      <c r="B21604">
        <v>25</v>
      </c>
    </row>
    <row r="21605" spans="1:2" x14ac:dyDescent="0.25">
      <c r="A21605" t="s">
        <v>901</v>
      </c>
      <c r="B21605">
        <v>51</v>
      </c>
    </row>
    <row r="21606" spans="1:2" x14ac:dyDescent="0.25">
      <c r="A21606" t="s">
        <v>901</v>
      </c>
      <c r="B21606">
        <v>60</v>
      </c>
    </row>
    <row r="21607" spans="1:2" x14ac:dyDescent="0.25">
      <c r="A21607" t="s">
        <v>901</v>
      </c>
      <c r="B21607">
        <v>75</v>
      </c>
    </row>
    <row r="21608" spans="1:2" x14ac:dyDescent="0.25">
      <c r="A21608" t="s">
        <v>901</v>
      </c>
      <c r="B21608">
        <v>89</v>
      </c>
    </row>
    <row r="21609" spans="1:2" x14ac:dyDescent="0.25">
      <c r="A21609" t="s">
        <v>901</v>
      </c>
      <c r="B21609">
        <v>104</v>
      </c>
    </row>
    <row r="21610" spans="1:2" x14ac:dyDescent="0.25">
      <c r="A21610" t="s">
        <v>901</v>
      </c>
      <c r="B21610">
        <v>119</v>
      </c>
    </row>
    <row r="21611" spans="1:2" x14ac:dyDescent="0.25">
      <c r="A21611" t="s">
        <v>901</v>
      </c>
      <c r="B21611">
        <v>128</v>
      </c>
    </row>
    <row r="21612" spans="1:2" x14ac:dyDescent="0.25">
      <c r="A21612" t="s">
        <v>901</v>
      </c>
      <c r="B21612">
        <v>137</v>
      </c>
    </row>
    <row r="21613" spans="1:2" x14ac:dyDescent="0.25">
      <c r="A21613" t="s">
        <v>901</v>
      </c>
      <c r="B21613">
        <v>164</v>
      </c>
    </row>
    <row r="21614" spans="1:2" x14ac:dyDescent="0.25">
      <c r="A21614" t="s">
        <v>901</v>
      </c>
      <c r="B21614">
        <v>177</v>
      </c>
    </row>
    <row r="21615" spans="1:2" x14ac:dyDescent="0.25">
      <c r="A21615" t="s">
        <v>901</v>
      </c>
      <c r="B21615">
        <v>188</v>
      </c>
    </row>
    <row r="21616" spans="1:2" x14ac:dyDescent="0.25">
      <c r="A21616" t="s">
        <v>901</v>
      </c>
      <c r="B21616">
        <v>207</v>
      </c>
    </row>
    <row r="21617" spans="1:2" x14ac:dyDescent="0.25">
      <c r="A21617" t="s">
        <v>901</v>
      </c>
      <c r="B21617">
        <v>221</v>
      </c>
    </row>
    <row r="21618" spans="1:2" x14ac:dyDescent="0.25">
      <c r="A21618" t="s">
        <v>901</v>
      </c>
      <c r="B21618">
        <v>224</v>
      </c>
    </row>
    <row r="21619" spans="1:2" x14ac:dyDescent="0.25">
      <c r="A21619" t="s">
        <v>901</v>
      </c>
      <c r="B21619">
        <v>239</v>
      </c>
    </row>
    <row r="21620" spans="1:2" x14ac:dyDescent="0.25">
      <c r="A21620" t="s">
        <v>901</v>
      </c>
      <c r="B21620">
        <v>249</v>
      </c>
    </row>
    <row r="21621" spans="1:2" x14ac:dyDescent="0.25">
      <c r="A21621" t="s">
        <v>901</v>
      </c>
      <c r="B21621">
        <v>264</v>
      </c>
    </row>
    <row r="21622" spans="1:2" x14ac:dyDescent="0.25">
      <c r="A21622" t="s">
        <v>901</v>
      </c>
      <c r="B21622">
        <v>281</v>
      </c>
    </row>
    <row r="21623" spans="1:2" x14ac:dyDescent="0.25">
      <c r="A21623" t="s">
        <v>901</v>
      </c>
      <c r="B21623">
        <v>290</v>
      </c>
    </row>
    <row r="21624" spans="1:2" x14ac:dyDescent="0.25">
      <c r="A21624" t="s">
        <v>901</v>
      </c>
      <c r="B21624">
        <v>303</v>
      </c>
    </row>
    <row r="21625" spans="1:2" x14ac:dyDescent="0.25">
      <c r="A21625" t="s">
        <v>901</v>
      </c>
      <c r="B21625">
        <v>328</v>
      </c>
    </row>
    <row r="21626" spans="1:2" x14ac:dyDescent="0.25">
      <c r="A21626" t="s">
        <v>902</v>
      </c>
      <c r="B21626">
        <v>3</v>
      </c>
    </row>
    <row r="21627" spans="1:2" x14ac:dyDescent="0.25">
      <c r="A21627" t="s">
        <v>902</v>
      </c>
      <c r="B21627">
        <v>23</v>
      </c>
    </row>
    <row r="21628" spans="1:2" x14ac:dyDescent="0.25">
      <c r="A21628" t="s">
        <v>902</v>
      </c>
      <c r="B21628">
        <v>25</v>
      </c>
    </row>
    <row r="21629" spans="1:2" x14ac:dyDescent="0.25">
      <c r="A21629" t="s">
        <v>902</v>
      </c>
      <c r="B21629">
        <v>41</v>
      </c>
    </row>
    <row r="21630" spans="1:2" x14ac:dyDescent="0.25">
      <c r="A21630" t="s">
        <v>902</v>
      </c>
      <c r="B21630">
        <v>59</v>
      </c>
    </row>
    <row r="21631" spans="1:2" x14ac:dyDescent="0.25">
      <c r="A21631" t="s">
        <v>902</v>
      </c>
      <c r="B21631">
        <v>77</v>
      </c>
    </row>
    <row r="21632" spans="1:2" x14ac:dyDescent="0.25">
      <c r="A21632" t="s">
        <v>902</v>
      </c>
      <c r="B21632">
        <v>84</v>
      </c>
    </row>
    <row r="21633" spans="1:2" x14ac:dyDescent="0.25">
      <c r="A21633" t="s">
        <v>902</v>
      </c>
      <c r="B21633">
        <v>100</v>
      </c>
    </row>
    <row r="21634" spans="1:2" x14ac:dyDescent="0.25">
      <c r="A21634" t="s">
        <v>902</v>
      </c>
      <c r="B21634">
        <v>119</v>
      </c>
    </row>
    <row r="21635" spans="1:2" x14ac:dyDescent="0.25">
      <c r="A21635" t="s">
        <v>902</v>
      </c>
      <c r="B21635">
        <v>132</v>
      </c>
    </row>
    <row r="21636" spans="1:2" x14ac:dyDescent="0.25">
      <c r="A21636" t="s">
        <v>902</v>
      </c>
      <c r="B21636">
        <v>138</v>
      </c>
    </row>
    <row r="21637" spans="1:2" x14ac:dyDescent="0.25">
      <c r="A21637" t="s">
        <v>902</v>
      </c>
      <c r="B21637">
        <v>164</v>
      </c>
    </row>
    <row r="21638" spans="1:2" x14ac:dyDescent="0.25">
      <c r="A21638" t="s">
        <v>902</v>
      </c>
      <c r="B21638">
        <v>172</v>
      </c>
    </row>
    <row r="21639" spans="1:2" x14ac:dyDescent="0.25">
      <c r="A21639" t="s">
        <v>902</v>
      </c>
      <c r="B21639">
        <v>186</v>
      </c>
    </row>
    <row r="21640" spans="1:2" x14ac:dyDescent="0.25">
      <c r="A21640" t="s">
        <v>902</v>
      </c>
      <c r="B21640">
        <v>200</v>
      </c>
    </row>
    <row r="21641" spans="1:2" x14ac:dyDescent="0.25">
      <c r="A21641" t="s">
        <v>902</v>
      </c>
      <c r="B21641">
        <v>218</v>
      </c>
    </row>
    <row r="21642" spans="1:2" x14ac:dyDescent="0.25">
      <c r="A21642" t="s">
        <v>902</v>
      </c>
      <c r="B21642">
        <v>234</v>
      </c>
    </row>
    <row r="21643" spans="1:2" x14ac:dyDescent="0.25">
      <c r="A21643" t="s">
        <v>902</v>
      </c>
      <c r="B21643">
        <v>236</v>
      </c>
    </row>
    <row r="21644" spans="1:2" x14ac:dyDescent="0.25">
      <c r="A21644" t="s">
        <v>902</v>
      </c>
      <c r="B21644">
        <v>250</v>
      </c>
    </row>
    <row r="21645" spans="1:2" x14ac:dyDescent="0.25">
      <c r="A21645" t="s">
        <v>902</v>
      </c>
      <c r="B21645">
        <v>274</v>
      </c>
    </row>
    <row r="21646" spans="1:2" x14ac:dyDescent="0.25">
      <c r="A21646" t="s">
        <v>902</v>
      </c>
      <c r="B21646">
        <v>284</v>
      </c>
    </row>
    <row r="21647" spans="1:2" x14ac:dyDescent="0.25">
      <c r="A21647" t="s">
        <v>902</v>
      </c>
      <c r="B21647">
        <v>302</v>
      </c>
    </row>
    <row r="21648" spans="1:2" x14ac:dyDescent="0.25">
      <c r="A21648" t="s">
        <v>902</v>
      </c>
      <c r="B21648">
        <v>309</v>
      </c>
    </row>
    <row r="21649" spans="1:2" x14ac:dyDescent="0.25">
      <c r="A21649" t="s">
        <v>902</v>
      </c>
      <c r="B21649">
        <v>328</v>
      </c>
    </row>
    <row r="21650" spans="1:2" x14ac:dyDescent="0.25">
      <c r="A21650" t="s">
        <v>903</v>
      </c>
      <c r="B21650">
        <v>5</v>
      </c>
    </row>
    <row r="21651" spans="1:2" x14ac:dyDescent="0.25">
      <c r="A21651" t="s">
        <v>903</v>
      </c>
      <c r="B21651">
        <v>15</v>
      </c>
    </row>
    <row r="21652" spans="1:2" x14ac:dyDescent="0.25">
      <c r="A21652" t="s">
        <v>903</v>
      </c>
      <c r="B21652">
        <v>32</v>
      </c>
    </row>
    <row r="21653" spans="1:2" x14ac:dyDescent="0.25">
      <c r="A21653" t="s">
        <v>903</v>
      </c>
      <c r="B21653">
        <v>42</v>
      </c>
    </row>
    <row r="21654" spans="1:2" x14ac:dyDescent="0.25">
      <c r="A21654" t="s">
        <v>903</v>
      </c>
      <c r="B21654">
        <v>58</v>
      </c>
    </row>
    <row r="21655" spans="1:2" x14ac:dyDescent="0.25">
      <c r="A21655" t="s">
        <v>903</v>
      </c>
      <c r="B21655">
        <v>74</v>
      </c>
    </row>
    <row r="21656" spans="1:2" x14ac:dyDescent="0.25">
      <c r="A21656" t="s">
        <v>903</v>
      </c>
      <c r="B21656">
        <v>88</v>
      </c>
    </row>
    <row r="21657" spans="1:2" x14ac:dyDescent="0.25">
      <c r="A21657" t="s">
        <v>903</v>
      </c>
      <c r="B21657">
        <v>104</v>
      </c>
    </row>
    <row r="21658" spans="1:2" x14ac:dyDescent="0.25">
      <c r="A21658" t="s">
        <v>903</v>
      </c>
      <c r="B21658">
        <v>118</v>
      </c>
    </row>
    <row r="21659" spans="1:2" x14ac:dyDescent="0.25">
      <c r="A21659" t="s">
        <v>903</v>
      </c>
      <c r="B21659">
        <v>134</v>
      </c>
    </row>
    <row r="21660" spans="1:2" x14ac:dyDescent="0.25">
      <c r="A21660" t="s">
        <v>903</v>
      </c>
      <c r="B21660">
        <v>142</v>
      </c>
    </row>
    <row r="21661" spans="1:2" x14ac:dyDescent="0.25">
      <c r="A21661" t="s">
        <v>903</v>
      </c>
      <c r="B21661">
        <v>152</v>
      </c>
    </row>
    <row r="21662" spans="1:2" x14ac:dyDescent="0.25">
      <c r="A21662" t="s">
        <v>903</v>
      </c>
      <c r="B21662">
        <v>177</v>
      </c>
    </row>
    <row r="21663" spans="1:2" x14ac:dyDescent="0.25">
      <c r="A21663" t="s">
        <v>903</v>
      </c>
      <c r="B21663">
        <v>189</v>
      </c>
    </row>
    <row r="21664" spans="1:2" x14ac:dyDescent="0.25">
      <c r="A21664" t="s">
        <v>903</v>
      </c>
      <c r="B21664">
        <v>208</v>
      </c>
    </row>
    <row r="21665" spans="1:2" x14ac:dyDescent="0.25">
      <c r="A21665" t="s">
        <v>903</v>
      </c>
      <c r="B21665">
        <v>220</v>
      </c>
    </row>
    <row r="21666" spans="1:2" x14ac:dyDescent="0.25">
      <c r="A21666" t="s">
        <v>903</v>
      </c>
      <c r="B21666">
        <v>233</v>
      </c>
    </row>
    <row r="21667" spans="1:2" x14ac:dyDescent="0.25">
      <c r="A21667" t="s">
        <v>903</v>
      </c>
      <c r="B21667">
        <v>247</v>
      </c>
    </row>
    <row r="21668" spans="1:2" x14ac:dyDescent="0.25">
      <c r="A21668" t="s">
        <v>903</v>
      </c>
      <c r="B21668">
        <v>260</v>
      </c>
    </row>
    <row r="21669" spans="1:2" x14ac:dyDescent="0.25">
      <c r="A21669" t="s">
        <v>903</v>
      </c>
      <c r="B21669">
        <v>269</v>
      </c>
    </row>
    <row r="21670" spans="1:2" x14ac:dyDescent="0.25">
      <c r="A21670" t="s">
        <v>903</v>
      </c>
      <c r="B21670">
        <v>288</v>
      </c>
    </row>
    <row r="21671" spans="1:2" x14ac:dyDescent="0.25">
      <c r="A21671" t="s">
        <v>903</v>
      </c>
      <c r="B21671">
        <v>298</v>
      </c>
    </row>
    <row r="21672" spans="1:2" x14ac:dyDescent="0.25">
      <c r="A21672" t="s">
        <v>903</v>
      </c>
      <c r="B21672">
        <v>308</v>
      </c>
    </row>
    <row r="21673" spans="1:2" x14ac:dyDescent="0.25">
      <c r="A21673" t="s">
        <v>903</v>
      </c>
      <c r="B21673">
        <v>320</v>
      </c>
    </row>
    <row r="21674" spans="1:2" x14ac:dyDescent="0.25">
      <c r="A21674" t="s">
        <v>904</v>
      </c>
      <c r="B21674">
        <v>4</v>
      </c>
    </row>
    <row r="21675" spans="1:2" x14ac:dyDescent="0.25">
      <c r="A21675" t="s">
        <v>904</v>
      </c>
      <c r="B21675">
        <v>20</v>
      </c>
    </row>
    <row r="21676" spans="1:2" x14ac:dyDescent="0.25">
      <c r="A21676" t="s">
        <v>904</v>
      </c>
      <c r="B21676">
        <v>29</v>
      </c>
    </row>
    <row r="21677" spans="1:2" x14ac:dyDescent="0.25">
      <c r="A21677" t="s">
        <v>904</v>
      </c>
      <c r="B21677">
        <v>38</v>
      </c>
    </row>
    <row r="21678" spans="1:2" x14ac:dyDescent="0.25">
      <c r="A21678" t="s">
        <v>904</v>
      </c>
      <c r="B21678">
        <v>59</v>
      </c>
    </row>
    <row r="21679" spans="1:2" x14ac:dyDescent="0.25">
      <c r="A21679" t="s">
        <v>904</v>
      </c>
      <c r="B21679">
        <v>71</v>
      </c>
    </row>
    <row r="21680" spans="1:2" x14ac:dyDescent="0.25">
      <c r="A21680" t="s">
        <v>904</v>
      </c>
      <c r="B21680">
        <v>89</v>
      </c>
    </row>
    <row r="21681" spans="1:2" x14ac:dyDescent="0.25">
      <c r="A21681" t="s">
        <v>904</v>
      </c>
      <c r="B21681">
        <v>98</v>
      </c>
    </row>
    <row r="21682" spans="1:2" x14ac:dyDescent="0.25">
      <c r="A21682" t="s">
        <v>904</v>
      </c>
      <c r="B21682">
        <v>111</v>
      </c>
    </row>
    <row r="21683" spans="1:2" x14ac:dyDescent="0.25">
      <c r="A21683" t="s">
        <v>904</v>
      </c>
      <c r="B21683">
        <v>126</v>
      </c>
    </row>
    <row r="21684" spans="1:2" x14ac:dyDescent="0.25">
      <c r="A21684" t="s">
        <v>904</v>
      </c>
      <c r="B21684">
        <v>137</v>
      </c>
    </row>
    <row r="21685" spans="1:2" x14ac:dyDescent="0.25">
      <c r="A21685" t="s">
        <v>904</v>
      </c>
      <c r="B21685">
        <v>163</v>
      </c>
    </row>
    <row r="21686" spans="1:2" x14ac:dyDescent="0.25">
      <c r="A21686" t="s">
        <v>904</v>
      </c>
      <c r="B21686">
        <v>170</v>
      </c>
    </row>
    <row r="21687" spans="1:2" x14ac:dyDescent="0.25">
      <c r="A21687" t="s">
        <v>904</v>
      </c>
      <c r="B21687">
        <v>188</v>
      </c>
    </row>
    <row r="21688" spans="1:2" x14ac:dyDescent="0.25">
      <c r="A21688" t="s">
        <v>904</v>
      </c>
      <c r="B21688">
        <v>196</v>
      </c>
    </row>
    <row r="21689" spans="1:2" x14ac:dyDescent="0.25">
      <c r="A21689" t="s">
        <v>904</v>
      </c>
      <c r="B21689">
        <v>215</v>
      </c>
    </row>
    <row r="21690" spans="1:2" x14ac:dyDescent="0.25">
      <c r="A21690" t="s">
        <v>904</v>
      </c>
      <c r="B21690">
        <v>222</v>
      </c>
    </row>
    <row r="21691" spans="1:2" x14ac:dyDescent="0.25">
      <c r="A21691" t="s">
        <v>904</v>
      </c>
      <c r="B21691">
        <v>248</v>
      </c>
    </row>
    <row r="21692" spans="1:2" x14ac:dyDescent="0.25">
      <c r="A21692" t="s">
        <v>904</v>
      </c>
      <c r="B21692">
        <v>263</v>
      </c>
    </row>
    <row r="21693" spans="1:2" x14ac:dyDescent="0.25">
      <c r="A21693" t="s">
        <v>904</v>
      </c>
      <c r="B21693">
        <v>264</v>
      </c>
    </row>
    <row r="21694" spans="1:2" x14ac:dyDescent="0.25">
      <c r="A21694" t="s">
        <v>904</v>
      </c>
      <c r="B21694">
        <v>288</v>
      </c>
    </row>
    <row r="21695" spans="1:2" x14ac:dyDescent="0.25">
      <c r="A21695" t="s">
        <v>904</v>
      </c>
      <c r="B21695">
        <v>291</v>
      </c>
    </row>
    <row r="21696" spans="1:2" x14ac:dyDescent="0.25">
      <c r="A21696" t="s">
        <v>904</v>
      </c>
      <c r="B21696">
        <v>304</v>
      </c>
    </row>
    <row r="21697" spans="1:2" x14ac:dyDescent="0.25">
      <c r="A21697" t="s">
        <v>904</v>
      </c>
      <c r="B21697">
        <v>322</v>
      </c>
    </row>
    <row r="21698" spans="1:2" x14ac:dyDescent="0.25">
      <c r="A21698" t="s">
        <v>905</v>
      </c>
      <c r="B21698">
        <v>5</v>
      </c>
    </row>
    <row r="21699" spans="1:2" x14ac:dyDescent="0.25">
      <c r="A21699" t="s">
        <v>905</v>
      </c>
      <c r="B21699">
        <v>14</v>
      </c>
    </row>
    <row r="21700" spans="1:2" x14ac:dyDescent="0.25">
      <c r="A21700" t="s">
        <v>905</v>
      </c>
      <c r="B21700">
        <v>35</v>
      </c>
    </row>
    <row r="21701" spans="1:2" x14ac:dyDescent="0.25">
      <c r="A21701" t="s">
        <v>905</v>
      </c>
      <c r="B21701">
        <v>52</v>
      </c>
    </row>
    <row r="21702" spans="1:2" x14ac:dyDescent="0.25">
      <c r="A21702" t="s">
        <v>905</v>
      </c>
      <c r="B21702">
        <v>64</v>
      </c>
    </row>
    <row r="21703" spans="1:2" x14ac:dyDescent="0.25">
      <c r="A21703" t="s">
        <v>905</v>
      </c>
      <c r="B21703">
        <v>68</v>
      </c>
    </row>
    <row r="21704" spans="1:2" x14ac:dyDescent="0.25">
      <c r="A21704" t="s">
        <v>905</v>
      </c>
      <c r="B21704">
        <v>84</v>
      </c>
    </row>
    <row r="21705" spans="1:2" x14ac:dyDescent="0.25">
      <c r="A21705" t="s">
        <v>905</v>
      </c>
      <c r="B21705">
        <v>93</v>
      </c>
    </row>
    <row r="21706" spans="1:2" x14ac:dyDescent="0.25">
      <c r="A21706" t="s">
        <v>905</v>
      </c>
      <c r="B21706">
        <v>118</v>
      </c>
    </row>
    <row r="21707" spans="1:2" x14ac:dyDescent="0.25">
      <c r="A21707" t="s">
        <v>905</v>
      </c>
      <c r="B21707">
        <v>134</v>
      </c>
    </row>
    <row r="21708" spans="1:2" x14ac:dyDescent="0.25">
      <c r="A21708" t="s">
        <v>905</v>
      </c>
      <c r="B21708">
        <v>146</v>
      </c>
    </row>
    <row r="21709" spans="1:2" x14ac:dyDescent="0.25">
      <c r="A21709" t="s">
        <v>905</v>
      </c>
      <c r="B21709">
        <v>154</v>
      </c>
    </row>
    <row r="21710" spans="1:2" x14ac:dyDescent="0.25">
      <c r="A21710" t="s">
        <v>905</v>
      </c>
      <c r="B21710">
        <v>173</v>
      </c>
    </row>
    <row r="21711" spans="1:2" x14ac:dyDescent="0.25">
      <c r="A21711" t="s">
        <v>905</v>
      </c>
      <c r="B21711">
        <v>189</v>
      </c>
    </row>
    <row r="21712" spans="1:2" x14ac:dyDescent="0.25">
      <c r="A21712" t="s">
        <v>905</v>
      </c>
      <c r="B21712">
        <v>194</v>
      </c>
    </row>
    <row r="21713" spans="1:2" x14ac:dyDescent="0.25">
      <c r="A21713" t="s">
        <v>905</v>
      </c>
      <c r="B21713">
        <v>212</v>
      </c>
    </row>
    <row r="21714" spans="1:2" x14ac:dyDescent="0.25">
      <c r="A21714" t="s">
        <v>905</v>
      </c>
      <c r="B21714">
        <v>225</v>
      </c>
    </row>
    <row r="21715" spans="1:2" x14ac:dyDescent="0.25">
      <c r="A21715" t="s">
        <v>905</v>
      </c>
      <c r="B21715">
        <v>238</v>
      </c>
    </row>
    <row r="21716" spans="1:2" x14ac:dyDescent="0.25">
      <c r="A21716" t="s">
        <v>905</v>
      </c>
      <c r="B21716">
        <v>262</v>
      </c>
    </row>
    <row r="21717" spans="1:2" x14ac:dyDescent="0.25">
      <c r="A21717" t="s">
        <v>905</v>
      </c>
      <c r="B21717">
        <v>272</v>
      </c>
    </row>
    <row r="21718" spans="1:2" x14ac:dyDescent="0.25">
      <c r="A21718" t="s">
        <v>905</v>
      </c>
      <c r="B21718">
        <v>280</v>
      </c>
    </row>
    <row r="21719" spans="1:2" x14ac:dyDescent="0.25">
      <c r="A21719" t="s">
        <v>905</v>
      </c>
      <c r="B21719">
        <v>299</v>
      </c>
    </row>
    <row r="21720" spans="1:2" x14ac:dyDescent="0.25">
      <c r="A21720" t="s">
        <v>905</v>
      </c>
      <c r="B21720">
        <v>315</v>
      </c>
    </row>
    <row r="21721" spans="1:2" x14ac:dyDescent="0.25">
      <c r="A21721" t="s">
        <v>905</v>
      </c>
      <c r="B21721">
        <v>319</v>
      </c>
    </row>
    <row r="21722" spans="1:2" x14ac:dyDescent="0.25">
      <c r="A21722" t="s">
        <v>906</v>
      </c>
      <c r="B21722">
        <v>11</v>
      </c>
    </row>
    <row r="21723" spans="1:2" x14ac:dyDescent="0.25">
      <c r="A21723" t="s">
        <v>906</v>
      </c>
      <c r="B21723">
        <v>21</v>
      </c>
    </row>
    <row r="21724" spans="1:2" x14ac:dyDescent="0.25">
      <c r="A21724" t="s">
        <v>906</v>
      </c>
      <c r="B21724">
        <v>30</v>
      </c>
    </row>
    <row r="21725" spans="1:2" x14ac:dyDescent="0.25">
      <c r="A21725" t="s">
        <v>906</v>
      </c>
      <c r="B21725">
        <v>52</v>
      </c>
    </row>
    <row r="21726" spans="1:2" x14ac:dyDescent="0.25">
      <c r="A21726" t="s">
        <v>906</v>
      </c>
      <c r="B21726">
        <v>58</v>
      </c>
    </row>
    <row r="21727" spans="1:2" x14ac:dyDescent="0.25">
      <c r="A21727" t="s">
        <v>906</v>
      </c>
      <c r="B21727">
        <v>72</v>
      </c>
    </row>
    <row r="21728" spans="1:2" x14ac:dyDescent="0.25">
      <c r="A21728" t="s">
        <v>906</v>
      </c>
      <c r="B21728">
        <v>85</v>
      </c>
    </row>
    <row r="21729" spans="1:2" x14ac:dyDescent="0.25">
      <c r="A21729" t="s">
        <v>906</v>
      </c>
      <c r="B21729">
        <v>104</v>
      </c>
    </row>
    <row r="21730" spans="1:2" x14ac:dyDescent="0.25">
      <c r="A21730" t="s">
        <v>906</v>
      </c>
      <c r="B21730">
        <v>119</v>
      </c>
    </row>
    <row r="21731" spans="1:2" x14ac:dyDescent="0.25">
      <c r="A21731" t="s">
        <v>906</v>
      </c>
      <c r="B21731">
        <v>126</v>
      </c>
    </row>
    <row r="21732" spans="1:2" x14ac:dyDescent="0.25">
      <c r="A21732" t="s">
        <v>906</v>
      </c>
      <c r="B21732">
        <v>138</v>
      </c>
    </row>
    <row r="21733" spans="1:2" x14ac:dyDescent="0.25">
      <c r="A21733" t="s">
        <v>906</v>
      </c>
      <c r="B21733">
        <v>160</v>
      </c>
    </row>
    <row r="21734" spans="1:2" x14ac:dyDescent="0.25">
      <c r="A21734" t="s">
        <v>906</v>
      </c>
      <c r="B21734">
        <v>174</v>
      </c>
    </row>
    <row r="21735" spans="1:2" x14ac:dyDescent="0.25">
      <c r="A21735" t="s">
        <v>906</v>
      </c>
      <c r="B21735">
        <v>179</v>
      </c>
    </row>
    <row r="21736" spans="1:2" x14ac:dyDescent="0.25">
      <c r="A21736" t="s">
        <v>906</v>
      </c>
      <c r="B21736">
        <v>207</v>
      </c>
    </row>
    <row r="21737" spans="1:2" x14ac:dyDescent="0.25">
      <c r="A21737" t="s">
        <v>906</v>
      </c>
      <c r="B21737">
        <v>217</v>
      </c>
    </row>
    <row r="21738" spans="1:2" x14ac:dyDescent="0.25">
      <c r="A21738" t="s">
        <v>906</v>
      </c>
      <c r="B21738">
        <v>229</v>
      </c>
    </row>
    <row r="21739" spans="1:2" x14ac:dyDescent="0.25">
      <c r="A21739" t="s">
        <v>906</v>
      </c>
      <c r="B21739">
        <v>243</v>
      </c>
    </row>
    <row r="21740" spans="1:2" x14ac:dyDescent="0.25">
      <c r="A21740" t="s">
        <v>906</v>
      </c>
      <c r="B21740">
        <v>263</v>
      </c>
    </row>
    <row r="21741" spans="1:2" x14ac:dyDescent="0.25">
      <c r="A21741" t="s">
        <v>906</v>
      </c>
      <c r="B21741">
        <v>273</v>
      </c>
    </row>
    <row r="21742" spans="1:2" x14ac:dyDescent="0.25">
      <c r="A21742" t="s">
        <v>906</v>
      </c>
      <c r="B21742">
        <v>286</v>
      </c>
    </row>
    <row r="21743" spans="1:2" x14ac:dyDescent="0.25">
      <c r="A21743" t="s">
        <v>906</v>
      </c>
      <c r="B21743">
        <v>298</v>
      </c>
    </row>
    <row r="21744" spans="1:2" x14ac:dyDescent="0.25">
      <c r="A21744" t="s">
        <v>906</v>
      </c>
      <c r="B21744">
        <v>312</v>
      </c>
    </row>
    <row r="21745" spans="1:2" x14ac:dyDescent="0.25">
      <c r="A21745" t="s">
        <v>906</v>
      </c>
      <c r="B21745">
        <v>317</v>
      </c>
    </row>
    <row r="21746" spans="1:2" x14ac:dyDescent="0.25">
      <c r="A21746" t="s">
        <v>907</v>
      </c>
      <c r="B21746">
        <v>8</v>
      </c>
    </row>
    <row r="21747" spans="1:2" x14ac:dyDescent="0.25">
      <c r="A21747" t="s">
        <v>907</v>
      </c>
      <c r="B21747">
        <v>21</v>
      </c>
    </row>
    <row r="21748" spans="1:2" x14ac:dyDescent="0.25">
      <c r="A21748" t="s">
        <v>907</v>
      </c>
      <c r="B21748">
        <v>35</v>
      </c>
    </row>
    <row r="21749" spans="1:2" x14ac:dyDescent="0.25">
      <c r="A21749" t="s">
        <v>907</v>
      </c>
      <c r="B21749">
        <v>45</v>
      </c>
    </row>
    <row r="21750" spans="1:2" x14ac:dyDescent="0.25">
      <c r="A21750" t="s">
        <v>907</v>
      </c>
      <c r="B21750">
        <v>61</v>
      </c>
    </row>
    <row r="21751" spans="1:2" x14ac:dyDescent="0.25">
      <c r="A21751" t="s">
        <v>907</v>
      </c>
      <c r="B21751">
        <v>76</v>
      </c>
    </row>
    <row r="21752" spans="1:2" x14ac:dyDescent="0.25">
      <c r="A21752" t="s">
        <v>907</v>
      </c>
      <c r="B21752">
        <v>81</v>
      </c>
    </row>
    <row r="21753" spans="1:2" x14ac:dyDescent="0.25">
      <c r="A21753" t="s">
        <v>907</v>
      </c>
      <c r="B21753">
        <v>99</v>
      </c>
    </row>
    <row r="21754" spans="1:2" x14ac:dyDescent="0.25">
      <c r="A21754" t="s">
        <v>907</v>
      </c>
      <c r="B21754">
        <v>106</v>
      </c>
    </row>
    <row r="21755" spans="1:2" x14ac:dyDescent="0.25">
      <c r="A21755" t="s">
        <v>907</v>
      </c>
      <c r="B21755">
        <v>134</v>
      </c>
    </row>
    <row r="21756" spans="1:2" x14ac:dyDescent="0.25">
      <c r="A21756" t="s">
        <v>907</v>
      </c>
      <c r="B21756">
        <v>136</v>
      </c>
    </row>
    <row r="21757" spans="1:2" x14ac:dyDescent="0.25">
      <c r="A21757" t="s">
        <v>907</v>
      </c>
      <c r="B21757">
        <v>164</v>
      </c>
    </row>
    <row r="21758" spans="1:2" x14ac:dyDescent="0.25">
      <c r="A21758" t="s">
        <v>907</v>
      </c>
      <c r="B21758">
        <v>170</v>
      </c>
    </row>
    <row r="21759" spans="1:2" x14ac:dyDescent="0.25">
      <c r="A21759" t="s">
        <v>907</v>
      </c>
      <c r="B21759">
        <v>187</v>
      </c>
    </row>
    <row r="21760" spans="1:2" x14ac:dyDescent="0.25">
      <c r="A21760" t="s">
        <v>907</v>
      </c>
      <c r="B21760">
        <v>208</v>
      </c>
    </row>
    <row r="21761" spans="1:2" x14ac:dyDescent="0.25">
      <c r="A21761" t="s">
        <v>907</v>
      </c>
      <c r="B21761">
        <v>219</v>
      </c>
    </row>
    <row r="21762" spans="1:2" x14ac:dyDescent="0.25">
      <c r="A21762" t="s">
        <v>907</v>
      </c>
      <c r="B21762">
        <v>224</v>
      </c>
    </row>
    <row r="21763" spans="1:2" x14ac:dyDescent="0.25">
      <c r="A21763" t="s">
        <v>907</v>
      </c>
      <c r="B21763">
        <v>241</v>
      </c>
    </row>
    <row r="21764" spans="1:2" x14ac:dyDescent="0.25">
      <c r="A21764" t="s">
        <v>907</v>
      </c>
      <c r="B21764">
        <v>262</v>
      </c>
    </row>
    <row r="21765" spans="1:2" x14ac:dyDescent="0.25">
      <c r="A21765" t="s">
        <v>907</v>
      </c>
      <c r="B21765">
        <v>275</v>
      </c>
    </row>
    <row r="21766" spans="1:2" x14ac:dyDescent="0.25">
      <c r="A21766" t="s">
        <v>907</v>
      </c>
      <c r="B21766">
        <v>276</v>
      </c>
    </row>
    <row r="21767" spans="1:2" x14ac:dyDescent="0.25">
      <c r="A21767" t="s">
        <v>907</v>
      </c>
      <c r="B21767">
        <v>298</v>
      </c>
    </row>
    <row r="21768" spans="1:2" x14ac:dyDescent="0.25">
      <c r="A21768" t="s">
        <v>907</v>
      </c>
      <c r="B21768">
        <v>306</v>
      </c>
    </row>
    <row r="21769" spans="1:2" x14ac:dyDescent="0.25">
      <c r="A21769" t="s">
        <v>907</v>
      </c>
      <c r="B21769">
        <v>328</v>
      </c>
    </row>
    <row r="21770" spans="1:2" x14ac:dyDescent="0.25">
      <c r="A21770" t="s">
        <v>908</v>
      </c>
      <c r="B21770">
        <v>11</v>
      </c>
    </row>
    <row r="21771" spans="1:2" x14ac:dyDescent="0.25">
      <c r="A21771" t="s">
        <v>908</v>
      </c>
      <c r="B21771">
        <v>23</v>
      </c>
    </row>
    <row r="21772" spans="1:2" x14ac:dyDescent="0.25">
      <c r="A21772" t="s">
        <v>908</v>
      </c>
      <c r="B21772">
        <v>36</v>
      </c>
    </row>
    <row r="21773" spans="1:2" x14ac:dyDescent="0.25">
      <c r="A21773" t="s">
        <v>908</v>
      </c>
      <c r="B21773">
        <v>43</v>
      </c>
    </row>
    <row r="21774" spans="1:2" x14ac:dyDescent="0.25">
      <c r="A21774" t="s">
        <v>908</v>
      </c>
      <c r="B21774">
        <v>61</v>
      </c>
    </row>
    <row r="21775" spans="1:2" x14ac:dyDescent="0.25">
      <c r="A21775" t="s">
        <v>908</v>
      </c>
      <c r="B21775">
        <v>73</v>
      </c>
    </row>
    <row r="21776" spans="1:2" x14ac:dyDescent="0.25">
      <c r="A21776" t="s">
        <v>908</v>
      </c>
      <c r="B21776">
        <v>88</v>
      </c>
    </row>
    <row r="21777" spans="1:2" x14ac:dyDescent="0.25">
      <c r="A21777" t="s">
        <v>908</v>
      </c>
      <c r="B21777">
        <v>104</v>
      </c>
    </row>
    <row r="21778" spans="1:2" x14ac:dyDescent="0.25">
      <c r="A21778" t="s">
        <v>908</v>
      </c>
      <c r="B21778">
        <v>111</v>
      </c>
    </row>
    <row r="21779" spans="1:2" x14ac:dyDescent="0.25">
      <c r="A21779" t="s">
        <v>908</v>
      </c>
      <c r="B21779">
        <v>126</v>
      </c>
    </row>
    <row r="21780" spans="1:2" x14ac:dyDescent="0.25">
      <c r="A21780" t="s">
        <v>908</v>
      </c>
      <c r="B21780">
        <v>136</v>
      </c>
    </row>
    <row r="21781" spans="1:2" x14ac:dyDescent="0.25">
      <c r="A21781" t="s">
        <v>908</v>
      </c>
      <c r="B21781">
        <v>155</v>
      </c>
    </row>
    <row r="21782" spans="1:2" x14ac:dyDescent="0.25">
      <c r="A21782" t="s">
        <v>908</v>
      </c>
      <c r="B21782">
        <v>175</v>
      </c>
    </row>
    <row r="21783" spans="1:2" x14ac:dyDescent="0.25">
      <c r="A21783" t="s">
        <v>908</v>
      </c>
      <c r="B21783">
        <v>192</v>
      </c>
    </row>
    <row r="21784" spans="1:2" x14ac:dyDescent="0.25">
      <c r="A21784" t="s">
        <v>908</v>
      </c>
      <c r="B21784">
        <v>207</v>
      </c>
    </row>
    <row r="21785" spans="1:2" x14ac:dyDescent="0.25">
      <c r="A21785" t="s">
        <v>908</v>
      </c>
      <c r="B21785">
        <v>219</v>
      </c>
    </row>
    <row r="21786" spans="1:2" x14ac:dyDescent="0.25">
      <c r="A21786" t="s">
        <v>908</v>
      </c>
      <c r="B21786">
        <v>235</v>
      </c>
    </row>
    <row r="21787" spans="1:2" x14ac:dyDescent="0.25">
      <c r="A21787" t="s">
        <v>908</v>
      </c>
      <c r="B21787">
        <v>238</v>
      </c>
    </row>
    <row r="21788" spans="1:2" x14ac:dyDescent="0.25">
      <c r="A21788" t="s">
        <v>908</v>
      </c>
      <c r="B21788">
        <v>255</v>
      </c>
    </row>
    <row r="21789" spans="1:2" x14ac:dyDescent="0.25">
      <c r="A21789" t="s">
        <v>908</v>
      </c>
      <c r="B21789">
        <v>275</v>
      </c>
    </row>
    <row r="21790" spans="1:2" x14ac:dyDescent="0.25">
      <c r="A21790" t="s">
        <v>908</v>
      </c>
      <c r="B21790">
        <v>283</v>
      </c>
    </row>
    <row r="21791" spans="1:2" x14ac:dyDescent="0.25">
      <c r="A21791" t="s">
        <v>908</v>
      </c>
      <c r="B21791">
        <v>293</v>
      </c>
    </row>
    <row r="21792" spans="1:2" x14ac:dyDescent="0.25">
      <c r="A21792" t="s">
        <v>908</v>
      </c>
      <c r="B21792">
        <v>304</v>
      </c>
    </row>
    <row r="21793" spans="1:2" x14ac:dyDescent="0.25">
      <c r="A21793" t="s">
        <v>908</v>
      </c>
      <c r="B21793">
        <v>327</v>
      </c>
    </row>
    <row r="21794" spans="1:2" x14ac:dyDescent="0.25">
      <c r="A21794" t="s">
        <v>909</v>
      </c>
      <c r="B21794">
        <v>2</v>
      </c>
    </row>
    <row r="21795" spans="1:2" x14ac:dyDescent="0.25">
      <c r="A21795" t="s">
        <v>909</v>
      </c>
      <c r="B21795">
        <v>15</v>
      </c>
    </row>
    <row r="21796" spans="1:2" x14ac:dyDescent="0.25">
      <c r="A21796" t="s">
        <v>909</v>
      </c>
      <c r="B21796">
        <v>29</v>
      </c>
    </row>
    <row r="21797" spans="1:2" x14ac:dyDescent="0.25">
      <c r="A21797" t="s">
        <v>909</v>
      </c>
      <c r="B21797">
        <v>41</v>
      </c>
    </row>
    <row r="21798" spans="1:2" x14ac:dyDescent="0.25">
      <c r="A21798" t="s">
        <v>909</v>
      </c>
      <c r="B21798">
        <v>58</v>
      </c>
    </row>
    <row r="21799" spans="1:2" x14ac:dyDescent="0.25">
      <c r="A21799" t="s">
        <v>909</v>
      </c>
      <c r="B21799">
        <v>71</v>
      </c>
    </row>
    <row r="21800" spans="1:2" x14ac:dyDescent="0.25">
      <c r="A21800" t="s">
        <v>909</v>
      </c>
      <c r="B21800">
        <v>89</v>
      </c>
    </row>
    <row r="21801" spans="1:2" x14ac:dyDescent="0.25">
      <c r="A21801" t="s">
        <v>909</v>
      </c>
      <c r="B21801">
        <v>93</v>
      </c>
    </row>
    <row r="21802" spans="1:2" x14ac:dyDescent="0.25">
      <c r="A21802" t="s">
        <v>909</v>
      </c>
      <c r="B21802">
        <v>117</v>
      </c>
    </row>
    <row r="21803" spans="1:2" x14ac:dyDescent="0.25">
      <c r="A21803" t="s">
        <v>909</v>
      </c>
      <c r="B21803">
        <v>134</v>
      </c>
    </row>
    <row r="21804" spans="1:2" x14ac:dyDescent="0.25">
      <c r="A21804" t="s">
        <v>909</v>
      </c>
      <c r="B21804">
        <v>149</v>
      </c>
    </row>
    <row r="21805" spans="1:2" x14ac:dyDescent="0.25">
      <c r="A21805" t="s">
        <v>909</v>
      </c>
      <c r="B21805">
        <v>161</v>
      </c>
    </row>
    <row r="21806" spans="1:2" x14ac:dyDescent="0.25">
      <c r="A21806" t="s">
        <v>909</v>
      </c>
      <c r="B21806">
        <v>170</v>
      </c>
    </row>
    <row r="21807" spans="1:2" x14ac:dyDescent="0.25">
      <c r="A21807" t="s">
        <v>909</v>
      </c>
      <c r="B21807">
        <v>189</v>
      </c>
    </row>
    <row r="21808" spans="1:2" x14ac:dyDescent="0.25">
      <c r="A21808" t="s">
        <v>909</v>
      </c>
      <c r="B21808">
        <v>204</v>
      </c>
    </row>
    <row r="21809" spans="1:2" x14ac:dyDescent="0.25">
      <c r="A21809" t="s">
        <v>909</v>
      </c>
      <c r="B21809">
        <v>210</v>
      </c>
    </row>
    <row r="21810" spans="1:2" x14ac:dyDescent="0.25">
      <c r="A21810" t="s">
        <v>909</v>
      </c>
      <c r="B21810">
        <v>223</v>
      </c>
    </row>
    <row r="21811" spans="1:2" x14ac:dyDescent="0.25">
      <c r="A21811" t="s">
        <v>909</v>
      </c>
      <c r="B21811">
        <v>243</v>
      </c>
    </row>
    <row r="21812" spans="1:2" x14ac:dyDescent="0.25">
      <c r="A21812" t="s">
        <v>909</v>
      </c>
      <c r="B21812">
        <v>252</v>
      </c>
    </row>
    <row r="21813" spans="1:2" x14ac:dyDescent="0.25">
      <c r="A21813" t="s">
        <v>909</v>
      </c>
      <c r="B21813">
        <v>265</v>
      </c>
    </row>
    <row r="21814" spans="1:2" x14ac:dyDescent="0.25">
      <c r="A21814" t="s">
        <v>909</v>
      </c>
      <c r="B21814">
        <v>286</v>
      </c>
    </row>
    <row r="21815" spans="1:2" x14ac:dyDescent="0.25">
      <c r="A21815" t="s">
        <v>909</v>
      </c>
      <c r="B21815">
        <v>291</v>
      </c>
    </row>
    <row r="21816" spans="1:2" x14ac:dyDescent="0.25">
      <c r="A21816" t="s">
        <v>909</v>
      </c>
      <c r="B21816">
        <v>304</v>
      </c>
    </row>
    <row r="21817" spans="1:2" x14ac:dyDescent="0.25">
      <c r="A21817" t="s">
        <v>909</v>
      </c>
      <c r="B21817">
        <v>328</v>
      </c>
    </row>
    <row r="21818" spans="1:2" x14ac:dyDescent="0.25">
      <c r="A21818" t="s">
        <v>910</v>
      </c>
      <c r="B21818">
        <v>5</v>
      </c>
    </row>
    <row r="21819" spans="1:2" x14ac:dyDescent="0.25">
      <c r="A21819" t="s">
        <v>910</v>
      </c>
      <c r="B21819">
        <v>23</v>
      </c>
    </row>
    <row r="21820" spans="1:2" x14ac:dyDescent="0.25">
      <c r="A21820" t="s">
        <v>910</v>
      </c>
      <c r="B21820">
        <v>35</v>
      </c>
    </row>
    <row r="21821" spans="1:2" x14ac:dyDescent="0.25">
      <c r="A21821" t="s">
        <v>910</v>
      </c>
      <c r="B21821">
        <v>39</v>
      </c>
    </row>
    <row r="21822" spans="1:2" x14ac:dyDescent="0.25">
      <c r="A21822" t="s">
        <v>910</v>
      </c>
      <c r="B21822">
        <v>55</v>
      </c>
    </row>
    <row r="21823" spans="1:2" x14ac:dyDescent="0.25">
      <c r="A21823" t="s">
        <v>910</v>
      </c>
      <c r="B21823">
        <v>77</v>
      </c>
    </row>
    <row r="21824" spans="1:2" x14ac:dyDescent="0.25">
      <c r="A21824" t="s">
        <v>910</v>
      </c>
      <c r="B21824">
        <v>89</v>
      </c>
    </row>
    <row r="21825" spans="1:2" x14ac:dyDescent="0.25">
      <c r="A21825" t="s">
        <v>910</v>
      </c>
      <c r="B21825">
        <v>97</v>
      </c>
    </row>
    <row r="21826" spans="1:2" x14ac:dyDescent="0.25">
      <c r="A21826" t="s">
        <v>910</v>
      </c>
      <c r="B21826">
        <v>119</v>
      </c>
    </row>
    <row r="21827" spans="1:2" x14ac:dyDescent="0.25">
      <c r="A21827" t="s">
        <v>910</v>
      </c>
      <c r="B21827">
        <v>133</v>
      </c>
    </row>
    <row r="21828" spans="1:2" x14ac:dyDescent="0.25">
      <c r="A21828" t="s">
        <v>910</v>
      </c>
      <c r="B21828">
        <v>135</v>
      </c>
    </row>
    <row r="21829" spans="1:2" x14ac:dyDescent="0.25">
      <c r="A21829" t="s">
        <v>910</v>
      </c>
      <c r="B21829">
        <v>159</v>
      </c>
    </row>
    <row r="21830" spans="1:2" x14ac:dyDescent="0.25">
      <c r="A21830" t="s">
        <v>910</v>
      </c>
      <c r="B21830">
        <v>177</v>
      </c>
    </row>
    <row r="21831" spans="1:2" x14ac:dyDescent="0.25">
      <c r="A21831" t="s">
        <v>910</v>
      </c>
      <c r="B21831">
        <v>182</v>
      </c>
    </row>
    <row r="21832" spans="1:2" x14ac:dyDescent="0.25">
      <c r="A21832" t="s">
        <v>910</v>
      </c>
      <c r="B21832">
        <v>208</v>
      </c>
    </row>
    <row r="21833" spans="1:2" x14ac:dyDescent="0.25">
      <c r="A21833" t="s">
        <v>910</v>
      </c>
      <c r="B21833">
        <v>218</v>
      </c>
    </row>
    <row r="21834" spans="1:2" x14ac:dyDescent="0.25">
      <c r="A21834" t="s">
        <v>910</v>
      </c>
      <c r="B21834">
        <v>225</v>
      </c>
    </row>
    <row r="21835" spans="1:2" x14ac:dyDescent="0.25">
      <c r="A21835" t="s">
        <v>910</v>
      </c>
      <c r="B21835">
        <v>237</v>
      </c>
    </row>
    <row r="21836" spans="1:2" x14ac:dyDescent="0.25">
      <c r="A21836" t="s">
        <v>910</v>
      </c>
      <c r="B21836">
        <v>258</v>
      </c>
    </row>
    <row r="21837" spans="1:2" x14ac:dyDescent="0.25">
      <c r="A21837" t="s">
        <v>910</v>
      </c>
      <c r="B21837">
        <v>268</v>
      </c>
    </row>
    <row r="21838" spans="1:2" x14ac:dyDescent="0.25">
      <c r="A21838" t="s">
        <v>910</v>
      </c>
      <c r="B21838">
        <v>280</v>
      </c>
    </row>
    <row r="21839" spans="1:2" x14ac:dyDescent="0.25">
      <c r="A21839" t="s">
        <v>910</v>
      </c>
      <c r="B21839">
        <v>302</v>
      </c>
    </row>
    <row r="21840" spans="1:2" x14ac:dyDescent="0.25">
      <c r="A21840" t="s">
        <v>910</v>
      </c>
      <c r="B21840">
        <v>306</v>
      </c>
    </row>
    <row r="21841" spans="1:2" x14ac:dyDescent="0.25">
      <c r="A21841" t="s">
        <v>910</v>
      </c>
      <c r="B21841">
        <v>320</v>
      </c>
    </row>
    <row r="21842" spans="1:2" x14ac:dyDescent="0.25">
      <c r="A21842" t="s">
        <v>911</v>
      </c>
      <c r="B21842">
        <v>4</v>
      </c>
    </row>
    <row r="21843" spans="1:2" x14ac:dyDescent="0.25">
      <c r="A21843" t="s">
        <v>911</v>
      </c>
      <c r="B21843">
        <v>21</v>
      </c>
    </row>
    <row r="21844" spans="1:2" x14ac:dyDescent="0.25">
      <c r="A21844" t="s">
        <v>911</v>
      </c>
      <c r="B21844">
        <v>32</v>
      </c>
    </row>
    <row r="21845" spans="1:2" x14ac:dyDescent="0.25">
      <c r="A21845" t="s">
        <v>911</v>
      </c>
      <c r="B21845">
        <v>45</v>
      </c>
    </row>
    <row r="21846" spans="1:2" x14ac:dyDescent="0.25">
      <c r="A21846" t="s">
        <v>911</v>
      </c>
      <c r="B21846">
        <v>55</v>
      </c>
    </row>
    <row r="21847" spans="1:2" x14ac:dyDescent="0.25">
      <c r="A21847" t="s">
        <v>911</v>
      </c>
      <c r="B21847">
        <v>76</v>
      </c>
    </row>
    <row r="21848" spans="1:2" x14ac:dyDescent="0.25">
      <c r="A21848" t="s">
        <v>911</v>
      </c>
      <c r="B21848">
        <v>88</v>
      </c>
    </row>
    <row r="21849" spans="1:2" x14ac:dyDescent="0.25">
      <c r="A21849" t="s">
        <v>911</v>
      </c>
      <c r="B21849">
        <v>91</v>
      </c>
    </row>
    <row r="21850" spans="1:2" x14ac:dyDescent="0.25">
      <c r="A21850" t="s">
        <v>911</v>
      </c>
      <c r="B21850">
        <v>114</v>
      </c>
    </row>
    <row r="21851" spans="1:2" x14ac:dyDescent="0.25">
      <c r="A21851" t="s">
        <v>911</v>
      </c>
      <c r="B21851">
        <v>130</v>
      </c>
    </row>
    <row r="21852" spans="1:2" x14ac:dyDescent="0.25">
      <c r="A21852" t="s">
        <v>911</v>
      </c>
      <c r="B21852">
        <v>144</v>
      </c>
    </row>
    <row r="21853" spans="1:2" x14ac:dyDescent="0.25">
      <c r="A21853" t="s">
        <v>911</v>
      </c>
      <c r="B21853">
        <v>155</v>
      </c>
    </row>
    <row r="21854" spans="1:2" x14ac:dyDescent="0.25">
      <c r="A21854" t="s">
        <v>911</v>
      </c>
      <c r="B21854">
        <v>170</v>
      </c>
    </row>
    <row r="21855" spans="1:2" x14ac:dyDescent="0.25">
      <c r="A21855" t="s">
        <v>911</v>
      </c>
      <c r="B21855">
        <v>181</v>
      </c>
    </row>
    <row r="21856" spans="1:2" x14ac:dyDescent="0.25">
      <c r="A21856" t="s">
        <v>911</v>
      </c>
      <c r="B21856">
        <v>205</v>
      </c>
    </row>
    <row r="21857" spans="1:2" x14ac:dyDescent="0.25">
      <c r="A21857" t="s">
        <v>911</v>
      </c>
      <c r="B21857">
        <v>212</v>
      </c>
    </row>
    <row r="21858" spans="1:2" x14ac:dyDescent="0.25">
      <c r="A21858" t="s">
        <v>911</v>
      </c>
      <c r="B21858">
        <v>227</v>
      </c>
    </row>
    <row r="21859" spans="1:2" x14ac:dyDescent="0.25">
      <c r="A21859" t="s">
        <v>911</v>
      </c>
      <c r="B21859">
        <v>242</v>
      </c>
    </row>
    <row r="21860" spans="1:2" x14ac:dyDescent="0.25">
      <c r="A21860" t="s">
        <v>911</v>
      </c>
      <c r="B21860">
        <v>257</v>
      </c>
    </row>
    <row r="21861" spans="1:2" x14ac:dyDescent="0.25">
      <c r="A21861" t="s">
        <v>911</v>
      </c>
      <c r="B21861">
        <v>264</v>
      </c>
    </row>
    <row r="21862" spans="1:2" x14ac:dyDescent="0.25">
      <c r="A21862" t="s">
        <v>911</v>
      </c>
      <c r="B21862">
        <v>277</v>
      </c>
    </row>
    <row r="21863" spans="1:2" x14ac:dyDescent="0.25">
      <c r="A21863" t="s">
        <v>911</v>
      </c>
      <c r="B21863">
        <v>290</v>
      </c>
    </row>
    <row r="21864" spans="1:2" x14ac:dyDescent="0.25">
      <c r="A21864" t="s">
        <v>911</v>
      </c>
      <c r="B21864">
        <v>310</v>
      </c>
    </row>
    <row r="21865" spans="1:2" x14ac:dyDescent="0.25">
      <c r="A21865" t="s">
        <v>911</v>
      </c>
      <c r="B21865">
        <v>328</v>
      </c>
    </row>
    <row r="21866" spans="1:2" x14ac:dyDescent="0.25">
      <c r="A21866" t="s">
        <v>912</v>
      </c>
      <c r="B21866">
        <v>11</v>
      </c>
    </row>
    <row r="21867" spans="1:2" x14ac:dyDescent="0.25">
      <c r="A21867" t="s">
        <v>912</v>
      </c>
      <c r="B21867">
        <v>19</v>
      </c>
    </row>
    <row r="21868" spans="1:2" x14ac:dyDescent="0.25">
      <c r="A21868" t="s">
        <v>912</v>
      </c>
      <c r="B21868">
        <v>36</v>
      </c>
    </row>
    <row r="21869" spans="1:2" x14ac:dyDescent="0.25">
      <c r="A21869" t="s">
        <v>912</v>
      </c>
      <c r="B21869">
        <v>46</v>
      </c>
    </row>
    <row r="21870" spans="1:2" x14ac:dyDescent="0.25">
      <c r="A21870" t="s">
        <v>912</v>
      </c>
      <c r="B21870">
        <v>63</v>
      </c>
    </row>
    <row r="21871" spans="1:2" x14ac:dyDescent="0.25">
      <c r="A21871" t="s">
        <v>912</v>
      </c>
      <c r="B21871">
        <v>71</v>
      </c>
    </row>
    <row r="21872" spans="1:2" x14ac:dyDescent="0.25">
      <c r="A21872" t="s">
        <v>912</v>
      </c>
      <c r="B21872">
        <v>86</v>
      </c>
    </row>
    <row r="21873" spans="1:2" x14ac:dyDescent="0.25">
      <c r="A21873" t="s">
        <v>912</v>
      </c>
      <c r="B21873">
        <v>99</v>
      </c>
    </row>
    <row r="21874" spans="1:2" x14ac:dyDescent="0.25">
      <c r="A21874" t="s">
        <v>912</v>
      </c>
      <c r="B21874">
        <v>105</v>
      </c>
    </row>
    <row r="21875" spans="1:2" x14ac:dyDescent="0.25">
      <c r="A21875" t="s">
        <v>912</v>
      </c>
      <c r="B21875">
        <v>131</v>
      </c>
    </row>
    <row r="21876" spans="1:2" x14ac:dyDescent="0.25">
      <c r="A21876" t="s">
        <v>912</v>
      </c>
      <c r="B21876">
        <v>139</v>
      </c>
    </row>
    <row r="21877" spans="1:2" x14ac:dyDescent="0.25">
      <c r="A21877" t="s">
        <v>912</v>
      </c>
      <c r="B21877">
        <v>162</v>
      </c>
    </row>
    <row r="21878" spans="1:2" x14ac:dyDescent="0.25">
      <c r="A21878" t="s">
        <v>912</v>
      </c>
      <c r="B21878">
        <v>170</v>
      </c>
    </row>
    <row r="21879" spans="1:2" x14ac:dyDescent="0.25">
      <c r="A21879" t="s">
        <v>912</v>
      </c>
      <c r="B21879">
        <v>189</v>
      </c>
    </row>
    <row r="21880" spans="1:2" x14ac:dyDescent="0.25">
      <c r="A21880" t="s">
        <v>912</v>
      </c>
      <c r="B21880">
        <v>196</v>
      </c>
    </row>
    <row r="21881" spans="1:2" x14ac:dyDescent="0.25">
      <c r="A21881" t="s">
        <v>912</v>
      </c>
      <c r="B21881">
        <v>211</v>
      </c>
    </row>
    <row r="21882" spans="1:2" x14ac:dyDescent="0.25">
      <c r="A21882" t="s">
        <v>912</v>
      </c>
      <c r="B21882">
        <v>229</v>
      </c>
    </row>
    <row r="21883" spans="1:2" x14ac:dyDescent="0.25">
      <c r="A21883" t="s">
        <v>912</v>
      </c>
      <c r="B21883">
        <v>237</v>
      </c>
    </row>
    <row r="21884" spans="1:2" x14ac:dyDescent="0.25">
      <c r="A21884" t="s">
        <v>912</v>
      </c>
      <c r="B21884">
        <v>249</v>
      </c>
    </row>
    <row r="21885" spans="1:2" x14ac:dyDescent="0.25">
      <c r="A21885" t="s">
        <v>912</v>
      </c>
      <c r="B21885">
        <v>273</v>
      </c>
    </row>
    <row r="21886" spans="1:2" x14ac:dyDescent="0.25">
      <c r="A21886" t="s">
        <v>912</v>
      </c>
      <c r="B21886">
        <v>286</v>
      </c>
    </row>
    <row r="21887" spans="1:2" x14ac:dyDescent="0.25">
      <c r="A21887" t="s">
        <v>912</v>
      </c>
      <c r="B21887">
        <v>302</v>
      </c>
    </row>
    <row r="21888" spans="1:2" x14ac:dyDescent="0.25">
      <c r="A21888" t="s">
        <v>912</v>
      </c>
      <c r="B21888">
        <v>315</v>
      </c>
    </row>
    <row r="21889" spans="1:2" x14ac:dyDescent="0.25">
      <c r="A21889" t="s">
        <v>912</v>
      </c>
      <c r="B21889">
        <v>321</v>
      </c>
    </row>
    <row r="21890" spans="1:2" x14ac:dyDescent="0.25">
      <c r="A21890" t="s">
        <v>913</v>
      </c>
      <c r="B21890">
        <v>6</v>
      </c>
    </row>
    <row r="21891" spans="1:2" x14ac:dyDescent="0.25">
      <c r="A21891" t="s">
        <v>913</v>
      </c>
      <c r="B21891">
        <v>23</v>
      </c>
    </row>
    <row r="21892" spans="1:2" x14ac:dyDescent="0.25">
      <c r="A21892" t="s">
        <v>913</v>
      </c>
      <c r="B21892">
        <v>29</v>
      </c>
    </row>
    <row r="21893" spans="1:2" x14ac:dyDescent="0.25">
      <c r="A21893" t="s">
        <v>913</v>
      </c>
      <c r="B21893">
        <v>48</v>
      </c>
    </row>
    <row r="21894" spans="1:2" x14ac:dyDescent="0.25">
      <c r="A21894" t="s">
        <v>913</v>
      </c>
      <c r="B21894">
        <v>58</v>
      </c>
    </row>
    <row r="21895" spans="1:2" x14ac:dyDescent="0.25">
      <c r="A21895" t="s">
        <v>913</v>
      </c>
      <c r="B21895">
        <v>77</v>
      </c>
    </row>
    <row r="21896" spans="1:2" x14ac:dyDescent="0.25">
      <c r="A21896" t="s">
        <v>913</v>
      </c>
      <c r="B21896">
        <v>89</v>
      </c>
    </row>
    <row r="21897" spans="1:2" x14ac:dyDescent="0.25">
      <c r="A21897" t="s">
        <v>913</v>
      </c>
      <c r="B21897">
        <v>104</v>
      </c>
    </row>
    <row r="21898" spans="1:2" x14ac:dyDescent="0.25">
      <c r="A21898" t="s">
        <v>913</v>
      </c>
      <c r="B21898">
        <v>117</v>
      </c>
    </row>
    <row r="21899" spans="1:2" x14ac:dyDescent="0.25">
      <c r="A21899" t="s">
        <v>913</v>
      </c>
      <c r="B21899">
        <v>134</v>
      </c>
    </row>
    <row r="21900" spans="1:2" x14ac:dyDescent="0.25">
      <c r="A21900" t="s">
        <v>913</v>
      </c>
      <c r="B21900">
        <v>144</v>
      </c>
    </row>
    <row r="21901" spans="1:2" x14ac:dyDescent="0.25">
      <c r="A21901" t="s">
        <v>913</v>
      </c>
      <c r="B21901">
        <v>160</v>
      </c>
    </row>
    <row r="21902" spans="1:2" x14ac:dyDescent="0.25">
      <c r="A21902" t="s">
        <v>913</v>
      </c>
      <c r="B21902">
        <v>169</v>
      </c>
    </row>
    <row r="21903" spans="1:2" x14ac:dyDescent="0.25">
      <c r="A21903" t="s">
        <v>913</v>
      </c>
      <c r="B21903">
        <v>181</v>
      </c>
    </row>
    <row r="21904" spans="1:2" x14ac:dyDescent="0.25">
      <c r="A21904" t="s">
        <v>913</v>
      </c>
      <c r="B21904">
        <v>198</v>
      </c>
    </row>
    <row r="21905" spans="1:2" x14ac:dyDescent="0.25">
      <c r="A21905" t="s">
        <v>913</v>
      </c>
      <c r="B21905">
        <v>216</v>
      </c>
    </row>
    <row r="21906" spans="1:2" x14ac:dyDescent="0.25">
      <c r="A21906" t="s">
        <v>913</v>
      </c>
      <c r="B21906">
        <v>235</v>
      </c>
    </row>
    <row r="21907" spans="1:2" x14ac:dyDescent="0.25">
      <c r="A21907" t="s">
        <v>913</v>
      </c>
      <c r="B21907">
        <v>238</v>
      </c>
    </row>
    <row r="21908" spans="1:2" x14ac:dyDescent="0.25">
      <c r="A21908" t="s">
        <v>913</v>
      </c>
      <c r="B21908">
        <v>261</v>
      </c>
    </row>
    <row r="21909" spans="1:2" x14ac:dyDescent="0.25">
      <c r="A21909" t="s">
        <v>913</v>
      </c>
      <c r="B21909">
        <v>275</v>
      </c>
    </row>
    <row r="21910" spans="1:2" x14ac:dyDescent="0.25">
      <c r="A21910" t="s">
        <v>913</v>
      </c>
      <c r="B21910">
        <v>279</v>
      </c>
    </row>
    <row r="21911" spans="1:2" x14ac:dyDescent="0.25">
      <c r="A21911" t="s">
        <v>913</v>
      </c>
      <c r="B21911">
        <v>300</v>
      </c>
    </row>
    <row r="21912" spans="1:2" x14ac:dyDescent="0.25">
      <c r="A21912" t="s">
        <v>913</v>
      </c>
      <c r="B21912">
        <v>315</v>
      </c>
    </row>
    <row r="21913" spans="1:2" x14ac:dyDescent="0.25">
      <c r="A21913" t="s">
        <v>913</v>
      </c>
      <c r="B21913">
        <v>326</v>
      </c>
    </row>
    <row r="21914" spans="1:2" x14ac:dyDescent="0.25">
      <c r="A21914" t="s">
        <v>914</v>
      </c>
      <c r="B21914">
        <v>5</v>
      </c>
    </row>
    <row r="21915" spans="1:2" x14ac:dyDescent="0.25">
      <c r="A21915" t="s">
        <v>914</v>
      </c>
      <c r="B21915">
        <v>17</v>
      </c>
    </row>
    <row r="21916" spans="1:2" x14ac:dyDescent="0.25">
      <c r="A21916" t="s">
        <v>914</v>
      </c>
      <c r="B21916">
        <v>32</v>
      </c>
    </row>
    <row r="21917" spans="1:2" x14ac:dyDescent="0.25">
      <c r="A21917" t="s">
        <v>914</v>
      </c>
      <c r="B21917">
        <v>41</v>
      </c>
    </row>
    <row r="21918" spans="1:2" x14ac:dyDescent="0.25">
      <c r="A21918" t="s">
        <v>914</v>
      </c>
      <c r="B21918">
        <v>56</v>
      </c>
    </row>
    <row r="21919" spans="1:2" x14ac:dyDescent="0.25">
      <c r="A21919" t="s">
        <v>914</v>
      </c>
      <c r="B21919">
        <v>67</v>
      </c>
    </row>
    <row r="21920" spans="1:2" x14ac:dyDescent="0.25">
      <c r="A21920" t="s">
        <v>914</v>
      </c>
      <c r="B21920">
        <v>81</v>
      </c>
    </row>
    <row r="21921" spans="1:2" x14ac:dyDescent="0.25">
      <c r="A21921" t="s">
        <v>914</v>
      </c>
      <c r="B21921">
        <v>97</v>
      </c>
    </row>
    <row r="21922" spans="1:2" x14ac:dyDescent="0.25">
      <c r="A21922" t="s">
        <v>914</v>
      </c>
      <c r="B21922">
        <v>107</v>
      </c>
    </row>
    <row r="21923" spans="1:2" x14ac:dyDescent="0.25">
      <c r="A21923" t="s">
        <v>914</v>
      </c>
      <c r="B21923">
        <v>120</v>
      </c>
    </row>
    <row r="21924" spans="1:2" x14ac:dyDescent="0.25">
      <c r="A21924" t="s">
        <v>914</v>
      </c>
      <c r="B21924">
        <v>135</v>
      </c>
    </row>
    <row r="21925" spans="1:2" x14ac:dyDescent="0.25">
      <c r="A21925" t="s">
        <v>914</v>
      </c>
      <c r="B21925">
        <v>160</v>
      </c>
    </row>
    <row r="21926" spans="1:2" x14ac:dyDescent="0.25">
      <c r="A21926" t="s">
        <v>914</v>
      </c>
      <c r="B21926">
        <v>166</v>
      </c>
    </row>
    <row r="21927" spans="1:2" x14ac:dyDescent="0.25">
      <c r="A21927" t="s">
        <v>914</v>
      </c>
      <c r="B21927">
        <v>192</v>
      </c>
    </row>
    <row r="21928" spans="1:2" x14ac:dyDescent="0.25">
      <c r="A21928" t="s">
        <v>914</v>
      </c>
      <c r="B21928">
        <v>204</v>
      </c>
    </row>
    <row r="21929" spans="1:2" x14ac:dyDescent="0.25">
      <c r="A21929" t="s">
        <v>914</v>
      </c>
      <c r="B21929">
        <v>210</v>
      </c>
    </row>
    <row r="21930" spans="1:2" x14ac:dyDescent="0.25">
      <c r="A21930" t="s">
        <v>914</v>
      </c>
      <c r="B21930">
        <v>226</v>
      </c>
    </row>
    <row r="21931" spans="1:2" x14ac:dyDescent="0.25">
      <c r="A21931" t="s">
        <v>914</v>
      </c>
      <c r="B21931">
        <v>240</v>
      </c>
    </row>
    <row r="21932" spans="1:2" x14ac:dyDescent="0.25">
      <c r="A21932" t="s">
        <v>914</v>
      </c>
      <c r="B21932">
        <v>254</v>
      </c>
    </row>
    <row r="21933" spans="1:2" x14ac:dyDescent="0.25">
      <c r="A21933" t="s">
        <v>914</v>
      </c>
      <c r="B21933">
        <v>274</v>
      </c>
    </row>
    <row r="21934" spans="1:2" x14ac:dyDescent="0.25">
      <c r="A21934" t="s">
        <v>914</v>
      </c>
      <c r="B21934">
        <v>288</v>
      </c>
    </row>
    <row r="21935" spans="1:2" x14ac:dyDescent="0.25">
      <c r="A21935" t="s">
        <v>914</v>
      </c>
      <c r="B21935">
        <v>289</v>
      </c>
    </row>
    <row r="21936" spans="1:2" x14ac:dyDescent="0.25">
      <c r="A21936" t="s">
        <v>914</v>
      </c>
      <c r="B21936">
        <v>309</v>
      </c>
    </row>
    <row r="21937" spans="1:2" x14ac:dyDescent="0.25">
      <c r="A21937" t="s">
        <v>914</v>
      </c>
      <c r="B21937">
        <v>326</v>
      </c>
    </row>
    <row r="21938" spans="1:2" x14ac:dyDescent="0.25">
      <c r="A21938" t="s">
        <v>915</v>
      </c>
      <c r="B21938">
        <v>6</v>
      </c>
    </row>
    <row r="21939" spans="1:2" x14ac:dyDescent="0.25">
      <c r="A21939" t="s">
        <v>915</v>
      </c>
      <c r="B21939">
        <v>13</v>
      </c>
    </row>
    <row r="21940" spans="1:2" x14ac:dyDescent="0.25">
      <c r="A21940" t="s">
        <v>915</v>
      </c>
      <c r="B21940">
        <v>26</v>
      </c>
    </row>
    <row r="21941" spans="1:2" x14ac:dyDescent="0.25">
      <c r="A21941" t="s">
        <v>915</v>
      </c>
      <c r="B21941">
        <v>46</v>
      </c>
    </row>
    <row r="21942" spans="1:2" x14ac:dyDescent="0.25">
      <c r="A21942" t="s">
        <v>915</v>
      </c>
      <c r="B21942">
        <v>54</v>
      </c>
    </row>
    <row r="21943" spans="1:2" x14ac:dyDescent="0.25">
      <c r="A21943" t="s">
        <v>915</v>
      </c>
      <c r="B21943">
        <v>65</v>
      </c>
    </row>
    <row r="21944" spans="1:2" x14ac:dyDescent="0.25">
      <c r="A21944" t="s">
        <v>915</v>
      </c>
      <c r="B21944">
        <v>86</v>
      </c>
    </row>
    <row r="21945" spans="1:2" x14ac:dyDescent="0.25">
      <c r="A21945" t="s">
        <v>915</v>
      </c>
      <c r="B21945">
        <v>98</v>
      </c>
    </row>
    <row r="21946" spans="1:2" x14ac:dyDescent="0.25">
      <c r="A21946" t="s">
        <v>915</v>
      </c>
      <c r="B21946">
        <v>118</v>
      </c>
    </row>
    <row r="21947" spans="1:2" x14ac:dyDescent="0.25">
      <c r="A21947" t="s">
        <v>915</v>
      </c>
      <c r="B21947">
        <v>126</v>
      </c>
    </row>
    <row r="21948" spans="1:2" x14ac:dyDescent="0.25">
      <c r="A21948" t="s">
        <v>915</v>
      </c>
      <c r="B21948">
        <v>136</v>
      </c>
    </row>
    <row r="21949" spans="1:2" x14ac:dyDescent="0.25">
      <c r="A21949" t="s">
        <v>915</v>
      </c>
      <c r="B21949">
        <v>164</v>
      </c>
    </row>
    <row r="21950" spans="1:2" x14ac:dyDescent="0.25">
      <c r="A21950" t="s">
        <v>915</v>
      </c>
      <c r="B21950">
        <v>177</v>
      </c>
    </row>
    <row r="21951" spans="1:2" x14ac:dyDescent="0.25">
      <c r="A21951" t="s">
        <v>915</v>
      </c>
      <c r="B21951">
        <v>185</v>
      </c>
    </row>
    <row r="21952" spans="1:2" x14ac:dyDescent="0.25">
      <c r="A21952" t="s">
        <v>915</v>
      </c>
      <c r="B21952">
        <v>194</v>
      </c>
    </row>
    <row r="21953" spans="1:2" x14ac:dyDescent="0.25">
      <c r="A21953" t="s">
        <v>915</v>
      </c>
      <c r="B21953">
        <v>217</v>
      </c>
    </row>
    <row r="21954" spans="1:2" x14ac:dyDescent="0.25">
      <c r="A21954" t="s">
        <v>915</v>
      </c>
      <c r="B21954">
        <v>227</v>
      </c>
    </row>
    <row r="21955" spans="1:2" x14ac:dyDescent="0.25">
      <c r="A21955" t="s">
        <v>915</v>
      </c>
      <c r="B21955">
        <v>248</v>
      </c>
    </row>
    <row r="21956" spans="1:2" x14ac:dyDescent="0.25">
      <c r="A21956" t="s">
        <v>915</v>
      </c>
      <c r="B21956">
        <v>254</v>
      </c>
    </row>
    <row r="21957" spans="1:2" x14ac:dyDescent="0.25">
      <c r="A21957" t="s">
        <v>915</v>
      </c>
      <c r="B21957">
        <v>267</v>
      </c>
    </row>
    <row r="21958" spans="1:2" x14ac:dyDescent="0.25">
      <c r="A21958" t="s">
        <v>915</v>
      </c>
      <c r="B21958">
        <v>288</v>
      </c>
    </row>
    <row r="21959" spans="1:2" x14ac:dyDescent="0.25">
      <c r="A21959" t="s">
        <v>915</v>
      </c>
      <c r="B21959">
        <v>291</v>
      </c>
    </row>
    <row r="21960" spans="1:2" x14ac:dyDescent="0.25">
      <c r="A21960" t="s">
        <v>915</v>
      </c>
      <c r="B21960">
        <v>315</v>
      </c>
    </row>
    <row r="21961" spans="1:2" x14ac:dyDescent="0.25">
      <c r="A21961" t="s">
        <v>915</v>
      </c>
      <c r="B21961">
        <v>326</v>
      </c>
    </row>
    <row r="21962" spans="1:2" x14ac:dyDescent="0.25">
      <c r="A21962" t="s">
        <v>916</v>
      </c>
      <c r="B21962">
        <v>4</v>
      </c>
    </row>
    <row r="21963" spans="1:2" x14ac:dyDescent="0.25">
      <c r="A21963" t="s">
        <v>916</v>
      </c>
      <c r="B21963">
        <v>23</v>
      </c>
    </row>
    <row r="21964" spans="1:2" x14ac:dyDescent="0.25">
      <c r="A21964" t="s">
        <v>916</v>
      </c>
      <c r="B21964">
        <v>27</v>
      </c>
    </row>
    <row r="21965" spans="1:2" x14ac:dyDescent="0.25">
      <c r="A21965" t="s">
        <v>916</v>
      </c>
      <c r="B21965">
        <v>39</v>
      </c>
    </row>
    <row r="21966" spans="1:2" x14ac:dyDescent="0.25">
      <c r="A21966" t="s">
        <v>916</v>
      </c>
      <c r="B21966">
        <v>64</v>
      </c>
    </row>
    <row r="21967" spans="1:2" x14ac:dyDescent="0.25">
      <c r="A21967" t="s">
        <v>916</v>
      </c>
      <c r="B21967">
        <v>77</v>
      </c>
    </row>
    <row r="21968" spans="1:2" x14ac:dyDescent="0.25">
      <c r="A21968" t="s">
        <v>916</v>
      </c>
      <c r="B21968">
        <v>89</v>
      </c>
    </row>
    <row r="21969" spans="1:2" x14ac:dyDescent="0.25">
      <c r="A21969" t="s">
        <v>916</v>
      </c>
      <c r="B21969">
        <v>91</v>
      </c>
    </row>
    <row r="21970" spans="1:2" x14ac:dyDescent="0.25">
      <c r="A21970" t="s">
        <v>916</v>
      </c>
      <c r="B21970">
        <v>106</v>
      </c>
    </row>
    <row r="21971" spans="1:2" x14ac:dyDescent="0.25">
      <c r="A21971" t="s">
        <v>916</v>
      </c>
      <c r="B21971">
        <v>122</v>
      </c>
    </row>
    <row r="21972" spans="1:2" x14ac:dyDescent="0.25">
      <c r="A21972" t="s">
        <v>916</v>
      </c>
      <c r="B21972">
        <v>137</v>
      </c>
    </row>
    <row r="21973" spans="1:2" x14ac:dyDescent="0.25">
      <c r="A21973" t="s">
        <v>916</v>
      </c>
      <c r="B21973">
        <v>159</v>
      </c>
    </row>
    <row r="21974" spans="1:2" x14ac:dyDescent="0.25">
      <c r="A21974" t="s">
        <v>916</v>
      </c>
      <c r="B21974">
        <v>168</v>
      </c>
    </row>
    <row r="21975" spans="1:2" x14ac:dyDescent="0.25">
      <c r="A21975" t="s">
        <v>916</v>
      </c>
      <c r="B21975">
        <v>191</v>
      </c>
    </row>
    <row r="21976" spans="1:2" x14ac:dyDescent="0.25">
      <c r="A21976" t="s">
        <v>916</v>
      </c>
      <c r="B21976">
        <v>197</v>
      </c>
    </row>
    <row r="21977" spans="1:2" x14ac:dyDescent="0.25">
      <c r="A21977" t="s">
        <v>916</v>
      </c>
      <c r="B21977">
        <v>212</v>
      </c>
    </row>
    <row r="21978" spans="1:2" x14ac:dyDescent="0.25">
      <c r="A21978" t="s">
        <v>916</v>
      </c>
      <c r="B21978">
        <v>223</v>
      </c>
    </row>
    <row r="21979" spans="1:2" x14ac:dyDescent="0.25">
      <c r="A21979" t="s">
        <v>916</v>
      </c>
      <c r="B21979">
        <v>236</v>
      </c>
    </row>
    <row r="21980" spans="1:2" x14ac:dyDescent="0.25">
      <c r="A21980" t="s">
        <v>916</v>
      </c>
      <c r="B21980">
        <v>263</v>
      </c>
    </row>
    <row r="21981" spans="1:2" x14ac:dyDescent="0.25">
      <c r="A21981" t="s">
        <v>916</v>
      </c>
      <c r="B21981">
        <v>275</v>
      </c>
    </row>
    <row r="21982" spans="1:2" x14ac:dyDescent="0.25">
      <c r="A21982" t="s">
        <v>916</v>
      </c>
      <c r="B21982">
        <v>277</v>
      </c>
    </row>
    <row r="21983" spans="1:2" x14ac:dyDescent="0.25">
      <c r="A21983" t="s">
        <v>916</v>
      </c>
      <c r="B21983">
        <v>294</v>
      </c>
    </row>
    <row r="21984" spans="1:2" x14ac:dyDescent="0.25">
      <c r="A21984" t="s">
        <v>916</v>
      </c>
      <c r="B21984">
        <v>309</v>
      </c>
    </row>
    <row r="21985" spans="1:2" x14ac:dyDescent="0.25">
      <c r="A21985" t="s">
        <v>916</v>
      </c>
      <c r="B21985">
        <v>318</v>
      </c>
    </row>
    <row r="21986" spans="1:2" x14ac:dyDescent="0.25">
      <c r="A21986" t="s">
        <v>917</v>
      </c>
      <c r="B21986">
        <v>7</v>
      </c>
    </row>
    <row r="21987" spans="1:2" x14ac:dyDescent="0.25">
      <c r="A21987" t="s">
        <v>917</v>
      </c>
      <c r="B21987">
        <v>21</v>
      </c>
    </row>
    <row r="21988" spans="1:2" x14ac:dyDescent="0.25">
      <c r="A21988" t="s">
        <v>917</v>
      </c>
      <c r="B21988">
        <v>27</v>
      </c>
    </row>
    <row r="21989" spans="1:2" x14ac:dyDescent="0.25">
      <c r="A21989" t="s">
        <v>917</v>
      </c>
      <c r="B21989">
        <v>52</v>
      </c>
    </row>
    <row r="21990" spans="1:2" x14ac:dyDescent="0.25">
      <c r="A21990" t="s">
        <v>917</v>
      </c>
      <c r="B21990">
        <v>55</v>
      </c>
    </row>
    <row r="21991" spans="1:2" x14ac:dyDescent="0.25">
      <c r="A21991" t="s">
        <v>917</v>
      </c>
      <c r="B21991">
        <v>77</v>
      </c>
    </row>
    <row r="21992" spans="1:2" x14ac:dyDescent="0.25">
      <c r="A21992" t="s">
        <v>917</v>
      </c>
      <c r="B21992">
        <v>89</v>
      </c>
    </row>
    <row r="21993" spans="1:2" x14ac:dyDescent="0.25">
      <c r="A21993" t="s">
        <v>917</v>
      </c>
      <c r="B21993">
        <v>104</v>
      </c>
    </row>
    <row r="21994" spans="1:2" x14ac:dyDescent="0.25">
      <c r="A21994" t="s">
        <v>917</v>
      </c>
      <c r="B21994">
        <v>118</v>
      </c>
    </row>
    <row r="21995" spans="1:2" x14ac:dyDescent="0.25">
      <c r="A21995" t="s">
        <v>917</v>
      </c>
      <c r="B21995">
        <v>134</v>
      </c>
    </row>
    <row r="21996" spans="1:2" x14ac:dyDescent="0.25">
      <c r="A21996" t="s">
        <v>917</v>
      </c>
      <c r="B21996">
        <v>146</v>
      </c>
    </row>
    <row r="21997" spans="1:2" x14ac:dyDescent="0.25">
      <c r="A21997" t="s">
        <v>917</v>
      </c>
      <c r="B21997">
        <v>164</v>
      </c>
    </row>
    <row r="21998" spans="1:2" x14ac:dyDescent="0.25">
      <c r="A21998" t="s">
        <v>917</v>
      </c>
      <c r="B21998">
        <v>172</v>
      </c>
    </row>
    <row r="21999" spans="1:2" x14ac:dyDescent="0.25">
      <c r="A21999" t="s">
        <v>917</v>
      </c>
      <c r="B21999">
        <v>182</v>
      </c>
    </row>
    <row r="22000" spans="1:2" x14ac:dyDescent="0.25">
      <c r="A22000" t="s">
        <v>917</v>
      </c>
      <c r="B22000">
        <v>193</v>
      </c>
    </row>
    <row r="22001" spans="1:2" x14ac:dyDescent="0.25">
      <c r="A22001" t="s">
        <v>917</v>
      </c>
      <c r="B22001">
        <v>210</v>
      </c>
    </row>
    <row r="22002" spans="1:2" x14ac:dyDescent="0.25">
      <c r="A22002" t="s">
        <v>917</v>
      </c>
      <c r="B22002">
        <v>224</v>
      </c>
    </row>
    <row r="22003" spans="1:2" x14ac:dyDescent="0.25">
      <c r="A22003" t="s">
        <v>917</v>
      </c>
      <c r="B22003">
        <v>238</v>
      </c>
    </row>
    <row r="22004" spans="1:2" x14ac:dyDescent="0.25">
      <c r="A22004" t="s">
        <v>917</v>
      </c>
      <c r="B22004">
        <v>261</v>
      </c>
    </row>
    <row r="22005" spans="1:2" x14ac:dyDescent="0.25">
      <c r="A22005" t="s">
        <v>917</v>
      </c>
      <c r="B22005">
        <v>266</v>
      </c>
    </row>
    <row r="22006" spans="1:2" x14ac:dyDescent="0.25">
      <c r="A22006" t="s">
        <v>917</v>
      </c>
      <c r="B22006">
        <v>284</v>
      </c>
    </row>
    <row r="22007" spans="1:2" x14ac:dyDescent="0.25">
      <c r="A22007" t="s">
        <v>917</v>
      </c>
      <c r="B22007">
        <v>291</v>
      </c>
    </row>
    <row r="22008" spans="1:2" x14ac:dyDescent="0.25">
      <c r="A22008" t="s">
        <v>917</v>
      </c>
      <c r="B22008">
        <v>303</v>
      </c>
    </row>
    <row r="22009" spans="1:2" x14ac:dyDescent="0.25">
      <c r="A22009" t="s">
        <v>917</v>
      </c>
      <c r="B22009">
        <v>321</v>
      </c>
    </row>
    <row r="22010" spans="1:2" x14ac:dyDescent="0.25">
      <c r="A22010" t="s">
        <v>918</v>
      </c>
      <c r="B22010">
        <v>9</v>
      </c>
    </row>
    <row r="22011" spans="1:2" x14ac:dyDescent="0.25">
      <c r="A22011" t="s">
        <v>918</v>
      </c>
      <c r="B22011">
        <v>15</v>
      </c>
    </row>
    <row r="22012" spans="1:2" x14ac:dyDescent="0.25">
      <c r="A22012" t="s">
        <v>918</v>
      </c>
      <c r="B22012">
        <v>35</v>
      </c>
    </row>
    <row r="22013" spans="1:2" x14ac:dyDescent="0.25">
      <c r="A22013" t="s">
        <v>918</v>
      </c>
      <c r="B22013">
        <v>43</v>
      </c>
    </row>
    <row r="22014" spans="1:2" x14ac:dyDescent="0.25">
      <c r="A22014" t="s">
        <v>918</v>
      </c>
      <c r="B22014">
        <v>57</v>
      </c>
    </row>
    <row r="22015" spans="1:2" x14ac:dyDescent="0.25">
      <c r="A22015" t="s">
        <v>918</v>
      </c>
      <c r="B22015">
        <v>77</v>
      </c>
    </row>
    <row r="22016" spans="1:2" x14ac:dyDescent="0.25">
      <c r="A22016" t="s">
        <v>918</v>
      </c>
      <c r="B22016">
        <v>83</v>
      </c>
    </row>
    <row r="22017" spans="1:2" x14ac:dyDescent="0.25">
      <c r="A22017" t="s">
        <v>918</v>
      </c>
      <c r="B22017">
        <v>104</v>
      </c>
    </row>
    <row r="22018" spans="1:2" x14ac:dyDescent="0.25">
      <c r="A22018" t="s">
        <v>918</v>
      </c>
      <c r="B22018">
        <v>108</v>
      </c>
    </row>
    <row r="22019" spans="1:2" x14ac:dyDescent="0.25">
      <c r="A22019" t="s">
        <v>918</v>
      </c>
      <c r="B22019">
        <v>127</v>
      </c>
    </row>
    <row r="22020" spans="1:2" x14ac:dyDescent="0.25">
      <c r="A22020" t="s">
        <v>918</v>
      </c>
      <c r="B22020">
        <v>141</v>
      </c>
    </row>
    <row r="22021" spans="1:2" x14ac:dyDescent="0.25">
      <c r="A22021" t="s">
        <v>918</v>
      </c>
      <c r="B22021">
        <v>160</v>
      </c>
    </row>
    <row r="22022" spans="1:2" x14ac:dyDescent="0.25">
      <c r="A22022" t="s">
        <v>918</v>
      </c>
      <c r="B22022">
        <v>169</v>
      </c>
    </row>
    <row r="22023" spans="1:2" x14ac:dyDescent="0.25">
      <c r="A22023" t="s">
        <v>918</v>
      </c>
      <c r="B22023">
        <v>182</v>
      </c>
    </row>
    <row r="22024" spans="1:2" x14ac:dyDescent="0.25">
      <c r="A22024" t="s">
        <v>918</v>
      </c>
      <c r="B22024">
        <v>201</v>
      </c>
    </row>
    <row r="22025" spans="1:2" x14ac:dyDescent="0.25">
      <c r="A22025" t="s">
        <v>918</v>
      </c>
      <c r="B22025">
        <v>211</v>
      </c>
    </row>
    <row r="22026" spans="1:2" x14ac:dyDescent="0.25">
      <c r="A22026" t="s">
        <v>918</v>
      </c>
      <c r="B22026">
        <v>231</v>
      </c>
    </row>
    <row r="22027" spans="1:2" x14ac:dyDescent="0.25">
      <c r="A22027" t="s">
        <v>918</v>
      </c>
      <c r="B22027">
        <v>237</v>
      </c>
    </row>
    <row r="22028" spans="1:2" x14ac:dyDescent="0.25">
      <c r="A22028" t="s">
        <v>918</v>
      </c>
      <c r="B22028">
        <v>257</v>
      </c>
    </row>
    <row r="22029" spans="1:2" x14ac:dyDescent="0.25">
      <c r="A22029" t="s">
        <v>918</v>
      </c>
      <c r="B22029">
        <v>275</v>
      </c>
    </row>
    <row r="22030" spans="1:2" x14ac:dyDescent="0.25">
      <c r="A22030" t="s">
        <v>918</v>
      </c>
      <c r="B22030">
        <v>277</v>
      </c>
    </row>
    <row r="22031" spans="1:2" x14ac:dyDescent="0.25">
      <c r="A22031" t="s">
        <v>918</v>
      </c>
      <c r="B22031">
        <v>302</v>
      </c>
    </row>
    <row r="22032" spans="1:2" x14ac:dyDescent="0.25">
      <c r="A22032" t="s">
        <v>918</v>
      </c>
      <c r="B22032">
        <v>307</v>
      </c>
    </row>
    <row r="22033" spans="1:2" x14ac:dyDescent="0.25">
      <c r="A22033" t="s">
        <v>918</v>
      </c>
      <c r="B22033">
        <v>325</v>
      </c>
    </row>
    <row r="22034" spans="1:2" x14ac:dyDescent="0.25">
      <c r="A22034" t="s">
        <v>919</v>
      </c>
      <c r="B22034">
        <v>8</v>
      </c>
    </row>
    <row r="22035" spans="1:2" x14ac:dyDescent="0.25">
      <c r="A22035" t="s">
        <v>919</v>
      </c>
      <c r="B22035">
        <v>12</v>
      </c>
    </row>
    <row r="22036" spans="1:2" x14ac:dyDescent="0.25">
      <c r="A22036" t="s">
        <v>919</v>
      </c>
      <c r="B22036">
        <v>36</v>
      </c>
    </row>
    <row r="22037" spans="1:2" x14ac:dyDescent="0.25">
      <c r="A22037" t="s">
        <v>919</v>
      </c>
      <c r="B22037">
        <v>50</v>
      </c>
    </row>
    <row r="22038" spans="1:2" x14ac:dyDescent="0.25">
      <c r="A22038" t="s">
        <v>919</v>
      </c>
      <c r="B22038">
        <v>60</v>
      </c>
    </row>
    <row r="22039" spans="1:2" x14ac:dyDescent="0.25">
      <c r="A22039" t="s">
        <v>919</v>
      </c>
      <c r="B22039">
        <v>70</v>
      </c>
    </row>
    <row r="22040" spans="1:2" x14ac:dyDescent="0.25">
      <c r="A22040" t="s">
        <v>919</v>
      </c>
      <c r="B22040">
        <v>89</v>
      </c>
    </row>
    <row r="22041" spans="1:2" x14ac:dyDescent="0.25">
      <c r="A22041" t="s">
        <v>919</v>
      </c>
      <c r="B22041">
        <v>94</v>
      </c>
    </row>
    <row r="22042" spans="1:2" x14ac:dyDescent="0.25">
      <c r="A22042" t="s">
        <v>919</v>
      </c>
      <c r="B22042">
        <v>119</v>
      </c>
    </row>
    <row r="22043" spans="1:2" x14ac:dyDescent="0.25">
      <c r="A22043" t="s">
        <v>919</v>
      </c>
      <c r="B22043">
        <v>122</v>
      </c>
    </row>
    <row r="22044" spans="1:2" x14ac:dyDescent="0.25">
      <c r="A22044" t="s">
        <v>919</v>
      </c>
      <c r="B22044">
        <v>135</v>
      </c>
    </row>
    <row r="22045" spans="1:2" x14ac:dyDescent="0.25">
      <c r="A22045" t="s">
        <v>919</v>
      </c>
      <c r="B22045">
        <v>156</v>
      </c>
    </row>
    <row r="22046" spans="1:2" x14ac:dyDescent="0.25">
      <c r="A22046" t="s">
        <v>919</v>
      </c>
      <c r="B22046">
        <v>175</v>
      </c>
    </row>
    <row r="22047" spans="1:2" x14ac:dyDescent="0.25">
      <c r="A22047" t="s">
        <v>919</v>
      </c>
      <c r="B22047">
        <v>189</v>
      </c>
    </row>
    <row r="22048" spans="1:2" x14ac:dyDescent="0.25">
      <c r="A22048" t="s">
        <v>919</v>
      </c>
      <c r="B22048">
        <v>194</v>
      </c>
    </row>
    <row r="22049" spans="1:2" x14ac:dyDescent="0.25">
      <c r="A22049" t="s">
        <v>919</v>
      </c>
      <c r="B22049">
        <v>221</v>
      </c>
    </row>
    <row r="22050" spans="1:2" x14ac:dyDescent="0.25">
      <c r="A22050" t="s">
        <v>919</v>
      </c>
      <c r="B22050">
        <v>232</v>
      </c>
    </row>
    <row r="22051" spans="1:2" x14ac:dyDescent="0.25">
      <c r="A22051" t="s">
        <v>919</v>
      </c>
      <c r="B22051">
        <v>244</v>
      </c>
    </row>
    <row r="22052" spans="1:2" x14ac:dyDescent="0.25">
      <c r="A22052" t="s">
        <v>919</v>
      </c>
      <c r="B22052">
        <v>250</v>
      </c>
    </row>
    <row r="22053" spans="1:2" x14ac:dyDescent="0.25">
      <c r="A22053" t="s">
        <v>919</v>
      </c>
      <c r="B22053">
        <v>270</v>
      </c>
    </row>
    <row r="22054" spans="1:2" x14ac:dyDescent="0.25">
      <c r="A22054" t="s">
        <v>919</v>
      </c>
      <c r="B22054">
        <v>277</v>
      </c>
    </row>
    <row r="22055" spans="1:2" x14ac:dyDescent="0.25">
      <c r="A22055" t="s">
        <v>919</v>
      </c>
      <c r="B22055">
        <v>297</v>
      </c>
    </row>
    <row r="22056" spans="1:2" x14ac:dyDescent="0.25">
      <c r="A22056" t="s">
        <v>919</v>
      </c>
      <c r="B22056">
        <v>315</v>
      </c>
    </row>
    <row r="22057" spans="1:2" x14ac:dyDescent="0.25">
      <c r="A22057" t="s">
        <v>919</v>
      </c>
      <c r="B22057">
        <v>328</v>
      </c>
    </row>
    <row r="22058" spans="1:2" x14ac:dyDescent="0.25">
      <c r="A22058" t="s">
        <v>920</v>
      </c>
      <c r="B22058">
        <v>9</v>
      </c>
    </row>
    <row r="22059" spans="1:2" x14ac:dyDescent="0.25">
      <c r="A22059" t="s">
        <v>920</v>
      </c>
      <c r="B22059">
        <v>15</v>
      </c>
    </row>
    <row r="22060" spans="1:2" x14ac:dyDescent="0.25">
      <c r="A22060" t="s">
        <v>920</v>
      </c>
      <c r="B22060">
        <v>36</v>
      </c>
    </row>
    <row r="22061" spans="1:2" x14ac:dyDescent="0.25">
      <c r="A22061" t="s">
        <v>920</v>
      </c>
      <c r="B22061">
        <v>50</v>
      </c>
    </row>
    <row r="22062" spans="1:2" x14ac:dyDescent="0.25">
      <c r="A22062" t="s">
        <v>920</v>
      </c>
      <c r="B22062">
        <v>53</v>
      </c>
    </row>
    <row r="22063" spans="1:2" x14ac:dyDescent="0.25">
      <c r="A22063" t="s">
        <v>920</v>
      </c>
      <c r="B22063">
        <v>69</v>
      </c>
    </row>
    <row r="22064" spans="1:2" x14ac:dyDescent="0.25">
      <c r="A22064" t="s">
        <v>920</v>
      </c>
      <c r="B22064">
        <v>88</v>
      </c>
    </row>
    <row r="22065" spans="1:2" x14ac:dyDescent="0.25">
      <c r="A22065" t="s">
        <v>920</v>
      </c>
      <c r="B22065">
        <v>101</v>
      </c>
    </row>
    <row r="22066" spans="1:2" x14ac:dyDescent="0.25">
      <c r="A22066" t="s">
        <v>920</v>
      </c>
      <c r="B22066">
        <v>119</v>
      </c>
    </row>
    <row r="22067" spans="1:2" x14ac:dyDescent="0.25">
      <c r="A22067" t="s">
        <v>920</v>
      </c>
      <c r="B22067">
        <v>124</v>
      </c>
    </row>
    <row r="22068" spans="1:2" x14ac:dyDescent="0.25">
      <c r="A22068" t="s">
        <v>920</v>
      </c>
      <c r="B22068">
        <v>151</v>
      </c>
    </row>
    <row r="22069" spans="1:2" x14ac:dyDescent="0.25">
      <c r="A22069" t="s">
        <v>920</v>
      </c>
      <c r="B22069">
        <v>153</v>
      </c>
    </row>
    <row r="22070" spans="1:2" x14ac:dyDescent="0.25">
      <c r="A22070" t="s">
        <v>920</v>
      </c>
      <c r="B22070">
        <v>176</v>
      </c>
    </row>
    <row r="22071" spans="1:2" x14ac:dyDescent="0.25">
      <c r="A22071" t="s">
        <v>920</v>
      </c>
      <c r="B22071">
        <v>184</v>
      </c>
    </row>
    <row r="22072" spans="1:2" x14ac:dyDescent="0.25">
      <c r="A22072" t="s">
        <v>920</v>
      </c>
      <c r="B22072">
        <v>208</v>
      </c>
    </row>
    <row r="22073" spans="1:2" x14ac:dyDescent="0.25">
      <c r="A22073" t="s">
        <v>920</v>
      </c>
      <c r="B22073">
        <v>220</v>
      </c>
    </row>
    <row r="22074" spans="1:2" x14ac:dyDescent="0.25">
      <c r="A22074" t="s">
        <v>920</v>
      </c>
      <c r="B22074">
        <v>224</v>
      </c>
    </row>
    <row r="22075" spans="1:2" x14ac:dyDescent="0.25">
      <c r="A22075" t="s">
        <v>920</v>
      </c>
      <c r="B22075">
        <v>236</v>
      </c>
    </row>
    <row r="22076" spans="1:2" x14ac:dyDescent="0.25">
      <c r="A22076" t="s">
        <v>920</v>
      </c>
      <c r="B22076">
        <v>257</v>
      </c>
    </row>
    <row r="22077" spans="1:2" x14ac:dyDescent="0.25">
      <c r="A22077" t="s">
        <v>920</v>
      </c>
      <c r="B22077">
        <v>267</v>
      </c>
    </row>
    <row r="22078" spans="1:2" x14ac:dyDescent="0.25">
      <c r="A22078" t="s">
        <v>920</v>
      </c>
      <c r="B22078">
        <v>281</v>
      </c>
    </row>
    <row r="22079" spans="1:2" x14ac:dyDescent="0.25">
      <c r="A22079" t="s">
        <v>920</v>
      </c>
      <c r="B22079">
        <v>292</v>
      </c>
    </row>
    <row r="22080" spans="1:2" x14ac:dyDescent="0.25">
      <c r="A22080" t="s">
        <v>920</v>
      </c>
      <c r="B22080">
        <v>315</v>
      </c>
    </row>
    <row r="22081" spans="1:2" x14ac:dyDescent="0.25">
      <c r="A22081" t="s">
        <v>920</v>
      </c>
      <c r="B22081">
        <v>317</v>
      </c>
    </row>
    <row r="22082" spans="1:2" x14ac:dyDescent="0.25">
      <c r="A22082" t="s">
        <v>921</v>
      </c>
      <c r="B22082">
        <v>10</v>
      </c>
    </row>
    <row r="22083" spans="1:2" x14ac:dyDescent="0.25">
      <c r="A22083" t="s">
        <v>921</v>
      </c>
      <c r="B22083">
        <v>23</v>
      </c>
    </row>
    <row r="22084" spans="1:2" x14ac:dyDescent="0.25">
      <c r="A22084" t="s">
        <v>921</v>
      </c>
      <c r="B22084">
        <v>34</v>
      </c>
    </row>
    <row r="22085" spans="1:2" x14ac:dyDescent="0.25">
      <c r="A22085" t="s">
        <v>921</v>
      </c>
      <c r="B22085">
        <v>52</v>
      </c>
    </row>
    <row r="22086" spans="1:2" x14ac:dyDescent="0.25">
      <c r="A22086" t="s">
        <v>921</v>
      </c>
      <c r="B22086">
        <v>64</v>
      </c>
    </row>
    <row r="22087" spans="1:2" x14ac:dyDescent="0.25">
      <c r="A22087" t="s">
        <v>921</v>
      </c>
      <c r="B22087">
        <v>69</v>
      </c>
    </row>
    <row r="22088" spans="1:2" x14ac:dyDescent="0.25">
      <c r="A22088" t="s">
        <v>921</v>
      </c>
      <c r="B22088">
        <v>83</v>
      </c>
    </row>
    <row r="22089" spans="1:2" x14ac:dyDescent="0.25">
      <c r="A22089" t="s">
        <v>921</v>
      </c>
      <c r="B22089">
        <v>92</v>
      </c>
    </row>
    <row r="22090" spans="1:2" x14ac:dyDescent="0.25">
      <c r="A22090" t="s">
        <v>921</v>
      </c>
      <c r="B22090">
        <v>119</v>
      </c>
    </row>
    <row r="22091" spans="1:2" x14ac:dyDescent="0.25">
      <c r="A22091" t="s">
        <v>921</v>
      </c>
      <c r="B22091">
        <v>132</v>
      </c>
    </row>
    <row r="22092" spans="1:2" x14ac:dyDescent="0.25">
      <c r="A22092" t="s">
        <v>921</v>
      </c>
      <c r="B22092">
        <v>144</v>
      </c>
    </row>
    <row r="22093" spans="1:2" x14ac:dyDescent="0.25">
      <c r="A22093" t="s">
        <v>921</v>
      </c>
      <c r="B22093">
        <v>161</v>
      </c>
    </row>
    <row r="22094" spans="1:2" x14ac:dyDescent="0.25">
      <c r="A22094" t="s">
        <v>921</v>
      </c>
      <c r="B22094">
        <v>166</v>
      </c>
    </row>
    <row r="22095" spans="1:2" x14ac:dyDescent="0.25">
      <c r="A22095" t="s">
        <v>921</v>
      </c>
      <c r="B22095">
        <v>186</v>
      </c>
    </row>
    <row r="22096" spans="1:2" x14ac:dyDescent="0.25">
      <c r="A22096" t="s">
        <v>921</v>
      </c>
      <c r="B22096">
        <v>200</v>
      </c>
    </row>
    <row r="22097" spans="1:2" x14ac:dyDescent="0.25">
      <c r="A22097" t="s">
        <v>921</v>
      </c>
      <c r="B22097">
        <v>221</v>
      </c>
    </row>
    <row r="22098" spans="1:2" x14ac:dyDescent="0.25">
      <c r="A22098" t="s">
        <v>921</v>
      </c>
      <c r="B22098">
        <v>232</v>
      </c>
    </row>
    <row r="22099" spans="1:2" x14ac:dyDescent="0.25">
      <c r="A22099" t="s">
        <v>921</v>
      </c>
      <c r="B22099">
        <v>246</v>
      </c>
    </row>
    <row r="22100" spans="1:2" x14ac:dyDescent="0.25">
      <c r="A22100" t="s">
        <v>921</v>
      </c>
      <c r="B22100">
        <v>251</v>
      </c>
    </row>
    <row r="22101" spans="1:2" x14ac:dyDescent="0.25">
      <c r="A22101" t="s">
        <v>921</v>
      </c>
      <c r="B22101">
        <v>264</v>
      </c>
    </row>
    <row r="22102" spans="1:2" x14ac:dyDescent="0.25">
      <c r="A22102" t="s">
        <v>921</v>
      </c>
      <c r="B22102">
        <v>284</v>
      </c>
    </row>
    <row r="22103" spans="1:2" x14ac:dyDescent="0.25">
      <c r="A22103" t="s">
        <v>921</v>
      </c>
      <c r="B22103">
        <v>294</v>
      </c>
    </row>
    <row r="22104" spans="1:2" x14ac:dyDescent="0.25">
      <c r="A22104" t="s">
        <v>921</v>
      </c>
      <c r="B22104">
        <v>303</v>
      </c>
    </row>
    <row r="22105" spans="1:2" x14ac:dyDescent="0.25">
      <c r="A22105" t="s">
        <v>921</v>
      </c>
      <c r="B22105">
        <v>325</v>
      </c>
    </row>
    <row r="22106" spans="1:2" x14ac:dyDescent="0.25">
      <c r="A22106" t="s">
        <v>922</v>
      </c>
      <c r="B22106">
        <v>9</v>
      </c>
    </row>
    <row r="22107" spans="1:2" x14ac:dyDescent="0.25">
      <c r="A22107" t="s">
        <v>922</v>
      </c>
      <c r="B22107">
        <v>14</v>
      </c>
    </row>
    <row r="22108" spans="1:2" x14ac:dyDescent="0.25">
      <c r="A22108" t="s">
        <v>922</v>
      </c>
      <c r="B22108">
        <v>29</v>
      </c>
    </row>
    <row r="22109" spans="1:2" x14ac:dyDescent="0.25">
      <c r="A22109" t="s">
        <v>922</v>
      </c>
      <c r="B22109">
        <v>48</v>
      </c>
    </row>
    <row r="22110" spans="1:2" x14ac:dyDescent="0.25">
      <c r="A22110" t="s">
        <v>922</v>
      </c>
      <c r="B22110">
        <v>64</v>
      </c>
    </row>
    <row r="22111" spans="1:2" x14ac:dyDescent="0.25">
      <c r="A22111" t="s">
        <v>922</v>
      </c>
      <c r="B22111">
        <v>68</v>
      </c>
    </row>
    <row r="22112" spans="1:2" x14ac:dyDescent="0.25">
      <c r="A22112" t="s">
        <v>922</v>
      </c>
      <c r="B22112">
        <v>85</v>
      </c>
    </row>
    <row r="22113" spans="1:2" x14ac:dyDescent="0.25">
      <c r="A22113" t="s">
        <v>922</v>
      </c>
      <c r="B22113">
        <v>103</v>
      </c>
    </row>
    <row r="22114" spans="1:2" x14ac:dyDescent="0.25">
      <c r="A22114" t="s">
        <v>922</v>
      </c>
      <c r="B22114">
        <v>117</v>
      </c>
    </row>
    <row r="22115" spans="1:2" x14ac:dyDescent="0.25">
      <c r="A22115" t="s">
        <v>922</v>
      </c>
      <c r="B22115">
        <v>132</v>
      </c>
    </row>
    <row r="22116" spans="1:2" x14ac:dyDescent="0.25">
      <c r="A22116" t="s">
        <v>922</v>
      </c>
      <c r="B22116">
        <v>145</v>
      </c>
    </row>
    <row r="22117" spans="1:2" x14ac:dyDescent="0.25">
      <c r="A22117" t="s">
        <v>922</v>
      </c>
      <c r="B22117">
        <v>163</v>
      </c>
    </row>
    <row r="22118" spans="1:2" x14ac:dyDescent="0.25">
      <c r="A22118" t="s">
        <v>922</v>
      </c>
      <c r="B22118">
        <v>170</v>
      </c>
    </row>
    <row r="22119" spans="1:2" x14ac:dyDescent="0.25">
      <c r="A22119" t="s">
        <v>922</v>
      </c>
      <c r="B22119">
        <v>181</v>
      </c>
    </row>
    <row r="22120" spans="1:2" x14ac:dyDescent="0.25">
      <c r="A22120" t="s">
        <v>922</v>
      </c>
      <c r="B22120">
        <v>197</v>
      </c>
    </row>
    <row r="22121" spans="1:2" x14ac:dyDescent="0.25">
      <c r="A22121" t="s">
        <v>922</v>
      </c>
      <c r="B22121">
        <v>218</v>
      </c>
    </row>
    <row r="22122" spans="1:2" x14ac:dyDescent="0.25">
      <c r="A22122" t="s">
        <v>922</v>
      </c>
      <c r="B22122">
        <v>223</v>
      </c>
    </row>
    <row r="22123" spans="1:2" x14ac:dyDescent="0.25">
      <c r="A22123" t="s">
        <v>922</v>
      </c>
      <c r="B22123">
        <v>240</v>
      </c>
    </row>
    <row r="22124" spans="1:2" x14ac:dyDescent="0.25">
      <c r="A22124" t="s">
        <v>922</v>
      </c>
      <c r="B22124">
        <v>263</v>
      </c>
    </row>
    <row r="22125" spans="1:2" x14ac:dyDescent="0.25">
      <c r="A22125" t="s">
        <v>922</v>
      </c>
      <c r="B22125">
        <v>273</v>
      </c>
    </row>
    <row r="22126" spans="1:2" x14ac:dyDescent="0.25">
      <c r="A22126" t="s">
        <v>922</v>
      </c>
      <c r="B22126">
        <v>288</v>
      </c>
    </row>
    <row r="22127" spans="1:2" x14ac:dyDescent="0.25">
      <c r="A22127" t="s">
        <v>922</v>
      </c>
      <c r="B22127">
        <v>297</v>
      </c>
    </row>
    <row r="22128" spans="1:2" x14ac:dyDescent="0.25">
      <c r="A22128" t="s">
        <v>922</v>
      </c>
      <c r="B22128">
        <v>309</v>
      </c>
    </row>
    <row r="22129" spans="1:2" x14ac:dyDescent="0.25">
      <c r="A22129" t="s">
        <v>922</v>
      </c>
      <c r="B22129">
        <v>328</v>
      </c>
    </row>
    <row r="22130" spans="1:2" x14ac:dyDescent="0.25">
      <c r="A22130" t="s">
        <v>923</v>
      </c>
      <c r="B22130">
        <v>9</v>
      </c>
    </row>
    <row r="22131" spans="1:2" x14ac:dyDescent="0.25">
      <c r="A22131" t="s">
        <v>923</v>
      </c>
      <c r="B22131">
        <v>19</v>
      </c>
    </row>
    <row r="22132" spans="1:2" x14ac:dyDescent="0.25">
      <c r="A22132" t="s">
        <v>923</v>
      </c>
      <c r="B22132">
        <v>36</v>
      </c>
    </row>
    <row r="22133" spans="1:2" x14ac:dyDescent="0.25">
      <c r="A22133" t="s">
        <v>923</v>
      </c>
      <c r="B22133">
        <v>50</v>
      </c>
    </row>
    <row r="22134" spans="1:2" x14ac:dyDescent="0.25">
      <c r="A22134" t="s">
        <v>923</v>
      </c>
      <c r="B22134">
        <v>54</v>
      </c>
    </row>
    <row r="22135" spans="1:2" x14ac:dyDescent="0.25">
      <c r="A22135" t="s">
        <v>923</v>
      </c>
      <c r="B22135">
        <v>66</v>
      </c>
    </row>
    <row r="22136" spans="1:2" x14ac:dyDescent="0.25">
      <c r="A22136" t="s">
        <v>923</v>
      </c>
      <c r="B22136">
        <v>88</v>
      </c>
    </row>
    <row r="22137" spans="1:2" x14ac:dyDescent="0.25">
      <c r="A22137" t="s">
        <v>923</v>
      </c>
      <c r="B22137">
        <v>101</v>
      </c>
    </row>
    <row r="22138" spans="1:2" x14ac:dyDescent="0.25">
      <c r="A22138" t="s">
        <v>923</v>
      </c>
      <c r="B22138">
        <v>119</v>
      </c>
    </row>
    <row r="22139" spans="1:2" x14ac:dyDescent="0.25">
      <c r="A22139" t="s">
        <v>923</v>
      </c>
      <c r="B22139">
        <v>134</v>
      </c>
    </row>
    <row r="22140" spans="1:2" x14ac:dyDescent="0.25">
      <c r="A22140" t="s">
        <v>923</v>
      </c>
      <c r="B22140">
        <v>147</v>
      </c>
    </row>
    <row r="22141" spans="1:2" x14ac:dyDescent="0.25">
      <c r="A22141" t="s">
        <v>923</v>
      </c>
      <c r="B22141">
        <v>164</v>
      </c>
    </row>
    <row r="22142" spans="1:2" x14ac:dyDescent="0.25">
      <c r="A22142" t="s">
        <v>923</v>
      </c>
      <c r="B22142">
        <v>177</v>
      </c>
    </row>
    <row r="22143" spans="1:2" x14ac:dyDescent="0.25">
      <c r="A22143" t="s">
        <v>923</v>
      </c>
      <c r="B22143">
        <v>185</v>
      </c>
    </row>
    <row r="22144" spans="1:2" x14ac:dyDescent="0.25">
      <c r="A22144" t="s">
        <v>923</v>
      </c>
      <c r="B22144">
        <v>197</v>
      </c>
    </row>
    <row r="22145" spans="1:2" x14ac:dyDescent="0.25">
      <c r="A22145" t="s">
        <v>923</v>
      </c>
      <c r="B22145">
        <v>215</v>
      </c>
    </row>
    <row r="22146" spans="1:2" x14ac:dyDescent="0.25">
      <c r="A22146" t="s">
        <v>923</v>
      </c>
      <c r="B22146">
        <v>224</v>
      </c>
    </row>
    <row r="22147" spans="1:2" x14ac:dyDescent="0.25">
      <c r="A22147" t="s">
        <v>923</v>
      </c>
      <c r="B22147">
        <v>241</v>
      </c>
    </row>
    <row r="22148" spans="1:2" x14ac:dyDescent="0.25">
      <c r="A22148" t="s">
        <v>923</v>
      </c>
      <c r="B22148">
        <v>251</v>
      </c>
    </row>
    <row r="22149" spans="1:2" x14ac:dyDescent="0.25">
      <c r="A22149" t="s">
        <v>923</v>
      </c>
      <c r="B22149">
        <v>274</v>
      </c>
    </row>
    <row r="22150" spans="1:2" x14ac:dyDescent="0.25">
      <c r="A22150" t="s">
        <v>923</v>
      </c>
      <c r="B22150">
        <v>288</v>
      </c>
    </row>
    <row r="22151" spans="1:2" x14ac:dyDescent="0.25">
      <c r="A22151" t="s">
        <v>923</v>
      </c>
      <c r="B22151">
        <v>292</v>
      </c>
    </row>
    <row r="22152" spans="1:2" x14ac:dyDescent="0.25">
      <c r="A22152" t="s">
        <v>923</v>
      </c>
      <c r="B22152">
        <v>315</v>
      </c>
    </row>
    <row r="22153" spans="1:2" x14ac:dyDescent="0.25">
      <c r="A22153" t="s">
        <v>923</v>
      </c>
      <c r="B22153">
        <v>328</v>
      </c>
    </row>
    <row r="22154" spans="1:2" x14ac:dyDescent="0.25">
      <c r="A22154" t="s">
        <v>924</v>
      </c>
      <c r="B22154">
        <v>11</v>
      </c>
    </row>
    <row r="22155" spans="1:2" x14ac:dyDescent="0.25">
      <c r="A22155" t="s">
        <v>924</v>
      </c>
      <c r="B22155">
        <v>22</v>
      </c>
    </row>
    <row r="22156" spans="1:2" x14ac:dyDescent="0.25">
      <c r="A22156" t="s">
        <v>924</v>
      </c>
      <c r="B22156">
        <v>33</v>
      </c>
    </row>
    <row r="22157" spans="1:2" x14ac:dyDescent="0.25">
      <c r="A22157" t="s">
        <v>924</v>
      </c>
      <c r="B22157">
        <v>38</v>
      </c>
    </row>
    <row r="22158" spans="1:2" x14ac:dyDescent="0.25">
      <c r="A22158" t="s">
        <v>924</v>
      </c>
      <c r="B22158">
        <v>60</v>
      </c>
    </row>
    <row r="22159" spans="1:2" x14ac:dyDescent="0.25">
      <c r="A22159" t="s">
        <v>924</v>
      </c>
      <c r="B22159">
        <v>69</v>
      </c>
    </row>
    <row r="22160" spans="1:2" x14ac:dyDescent="0.25">
      <c r="A22160" t="s">
        <v>924</v>
      </c>
      <c r="B22160">
        <v>89</v>
      </c>
    </row>
    <row r="22161" spans="1:2" x14ac:dyDescent="0.25">
      <c r="A22161" t="s">
        <v>924</v>
      </c>
      <c r="B22161">
        <v>102</v>
      </c>
    </row>
    <row r="22162" spans="1:2" x14ac:dyDescent="0.25">
      <c r="A22162" t="s">
        <v>924</v>
      </c>
      <c r="B22162">
        <v>119</v>
      </c>
    </row>
    <row r="22163" spans="1:2" x14ac:dyDescent="0.25">
      <c r="A22163" t="s">
        <v>924</v>
      </c>
      <c r="B22163">
        <v>134</v>
      </c>
    </row>
    <row r="22164" spans="1:2" x14ac:dyDescent="0.25">
      <c r="A22164" t="s">
        <v>924</v>
      </c>
      <c r="B22164">
        <v>144</v>
      </c>
    </row>
    <row r="22165" spans="1:2" x14ac:dyDescent="0.25">
      <c r="A22165" t="s">
        <v>924</v>
      </c>
      <c r="B22165">
        <v>156</v>
      </c>
    </row>
    <row r="22166" spans="1:2" x14ac:dyDescent="0.25">
      <c r="A22166" t="s">
        <v>924</v>
      </c>
      <c r="B22166">
        <v>166</v>
      </c>
    </row>
    <row r="22167" spans="1:2" x14ac:dyDescent="0.25">
      <c r="A22167" t="s">
        <v>924</v>
      </c>
      <c r="B22167">
        <v>187</v>
      </c>
    </row>
    <row r="22168" spans="1:2" x14ac:dyDescent="0.25">
      <c r="A22168" t="s">
        <v>924</v>
      </c>
      <c r="B22168">
        <v>199</v>
      </c>
    </row>
    <row r="22169" spans="1:2" x14ac:dyDescent="0.25">
      <c r="A22169" t="s">
        <v>924</v>
      </c>
      <c r="B22169">
        <v>219</v>
      </c>
    </row>
    <row r="22170" spans="1:2" x14ac:dyDescent="0.25">
      <c r="A22170" t="s">
        <v>924</v>
      </c>
      <c r="B22170">
        <v>235</v>
      </c>
    </row>
    <row r="22171" spans="1:2" x14ac:dyDescent="0.25">
      <c r="A22171" t="s">
        <v>924</v>
      </c>
      <c r="B22171">
        <v>237</v>
      </c>
    </row>
    <row r="22172" spans="1:2" x14ac:dyDescent="0.25">
      <c r="A22172" t="s">
        <v>924</v>
      </c>
      <c r="B22172">
        <v>252</v>
      </c>
    </row>
    <row r="22173" spans="1:2" x14ac:dyDescent="0.25">
      <c r="A22173" t="s">
        <v>924</v>
      </c>
      <c r="B22173">
        <v>267</v>
      </c>
    </row>
    <row r="22174" spans="1:2" x14ac:dyDescent="0.25">
      <c r="A22174" t="s">
        <v>924</v>
      </c>
      <c r="B22174">
        <v>278</v>
      </c>
    </row>
    <row r="22175" spans="1:2" x14ac:dyDescent="0.25">
      <c r="A22175" t="s">
        <v>924</v>
      </c>
      <c r="B22175">
        <v>297</v>
      </c>
    </row>
    <row r="22176" spans="1:2" x14ac:dyDescent="0.25">
      <c r="A22176" t="s">
        <v>924</v>
      </c>
      <c r="B22176">
        <v>311</v>
      </c>
    </row>
    <row r="22177" spans="1:2" x14ac:dyDescent="0.25">
      <c r="A22177" t="s">
        <v>924</v>
      </c>
      <c r="B22177">
        <v>328</v>
      </c>
    </row>
    <row r="22178" spans="1:2" x14ac:dyDescent="0.25">
      <c r="A22178" t="s">
        <v>925</v>
      </c>
      <c r="B22178">
        <v>9</v>
      </c>
    </row>
    <row r="22179" spans="1:2" x14ac:dyDescent="0.25">
      <c r="A22179" t="s">
        <v>925</v>
      </c>
      <c r="B22179">
        <v>17</v>
      </c>
    </row>
    <row r="22180" spans="1:2" x14ac:dyDescent="0.25">
      <c r="A22180" t="s">
        <v>925</v>
      </c>
      <c r="B22180">
        <v>27</v>
      </c>
    </row>
    <row r="22181" spans="1:2" x14ac:dyDescent="0.25">
      <c r="A22181" t="s">
        <v>925</v>
      </c>
      <c r="B22181">
        <v>38</v>
      </c>
    </row>
    <row r="22182" spans="1:2" x14ac:dyDescent="0.25">
      <c r="A22182" t="s">
        <v>925</v>
      </c>
      <c r="B22182">
        <v>55</v>
      </c>
    </row>
    <row r="22183" spans="1:2" x14ac:dyDescent="0.25">
      <c r="A22183" t="s">
        <v>925</v>
      </c>
      <c r="B22183">
        <v>66</v>
      </c>
    </row>
    <row r="22184" spans="1:2" x14ac:dyDescent="0.25">
      <c r="A22184" t="s">
        <v>925</v>
      </c>
      <c r="B22184">
        <v>86</v>
      </c>
    </row>
    <row r="22185" spans="1:2" x14ac:dyDescent="0.25">
      <c r="A22185" t="s">
        <v>925</v>
      </c>
      <c r="B22185">
        <v>98</v>
      </c>
    </row>
    <row r="22186" spans="1:2" x14ac:dyDescent="0.25">
      <c r="A22186" t="s">
        <v>925</v>
      </c>
      <c r="B22186">
        <v>118</v>
      </c>
    </row>
    <row r="22187" spans="1:2" x14ac:dyDescent="0.25">
      <c r="A22187" t="s">
        <v>925</v>
      </c>
      <c r="B22187">
        <v>134</v>
      </c>
    </row>
    <row r="22188" spans="1:2" x14ac:dyDescent="0.25">
      <c r="A22188" t="s">
        <v>925</v>
      </c>
      <c r="B22188">
        <v>145</v>
      </c>
    </row>
    <row r="22189" spans="1:2" x14ac:dyDescent="0.25">
      <c r="A22189" t="s">
        <v>925</v>
      </c>
      <c r="B22189">
        <v>153</v>
      </c>
    </row>
    <row r="22190" spans="1:2" x14ac:dyDescent="0.25">
      <c r="A22190" t="s">
        <v>925</v>
      </c>
      <c r="B22190">
        <v>167</v>
      </c>
    </row>
    <row r="22191" spans="1:2" x14ac:dyDescent="0.25">
      <c r="A22191" t="s">
        <v>925</v>
      </c>
      <c r="B22191">
        <v>187</v>
      </c>
    </row>
    <row r="22192" spans="1:2" x14ac:dyDescent="0.25">
      <c r="A22192" t="s">
        <v>925</v>
      </c>
      <c r="B22192">
        <v>208</v>
      </c>
    </row>
    <row r="22193" spans="1:2" x14ac:dyDescent="0.25">
      <c r="A22193" t="s">
        <v>925</v>
      </c>
      <c r="B22193">
        <v>217</v>
      </c>
    </row>
    <row r="22194" spans="1:2" x14ac:dyDescent="0.25">
      <c r="A22194" t="s">
        <v>925</v>
      </c>
      <c r="B22194">
        <v>231</v>
      </c>
    </row>
    <row r="22195" spans="1:2" x14ac:dyDescent="0.25">
      <c r="A22195" t="s">
        <v>925</v>
      </c>
      <c r="B22195">
        <v>239</v>
      </c>
    </row>
    <row r="22196" spans="1:2" x14ac:dyDescent="0.25">
      <c r="A22196" t="s">
        <v>925</v>
      </c>
      <c r="B22196">
        <v>255</v>
      </c>
    </row>
    <row r="22197" spans="1:2" x14ac:dyDescent="0.25">
      <c r="A22197" t="s">
        <v>925</v>
      </c>
      <c r="B22197">
        <v>271</v>
      </c>
    </row>
    <row r="22198" spans="1:2" x14ac:dyDescent="0.25">
      <c r="A22198" t="s">
        <v>925</v>
      </c>
      <c r="B22198">
        <v>283</v>
      </c>
    </row>
    <row r="22199" spans="1:2" x14ac:dyDescent="0.25">
      <c r="A22199" t="s">
        <v>925</v>
      </c>
      <c r="B22199">
        <v>302</v>
      </c>
    </row>
    <row r="22200" spans="1:2" x14ac:dyDescent="0.25">
      <c r="A22200" t="s">
        <v>925</v>
      </c>
      <c r="B22200">
        <v>304</v>
      </c>
    </row>
    <row r="22201" spans="1:2" x14ac:dyDescent="0.25">
      <c r="A22201" t="s">
        <v>925</v>
      </c>
      <c r="B22201">
        <v>328</v>
      </c>
    </row>
    <row r="22202" spans="1:2" x14ac:dyDescent="0.25">
      <c r="A22202" t="s">
        <v>926</v>
      </c>
      <c r="B22202">
        <v>8</v>
      </c>
    </row>
    <row r="22203" spans="1:2" x14ac:dyDescent="0.25">
      <c r="A22203" t="s">
        <v>926</v>
      </c>
      <c r="B22203">
        <v>14</v>
      </c>
    </row>
    <row r="22204" spans="1:2" x14ac:dyDescent="0.25">
      <c r="A22204" t="s">
        <v>926</v>
      </c>
      <c r="B22204">
        <v>25</v>
      </c>
    </row>
    <row r="22205" spans="1:2" x14ac:dyDescent="0.25">
      <c r="A22205" t="s">
        <v>926</v>
      </c>
      <c r="B22205">
        <v>43</v>
      </c>
    </row>
    <row r="22206" spans="1:2" x14ac:dyDescent="0.25">
      <c r="A22206" t="s">
        <v>926</v>
      </c>
      <c r="B22206">
        <v>63</v>
      </c>
    </row>
    <row r="22207" spans="1:2" x14ac:dyDescent="0.25">
      <c r="A22207" t="s">
        <v>926</v>
      </c>
      <c r="B22207">
        <v>72</v>
      </c>
    </row>
    <row r="22208" spans="1:2" x14ac:dyDescent="0.25">
      <c r="A22208" t="s">
        <v>926</v>
      </c>
      <c r="B22208">
        <v>89</v>
      </c>
    </row>
    <row r="22209" spans="1:2" x14ac:dyDescent="0.25">
      <c r="A22209" t="s">
        <v>926</v>
      </c>
      <c r="B22209">
        <v>99</v>
      </c>
    </row>
    <row r="22210" spans="1:2" x14ac:dyDescent="0.25">
      <c r="A22210" t="s">
        <v>926</v>
      </c>
      <c r="B22210">
        <v>110</v>
      </c>
    </row>
    <row r="22211" spans="1:2" x14ac:dyDescent="0.25">
      <c r="A22211" t="s">
        <v>926</v>
      </c>
      <c r="B22211">
        <v>126</v>
      </c>
    </row>
    <row r="22212" spans="1:2" x14ac:dyDescent="0.25">
      <c r="A22212" t="s">
        <v>926</v>
      </c>
      <c r="B22212">
        <v>149</v>
      </c>
    </row>
    <row r="22213" spans="1:2" x14ac:dyDescent="0.25">
      <c r="A22213" t="s">
        <v>926</v>
      </c>
      <c r="B22213">
        <v>163</v>
      </c>
    </row>
    <row r="22214" spans="1:2" x14ac:dyDescent="0.25">
      <c r="A22214" t="s">
        <v>926</v>
      </c>
      <c r="B22214">
        <v>170</v>
      </c>
    </row>
    <row r="22215" spans="1:2" x14ac:dyDescent="0.25">
      <c r="A22215" t="s">
        <v>926</v>
      </c>
      <c r="B22215">
        <v>190</v>
      </c>
    </row>
    <row r="22216" spans="1:2" x14ac:dyDescent="0.25">
      <c r="A22216" t="s">
        <v>926</v>
      </c>
      <c r="B22216">
        <v>196</v>
      </c>
    </row>
    <row r="22217" spans="1:2" x14ac:dyDescent="0.25">
      <c r="A22217" t="s">
        <v>926</v>
      </c>
      <c r="B22217">
        <v>221</v>
      </c>
    </row>
    <row r="22218" spans="1:2" x14ac:dyDescent="0.25">
      <c r="A22218" t="s">
        <v>926</v>
      </c>
      <c r="B22218">
        <v>225</v>
      </c>
    </row>
    <row r="22219" spans="1:2" x14ac:dyDescent="0.25">
      <c r="A22219" t="s">
        <v>926</v>
      </c>
      <c r="B22219">
        <v>241</v>
      </c>
    </row>
    <row r="22220" spans="1:2" x14ac:dyDescent="0.25">
      <c r="A22220" t="s">
        <v>926</v>
      </c>
      <c r="B22220">
        <v>258</v>
      </c>
    </row>
    <row r="22221" spans="1:2" x14ac:dyDescent="0.25">
      <c r="A22221" t="s">
        <v>926</v>
      </c>
      <c r="B22221">
        <v>272</v>
      </c>
    </row>
    <row r="22222" spans="1:2" x14ac:dyDescent="0.25">
      <c r="A22222" t="s">
        <v>926</v>
      </c>
      <c r="B22222">
        <v>288</v>
      </c>
    </row>
    <row r="22223" spans="1:2" x14ac:dyDescent="0.25">
      <c r="A22223" t="s">
        <v>926</v>
      </c>
      <c r="B22223">
        <v>298</v>
      </c>
    </row>
    <row r="22224" spans="1:2" x14ac:dyDescent="0.25">
      <c r="A22224" t="s">
        <v>926</v>
      </c>
      <c r="B22224">
        <v>305</v>
      </c>
    </row>
    <row r="22225" spans="1:2" x14ac:dyDescent="0.25">
      <c r="A22225" t="s">
        <v>926</v>
      </c>
      <c r="B22225">
        <v>322</v>
      </c>
    </row>
    <row r="22226" spans="1:2" x14ac:dyDescent="0.25">
      <c r="A22226" t="s">
        <v>927</v>
      </c>
      <c r="B22226">
        <v>3</v>
      </c>
    </row>
    <row r="22227" spans="1:2" x14ac:dyDescent="0.25">
      <c r="A22227" t="s">
        <v>927</v>
      </c>
      <c r="B22227">
        <v>18</v>
      </c>
    </row>
    <row r="22228" spans="1:2" x14ac:dyDescent="0.25">
      <c r="A22228" t="s">
        <v>927</v>
      </c>
      <c r="B22228">
        <v>25</v>
      </c>
    </row>
    <row r="22229" spans="1:2" x14ac:dyDescent="0.25">
      <c r="A22229" t="s">
        <v>927</v>
      </c>
      <c r="B22229">
        <v>38</v>
      </c>
    </row>
    <row r="22230" spans="1:2" x14ac:dyDescent="0.25">
      <c r="A22230" t="s">
        <v>927</v>
      </c>
      <c r="B22230">
        <v>56</v>
      </c>
    </row>
    <row r="22231" spans="1:2" x14ac:dyDescent="0.25">
      <c r="A22231" t="s">
        <v>927</v>
      </c>
      <c r="B22231">
        <v>66</v>
      </c>
    </row>
    <row r="22232" spans="1:2" x14ac:dyDescent="0.25">
      <c r="A22232" t="s">
        <v>927</v>
      </c>
      <c r="B22232">
        <v>79</v>
      </c>
    </row>
    <row r="22233" spans="1:2" x14ac:dyDescent="0.25">
      <c r="A22233" t="s">
        <v>927</v>
      </c>
      <c r="B22233">
        <v>104</v>
      </c>
    </row>
    <row r="22234" spans="1:2" x14ac:dyDescent="0.25">
      <c r="A22234" t="s">
        <v>927</v>
      </c>
      <c r="B22234">
        <v>113</v>
      </c>
    </row>
    <row r="22235" spans="1:2" x14ac:dyDescent="0.25">
      <c r="A22235" t="s">
        <v>927</v>
      </c>
      <c r="B22235">
        <v>131</v>
      </c>
    </row>
    <row r="22236" spans="1:2" x14ac:dyDescent="0.25">
      <c r="A22236" t="s">
        <v>927</v>
      </c>
      <c r="B22236">
        <v>139</v>
      </c>
    </row>
    <row r="22237" spans="1:2" x14ac:dyDescent="0.25">
      <c r="A22237" t="s">
        <v>927</v>
      </c>
      <c r="B22237">
        <v>156</v>
      </c>
    </row>
    <row r="22238" spans="1:2" x14ac:dyDescent="0.25">
      <c r="A22238" t="s">
        <v>927</v>
      </c>
      <c r="B22238">
        <v>167</v>
      </c>
    </row>
    <row r="22239" spans="1:2" x14ac:dyDescent="0.25">
      <c r="A22239" t="s">
        <v>927</v>
      </c>
      <c r="B22239">
        <v>180</v>
      </c>
    </row>
    <row r="22240" spans="1:2" x14ac:dyDescent="0.25">
      <c r="A22240" t="s">
        <v>927</v>
      </c>
      <c r="B22240">
        <v>203</v>
      </c>
    </row>
    <row r="22241" spans="1:2" x14ac:dyDescent="0.25">
      <c r="A22241" t="s">
        <v>927</v>
      </c>
      <c r="B22241">
        <v>220</v>
      </c>
    </row>
    <row r="22242" spans="1:2" x14ac:dyDescent="0.25">
      <c r="A22242" t="s">
        <v>927</v>
      </c>
      <c r="B22242">
        <v>223</v>
      </c>
    </row>
    <row r="22243" spans="1:2" x14ac:dyDescent="0.25">
      <c r="A22243" t="s">
        <v>927</v>
      </c>
      <c r="B22243">
        <v>243</v>
      </c>
    </row>
    <row r="22244" spans="1:2" x14ac:dyDescent="0.25">
      <c r="A22244" t="s">
        <v>927</v>
      </c>
      <c r="B22244">
        <v>263</v>
      </c>
    </row>
    <row r="22245" spans="1:2" x14ac:dyDescent="0.25">
      <c r="A22245" t="s">
        <v>927</v>
      </c>
      <c r="B22245">
        <v>269</v>
      </c>
    </row>
    <row r="22246" spans="1:2" x14ac:dyDescent="0.25">
      <c r="A22246" t="s">
        <v>927</v>
      </c>
      <c r="B22246">
        <v>288</v>
      </c>
    </row>
    <row r="22247" spans="1:2" x14ac:dyDescent="0.25">
      <c r="A22247" t="s">
        <v>927</v>
      </c>
      <c r="B22247">
        <v>295</v>
      </c>
    </row>
    <row r="22248" spans="1:2" x14ac:dyDescent="0.25">
      <c r="A22248" t="s">
        <v>927</v>
      </c>
      <c r="B22248">
        <v>306</v>
      </c>
    </row>
    <row r="22249" spans="1:2" x14ac:dyDescent="0.25">
      <c r="A22249" t="s">
        <v>927</v>
      </c>
      <c r="B22249">
        <v>320</v>
      </c>
    </row>
    <row r="22250" spans="1:2" x14ac:dyDescent="0.25">
      <c r="A22250" t="s">
        <v>928</v>
      </c>
      <c r="B22250">
        <v>1</v>
      </c>
    </row>
    <row r="22251" spans="1:2" x14ac:dyDescent="0.25">
      <c r="A22251" t="s">
        <v>928</v>
      </c>
      <c r="B22251">
        <v>18</v>
      </c>
    </row>
    <row r="22252" spans="1:2" x14ac:dyDescent="0.25">
      <c r="A22252" t="s">
        <v>928</v>
      </c>
      <c r="B22252">
        <v>30</v>
      </c>
    </row>
    <row r="22253" spans="1:2" x14ac:dyDescent="0.25">
      <c r="A22253" t="s">
        <v>928</v>
      </c>
      <c r="B22253">
        <v>50</v>
      </c>
    </row>
    <row r="22254" spans="1:2" x14ac:dyDescent="0.25">
      <c r="A22254" t="s">
        <v>928</v>
      </c>
      <c r="B22254">
        <v>61</v>
      </c>
    </row>
    <row r="22255" spans="1:2" x14ac:dyDescent="0.25">
      <c r="A22255" t="s">
        <v>928</v>
      </c>
      <c r="B22255">
        <v>75</v>
      </c>
    </row>
    <row r="22256" spans="1:2" x14ac:dyDescent="0.25">
      <c r="A22256" t="s">
        <v>928</v>
      </c>
      <c r="B22256">
        <v>86</v>
      </c>
    </row>
    <row r="22257" spans="1:2" x14ac:dyDescent="0.25">
      <c r="A22257" t="s">
        <v>928</v>
      </c>
      <c r="B22257">
        <v>92</v>
      </c>
    </row>
    <row r="22258" spans="1:2" x14ac:dyDescent="0.25">
      <c r="A22258" t="s">
        <v>928</v>
      </c>
      <c r="B22258">
        <v>111</v>
      </c>
    </row>
    <row r="22259" spans="1:2" x14ac:dyDescent="0.25">
      <c r="A22259" t="s">
        <v>928</v>
      </c>
      <c r="B22259">
        <v>124</v>
      </c>
    </row>
    <row r="22260" spans="1:2" x14ac:dyDescent="0.25">
      <c r="A22260" t="s">
        <v>928</v>
      </c>
      <c r="B22260">
        <v>141</v>
      </c>
    </row>
    <row r="22261" spans="1:2" x14ac:dyDescent="0.25">
      <c r="A22261" t="s">
        <v>928</v>
      </c>
      <c r="B22261">
        <v>157</v>
      </c>
    </row>
    <row r="22262" spans="1:2" x14ac:dyDescent="0.25">
      <c r="A22262" t="s">
        <v>928</v>
      </c>
      <c r="B22262">
        <v>175</v>
      </c>
    </row>
    <row r="22263" spans="1:2" x14ac:dyDescent="0.25">
      <c r="A22263" t="s">
        <v>928</v>
      </c>
      <c r="B22263">
        <v>192</v>
      </c>
    </row>
    <row r="22264" spans="1:2" x14ac:dyDescent="0.25">
      <c r="A22264" t="s">
        <v>928</v>
      </c>
      <c r="B22264">
        <v>208</v>
      </c>
    </row>
    <row r="22265" spans="1:2" x14ac:dyDescent="0.25">
      <c r="A22265" t="s">
        <v>928</v>
      </c>
      <c r="B22265">
        <v>212</v>
      </c>
    </row>
    <row r="22266" spans="1:2" x14ac:dyDescent="0.25">
      <c r="A22266" t="s">
        <v>928</v>
      </c>
      <c r="B22266">
        <v>230</v>
      </c>
    </row>
    <row r="22267" spans="1:2" x14ac:dyDescent="0.25">
      <c r="A22267" t="s">
        <v>928</v>
      </c>
      <c r="B22267">
        <v>239</v>
      </c>
    </row>
    <row r="22268" spans="1:2" x14ac:dyDescent="0.25">
      <c r="A22268" t="s">
        <v>928</v>
      </c>
      <c r="B22268">
        <v>256</v>
      </c>
    </row>
    <row r="22269" spans="1:2" x14ac:dyDescent="0.25">
      <c r="A22269" t="s">
        <v>928</v>
      </c>
      <c r="B22269">
        <v>266</v>
      </c>
    </row>
    <row r="22270" spans="1:2" x14ac:dyDescent="0.25">
      <c r="A22270" t="s">
        <v>928</v>
      </c>
      <c r="B22270">
        <v>288</v>
      </c>
    </row>
    <row r="22271" spans="1:2" x14ac:dyDescent="0.25">
      <c r="A22271" t="s">
        <v>928</v>
      </c>
      <c r="B22271">
        <v>292</v>
      </c>
    </row>
    <row r="22272" spans="1:2" x14ac:dyDescent="0.25">
      <c r="A22272" t="s">
        <v>928</v>
      </c>
      <c r="B22272">
        <v>314</v>
      </c>
    </row>
    <row r="22273" spans="1:2" x14ac:dyDescent="0.25">
      <c r="A22273" t="s">
        <v>928</v>
      </c>
      <c r="B22273">
        <v>322</v>
      </c>
    </row>
    <row r="22274" spans="1:2" x14ac:dyDescent="0.25">
      <c r="A22274" t="s">
        <v>929</v>
      </c>
      <c r="B22274">
        <v>6</v>
      </c>
    </row>
    <row r="22275" spans="1:2" x14ac:dyDescent="0.25">
      <c r="A22275" t="s">
        <v>929</v>
      </c>
      <c r="B22275">
        <v>20</v>
      </c>
    </row>
    <row r="22276" spans="1:2" x14ac:dyDescent="0.25">
      <c r="A22276" t="s">
        <v>929</v>
      </c>
      <c r="B22276">
        <v>32</v>
      </c>
    </row>
    <row r="22277" spans="1:2" x14ac:dyDescent="0.25">
      <c r="A22277" t="s">
        <v>929</v>
      </c>
      <c r="B22277">
        <v>39</v>
      </c>
    </row>
    <row r="22278" spans="1:2" x14ac:dyDescent="0.25">
      <c r="A22278" t="s">
        <v>929</v>
      </c>
      <c r="B22278">
        <v>63</v>
      </c>
    </row>
    <row r="22279" spans="1:2" x14ac:dyDescent="0.25">
      <c r="A22279" t="s">
        <v>929</v>
      </c>
      <c r="B22279">
        <v>65</v>
      </c>
    </row>
    <row r="22280" spans="1:2" x14ac:dyDescent="0.25">
      <c r="A22280" t="s">
        <v>929</v>
      </c>
      <c r="B22280">
        <v>81</v>
      </c>
    </row>
    <row r="22281" spans="1:2" x14ac:dyDescent="0.25">
      <c r="A22281" t="s">
        <v>929</v>
      </c>
      <c r="B22281">
        <v>91</v>
      </c>
    </row>
    <row r="22282" spans="1:2" x14ac:dyDescent="0.25">
      <c r="A22282" t="s">
        <v>929</v>
      </c>
      <c r="B22282">
        <v>118</v>
      </c>
    </row>
    <row r="22283" spans="1:2" x14ac:dyDescent="0.25">
      <c r="A22283" t="s">
        <v>929</v>
      </c>
      <c r="B22283">
        <v>129</v>
      </c>
    </row>
    <row r="22284" spans="1:2" x14ac:dyDescent="0.25">
      <c r="A22284" t="s">
        <v>929</v>
      </c>
      <c r="B22284">
        <v>137</v>
      </c>
    </row>
    <row r="22285" spans="1:2" x14ac:dyDescent="0.25">
      <c r="A22285" t="s">
        <v>929</v>
      </c>
      <c r="B22285">
        <v>155</v>
      </c>
    </row>
    <row r="22286" spans="1:2" x14ac:dyDescent="0.25">
      <c r="A22286" t="s">
        <v>929</v>
      </c>
      <c r="B22286">
        <v>170</v>
      </c>
    </row>
    <row r="22287" spans="1:2" x14ac:dyDescent="0.25">
      <c r="A22287" t="s">
        <v>929</v>
      </c>
      <c r="B22287">
        <v>182</v>
      </c>
    </row>
    <row r="22288" spans="1:2" x14ac:dyDescent="0.25">
      <c r="A22288" t="s">
        <v>929</v>
      </c>
      <c r="B22288">
        <v>199</v>
      </c>
    </row>
    <row r="22289" spans="1:2" x14ac:dyDescent="0.25">
      <c r="A22289" t="s">
        <v>929</v>
      </c>
      <c r="B22289">
        <v>209</v>
      </c>
    </row>
    <row r="22290" spans="1:2" x14ac:dyDescent="0.25">
      <c r="A22290" t="s">
        <v>929</v>
      </c>
      <c r="B22290">
        <v>234</v>
      </c>
    </row>
    <row r="22291" spans="1:2" x14ac:dyDescent="0.25">
      <c r="A22291" t="s">
        <v>929</v>
      </c>
      <c r="B22291">
        <v>242</v>
      </c>
    </row>
    <row r="22292" spans="1:2" x14ac:dyDescent="0.25">
      <c r="A22292" t="s">
        <v>929</v>
      </c>
      <c r="B22292">
        <v>255</v>
      </c>
    </row>
    <row r="22293" spans="1:2" x14ac:dyDescent="0.25">
      <c r="A22293" t="s">
        <v>929</v>
      </c>
      <c r="B22293">
        <v>275</v>
      </c>
    </row>
    <row r="22294" spans="1:2" x14ac:dyDescent="0.25">
      <c r="A22294" t="s">
        <v>929</v>
      </c>
      <c r="B22294">
        <v>284</v>
      </c>
    </row>
    <row r="22295" spans="1:2" x14ac:dyDescent="0.25">
      <c r="A22295" t="s">
        <v>929</v>
      </c>
      <c r="B22295">
        <v>297</v>
      </c>
    </row>
    <row r="22296" spans="1:2" x14ac:dyDescent="0.25">
      <c r="A22296" t="s">
        <v>929</v>
      </c>
      <c r="B22296">
        <v>315</v>
      </c>
    </row>
    <row r="22297" spans="1:2" x14ac:dyDescent="0.25">
      <c r="A22297" t="s">
        <v>929</v>
      </c>
      <c r="B22297">
        <v>320</v>
      </c>
    </row>
    <row r="22298" spans="1:2" x14ac:dyDescent="0.25">
      <c r="A22298" t="s">
        <v>930</v>
      </c>
      <c r="B22298">
        <v>9</v>
      </c>
    </row>
    <row r="22299" spans="1:2" x14ac:dyDescent="0.25">
      <c r="A22299" t="s">
        <v>930</v>
      </c>
      <c r="B22299">
        <v>21</v>
      </c>
    </row>
    <row r="22300" spans="1:2" x14ac:dyDescent="0.25">
      <c r="A22300" t="s">
        <v>930</v>
      </c>
      <c r="B22300">
        <v>30</v>
      </c>
    </row>
    <row r="22301" spans="1:2" x14ac:dyDescent="0.25">
      <c r="A22301" t="s">
        <v>930</v>
      </c>
      <c r="B22301">
        <v>49</v>
      </c>
    </row>
    <row r="22302" spans="1:2" x14ac:dyDescent="0.25">
      <c r="A22302" t="s">
        <v>930</v>
      </c>
      <c r="B22302">
        <v>54</v>
      </c>
    </row>
    <row r="22303" spans="1:2" x14ac:dyDescent="0.25">
      <c r="A22303" t="s">
        <v>930</v>
      </c>
      <c r="B22303">
        <v>77</v>
      </c>
    </row>
    <row r="22304" spans="1:2" x14ac:dyDescent="0.25">
      <c r="A22304" t="s">
        <v>930</v>
      </c>
      <c r="B22304">
        <v>89</v>
      </c>
    </row>
    <row r="22305" spans="1:2" x14ac:dyDescent="0.25">
      <c r="A22305" t="s">
        <v>930</v>
      </c>
      <c r="B22305">
        <v>91</v>
      </c>
    </row>
    <row r="22306" spans="1:2" x14ac:dyDescent="0.25">
      <c r="A22306" t="s">
        <v>930</v>
      </c>
      <c r="B22306">
        <v>110</v>
      </c>
    </row>
    <row r="22307" spans="1:2" x14ac:dyDescent="0.25">
      <c r="A22307" t="s">
        <v>930</v>
      </c>
      <c r="B22307">
        <v>134</v>
      </c>
    </row>
    <row r="22308" spans="1:2" x14ac:dyDescent="0.25">
      <c r="A22308" t="s">
        <v>930</v>
      </c>
      <c r="B22308">
        <v>144</v>
      </c>
    </row>
    <row r="22309" spans="1:2" x14ac:dyDescent="0.25">
      <c r="A22309" t="s">
        <v>930</v>
      </c>
      <c r="B22309">
        <v>159</v>
      </c>
    </row>
    <row r="22310" spans="1:2" x14ac:dyDescent="0.25">
      <c r="A22310" t="s">
        <v>930</v>
      </c>
      <c r="B22310">
        <v>170</v>
      </c>
    </row>
    <row r="22311" spans="1:2" x14ac:dyDescent="0.25">
      <c r="A22311" t="s">
        <v>930</v>
      </c>
      <c r="B22311">
        <v>190</v>
      </c>
    </row>
    <row r="22312" spans="1:2" x14ac:dyDescent="0.25">
      <c r="A22312" t="s">
        <v>930</v>
      </c>
      <c r="B22312">
        <v>201</v>
      </c>
    </row>
    <row r="22313" spans="1:2" x14ac:dyDescent="0.25">
      <c r="A22313" t="s">
        <v>930</v>
      </c>
      <c r="B22313">
        <v>221</v>
      </c>
    </row>
    <row r="22314" spans="1:2" x14ac:dyDescent="0.25">
      <c r="A22314" t="s">
        <v>930</v>
      </c>
      <c r="B22314">
        <v>223</v>
      </c>
    </row>
    <row r="22315" spans="1:2" x14ac:dyDescent="0.25">
      <c r="A22315" t="s">
        <v>930</v>
      </c>
      <c r="B22315">
        <v>244</v>
      </c>
    </row>
    <row r="22316" spans="1:2" x14ac:dyDescent="0.25">
      <c r="A22316" t="s">
        <v>930</v>
      </c>
      <c r="B22316">
        <v>258</v>
      </c>
    </row>
    <row r="22317" spans="1:2" x14ac:dyDescent="0.25">
      <c r="A22317" t="s">
        <v>930</v>
      </c>
      <c r="B22317">
        <v>274</v>
      </c>
    </row>
    <row r="22318" spans="1:2" x14ac:dyDescent="0.25">
      <c r="A22318" t="s">
        <v>930</v>
      </c>
      <c r="B22318">
        <v>288</v>
      </c>
    </row>
    <row r="22319" spans="1:2" x14ac:dyDescent="0.25">
      <c r="A22319" t="s">
        <v>930</v>
      </c>
      <c r="B22319">
        <v>293</v>
      </c>
    </row>
    <row r="22320" spans="1:2" x14ac:dyDescent="0.25">
      <c r="A22320" t="s">
        <v>930</v>
      </c>
      <c r="B22320">
        <v>305</v>
      </c>
    </row>
    <row r="22321" spans="1:2" x14ac:dyDescent="0.25">
      <c r="A22321" t="s">
        <v>930</v>
      </c>
      <c r="B22321">
        <v>328</v>
      </c>
    </row>
    <row r="22322" spans="1:2" x14ac:dyDescent="0.25">
      <c r="A22322" t="s">
        <v>931</v>
      </c>
      <c r="B22322">
        <v>6</v>
      </c>
    </row>
    <row r="22323" spans="1:2" x14ac:dyDescent="0.25">
      <c r="A22323" t="s">
        <v>931</v>
      </c>
      <c r="B22323">
        <v>16</v>
      </c>
    </row>
    <row r="22324" spans="1:2" x14ac:dyDescent="0.25">
      <c r="A22324" t="s">
        <v>931</v>
      </c>
      <c r="B22324">
        <v>27</v>
      </c>
    </row>
    <row r="22325" spans="1:2" x14ac:dyDescent="0.25">
      <c r="A22325" t="s">
        <v>931</v>
      </c>
      <c r="B22325">
        <v>45</v>
      </c>
    </row>
    <row r="22326" spans="1:2" x14ac:dyDescent="0.25">
      <c r="A22326" t="s">
        <v>931</v>
      </c>
      <c r="B22326">
        <v>61</v>
      </c>
    </row>
    <row r="22327" spans="1:2" x14ac:dyDescent="0.25">
      <c r="A22327" t="s">
        <v>931</v>
      </c>
      <c r="B22327">
        <v>68</v>
      </c>
    </row>
    <row r="22328" spans="1:2" x14ac:dyDescent="0.25">
      <c r="A22328" t="s">
        <v>931</v>
      </c>
      <c r="B22328">
        <v>85</v>
      </c>
    </row>
    <row r="22329" spans="1:2" x14ac:dyDescent="0.25">
      <c r="A22329" t="s">
        <v>931</v>
      </c>
      <c r="B22329">
        <v>97</v>
      </c>
    </row>
    <row r="22330" spans="1:2" x14ac:dyDescent="0.25">
      <c r="A22330" t="s">
        <v>931</v>
      </c>
      <c r="B22330">
        <v>115</v>
      </c>
    </row>
    <row r="22331" spans="1:2" x14ac:dyDescent="0.25">
      <c r="A22331" t="s">
        <v>931</v>
      </c>
      <c r="B22331">
        <v>131</v>
      </c>
    </row>
    <row r="22332" spans="1:2" x14ac:dyDescent="0.25">
      <c r="A22332" t="s">
        <v>931</v>
      </c>
      <c r="B22332">
        <v>150</v>
      </c>
    </row>
    <row r="22333" spans="1:2" x14ac:dyDescent="0.25">
      <c r="A22333" t="s">
        <v>931</v>
      </c>
      <c r="B22333">
        <v>159</v>
      </c>
    </row>
    <row r="22334" spans="1:2" x14ac:dyDescent="0.25">
      <c r="A22334" t="s">
        <v>931</v>
      </c>
      <c r="B22334">
        <v>166</v>
      </c>
    </row>
    <row r="22335" spans="1:2" x14ac:dyDescent="0.25">
      <c r="A22335" t="s">
        <v>931</v>
      </c>
      <c r="B22335">
        <v>180</v>
      </c>
    </row>
    <row r="22336" spans="1:2" x14ac:dyDescent="0.25">
      <c r="A22336" t="s">
        <v>931</v>
      </c>
      <c r="B22336">
        <v>198</v>
      </c>
    </row>
    <row r="22337" spans="1:2" x14ac:dyDescent="0.25">
      <c r="A22337" t="s">
        <v>931</v>
      </c>
      <c r="B22337">
        <v>214</v>
      </c>
    </row>
    <row r="22338" spans="1:2" x14ac:dyDescent="0.25">
      <c r="A22338" t="s">
        <v>931</v>
      </c>
      <c r="B22338">
        <v>224</v>
      </c>
    </row>
    <row r="22339" spans="1:2" x14ac:dyDescent="0.25">
      <c r="A22339" t="s">
        <v>931</v>
      </c>
      <c r="B22339">
        <v>238</v>
      </c>
    </row>
    <row r="22340" spans="1:2" x14ac:dyDescent="0.25">
      <c r="A22340" t="s">
        <v>931</v>
      </c>
      <c r="B22340">
        <v>263</v>
      </c>
    </row>
    <row r="22341" spans="1:2" x14ac:dyDescent="0.25">
      <c r="A22341" t="s">
        <v>931</v>
      </c>
      <c r="B22341">
        <v>271</v>
      </c>
    </row>
    <row r="22342" spans="1:2" x14ac:dyDescent="0.25">
      <c r="A22342" t="s">
        <v>931</v>
      </c>
      <c r="B22342">
        <v>287</v>
      </c>
    </row>
    <row r="22343" spans="1:2" x14ac:dyDescent="0.25">
      <c r="A22343" t="s">
        <v>931</v>
      </c>
      <c r="B22343">
        <v>302</v>
      </c>
    </row>
    <row r="22344" spans="1:2" x14ac:dyDescent="0.25">
      <c r="A22344" t="s">
        <v>931</v>
      </c>
      <c r="B22344">
        <v>315</v>
      </c>
    </row>
    <row r="22345" spans="1:2" x14ac:dyDescent="0.25">
      <c r="A22345" t="s">
        <v>931</v>
      </c>
      <c r="B22345">
        <v>319</v>
      </c>
    </row>
    <row r="22346" spans="1:2" x14ac:dyDescent="0.25">
      <c r="A22346" t="s">
        <v>932</v>
      </c>
      <c r="B22346">
        <v>9</v>
      </c>
    </row>
    <row r="22347" spans="1:2" x14ac:dyDescent="0.25">
      <c r="A22347" t="s">
        <v>932</v>
      </c>
      <c r="B22347">
        <v>19</v>
      </c>
    </row>
    <row r="22348" spans="1:2" x14ac:dyDescent="0.25">
      <c r="A22348" t="s">
        <v>932</v>
      </c>
      <c r="B22348">
        <v>27</v>
      </c>
    </row>
    <row r="22349" spans="1:2" x14ac:dyDescent="0.25">
      <c r="A22349" t="s">
        <v>932</v>
      </c>
      <c r="B22349">
        <v>52</v>
      </c>
    </row>
    <row r="22350" spans="1:2" x14ac:dyDescent="0.25">
      <c r="A22350" t="s">
        <v>932</v>
      </c>
      <c r="B22350">
        <v>64</v>
      </c>
    </row>
    <row r="22351" spans="1:2" x14ac:dyDescent="0.25">
      <c r="A22351" t="s">
        <v>932</v>
      </c>
      <c r="B22351">
        <v>77</v>
      </c>
    </row>
    <row r="22352" spans="1:2" x14ac:dyDescent="0.25">
      <c r="A22352" t="s">
        <v>932</v>
      </c>
      <c r="B22352">
        <v>80</v>
      </c>
    </row>
    <row r="22353" spans="1:2" x14ac:dyDescent="0.25">
      <c r="A22353" t="s">
        <v>932</v>
      </c>
      <c r="B22353">
        <v>104</v>
      </c>
    </row>
    <row r="22354" spans="1:2" x14ac:dyDescent="0.25">
      <c r="A22354" t="s">
        <v>932</v>
      </c>
      <c r="B22354">
        <v>119</v>
      </c>
    </row>
    <row r="22355" spans="1:2" x14ac:dyDescent="0.25">
      <c r="A22355" t="s">
        <v>932</v>
      </c>
      <c r="B22355">
        <v>129</v>
      </c>
    </row>
    <row r="22356" spans="1:2" x14ac:dyDescent="0.25">
      <c r="A22356" t="s">
        <v>932</v>
      </c>
      <c r="B22356">
        <v>137</v>
      </c>
    </row>
    <row r="22357" spans="1:2" x14ac:dyDescent="0.25">
      <c r="A22357" t="s">
        <v>932</v>
      </c>
      <c r="B22357">
        <v>160</v>
      </c>
    </row>
    <row r="22358" spans="1:2" x14ac:dyDescent="0.25">
      <c r="A22358" t="s">
        <v>932</v>
      </c>
      <c r="B22358">
        <v>177</v>
      </c>
    </row>
    <row r="22359" spans="1:2" x14ac:dyDescent="0.25">
      <c r="A22359" t="s">
        <v>932</v>
      </c>
      <c r="B22359">
        <v>181</v>
      </c>
    </row>
    <row r="22360" spans="1:2" x14ac:dyDescent="0.25">
      <c r="A22360" t="s">
        <v>932</v>
      </c>
      <c r="B22360">
        <v>203</v>
      </c>
    </row>
    <row r="22361" spans="1:2" x14ac:dyDescent="0.25">
      <c r="A22361" t="s">
        <v>932</v>
      </c>
      <c r="B22361">
        <v>210</v>
      </c>
    </row>
    <row r="22362" spans="1:2" x14ac:dyDescent="0.25">
      <c r="A22362" t="s">
        <v>932</v>
      </c>
      <c r="B22362">
        <v>228</v>
      </c>
    </row>
    <row r="22363" spans="1:2" x14ac:dyDescent="0.25">
      <c r="A22363" t="s">
        <v>932</v>
      </c>
      <c r="B22363">
        <v>247</v>
      </c>
    </row>
    <row r="22364" spans="1:2" x14ac:dyDescent="0.25">
      <c r="A22364" t="s">
        <v>932</v>
      </c>
      <c r="B22364">
        <v>257</v>
      </c>
    </row>
    <row r="22365" spans="1:2" x14ac:dyDescent="0.25">
      <c r="A22365" t="s">
        <v>932</v>
      </c>
      <c r="B22365">
        <v>269</v>
      </c>
    </row>
    <row r="22366" spans="1:2" x14ac:dyDescent="0.25">
      <c r="A22366" t="s">
        <v>932</v>
      </c>
      <c r="B22366">
        <v>279</v>
      </c>
    </row>
    <row r="22367" spans="1:2" x14ac:dyDescent="0.25">
      <c r="A22367" t="s">
        <v>932</v>
      </c>
      <c r="B22367">
        <v>297</v>
      </c>
    </row>
    <row r="22368" spans="1:2" x14ac:dyDescent="0.25">
      <c r="A22368" t="s">
        <v>932</v>
      </c>
      <c r="B22368">
        <v>315</v>
      </c>
    </row>
    <row r="22369" spans="1:2" x14ac:dyDescent="0.25">
      <c r="A22369" t="s">
        <v>932</v>
      </c>
      <c r="B22369">
        <v>322</v>
      </c>
    </row>
    <row r="22370" spans="1:2" x14ac:dyDescent="0.25">
      <c r="A22370" t="s">
        <v>933</v>
      </c>
      <c r="B22370">
        <v>3</v>
      </c>
    </row>
    <row r="22371" spans="1:2" x14ac:dyDescent="0.25">
      <c r="A22371" t="s">
        <v>933</v>
      </c>
      <c r="B22371">
        <v>23</v>
      </c>
    </row>
    <row r="22372" spans="1:2" x14ac:dyDescent="0.25">
      <c r="A22372" t="s">
        <v>933</v>
      </c>
      <c r="B22372">
        <v>36</v>
      </c>
    </row>
    <row r="22373" spans="1:2" x14ac:dyDescent="0.25">
      <c r="A22373" t="s">
        <v>933</v>
      </c>
      <c r="B22373">
        <v>50</v>
      </c>
    </row>
    <row r="22374" spans="1:2" x14ac:dyDescent="0.25">
      <c r="A22374" t="s">
        <v>933</v>
      </c>
      <c r="B22374">
        <v>64</v>
      </c>
    </row>
    <row r="22375" spans="1:2" x14ac:dyDescent="0.25">
      <c r="A22375" t="s">
        <v>933</v>
      </c>
      <c r="B22375">
        <v>72</v>
      </c>
    </row>
    <row r="22376" spans="1:2" x14ac:dyDescent="0.25">
      <c r="A22376" t="s">
        <v>933</v>
      </c>
      <c r="B22376">
        <v>81</v>
      </c>
    </row>
    <row r="22377" spans="1:2" x14ac:dyDescent="0.25">
      <c r="A22377" t="s">
        <v>933</v>
      </c>
      <c r="B22377">
        <v>97</v>
      </c>
    </row>
    <row r="22378" spans="1:2" x14ac:dyDescent="0.25">
      <c r="A22378" t="s">
        <v>933</v>
      </c>
      <c r="B22378">
        <v>119</v>
      </c>
    </row>
    <row r="22379" spans="1:2" x14ac:dyDescent="0.25">
      <c r="A22379" t="s">
        <v>933</v>
      </c>
      <c r="B22379">
        <v>122</v>
      </c>
    </row>
    <row r="22380" spans="1:2" x14ac:dyDescent="0.25">
      <c r="A22380" t="s">
        <v>933</v>
      </c>
      <c r="B22380">
        <v>143</v>
      </c>
    </row>
    <row r="22381" spans="1:2" x14ac:dyDescent="0.25">
      <c r="A22381" t="s">
        <v>933</v>
      </c>
      <c r="B22381">
        <v>153</v>
      </c>
    </row>
    <row r="22382" spans="1:2" x14ac:dyDescent="0.25">
      <c r="A22382" t="s">
        <v>933</v>
      </c>
      <c r="B22382">
        <v>173</v>
      </c>
    </row>
    <row r="22383" spans="1:2" x14ac:dyDescent="0.25">
      <c r="A22383" t="s">
        <v>933</v>
      </c>
      <c r="B22383">
        <v>187</v>
      </c>
    </row>
    <row r="22384" spans="1:2" x14ac:dyDescent="0.25">
      <c r="A22384" t="s">
        <v>933</v>
      </c>
      <c r="B22384">
        <v>206</v>
      </c>
    </row>
    <row r="22385" spans="1:2" x14ac:dyDescent="0.25">
      <c r="A22385" t="s">
        <v>933</v>
      </c>
      <c r="B22385">
        <v>221</v>
      </c>
    </row>
    <row r="22386" spans="1:2" x14ac:dyDescent="0.25">
      <c r="A22386" t="s">
        <v>933</v>
      </c>
      <c r="B22386">
        <v>226</v>
      </c>
    </row>
    <row r="22387" spans="1:2" x14ac:dyDescent="0.25">
      <c r="A22387" t="s">
        <v>933</v>
      </c>
      <c r="B22387">
        <v>241</v>
      </c>
    </row>
    <row r="22388" spans="1:2" x14ac:dyDescent="0.25">
      <c r="A22388" t="s">
        <v>933</v>
      </c>
      <c r="B22388">
        <v>253</v>
      </c>
    </row>
    <row r="22389" spans="1:2" x14ac:dyDescent="0.25">
      <c r="A22389" t="s">
        <v>933</v>
      </c>
      <c r="B22389">
        <v>275</v>
      </c>
    </row>
    <row r="22390" spans="1:2" x14ac:dyDescent="0.25">
      <c r="A22390" t="s">
        <v>933</v>
      </c>
      <c r="B22390">
        <v>282</v>
      </c>
    </row>
    <row r="22391" spans="1:2" x14ac:dyDescent="0.25">
      <c r="A22391" t="s">
        <v>933</v>
      </c>
      <c r="B22391">
        <v>291</v>
      </c>
    </row>
    <row r="22392" spans="1:2" x14ac:dyDescent="0.25">
      <c r="A22392" t="s">
        <v>933</v>
      </c>
      <c r="B22392">
        <v>314</v>
      </c>
    </row>
    <row r="22393" spans="1:2" x14ac:dyDescent="0.25">
      <c r="A22393" t="s">
        <v>933</v>
      </c>
      <c r="B22393">
        <v>326</v>
      </c>
    </row>
    <row r="22394" spans="1:2" x14ac:dyDescent="0.25">
      <c r="A22394" t="s">
        <v>934</v>
      </c>
      <c r="B22394">
        <v>8</v>
      </c>
    </row>
    <row r="22395" spans="1:2" x14ac:dyDescent="0.25">
      <c r="A22395" t="s">
        <v>934</v>
      </c>
      <c r="B22395">
        <v>23</v>
      </c>
    </row>
    <row r="22396" spans="1:2" x14ac:dyDescent="0.25">
      <c r="A22396" t="s">
        <v>934</v>
      </c>
      <c r="B22396">
        <v>29</v>
      </c>
    </row>
    <row r="22397" spans="1:2" x14ac:dyDescent="0.25">
      <c r="A22397" t="s">
        <v>934</v>
      </c>
      <c r="B22397">
        <v>48</v>
      </c>
    </row>
    <row r="22398" spans="1:2" x14ac:dyDescent="0.25">
      <c r="A22398" t="s">
        <v>934</v>
      </c>
      <c r="B22398">
        <v>57</v>
      </c>
    </row>
    <row r="22399" spans="1:2" x14ac:dyDescent="0.25">
      <c r="A22399" t="s">
        <v>934</v>
      </c>
      <c r="B22399">
        <v>65</v>
      </c>
    </row>
    <row r="22400" spans="1:2" x14ac:dyDescent="0.25">
      <c r="A22400" t="s">
        <v>934</v>
      </c>
      <c r="B22400">
        <v>85</v>
      </c>
    </row>
    <row r="22401" spans="1:2" x14ac:dyDescent="0.25">
      <c r="A22401" t="s">
        <v>934</v>
      </c>
      <c r="B22401">
        <v>95</v>
      </c>
    </row>
    <row r="22402" spans="1:2" x14ac:dyDescent="0.25">
      <c r="A22402" t="s">
        <v>934</v>
      </c>
      <c r="B22402">
        <v>113</v>
      </c>
    </row>
    <row r="22403" spans="1:2" x14ac:dyDescent="0.25">
      <c r="A22403" t="s">
        <v>934</v>
      </c>
      <c r="B22403">
        <v>122</v>
      </c>
    </row>
    <row r="22404" spans="1:2" x14ac:dyDescent="0.25">
      <c r="A22404" t="s">
        <v>934</v>
      </c>
      <c r="B22404">
        <v>144</v>
      </c>
    </row>
    <row r="22405" spans="1:2" x14ac:dyDescent="0.25">
      <c r="A22405" t="s">
        <v>934</v>
      </c>
      <c r="B22405">
        <v>155</v>
      </c>
    </row>
    <row r="22406" spans="1:2" x14ac:dyDescent="0.25">
      <c r="A22406" t="s">
        <v>934</v>
      </c>
      <c r="B22406">
        <v>165</v>
      </c>
    </row>
    <row r="22407" spans="1:2" x14ac:dyDescent="0.25">
      <c r="A22407" t="s">
        <v>934</v>
      </c>
      <c r="B22407">
        <v>188</v>
      </c>
    </row>
    <row r="22408" spans="1:2" x14ac:dyDescent="0.25">
      <c r="A22408" t="s">
        <v>934</v>
      </c>
      <c r="B22408">
        <v>198</v>
      </c>
    </row>
    <row r="22409" spans="1:2" x14ac:dyDescent="0.25">
      <c r="A22409" t="s">
        <v>934</v>
      </c>
      <c r="B22409">
        <v>220</v>
      </c>
    </row>
    <row r="22410" spans="1:2" x14ac:dyDescent="0.25">
      <c r="A22410" t="s">
        <v>934</v>
      </c>
      <c r="B22410">
        <v>227</v>
      </c>
    </row>
    <row r="22411" spans="1:2" x14ac:dyDescent="0.25">
      <c r="A22411" t="s">
        <v>934</v>
      </c>
      <c r="B22411">
        <v>246</v>
      </c>
    </row>
    <row r="22412" spans="1:2" x14ac:dyDescent="0.25">
      <c r="A22412" t="s">
        <v>934</v>
      </c>
      <c r="B22412">
        <v>263</v>
      </c>
    </row>
    <row r="22413" spans="1:2" x14ac:dyDescent="0.25">
      <c r="A22413" t="s">
        <v>934</v>
      </c>
      <c r="B22413">
        <v>273</v>
      </c>
    </row>
    <row r="22414" spans="1:2" x14ac:dyDescent="0.25">
      <c r="A22414" t="s">
        <v>934</v>
      </c>
      <c r="B22414">
        <v>287</v>
      </c>
    </row>
    <row r="22415" spans="1:2" x14ac:dyDescent="0.25">
      <c r="A22415" t="s">
        <v>934</v>
      </c>
      <c r="B22415">
        <v>291</v>
      </c>
    </row>
    <row r="22416" spans="1:2" x14ac:dyDescent="0.25">
      <c r="A22416" t="s">
        <v>934</v>
      </c>
      <c r="B22416">
        <v>307</v>
      </c>
    </row>
    <row r="22417" spans="1:2" x14ac:dyDescent="0.25">
      <c r="A22417" t="s">
        <v>934</v>
      </c>
      <c r="B22417">
        <v>320</v>
      </c>
    </row>
    <row r="22418" spans="1:2" x14ac:dyDescent="0.25">
      <c r="A22418" t="s">
        <v>935</v>
      </c>
      <c r="B22418">
        <v>11</v>
      </c>
    </row>
    <row r="22419" spans="1:2" x14ac:dyDescent="0.25">
      <c r="A22419" t="s">
        <v>935</v>
      </c>
      <c r="B22419">
        <v>22</v>
      </c>
    </row>
    <row r="22420" spans="1:2" x14ac:dyDescent="0.25">
      <c r="A22420" t="s">
        <v>935</v>
      </c>
      <c r="B22420">
        <v>32</v>
      </c>
    </row>
    <row r="22421" spans="1:2" x14ac:dyDescent="0.25">
      <c r="A22421" t="s">
        <v>935</v>
      </c>
      <c r="B22421">
        <v>51</v>
      </c>
    </row>
    <row r="22422" spans="1:2" x14ac:dyDescent="0.25">
      <c r="A22422" t="s">
        <v>935</v>
      </c>
      <c r="B22422">
        <v>60</v>
      </c>
    </row>
    <row r="22423" spans="1:2" x14ac:dyDescent="0.25">
      <c r="A22423" t="s">
        <v>935</v>
      </c>
      <c r="B22423">
        <v>73</v>
      </c>
    </row>
    <row r="22424" spans="1:2" x14ac:dyDescent="0.25">
      <c r="A22424" t="s">
        <v>935</v>
      </c>
      <c r="B22424">
        <v>78</v>
      </c>
    </row>
    <row r="22425" spans="1:2" x14ac:dyDescent="0.25">
      <c r="A22425" t="s">
        <v>935</v>
      </c>
      <c r="B22425">
        <v>92</v>
      </c>
    </row>
    <row r="22426" spans="1:2" x14ac:dyDescent="0.25">
      <c r="A22426" t="s">
        <v>935</v>
      </c>
      <c r="B22426">
        <v>114</v>
      </c>
    </row>
    <row r="22427" spans="1:2" x14ac:dyDescent="0.25">
      <c r="A22427" t="s">
        <v>935</v>
      </c>
      <c r="B22427">
        <v>132</v>
      </c>
    </row>
    <row r="22428" spans="1:2" x14ac:dyDescent="0.25">
      <c r="A22428" t="s">
        <v>935</v>
      </c>
      <c r="B22428">
        <v>149</v>
      </c>
    </row>
    <row r="22429" spans="1:2" x14ac:dyDescent="0.25">
      <c r="A22429" t="s">
        <v>935</v>
      </c>
      <c r="B22429">
        <v>164</v>
      </c>
    </row>
    <row r="22430" spans="1:2" x14ac:dyDescent="0.25">
      <c r="A22430" t="s">
        <v>935</v>
      </c>
      <c r="B22430">
        <v>177</v>
      </c>
    </row>
    <row r="22431" spans="1:2" x14ac:dyDescent="0.25">
      <c r="A22431" t="s">
        <v>935</v>
      </c>
      <c r="B22431">
        <v>179</v>
      </c>
    </row>
    <row r="22432" spans="1:2" x14ac:dyDescent="0.25">
      <c r="A22432" t="s">
        <v>935</v>
      </c>
      <c r="B22432">
        <v>196</v>
      </c>
    </row>
    <row r="22433" spans="1:2" x14ac:dyDescent="0.25">
      <c r="A22433" t="s">
        <v>935</v>
      </c>
      <c r="B22433">
        <v>220</v>
      </c>
    </row>
    <row r="22434" spans="1:2" x14ac:dyDescent="0.25">
      <c r="A22434" t="s">
        <v>935</v>
      </c>
      <c r="B22434">
        <v>235</v>
      </c>
    </row>
    <row r="22435" spans="1:2" x14ac:dyDescent="0.25">
      <c r="A22435" t="s">
        <v>935</v>
      </c>
      <c r="B22435">
        <v>236</v>
      </c>
    </row>
    <row r="22436" spans="1:2" x14ac:dyDescent="0.25">
      <c r="A22436" t="s">
        <v>935</v>
      </c>
      <c r="B22436">
        <v>253</v>
      </c>
    </row>
    <row r="22437" spans="1:2" x14ac:dyDescent="0.25">
      <c r="A22437" t="s">
        <v>935</v>
      </c>
      <c r="B22437">
        <v>265</v>
      </c>
    </row>
    <row r="22438" spans="1:2" x14ac:dyDescent="0.25">
      <c r="A22438" t="s">
        <v>935</v>
      </c>
      <c r="B22438">
        <v>288</v>
      </c>
    </row>
    <row r="22439" spans="1:2" x14ac:dyDescent="0.25">
      <c r="A22439" t="s">
        <v>935</v>
      </c>
      <c r="B22439">
        <v>293</v>
      </c>
    </row>
    <row r="22440" spans="1:2" x14ac:dyDescent="0.25">
      <c r="A22440" t="s">
        <v>935</v>
      </c>
      <c r="B22440">
        <v>305</v>
      </c>
    </row>
    <row r="22441" spans="1:2" x14ac:dyDescent="0.25">
      <c r="A22441" t="s">
        <v>935</v>
      </c>
      <c r="B22441">
        <v>328</v>
      </c>
    </row>
    <row r="22442" spans="1:2" x14ac:dyDescent="0.25">
      <c r="A22442" t="s">
        <v>936</v>
      </c>
      <c r="B22442">
        <v>11</v>
      </c>
    </row>
    <row r="22443" spans="1:2" x14ac:dyDescent="0.25">
      <c r="A22443" t="s">
        <v>936</v>
      </c>
      <c r="B22443">
        <v>21</v>
      </c>
    </row>
    <row r="22444" spans="1:2" x14ac:dyDescent="0.25">
      <c r="A22444" t="s">
        <v>936</v>
      </c>
      <c r="B22444">
        <v>24</v>
      </c>
    </row>
    <row r="22445" spans="1:2" x14ac:dyDescent="0.25">
      <c r="A22445" t="s">
        <v>936</v>
      </c>
      <c r="B22445">
        <v>39</v>
      </c>
    </row>
    <row r="22446" spans="1:2" x14ac:dyDescent="0.25">
      <c r="A22446" t="s">
        <v>936</v>
      </c>
      <c r="B22446">
        <v>64</v>
      </c>
    </row>
    <row r="22447" spans="1:2" x14ac:dyDescent="0.25">
      <c r="A22447" t="s">
        <v>936</v>
      </c>
      <c r="B22447">
        <v>75</v>
      </c>
    </row>
    <row r="22448" spans="1:2" x14ac:dyDescent="0.25">
      <c r="A22448" t="s">
        <v>936</v>
      </c>
      <c r="B22448">
        <v>86</v>
      </c>
    </row>
    <row r="22449" spans="1:2" x14ac:dyDescent="0.25">
      <c r="A22449" t="s">
        <v>936</v>
      </c>
      <c r="B22449">
        <v>96</v>
      </c>
    </row>
    <row r="22450" spans="1:2" x14ac:dyDescent="0.25">
      <c r="A22450" t="s">
        <v>936</v>
      </c>
      <c r="B22450">
        <v>119</v>
      </c>
    </row>
    <row r="22451" spans="1:2" x14ac:dyDescent="0.25">
      <c r="A22451" t="s">
        <v>936</v>
      </c>
      <c r="B22451">
        <v>121</v>
      </c>
    </row>
    <row r="22452" spans="1:2" x14ac:dyDescent="0.25">
      <c r="A22452" t="s">
        <v>936</v>
      </c>
      <c r="B22452">
        <v>146</v>
      </c>
    </row>
    <row r="22453" spans="1:2" x14ac:dyDescent="0.25">
      <c r="A22453" t="s">
        <v>936</v>
      </c>
      <c r="B22453">
        <v>164</v>
      </c>
    </row>
    <row r="22454" spans="1:2" x14ac:dyDescent="0.25">
      <c r="A22454" t="s">
        <v>936</v>
      </c>
      <c r="B22454">
        <v>170</v>
      </c>
    </row>
    <row r="22455" spans="1:2" x14ac:dyDescent="0.25">
      <c r="A22455" t="s">
        <v>936</v>
      </c>
      <c r="B22455">
        <v>191</v>
      </c>
    </row>
    <row r="22456" spans="1:2" x14ac:dyDescent="0.25">
      <c r="A22456" t="s">
        <v>936</v>
      </c>
      <c r="B22456">
        <v>198</v>
      </c>
    </row>
    <row r="22457" spans="1:2" x14ac:dyDescent="0.25">
      <c r="A22457" t="s">
        <v>936</v>
      </c>
      <c r="B22457">
        <v>221</v>
      </c>
    </row>
    <row r="22458" spans="1:2" x14ac:dyDescent="0.25">
      <c r="A22458" t="s">
        <v>936</v>
      </c>
      <c r="B22458">
        <v>227</v>
      </c>
    </row>
    <row r="22459" spans="1:2" x14ac:dyDescent="0.25">
      <c r="A22459" t="s">
        <v>936</v>
      </c>
      <c r="B22459">
        <v>248</v>
      </c>
    </row>
    <row r="22460" spans="1:2" x14ac:dyDescent="0.25">
      <c r="A22460" t="s">
        <v>936</v>
      </c>
      <c r="B22460">
        <v>263</v>
      </c>
    </row>
    <row r="22461" spans="1:2" x14ac:dyDescent="0.25">
      <c r="A22461" t="s">
        <v>936</v>
      </c>
      <c r="B22461">
        <v>264</v>
      </c>
    </row>
    <row r="22462" spans="1:2" x14ac:dyDescent="0.25">
      <c r="A22462" t="s">
        <v>936</v>
      </c>
      <c r="B22462">
        <v>282</v>
      </c>
    </row>
    <row r="22463" spans="1:2" x14ac:dyDescent="0.25">
      <c r="A22463" t="s">
        <v>936</v>
      </c>
      <c r="B22463">
        <v>294</v>
      </c>
    </row>
    <row r="22464" spans="1:2" x14ac:dyDescent="0.25">
      <c r="A22464" t="s">
        <v>936</v>
      </c>
      <c r="B22464">
        <v>307</v>
      </c>
    </row>
    <row r="22465" spans="1:2" x14ac:dyDescent="0.25">
      <c r="A22465" t="s">
        <v>936</v>
      </c>
      <c r="B22465">
        <v>321</v>
      </c>
    </row>
    <row r="22466" spans="1:2" x14ac:dyDescent="0.25">
      <c r="A22466" t="s">
        <v>937</v>
      </c>
      <c r="B22466">
        <v>11</v>
      </c>
    </row>
    <row r="22467" spans="1:2" x14ac:dyDescent="0.25">
      <c r="A22467" t="s">
        <v>937</v>
      </c>
      <c r="B22467">
        <v>18</v>
      </c>
    </row>
    <row r="22468" spans="1:2" x14ac:dyDescent="0.25">
      <c r="A22468" t="s">
        <v>937</v>
      </c>
      <c r="B22468">
        <v>35</v>
      </c>
    </row>
    <row r="22469" spans="1:2" x14ac:dyDescent="0.25">
      <c r="A22469" t="s">
        <v>937</v>
      </c>
      <c r="B22469">
        <v>44</v>
      </c>
    </row>
    <row r="22470" spans="1:2" x14ac:dyDescent="0.25">
      <c r="A22470" t="s">
        <v>937</v>
      </c>
      <c r="B22470">
        <v>64</v>
      </c>
    </row>
    <row r="22471" spans="1:2" x14ac:dyDescent="0.25">
      <c r="A22471" t="s">
        <v>937</v>
      </c>
      <c r="B22471">
        <v>77</v>
      </c>
    </row>
    <row r="22472" spans="1:2" x14ac:dyDescent="0.25">
      <c r="A22472" t="s">
        <v>937</v>
      </c>
      <c r="B22472">
        <v>86</v>
      </c>
    </row>
    <row r="22473" spans="1:2" x14ac:dyDescent="0.25">
      <c r="A22473" t="s">
        <v>937</v>
      </c>
      <c r="B22473">
        <v>95</v>
      </c>
    </row>
    <row r="22474" spans="1:2" x14ac:dyDescent="0.25">
      <c r="A22474" t="s">
        <v>937</v>
      </c>
      <c r="B22474">
        <v>112</v>
      </c>
    </row>
    <row r="22475" spans="1:2" x14ac:dyDescent="0.25">
      <c r="A22475" t="s">
        <v>937</v>
      </c>
      <c r="B22475">
        <v>133</v>
      </c>
    </row>
    <row r="22476" spans="1:2" x14ac:dyDescent="0.25">
      <c r="A22476" t="s">
        <v>937</v>
      </c>
      <c r="B22476">
        <v>137</v>
      </c>
    </row>
    <row r="22477" spans="1:2" x14ac:dyDescent="0.25">
      <c r="A22477" t="s">
        <v>937</v>
      </c>
      <c r="B22477">
        <v>156</v>
      </c>
    </row>
    <row r="22478" spans="1:2" x14ac:dyDescent="0.25">
      <c r="A22478" t="s">
        <v>937</v>
      </c>
      <c r="B22478">
        <v>177</v>
      </c>
    </row>
    <row r="22479" spans="1:2" x14ac:dyDescent="0.25">
      <c r="A22479" t="s">
        <v>937</v>
      </c>
      <c r="B22479">
        <v>182</v>
      </c>
    </row>
    <row r="22480" spans="1:2" x14ac:dyDescent="0.25">
      <c r="A22480" t="s">
        <v>937</v>
      </c>
      <c r="B22480">
        <v>208</v>
      </c>
    </row>
    <row r="22481" spans="1:2" x14ac:dyDescent="0.25">
      <c r="A22481" t="s">
        <v>937</v>
      </c>
      <c r="B22481">
        <v>216</v>
      </c>
    </row>
    <row r="22482" spans="1:2" x14ac:dyDescent="0.25">
      <c r="A22482" t="s">
        <v>937</v>
      </c>
      <c r="B22482">
        <v>228</v>
      </c>
    </row>
    <row r="22483" spans="1:2" x14ac:dyDescent="0.25">
      <c r="A22483" t="s">
        <v>937</v>
      </c>
      <c r="B22483">
        <v>237</v>
      </c>
    </row>
    <row r="22484" spans="1:2" x14ac:dyDescent="0.25">
      <c r="A22484" t="s">
        <v>937</v>
      </c>
      <c r="B22484">
        <v>251</v>
      </c>
    </row>
    <row r="22485" spans="1:2" x14ac:dyDescent="0.25">
      <c r="A22485" t="s">
        <v>937</v>
      </c>
      <c r="B22485">
        <v>266</v>
      </c>
    </row>
    <row r="22486" spans="1:2" x14ac:dyDescent="0.25">
      <c r="A22486" t="s">
        <v>937</v>
      </c>
      <c r="B22486">
        <v>279</v>
      </c>
    </row>
    <row r="22487" spans="1:2" x14ac:dyDescent="0.25">
      <c r="A22487" t="s">
        <v>937</v>
      </c>
      <c r="B22487">
        <v>301</v>
      </c>
    </row>
    <row r="22488" spans="1:2" x14ac:dyDescent="0.25">
      <c r="A22488" t="s">
        <v>937</v>
      </c>
      <c r="B22488">
        <v>315</v>
      </c>
    </row>
    <row r="22489" spans="1:2" x14ac:dyDescent="0.25">
      <c r="A22489" t="s">
        <v>937</v>
      </c>
      <c r="B22489">
        <v>328</v>
      </c>
    </row>
    <row r="22490" spans="1:2" x14ac:dyDescent="0.25">
      <c r="A22490" t="s">
        <v>938</v>
      </c>
      <c r="B22490">
        <v>11</v>
      </c>
    </row>
    <row r="22491" spans="1:2" x14ac:dyDescent="0.25">
      <c r="A22491" t="s">
        <v>938</v>
      </c>
      <c r="B22491">
        <v>19</v>
      </c>
    </row>
    <row r="22492" spans="1:2" x14ac:dyDescent="0.25">
      <c r="A22492" t="s">
        <v>938</v>
      </c>
      <c r="B22492">
        <v>24</v>
      </c>
    </row>
    <row r="22493" spans="1:2" x14ac:dyDescent="0.25">
      <c r="A22493" t="s">
        <v>938</v>
      </c>
      <c r="B22493">
        <v>46</v>
      </c>
    </row>
    <row r="22494" spans="1:2" x14ac:dyDescent="0.25">
      <c r="A22494" t="s">
        <v>938</v>
      </c>
      <c r="B22494">
        <v>64</v>
      </c>
    </row>
    <row r="22495" spans="1:2" x14ac:dyDescent="0.25">
      <c r="A22495" t="s">
        <v>938</v>
      </c>
      <c r="B22495">
        <v>67</v>
      </c>
    </row>
    <row r="22496" spans="1:2" x14ac:dyDescent="0.25">
      <c r="A22496" t="s">
        <v>938</v>
      </c>
      <c r="B22496">
        <v>89</v>
      </c>
    </row>
    <row r="22497" spans="1:2" x14ac:dyDescent="0.25">
      <c r="A22497" t="s">
        <v>938</v>
      </c>
      <c r="B22497">
        <v>95</v>
      </c>
    </row>
    <row r="22498" spans="1:2" x14ac:dyDescent="0.25">
      <c r="A22498" t="s">
        <v>938</v>
      </c>
      <c r="B22498">
        <v>112</v>
      </c>
    </row>
    <row r="22499" spans="1:2" x14ac:dyDescent="0.25">
      <c r="A22499" t="s">
        <v>938</v>
      </c>
      <c r="B22499">
        <v>123</v>
      </c>
    </row>
    <row r="22500" spans="1:2" x14ac:dyDescent="0.25">
      <c r="A22500" t="s">
        <v>938</v>
      </c>
      <c r="B22500">
        <v>142</v>
      </c>
    </row>
    <row r="22501" spans="1:2" x14ac:dyDescent="0.25">
      <c r="A22501" t="s">
        <v>938</v>
      </c>
      <c r="B22501">
        <v>157</v>
      </c>
    </row>
    <row r="22502" spans="1:2" x14ac:dyDescent="0.25">
      <c r="A22502" t="s">
        <v>938</v>
      </c>
      <c r="B22502">
        <v>173</v>
      </c>
    </row>
    <row r="22503" spans="1:2" x14ac:dyDescent="0.25">
      <c r="A22503" t="s">
        <v>938</v>
      </c>
      <c r="B22503">
        <v>189</v>
      </c>
    </row>
    <row r="22504" spans="1:2" x14ac:dyDescent="0.25">
      <c r="A22504" t="s">
        <v>938</v>
      </c>
      <c r="B22504">
        <v>207</v>
      </c>
    </row>
    <row r="22505" spans="1:2" x14ac:dyDescent="0.25">
      <c r="A22505" t="s">
        <v>938</v>
      </c>
      <c r="B22505">
        <v>218</v>
      </c>
    </row>
    <row r="22506" spans="1:2" x14ac:dyDescent="0.25">
      <c r="A22506" t="s">
        <v>938</v>
      </c>
      <c r="B22506">
        <v>231</v>
      </c>
    </row>
    <row r="22507" spans="1:2" x14ac:dyDescent="0.25">
      <c r="A22507" t="s">
        <v>938</v>
      </c>
      <c r="B22507">
        <v>243</v>
      </c>
    </row>
    <row r="22508" spans="1:2" x14ac:dyDescent="0.25">
      <c r="A22508" t="s">
        <v>938</v>
      </c>
      <c r="B22508">
        <v>263</v>
      </c>
    </row>
    <row r="22509" spans="1:2" x14ac:dyDescent="0.25">
      <c r="A22509" t="s">
        <v>938</v>
      </c>
      <c r="B22509">
        <v>265</v>
      </c>
    </row>
    <row r="22510" spans="1:2" x14ac:dyDescent="0.25">
      <c r="A22510" t="s">
        <v>938</v>
      </c>
      <c r="B22510">
        <v>283</v>
      </c>
    </row>
    <row r="22511" spans="1:2" x14ac:dyDescent="0.25">
      <c r="A22511" t="s">
        <v>938</v>
      </c>
      <c r="B22511">
        <v>299</v>
      </c>
    </row>
    <row r="22512" spans="1:2" x14ac:dyDescent="0.25">
      <c r="A22512" t="s">
        <v>938</v>
      </c>
      <c r="B22512">
        <v>306</v>
      </c>
    </row>
    <row r="22513" spans="1:2" x14ac:dyDescent="0.25">
      <c r="A22513" t="s">
        <v>938</v>
      </c>
      <c r="B22513">
        <v>328</v>
      </c>
    </row>
    <row r="22514" spans="1:2" x14ac:dyDescent="0.25">
      <c r="A22514" t="s">
        <v>939</v>
      </c>
      <c r="B22514">
        <v>1</v>
      </c>
    </row>
    <row r="22515" spans="1:2" x14ac:dyDescent="0.25">
      <c r="A22515" t="s">
        <v>939</v>
      </c>
      <c r="B22515">
        <v>12</v>
      </c>
    </row>
    <row r="22516" spans="1:2" x14ac:dyDescent="0.25">
      <c r="A22516" t="s">
        <v>939</v>
      </c>
      <c r="B22516">
        <v>33</v>
      </c>
    </row>
    <row r="22517" spans="1:2" x14ac:dyDescent="0.25">
      <c r="A22517" t="s">
        <v>939</v>
      </c>
      <c r="B22517">
        <v>38</v>
      </c>
    </row>
    <row r="22518" spans="1:2" x14ac:dyDescent="0.25">
      <c r="A22518" t="s">
        <v>939</v>
      </c>
      <c r="B22518">
        <v>64</v>
      </c>
    </row>
    <row r="22519" spans="1:2" x14ac:dyDescent="0.25">
      <c r="A22519" t="s">
        <v>939</v>
      </c>
      <c r="B22519">
        <v>75</v>
      </c>
    </row>
    <row r="22520" spans="1:2" x14ac:dyDescent="0.25">
      <c r="A22520" t="s">
        <v>939</v>
      </c>
      <c r="B22520">
        <v>80</v>
      </c>
    </row>
    <row r="22521" spans="1:2" x14ac:dyDescent="0.25">
      <c r="A22521" t="s">
        <v>939</v>
      </c>
      <c r="B22521">
        <v>101</v>
      </c>
    </row>
    <row r="22522" spans="1:2" x14ac:dyDescent="0.25">
      <c r="A22522" t="s">
        <v>939</v>
      </c>
      <c r="B22522">
        <v>119</v>
      </c>
    </row>
    <row r="22523" spans="1:2" x14ac:dyDescent="0.25">
      <c r="A22523" t="s">
        <v>939</v>
      </c>
      <c r="B22523">
        <v>124</v>
      </c>
    </row>
    <row r="22524" spans="1:2" x14ac:dyDescent="0.25">
      <c r="A22524" t="s">
        <v>939</v>
      </c>
      <c r="B22524">
        <v>149</v>
      </c>
    </row>
    <row r="22525" spans="1:2" x14ac:dyDescent="0.25">
      <c r="A22525" t="s">
        <v>939</v>
      </c>
      <c r="B22525">
        <v>157</v>
      </c>
    </row>
    <row r="22526" spans="1:2" x14ac:dyDescent="0.25">
      <c r="A22526" t="s">
        <v>939</v>
      </c>
      <c r="B22526">
        <v>171</v>
      </c>
    </row>
    <row r="22527" spans="1:2" x14ac:dyDescent="0.25">
      <c r="A22527" t="s">
        <v>939</v>
      </c>
      <c r="B22527">
        <v>188</v>
      </c>
    </row>
    <row r="22528" spans="1:2" x14ac:dyDescent="0.25">
      <c r="A22528" t="s">
        <v>939</v>
      </c>
      <c r="B22528">
        <v>200</v>
      </c>
    </row>
    <row r="22529" spans="1:2" x14ac:dyDescent="0.25">
      <c r="A22529" t="s">
        <v>939</v>
      </c>
      <c r="B22529">
        <v>209</v>
      </c>
    </row>
    <row r="22530" spans="1:2" x14ac:dyDescent="0.25">
      <c r="A22530" t="s">
        <v>939</v>
      </c>
      <c r="B22530">
        <v>234</v>
      </c>
    </row>
    <row r="22531" spans="1:2" x14ac:dyDescent="0.25">
      <c r="A22531" t="s">
        <v>939</v>
      </c>
      <c r="B22531">
        <v>245</v>
      </c>
    </row>
    <row r="22532" spans="1:2" x14ac:dyDescent="0.25">
      <c r="A22532" t="s">
        <v>939</v>
      </c>
      <c r="B22532">
        <v>249</v>
      </c>
    </row>
    <row r="22533" spans="1:2" x14ac:dyDescent="0.25">
      <c r="A22533" t="s">
        <v>939</v>
      </c>
      <c r="B22533">
        <v>269</v>
      </c>
    </row>
    <row r="22534" spans="1:2" x14ac:dyDescent="0.25">
      <c r="A22534" t="s">
        <v>939</v>
      </c>
      <c r="B22534">
        <v>288</v>
      </c>
    </row>
    <row r="22535" spans="1:2" x14ac:dyDescent="0.25">
      <c r="A22535" t="s">
        <v>939</v>
      </c>
      <c r="B22535">
        <v>299</v>
      </c>
    </row>
    <row r="22536" spans="1:2" x14ac:dyDescent="0.25">
      <c r="A22536" t="s">
        <v>939</v>
      </c>
      <c r="B22536">
        <v>312</v>
      </c>
    </row>
    <row r="22537" spans="1:2" x14ac:dyDescent="0.25">
      <c r="A22537" t="s">
        <v>939</v>
      </c>
      <c r="B22537">
        <v>324</v>
      </c>
    </row>
    <row r="22538" spans="1:2" x14ac:dyDescent="0.25">
      <c r="A22538" t="s">
        <v>940</v>
      </c>
      <c r="B22538">
        <v>6</v>
      </c>
    </row>
    <row r="22539" spans="1:2" x14ac:dyDescent="0.25">
      <c r="A22539" t="s">
        <v>940</v>
      </c>
      <c r="B22539">
        <v>16</v>
      </c>
    </row>
    <row r="22540" spans="1:2" x14ac:dyDescent="0.25">
      <c r="A22540" t="s">
        <v>940</v>
      </c>
      <c r="B22540">
        <v>36</v>
      </c>
    </row>
    <row r="22541" spans="1:2" x14ac:dyDescent="0.25">
      <c r="A22541" t="s">
        <v>940</v>
      </c>
      <c r="B22541">
        <v>48</v>
      </c>
    </row>
    <row r="22542" spans="1:2" x14ac:dyDescent="0.25">
      <c r="A22542" t="s">
        <v>940</v>
      </c>
      <c r="B22542">
        <v>58</v>
      </c>
    </row>
    <row r="22543" spans="1:2" x14ac:dyDescent="0.25">
      <c r="A22543" t="s">
        <v>940</v>
      </c>
      <c r="B22543">
        <v>65</v>
      </c>
    </row>
    <row r="22544" spans="1:2" x14ac:dyDescent="0.25">
      <c r="A22544" t="s">
        <v>940</v>
      </c>
      <c r="B22544">
        <v>84</v>
      </c>
    </row>
    <row r="22545" spans="1:2" x14ac:dyDescent="0.25">
      <c r="A22545" t="s">
        <v>940</v>
      </c>
      <c r="B22545">
        <v>104</v>
      </c>
    </row>
    <row r="22546" spans="1:2" x14ac:dyDescent="0.25">
      <c r="A22546" t="s">
        <v>940</v>
      </c>
      <c r="B22546">
        <v>115</v>
      </c>
    </row>
    <row r="22547" spans="1:2" x14ac:dyDescent="0.25">
      <c r="A22547" t="s">
        <v>940</v>
      </c>
      <c r="B22547">
        <v>132</v>
      </c>
    </row>
    <row r="22548" spans="1:2" x14ac:dyDescent="0.25">
      <c r="A22548" t="s">
        <v>940</v>
      </c>
      <c r="B22548">
        <v>145</v>
      </c>
    </row>
    <row r="22549" spans="1:2" x14ac:dyDescent="0.25">
      <c r="A22549" t="s">
        <v>940</v>
      </c>
      <c r="B22549">
        <v>153</v>
      </c>
    </row>
    <row r="22550" spans="1:2" x14ac:dyDescent="0.25">
      <c r="A22550" t="s">
        <v>940</v>
      </c>
      <c r="B22550">
        <v>176</v>
      </c>
    </row>
    <row r="22551" spans="1:2" x14ac:dyDescent="0.25">
      <c r="A22551" t="s">
        <v>940</v>
      </c>
      <c r="B22551">
        <v>182</v>
      </c>
    </row>
    <row r="22552" spans="1:2" x14ac:dyDescent="0.25">
      <c r="A22552" t="s">
        <v>940</v>
      </c>
      <c r="B22552">
        <v>201</v>
      </c>
    </row>
    <row r="22553" spans="1:2" x14ac:dyDescent="0.25">
      <c r="A22553" t="s">
        <v>940</v>
      </c>
      <c r="B22553">
        <v>217</v>
      </c>
    </row>
    <row r="22554" spans="1:2" x14ac:dyDescent="0.25">
      <c r="A22554" t="s">
        <v>940</v>
      </c>
      <c r="B22554">
        <v>231</v>
      </c>
    </row>
    <row r="22555" spans="1:2" x14ac:dyDescent="0.25">
      <c r="A22555" t="s">
        <v>940</v>
      </c>
      <c r="B22555">
        <v>238</v>
      </c>
    </row>
    <row r="22556" spans="1:2" x14ac:dyDescent="0.25">
      <c r="A22556" t="s">
        <v>940</v>
      </c>
      <c r="B22556">
        <v>263</v>
      </c>
    </row>
    <row r="22557" spans="1:2" x14ac:dyDescent="0.25">
      <c r="A22557" t="s">
        <v>940</v>
      </c>
      <c r="B22557">
        <v>265</v>
      </c>
    </row>
    <row r="22558" spans="1:2" x14ac:dyDescent="0.25">
      <c r="A22558" t="s">
        <v>940</v>
      </c>
      <c r="B22558">
        <v>284</v>
      </c>
    </row>
    <row r="22559" spans="1:2" x14ac:dyDescent="0.25">
      <c r="A22559" t="s">
        <v>940</v>
      </c>
      <c r="B22559">
        <v>290</v>
      </c>
    </row>
    <row r="22560" spans="1:2" x14ac:dyDescent="0.25">
      <c r="A22560" t="s">
        <v>940</v>
      </c>
      <c r="B22560">
        <v>314</v>
      </c>
    </row>
    <row r="22561" spans="1:2" x14ac:dyDescent="0.25">
      <c r="A22561" t="s">
        <v>940</v>
      </c>
      <c r="B22561">
        <v>326</v>
      </c>
    </row>
    <row r="22562" spans="1:2" x14ac:dyDescent="0.25">
      <c r="A22562" t="s">
        <v>941</v>
      </c>
      <c r="B22562">
        <v>5</v>
      </c>
    </row>
    <row r="22563" spans="1:2" x14ac:dyDescent="0.25">
      <c r="A22563" t="s">
        <v>941</v>
      </c>
      <c r="B22563">
        <v>15</v>
      </c>
    </row>
    <row r="22564" spans="1:2" x14ac:dyDescent="0.25">
      <c r="A22564" t="s">
        <v>941</v>
      </c>
      <c r="B22564">
        <v>28</v>
      </c>
    </row>
    <row r="22565" spans="1:2" x14ac:dyDescent="0.25">
      <c r="A22565" t="s">
        <v>941</v>
      </c>
      <c r="B22565">
        <v>38</v>
      </c>
    </row>
    <row r="22566" spans="1:2" x14ac:dyDescent="0.25">
      <c r="A22566" t="s">
        <v>941</v>
      </c>
      <c r="B22566">
        <v>61</v>
      </c>
    </row>
    <row r="22567" spans="1:2" x14ac:dyDescent="0.25">
      <c r="A22567" t="s">
        <v>941</v>
      </c>
      <c r="B22567">
        <v>77</v>
      </c>
    </row>
    <row r="22568" spans="1:2" x14ac:dyDescent="0.25">
      <c r="A22568" t="s">
        <v>941</v>
      </c>
      <c r="B22568">
        <v>89</v>
      </c>
    </row>
    <row r="22569" spans="1:2" x14ac:dyDescent="0.25">
      <c r="A22569" t="s">
        <v>941</v>
      </c>
      <c r="B22569">
        <v>104</v>
      </c>
    </row>
    <row r="22570" spans="1:2" x14ac:dyDescent="0.25">
      <c r="A22570" t="s">
        <v>941</v>
      </c>
      <c r="B22570">
        <v>117</v>
      </c>
    </row>
    <row r="22571" spans="1:2" x14ac:dyDescent="0.25">
      <c r="A22571" t="s">
        <v>941</v>
      </c>
      <c r="B22571">
        <v>120</v>
      </c>
    </row>
    <row r="22572" spans="1:2" x14ac:dyDescent="0.25">
      <c r="A22572" t="s">
        <v>941</v>
      </c>
      <c r="B22572">
        <v>140</v>
      </c>
    </row>
    <row r="22573" spans="1:2" x14ac:dyDescent="0.25">
      <c r="A22573" t="s">
        <v>941</v>
      </c>
      <c r="B22573">
        <v>156</v>
      </c>
    </row>
    <row r="22574" spans="1:2" x14ac:dyDescent="0.25">
      <c r="A22574" t="s">
        <v>941</v>
      </c>
      <c r="B22574">
        <v>172</v>
      </c>
    </row>
    <row r="22575" spans="1:2" x14ac:dyDescent="0.25">
      <c r="A22575" t="s">
        <v>941</v>
      </c>
      <c r="B22575">
        <v>186</v>
      </c>
    </row>
    <row r="22576" spans="1:2" x14ac:dyDescent="0.25">
      <c r="A22576" t="s">
        <v>941</v>
      </c>
      <c r="B22576">
        <v>198</v>
      </c>
    </row>
    <row r="22577" spans="1:2" x14ac:dyDescent="0.25">
      <c r="A22577" t="s">
        <v>941</v>
      </c>
      <c r="B22577">
        <v>215</v>
      </c>
    </row>
    <row r="22578" spans="1:2" x14ac:dyDescent="0.25">
      <c r="A22578" t="s">
        <v>941</v>
      </c>
      <c r="B22578">
        <v>235</v>
      </c>
    </row>
    <row r="22579" spans="1:2" x14ac:dyDescent="0.25">
      <c r="A22579" t="s">
        <v>941</v>
      </c>
      <c r="B22579">
        <v>238</v>
      </c>
    </row>
    <row r="22580" spans="1:2" x14ac:dyDescent="0.25">
      <c r="A22580" t="s">
        <v>941</v>
      </c>
      <c r="B22580">
        <v>254</v>
      </c>
    </row>
    <row r="22581" spans="1:2" x14ac:dyDescent="0.25">
      <c r="A22581" t="s">
        <v>941</v>
      </c>
      <c r="B22581">
        <v>275</v>
      </c>
    </row>
    <row r="22582" spans="1:2" x14ac:dyDescent="0.25">
      <c r="A22582" t="s">
        <v>941</v>
      </c>
      <c r="B22582">
        <v>288</v>
      </c>
    </row>
    <row r="22583" spans="1:2" x14ac:dyDescent="0.25">
      <c r="A22583" t="s">
        <v>941</v>
      </c>
      <c r="B22583">
        <v>290</v>
      </c>
    </row>
    <row r="22584" spans="1:2" x14ac:dyDescent="0.25">
      <c r="A22584" t="s">
        <v>941</v>
      </c>
      <c r="B22584">
        <v>307</v>
      </c>
    </row>
    <row r="22585" spans="1:2" x14ac:dyDescent="0.25">
      <c r="A22585" t="s">
        <v>941</v>
      </c>
      <c r="B22585">
        <v>328</v>
      </c>
    </row>
    <row r="22586" spans="1:2" x14ac:dyDescent="0.25">
      <c r="A22586" t="s">
        <v>942</v>
      </c>
      <c r="B22586">
        <v>11</v>
      </c>
    </row>
    <row r="22587" spans="1:2" x14ac:dyDescent="0.25">
      <c r="A22587" t="s">
        <v>942</v>
      </c>
      <c r="B22587">
        <v>13</v>
      </c>
    </row>
    <row r="22588" spans="1:2" x14ac:dyDescent="0.25">
      <c r="A22588" t="s">
        <v>942</v>
      </c>
      <c r="B22588">
        <v>26</v>
      </c>
    </row>
    <row r="22589" spans="1:2" x14ac:dyDescent="0.25">
      <c r="A22589" t="s">
        <v>942</v>
      </c>
      <c r="B22589">
        <v>48</v>
      </c>
    </row>
    <row r="22590" spans="1:2" x14ac:dyDescent="0.25">
      <c r="A22590" t="s">
        <v>942</v>
      </c>
      <c r="B22590">
        <v>56</v>
      </c>
    </row>
    <row r="22591" spans="1:2" x14ac:dyDescent="0.25">
      <c r="A22591" t="s">
        <v>942</v>
      </c>
      <c r="B22591">
        <v>76</v>
      </c>
    </row>
    <row r="22592" spans="1:2" x14ac:dyDescent="0.25">
      <c r="A22592" t="s">
        <v>942</v>
      </c>
      <c r="B22592">
        <v>89</v>
      </c>
    </row>
    <row r="22593" spans="1:2" x14ac:dyDescent="0.25">
      <c r="A22593" t="s">
        <v>942</v>
      </c>
      <c r="B22593">
        <v>93</v>
      </c>
    </row>
    <row r="22594" spans="1:2" x14ac:dyDescent="0.25">
      <c r="A22594" t="s">
        <v>942</v>
      </c>
      <c r="B22594">
        <v>119</v>
      </c>
    </row>
    <row r="22595" spans="1:2" x14ac:dyDescent="0.25">
      <c r="A22595" t="s">
        <v>942</v>
      </c>
      <c r="B22595">
        <v>128</v>
      </c>
    </row>
    <row r="22596" spans="1:2" x14ac:dyDescent="0.25">
      <c r="A22596" t="s">
        <v>942</v>
      </c>
      <c r="B22596">
        <v>151</v>
      </c>
    </row>
    <row r="22597" spans="1:2" x14ac:dyDescent="0.25">
      <c r="A22597" t="s">
        <v>942</v>
      </c>
      <c r="B22597">
        <v>161</v>
      </c>
    </row>
    <row r="22598" spans="1:2" x14ac:dyDescent="0.25">
      <c r="A22598" t="s">
        <v>942</v>
      </c>
      <c r="B22598">
        <v>169</v>
      </c>
    </row>
    <row r="22599" spans="1:2" x14ac:dyDescent="0.25">
      <c r="A22599" t="s">
        <v>942</v>
      </c>
      <c r="B22599">
        <v>192</v>
      </c>
    </row>
    <row r="22600" spans="1:2" x14ac:dyDescent="0.25">
      <c r="A22600" t="s">
        <v>942</v>
      </c>
      <c r="B22600">
        <v>201</v>
      </c>
    </row>
    <row r="22601" spans="1:2" x14ac:dyDescent="0.25">
      <c r="A22601" t="s">
        <v>942</v>
      </c>
      <c r="B22601">
        <v>221</v>
      </c>
    </row>
    <row r="22602" spans="1:2" x14ac:dyDescent="0.25">
      <c r="A22602" t="s">
        <v>942</v>
      </c>
      <c r="B22602">
        <v>227</v>
      </c>
    </row>
    <row r="22603" spans="1:2" x14ac:dyDescent="0.25">
      <c r="A22603" t="s">
        <v>942</v>
      </c>
      <c r="B22603">
        <v>238</v>
      </c>
    </row>
    <row r="22604" spans="1:2" x14ac:dyDescent="0.25">
      <c r="A22604" t="s">
        <v>942</v>
      </c>
      <c r="B22604">
        <v>258</v>
      </c>
    </row>
    <row r="22605" spans="1:2" x14ac:dyDescent="0.25">
      <c r="A22605" t="s">
        <v>942</v>
      </c>
      <c r="B22605">
        <v>271</v>
      </c>
    </row>
    <row r="22606" spans="1:2" x14ac:dyDescent="0.25">
      <c r="A22606" t="s">
        <v>942</v>
      </c>
      <c r="B22606">
        <v>277</v>
      </c>
    </row>
    <row r="22607" spans="1:2" x14ac:dyDescent="0.25">
      <c r="A22607" t="s">
        <v>942</v>
      </c>
      <c r="B22607">
        <v>300</v>
      </c>
    </row>
    <row r="22608" spans="1:2" x14ac:dyDescent="0.25">
      <c r="A22608" t="s">
        <v>942</v>
      </c>
      <c r="B22608">
        <v>311</v>
      </c>
    </row>
    <row r="22609" spans="1:2" x14ac:dyDescent="0.25">
      <c r="A22609" t="s">
        <v>942</v>
      </c>
      <c r="B22609">
        <v>320</v>
      </c>
    </row>
    <row r="22610" spans="1:2" x14ac:dyDescent="0.25">
      <c r="A22610" t="s">
        <v>943</v>
      </c>
      <c r="B22610">
        <v>11</v>
      </c>
    </row>
    <row r="22611" spans="1:2" x14ac:dyDescent="0.25">
      <c r="A22611" t="s">
        <v>943</v>
      </c>
      <c r="B22611">
        <v>14</v>
      </c>
    </row>
    <row r="22612" spans="1:2" x14ac:dyDescent="0.25">
      <c r="A22612" t="s">
        <v>943</v>
      </c>
      <c r="B22612">
        <v>26</v>
      </c>
    </row>
    <row r="22613" spans="1:2" x14ac:dyDescent="0.25">
      <c r="A22613" t="s">
        <v>943</v>
      </c>
      <c r="B22613">
        <v>49</v>
      </c>
    </row>
    <row r="22614" spans="1:2" x14ac:dyDescent="0.25">
      <c r="A22614" t="s">
        <v>943</v>
      </c>
      <c r="B22614">
        <v>61</v>
      </c>
    </row>
    <row r="22615" spans="1:2" x14ac:dyDescent="0.25">
      <c r="A22615" t="s">
        <v>943</v>
      </c>
      <c r="B22615">
        <v>68</v>
      </c>
    </row>
    <row r="22616" spans="1:2" x14ac:dyDescent="0.25">
      <c r="A22616" t="s">
        <v>943</v>
      </c>
      <c r="B22616">
        <v>87</v>
      </c>
    </row>
    <row r="22617" spans="1:2" x14ac:dyDescent="0.25">
      <c r="A22617" t="s">
        <v>943</v>
      </c>
      <c r="B22617">
        <v>104</v>
      </c>
    </row>
    <row r="22618" spans="1:2" x14ac:dyDescent="0.25">
      <c r="A22618" t="s">
        <v>943</v>
      </c>
      <c r="B22618">
        <v>119</v>
      </c>
    </row>
    <row r="22619" spans="1:2" x14ac:dyDescent="0.25">
      <c r="A22619" t="s">
        <v>943</v>
      </c>
      <c r="B22619">
        <v>132</v>
      </c>
    </row>
    <row r="22620" spans="1:2" x14ac:dyDescent="0.25">
      <c r="A22620" t="s">
        <v>943</v>
      </c>
      <c r="B22620">
        <v>148</v>
      </c>
    </row>
    <row r="22621" spans="1:2" x14ac:dyDescent="0.25">
      <c r="A22621" t="s">
        <v>943</v>
      </c>
      <c r="B22621">
        <v>158</v>
      </c>
    </row>
    <row r="22622" spans="1:2" x14ac:dyDescent="0.25">
      <c r="A22622" t="s">
        <v>943</v>
      </c>
      <c r="B22622">
        <v>169</v>
      </c>
    </row>
    <row r="22623" spans="1:2" x14ac:dyDescent="0.25">
      <c r="A22623" t="s">
        <v>943</v>
      </c>
      <c r="B22623">
        <v>181</v>
      </c>
    </row>
    <row r="22624" spans="1:2" x14ac:dyDescent="0.25">
      <c r="A22624" t="s">
        <v>943</v>
      </c>
      <c r="B22624">
        <v>199</v>
      </c>
    </row>
    <row r="22625" spans="1:2" x14ac:dyDescent="0.25">
      <c r="A22625" t="s">
        <v>943</v>
      </c>
      <c r="B22625">
        <v>221</v>
      </c>
    </row>
    <row r="22626" spans="1:2" x14ac:dyDescent="0.25">
      <c r="A22626" t="s">
        <v>943</v>
      </c>
      <c r="B22626">
        <v>227</v>
      </c>
    </row>
    <row r="22627" spans="1:2" x14ac:dyDescent="0.25">
      <c r="A22627" t="s">
        <v>943</v>
      </c>
      <c r="B22627">
        <v>246</v>
      </c>
    </row>
    <row r="22628" spans="1:2" x14ac:dyDescent="0.25">
      <c r="A22628" t="s">
        <v>943</v>
      </c>
      <c r="B22628">
        <v>260</v>
      </c>
    </row>
    <row r="22629" spans="1:2" x14ac:dyDescent="0.25">
      <c r="A22629" t="s">
        <v>943</v>
      </c>
      <c r="B22629">
        <v>275</v>
      </c>
    </row>
    <row r="22630" spans="1:2" x14ac:dyDescent="0.25">
      <c r="A22630" t="s">
        <v>943</v>
      </c>
      <c r="B22630">
        <v>285</v>
      </c>
    </row>
    <row r="22631" spans="1:2" x14ac:dyDescent="0.25">
      <c r="A22631" t="s">
        <v>943</v>
      </c>
      <c r="B22631">
        <v>295</v>
      </c>
    </row>
    <row r="22632" spans="1:2" x14ac:dyDescent="0.25">
      <c r="A22632" t="s">
        <v>943</v>
      </c>
      <c r="B22632">
        <v>310</v>
      </c>
    </row>
    <row r="22633" spans="1:2" x14ac:dyDescent="0.25">
      <c r="A22633" t="s">
        <v>943</v>
      </c>
      <c r="B22633">
        <v>328</v>
      </c>
    </row>
    <row r="22634" spans="1:2" x14ac:dyDescent="0.25">
      <c r="A22634" t="s">
        <v>944</v>
      </c>
      <c r="B22634">
        <v>4</v>
      </c>
    </row>
    <row r="22635" spans="1:2" x14ac:dyDescent="0.25">
      <c r="A22635" t="s">
        <v>944</v>
      </c>
      <c r="B22635">
        <v>20</v>
      </c>
    </row>
    <row r="22636" spans="1:2" x14ac:dyDescent="0.25">
      <c r="A22636" t="s">
        <v>944</v>
      </c>
      <c r="B22636">
        <v>36</v>
      </c>
    </row>
    <row r="22637" spans="1:2" x14ac:dyDescent="0.25">
      <c r="A22637" t="s">
        <v>944</v>
      </c>
      <c r="B22637">
        <v>39</v>
      </c>
    </row>
    <row r="22638" spans="1:2" x14ac:dyDescent="0.25">
      <c r="A22638" t="s">
        <v>944</v>
      </c>
      <c r="B22638">
        <v>55</v>
      </c>
    </row>
    <row r="22639" spans="1:2" x14ac:dyDescent="0.25">
      <c r="A22639" t="s">
        <v>944</v>
      </c>
      <c r="B22639">
        <v>71</v>
      </c>
    </row>
    <row r="22640" spans="1:2" x14ac:dyDescent="0.25">
      <c r="A22640" t="s">
        <v>944</v>
      </c>
      <c r="B22640">
        <v>79</v>
      </c>
    </row>
    <row r="22641" spans="1:2" x14ac:dyDescent="0.25">
      <c r="A22641" t="s">
        <v>944</v>
      </c>
      <c r="B22641">
        <v>103</v>
      </c>
    </row>
    <row r="22642" spans="1:2" x14ac:dyDescent="0.25">
      <c r="A22642" t="s">
        <v>944</v>
      </c>
      <c r="B22642">
        <v>106</v>
      </c>
    </row>
    <row r="22643" spans="1:2" x14ac:dyDescent="0.25">
      <c r="A22643" t="s">
        <v>944</v>
      </c>
      <c r="B22643">
        <v>121</v>
      </c>
    </row>
    <row r="22644" spans="1:2" x14ac:dyDescent="0.25">
      <c r="A22644" t="s">
        <v>944</v>
      </c>
      <c r="B22644">
        <v>140</v>
      </c>
    </row>
    <row r="22645" spans="1:2" x14ac:dyDescent="0.25">
      <c r="A22645" t="s">
        <v>944</v>
      </c>
      <c r="B22645">
        <v>164</v>
      </c>
    </row>
    <row r="22646" spans="1:2" x14ac:dyDescent="0.25">
      <c r="A22646" t="s">
        <v>944</v>
      </c>
      <c r="B22646">
        <v>168</v>
      </c>
    </row>
    <row r="22647" spans="1:2" x14ac:dyDescent="0.25">
      <c r="A22647" t="s">
        <v>944</v>
      </c>
      <c r="B22647">
        <v>179</v>
      </c>
    </row>
    <row r="22648" spans="1:2" x14ac:dyDescent="0.25">
      <c r="A22648" t="s">
        <v>944</v>
      </c>
      <c r="B22648">
        <v>208</v>
      </c>
    </row>
    <row r="22649" spans="1:2" x14ac:dyDescent="0.25">
      <c r="A22649" t="s">
        <v>944</v>
      </c>
      <c r="B22649">
        <v>219</v>
      </c>
    </row>
    <row r="22650" spans="1:2" x14ac:dyDescent="0.25">
      <c r="A22650" t="s">
        <v>944</v>
      </c>
      <c r="B22650">
        <v>228</v>
      </c>
    </row>
    <row r="22651" spans="1:2" x14ac:dyDescent="0.25">
      <c r="A22651" t="s">
        <v>944</v>
      </c>
      <c r="B22651">
        <v>246</v>
      </c>
    </row>
    <row r="22652" spans="1:2" x14ac:dyDescent="0.25">
      <c r="A22652" t="s">
        <v>944</v>
      </c>
      <c r="B22652">
        <v>259</v>
      </c>
    </row>
    <row r="22653" spans="1:2" x14ac:dyDescent="0.25">
      <c r="A22653" t="s">
        <v>944</v>
      </c>
      <c r="B22653">
        <v>267</v>
      </c>
    </row>
    <row r="22654" spans="1:2" x14ac:dyDescent="0.25">
      <c r="A22654" t="s">
        <v>944</v>
      </c>
      <c r="B22654">
        <v>288</v>
      </c>
    </row>
    <row r="22655" spans="1:2" x14ac:dyDescent="0.25">
      <c r="A22655" t="s">
        <v>944</v>
      </c>
      <c r="B22655">
        <v>296</v>
      </c>
    </row>
    <row r="22656" spans="1:2" x14ac:dyDescent="0.25">
      <c r="A22656" t="s">
        <v>944</v>
      </c>
      <c r="B22656">
        <v>304</v>
      </c>
    </row>
    <row r="22657" spans="1:2" x14ac:dyDescent="0.25">
      <c r="A22657" t="s">
        <v>944</v>
      </c>
      <c r="B22657">
        <v>328</v>
      </c>
    </row>
    <row r="22658" spans="1:2" x14ac:dyDescent="0.25">
      <c r="A22658" t="s">
        <v>945</v>
      </c>
      <c r="B22658">
        <v>11</v>
      </c>
    </row>
    <row r="22659" spans="1:2" x14ac:dyDescent="0.25">
      <c r="A22659" t="s">
        <v>945</v>
      </c>
      <c r="B22659">
        <v>23</v>
      </c>
    </row>
    <row r="22660" spans="1:2" x14ac:dyDescent="0.25">
      <c r="A22660" t="s">
        <v>945</v>
      </c>
      <c r="B22660">
        <v>29</v>
      </c>
    </row>
    <row r="22661" spans="1:2" x14ac:dyDescent="0.25">
      <c r="A22661" t="s">
        <v>945</v>
      </c>
      <c r="B22661">
        <v>52</v>
      </c>
    </row>
    <row r="22662" spans="1:2" x14ac:dyDescent="0.25">
      <c r="A22662" t="s">
        <v>945</v>
      </c>
      <c r="B22662">
        <v>57</v>
      </c>
    </row>
    <row r="22663" spans="1:2" x14ac:dyDescent="0.25">
      <c r="A22663" t="s">
        <v>945</v>
      </c>
      <c r="B22663">
        <v>75</v>
      </c>
    </row>
    <row r="22664" spans="1:2" x14ac:dyDescent="0.25">
      <c r="A22664" t="s">
        <v>945</v>
      </c>
      <c r="B22664">
        <v>88</v>
      </c>
    </row>
    <row r="22665" spans="1:2" x14ac:dyDescent="0.25">
      <c r="A22665" t="s">
        <v>945</v>
      </c>
      <c r="B22665">
        <v>93</v>
      </c>
    </row>
    <row r="22666" spans="1:2" x14ac:dyDescent="0.25">
      <c r="A22666" t="s">
        <v>945</v>
      </c>
      <c r="B22666">
        <v>107</v>
      </c>
    </row>
    <row r="22667" spans="1:2" x14ac:dyDescent="0.25">
      <c r="A22667" t="s">
        <v>945</v>
      </c>
      <c r="B22667">
        <v>124</v>
      </c>
    </row>
    <row r="22668" spans="1:2" x14ac:dyDescent="0.25">
      <c r="A22668" t="s">
        <v>945</v>
      </c>
      <c r="B22668">
        <v>145</v>
      </c>
    </row>
    <row r="22669" spans="1:2" x14ac:dyDescent="0.25">
      <c r="A22669" t="s">
        <v>945</v>
      </c>
      <c r="B22669">
        <v>152</v>
      </c>
    </row>
    <row r="22670" spans="1:2" x14ac:dyDescent="0.25">
      <c r="A22670" t="s">
        <v>945</v>
      </c>
      <c r="B22670">
        <v>167</v>
      </c>
    </row>
    <row r="22671" spans="1:2" x14ac:dyDescent="0.25">
      <c r="A22671" t="s">
        <v>945</v>
      </c>
      <c r="B22671">
        <v>190</v>
      </c>
    </row>
    <row r="22672" spans="1:2" x14ac:dyDescent="0.25">
      <c r="A22672" t="s">
        <v>945</v>
      </c>
      <c r="B22672">
        <v>193</v>
      </c>
    </row>
    <row r="22673" spans="1:2" x14ac:dyDescent="0.25">
      <c r="A22673" t="s">
        <v>945</v>
      </c>
      <c r="B22673">
        <v>212</v>
      </c>
    </row>
    <row r="22674" spans="1:2" x14ac:dyDescent="0.25">
      <c r="A22674" t="s">
        <v>945</v>
      </c>
      <c r="B22674">
        <v>235</v>
      </c>
    </row>
    <row r="22675" spans="1:2" x14ac:dyDescent="0.25">
      <c r="A22675" t="s">
        <v>945</v>
      </c>
      <c r="B22675">
        <v>244</v>
      </c>
    </row>
    <row r="22676" spans="1:2" x14ac:dyDescent="0.25">
      <c r="A22676" t="s">
        <v>945</v>
      </c>
      <c r="B22676">
        <v>261</v>
      </c>
    </row>
    <row r="22677" spans="1:2" x14ac:dyDescent="0.25">
      <c r="A22677" t="s">
        <v>945</v>
      </c>
      <c r="B22677">
        <v>272</v>
      </c>
    </row>
    <row r="22678" spans="1:2" x14ac:dyDescent="0.25">
      <c r="A22678" t="s">
        <v>945</v>
      </c>
      <c r="B22678">
        <v>278</v>
      </c>
    </row>
    <row r="22679" spans="1:2" x14ac:dyDescent="0.25">
      <c r="A22679" t="s">
        <v>945</v>
      </c>
      <c r="B22679">
        <v>290</v>
      </c>
    </row>
    <row r="22680" spans="1:2" x14ac:dyDescent="0.25">
      <c r="A22680" t="s">
        <v>945</v>
      </c>
      <c r="B22680">
        <v>310</v>
      </c>
    </row>
    <row r="22681" spans="1:2" x14ac:dyDescent="0.25">
      <c r="A22681" t="s">
        <v>945</v>
      </c>
      <c r="B22681">
        <v>323</v>
      </c>
    </row>
    <row r="22682" spans="1:2" x14ac:dyDescent="0.25">
      <c r="A22682" t="s">
        <v>946</v>
      </c>
      <c r="B22682">
        <v>9</v>
      </c>
    </row>
    <row r="22683" spans="1:2" x14ac:dyDescent="0.25">
      <c r="A22683" t="s">
        <v>946</v>
      </c>
      <c r="B22683">
        <v>17</v>
      </c>
    </row>
    <row r="22684" spans="1:2" x14ac:dyDescent="0.25">
      <c r="A22684" t="s">
        <v>946</v>
      </c>
      <c r="B22684">
        <v>25</v>
      </c>
    </row>
    <row r="22685" spans="1:2" x14ac:dyDescent="0.25">
      <c r="A22685" t="s">
        <v>946</v>
      </c>
      <c r="B22685">
        <v>46</v>
      </c>
    </row>
    <row r="22686" spans="1:2" x14ac:dyDescent="0.25">
      <c r="A22686" t="s">
        <v>946</v>
      </c>
      <c r="B22686">
        <v>63</v>
      </c>
    </row>
    <row r="22687" spans="1:2" x14ac:dyDescent="0.25">
      <c r="A22687" t="s">
        <v>946</v>
      </c>
      <c r="B22687">
        <v>77</v>
      </c>
    </row>
    <row r="22688" spans="1:2" x14ac:dyDescent="0.25">
      <c r="A22688" t="s">
        <v>946</v>
      </c>
      <c r="B22688">
        <v>87</v>
      </c>
    </row>
    <row r="22689" spans="1:2" x14ac:dyDescent="0.25">
      <c r="A22689" t="s">
        <v>946</v>
      </c>
      <c r="B22689">
        <v>95</v>
      </c>
    </row>
    <row r="22690" spans="1:2" x14ac:dyDescent="0.25">
      <c r="A22690" t="s">
        <v>946</v>
      </c>
      <c r="B22690">
        <v>113</v>
      </c>
    </row>
    <row r="22691" spans="1:2" x14ac:dyDescent="0.25">
      <c r="A22691" t="s">
        <v>946</v>
      </c>
      <c r="B22691">
        <v>126</v>
      </c>
    </row>
    <row r="22692" spans="1:2" x14ac:dyDescent="0.25">
      <c r="A22692" t="s">
        <v>946</v>
      </c>
      <c r="B22692">
        <v>139</v>
      </c>
    </row>
    <row r="22693" spans="1:2" x14ac:dyDescent="0.25">
      <c r="A22693" t="s">
        <v>946</v>
      </c>
      <c r="B22693">
        <v>164</v>
      </c>
    </row>
    <row r="22694" spans="1:2" x14ac:dyDescent="0.25">
      <c r="A22694" t="s">
        <v>946</v>
      </c>
      <c r="B22694">
        <v>165</v>
      </c>
    </row>
    <row r="22695" spans="1:2" x14ac:dyDescent="0.25">
      <c r="A22695" t="s">
        <v>946</v>
      </c>
      <c r="B22695">
        <v>181</v>
      </c>
    </row>
    <row r="22696" spans="1:2" x14ac:dyDescent="0.25">
      <c r="A22696" t="s">
        <v>946</v>
      </c>
      <c r="B22696">
        <v>202</v>
      </c>
    </row>
    <row r="22697" spans="1:2" x14ac:dyDescent="0.25">
      <c r="A22697" t="s">
        <v>946</v>
      </c>
      <c r="B22697">
        <v>210</v>
      </c>
    </row>
    <row r="22698" spans="1:2" x14ac:dyDescent="0.25">
      <c r="A22698" t="s">
        <v>946</v>
      </c>
      <c r="B22698">
        <v>228</v>
      </c>
    </row>
    <row r="22699" spans="1:2" x14ac:dyDescent="0.25">
      <c r="A22699" t="s">
        <v>946</v>
      </c>
      <c r="B22699">
        <v>244</v>
      </c>
    </row>
    <row r="22700" spans="1:2" x14ac:dyDescent="0.25">
      <c r="A22700" t="s">
        <v>946</v>
      </c>
      <c r="B22700">
        <v>258</v>
      </c>
    </row>
    <row r="22701" spans="1:2" x14ac:dyDescent="0.25">
      <c r="A22701" t="s">
        <v>946</v>
      </c>
      <c r="B22701">
        <v>275</v>
      </c>
    </row>
    <row r="22702" spans="1:2" x14ac:dyDescent="0.25">
      <c r="A22702" t="s">
        <v>946</v>
      </c>
      <c r="B22702">
        <v>277</v>
      </c>
    </row>
    <row r="22703" spans="1:2" x14ac:dyDescent="0.25">
      <c r="A22703" t="s">
        <v>946</v>
      </c>
      <c r="B22703">
        <v>296</v>
      </c>
    </row>
    <row r="22704" spans="1:2" x14ac:dyDescent="0.25">
      <c r="A22704" t="s">
        <v>946</v>
      </c>
      <c r="B22704">
        <v>315</v>
      </c>
    </row>
    <row r="22705" spans="1:2" x14ac:dyDescent="0.25">
      <c r="A22705" t="s">
        <v>946</v>
      </c>
      <c r="B22705">
        <v>320</v>
      </c>
    </row>
    <row r="22706" spans="1:2" x14ac:dyDescent="0.25">
      <c r="A22706" t="s">
        <v>947</v>
      </c>
      <c r="B22706">
        <v>11</v>
      </c>
    </row>
    <row r="22707" spans="1:2" x14ac:dyDescent="0.25">
      <c r="A22707" t="s">
        <v>947</v>
      </c>
      <c r="B22707">
        <v>13</v>
      </c>
    </row>
    <row r="22708" spans="1:2" x14ac:dyDescent="0.25">
      <c r="A22708" t="s">
        <v>947</v>
      </c>
      <c r="B22708">
        <v>36</v>
      </c>
    </row>
    <row r="22709" spans="1:2" x14ac:dyDescent="0.25">
      <c r="A22709" t="s">
        <v>947</v>
      </c>
      <c r="B22709">
        <v>39</v>
      </c>
    </row>
    <row r="22710" spans="1:2" x14ac:dyDescent="0.25">
      <c r="A22710" t="s">
        <v>947</v>
      </c>
      <c r="B22710">
        <v>56</v>
      </c>
    </row>
    <row r="22711" spans="1:2" x14ac:dyDescent="0.25">
      <c r="A22711" t="s">
        <v>947</v>
      </c>
      <c r="B22711">
        <v>73</v>
      </c>
    </row>
    <row r="22712" spans="1:2" x14ac:dyDescent="0.25">
      <c r="A22712" t="s">
        <v>947</v>
      </c>
      <c r="B22712">
        <v>81</v>
      </c>
    </row>
    <row r="22713" spans="1:2" x14ac:dyDescent="0.25">
      <c r="A22713" t="s">
        <v>947</v>
      </c>
      <c r="B22713">
        <v>99</v>
      </c>
    </row>
    <row r="22714" spans="1:2" x14ac:dyDescent="0.25">
      <c r="A22714" t="s">
        <v>947</v>
      </c>
      <c r="B22714">
        <v>116</v>
      </c>
    </row>
    <row r="22715" spans="1:2" x14ac:dyDescent="0.25">
      <c r="A22715" t="s">
        <v>947</v>
      </c>
      <c r="B22715">
        <v>134</v>
      </c>
    </row>
    <row r="22716" spans="1:2" x14ac:dyDescent="0.25">
      <c r="A22716" t="s">
        <v>947</v>
      </c>
      <c r="B22716">
        <v>149</v>
      </c>
    </row>
    <row r="22717" spans="1:2" x14ac:dyDescent="0.25">
      <c r="A22717" t="s">
        <v>947</v>
      </c>
      <c r="B22717">
        <v>164</v>
      </c>
    </row>
    <row r="22718" spans="1:2" x14ac:dyDescent="0.25">
      <c r="A22718" t="s">
        <v>947</v>
      </c>
      <c r="B22718">
        <v>170</v>
      </c>
    </row>
    <row r="22719" spans="1:2" x14ac:dyDescent="0.25">
      <c r="A22719" t="s">
        <v>947</v>
      </c>
      <c r="B22719">
        <v>188</v>
      </c>
    </row>
    <row r="22720" spans="1:2" x14ac:dyDescent="0.25">
      <c r="A22720" t="s">
        <v>947</v>
      </c>
      <c r="B22720">
        <v>207</v>
      </c>
    </row>
    <row r="22721" spans="1:2" x14ac:dyDescent="0.25">
      <c r="A22721" t="s">
        <v>947</v>
      </c>
      <c r="B22721">
        <v>220</v>
      </c>
    </row>
    <row r="22722" spans="1:2" x14ac:dyDescent="0.25">
      <c r="A22722" t="s">
        <v>947</v>
      </c>
      <c r="B22722">
        <v>230</v>
      </c>
    </row>
    <row r="22723" spans="1:2" x14ac:dyDescent="0.25">
      <c r="A22723" t="s">
        <v>947</v>
      </c>
      <c r="B22723">
        <v>245</v>
      </c>
    </row>
    <row r="22724" spans="1:2" x14ac:dyDescent="0.25">
      <c r="A22724" t="s">
        <v>947</v>
      </c>
      <c r="B22724">
        <v>256</v>
      </c>
    </row>
    <row r="22725" spans="1:2" x14ac:dyDescent="0.25">
      <c r="A22725" t="s">
        <v>947</v>
      </c>
      <c r="B22725">
        <v>270</v>
      </c>
    </row>
    <row r="22726" spans="1:2" x14ac:dyDescent="0.25">
      <c r="A22726" t="s">
        <v>947</v>
      </c>
      <c r="B22726">
        <v>281</v>
      </c>
    </row>
    <row r="22727" spans="1:2" x14ac:dyDescent="0.25">
      <c r="A22727" t="s">
        <v>947</v>
      </c>
      <c r="B22727">
        <v>302</v>
      </c>
    </row>
    <row r="22728" spans="1:2" x14ac:dyDescent="0.25">
      <c r="A22728" t="s">
        <v>947</v>
      </c>
      <c r="B22728">
        <v>306</v>
      </c>
    </row>
    <row r="22729" spans="1:2" x14ac:dyDescent="0.25">
      <c r="A22729" t="s">
        <v>947</v>
      </c>
      <c r="B22729">
        <v>318</v>
      </c>
    </row>
    <row r="22730" spans="1:2" x14ac:dyDescent="0.25">
      <c r="A22730" t="s">
        <v>948</v>
      </c>
      <c r="B22730">
        <v>3</v>
      </c>
    </row>
    <row r="22731" spans="1:2" x14ac:dyDescent="0.25">
      <c r="A22731" t="s">
        <v>948</v>
      </c>
      <c r="B22731">
        <v>19</v>
      </c>
    </row>
    <row r="22732" spans="1:2" x14ac:dyDescent="0.25">
      <c r="A22732" t="s">
        <v>948</v>
      </c>
      <c r="B22732">
        <v>32</v>
      </c>
    </row>
    <row r="22733" spans="1:2" x14ac:dyDescent="0.25">
      <c r="A22733" t="s">
        <v>948</v>
      </c>
      <c r="B22733">
        <v>40</v>
      </c>
    </row>
    <row r="22734" spans="1:2" x14ac:dyDescent="0.25">
      <c r="A22734" t="s">
        <v>948</v>
      </c>
      <c r="B22734">
        <v>64</v>
      </c>
    </row>
    <row r="22735" spans="1:2" x14ac:dyDescent="0.25">
      <c r="A22735" t="s">
        <v>948</v>
      </c>
      <c r="B22735">
        <v>73</v>
      </c>
    </row>
    <row r="22736" spans="1:2" x14ac:dyDescent="0.25">
      <c r="A22736" t="s">
        <v>948</v>
      </c>
      <c r="B22736">
        <v>84</v>
      </c>
    </row>
    <row r="22737" spans="1:2" x14ac:dyDescent="0.25">
      <c r="A22737" t="s">
        <v>948</v>
      </c>
      <c r="B22737">
        <v>104</v>
      </c>
    </row>
    <row r="22738" spans="1:2" x14ac:dyDescent="0.25">
      <c r="A22738" t="s">
        <v>948</v>
      </c>
      <c r="B22738">
        <v>118</v>
      </c>
    </row>
    <row r="22739" spans="1:2" x14ac:dyDescent="0.25">
      <c r="A22739" t="s">
        <v>948</v>
      </c>
      <c r="B22739">
        <v>129</v>
      </c>
    </row>
    <row r="22740" spans="1:2" x14ac:dyDescent="0.25">
      <c r="A22740" t="s">
        <v>948</v>
      </c>
      <c r="B22740">
        <v>151</v>
      </c>
    </row>
    <row r="22741" spans="1:2" x14ac:dyDescent="0.25">
      <c r="A22741" t="s">
        <v>948</v>
      </c>
      <c r="B22741">
        <v>163</v>
      </c>
    </row>
    <row r="22742" spans="1:2" x14ac:dyDescent="0.25">
      <c r="A22742" t="s">
        <v>948</v>
      </c>
      <c r="B22742">
        <v>169</v>
      </c>
    </row>
    <row r="22743" spans="1:2" x14ac:dyDescent="0.25">
      <c r="A22743" t="s">
        <v>948</v>
      </c>
      <c r="B22743">
        <v>186</v>
      </c>
    </row>
    <row r="22744" spans="1:2" x14ac:dyDescent="0.25">
      <c r="A22744" t="s">
        <v>948</v>
      </c>
      <c r="B22744">
        <v>208</v>
      </c>
    </row>
    <row r="22745" spans="1:2" x14ac:dyDescent="0.25">
      <c r="A22745" t="s">
        <v>948</v>
      </c>
      <c r="B22745">
        <v>221</v>
      </c>
    </row>
    <row r="22746" spans="1:2" x14ac:dyDescent="0.25">
      <c r="A22746" t="s">
        <v>948</v>
      </c>
      <c r="B22746">
        <v>230</v>
      </c>
    </row>
    <row r="22747" spans="1:2" x14ac:dyDescent="0.25">
      <c r="A22747" t="s">
        <v>948</v>
      </c>
      <c r="B22747">
        <v>243</v>
      </c>
    </row>
    <row r="22748" spans="1:2" x14ac:dyDescent="0.25">
      <c r="A22748" t="s">
        <v>948</v>
      </c>
      <c r="B22748">
        <v>249</v>
      </c>
    </row>
    <row r="22749" spans="1:2" x14ac:dyDescent="0.25">
      <c r="A22749" t="s">
        <v>948</v>
      </c>
      <c r="B22749">
        <v>275</v>
      </c>
    </row>
    <row r="22750" spans="1:2" x14ac:dyDescent="0.25">
      <c r="A22750" t="s">
        <v>948</v>
      </c>
      <c r="B22750">
        <v>285</v>
      </c>
    </row>
    <row r="22751" spans="1:2" x14ac:dyDescent="0.25">
      <c r="A22751" t="s">
        <v>948</v>
      </c>
      <c r="B22751">
        <v>297</v>
      </c>
    </row>
    <row r="22752" spans="1:2" x14ac:dyDescent="0.25">
      <c r="A22752" t="s">
        <v>948</v>
      </c>
      <c r="B22752">
        <v>314</v>
      </c>
    </row>
    <row r="22753" spans="1:2" x14ac:dyDescent="0.25">
      <c r="A22753" t="s">
        <v>948</v>
      </c>
      <c r="B22753">
        <v>317</v>
      </c>
    </row>
    <row r="22754" spans="1:2" x14ac:dyDescent="0.25">
      <c r="A22754" t="s">
        <v>949</v>
      </c>
      <c r="B22754">
        <v>3</v>
      </c>
    </row>
    <row r="22755" spans="1:2" x14ac:dyDescent="0.25">
      <c r="A22755" t="s">
        <v>949</v>
      </c>
      <c r="B22755">
        <v>20</v>
      </c>
    </row>
    <row r="22756" spans="1:2" x14ac:dyDescent="0.25">
      <c r="A22756" t="s">
        <v>949</v>
      </c>
      <c r="B22756">
        <v>25</v>
      </c>
    </row>
    <row r="22757" spans="1:2" x14ac:dyDescent="0.25">
      <c r="A22757" t="s">
        <v>949</v>
      </c>
      <c r="B22757">
        <v>43</v>
      </c>
    </row>
    <row r="22758" spans="1:2" x14ac:dyDescent="0.25">
      <c r="A22758" t="s">
        <v>949</v>
      </c>
      <c r="B22758">
        <v>64</v>
      </c>
    </row>
    <row r="22759" spans="1:2" x14ac:dyDescent="0.25">
      <c r="A22759" t="s">
        <v>949</v>
      </c>
      <c r="B22759">
        <v>67</v>
      </c>
    </row>
    <row r="22760" spans="1:2" x14ac:dyDescent="0.25">
      <c r="A22760" t="s">
        <v>949</v>
      </c>
      <c r="B22760">
        <v>86</v>
      </c>
    </row>
    <row r="22761" spans="1:2" x14ac:dyDescent="0.25">
      <c r="A22761" t="s">
        <v>949</v>
      </c>
      <c r="B22761">
        <v>102</v>
      </c>
    </row>
    <row r="22762" spans="1:2" x14ac:dyDescent="0.25">
      <c r="A22762" t="s">
        <v>949</v>
      </c>
      <c r="B22762">
        <v>114</v>
      </c>
    </row>
    <row r="22763" spans="1:2" x14ac:dyDescent="0.25">
      <c r="A22763" t="s">
        <v>949</v>
      </c>
      <c r="B22763">
        <v>131</v>
      </c>
    </row>
    <row r="22764" spans="1:2" x14ac:dyDescent="0.25">
      <c r="A22764" t="s">
        <v>949</v>
      </c>
      <c r="B22764">
        <v>146</v>
      </c>
    </row>
    <row r="22765" spans="1:2" x14ac:dyDescent="0.25">
      <c r="A22765" t="s">
        <v>949</v>
      </c>
      <c r="B22765">
        <v>161</v>
      </c>
    </row>
    <row r="22766" spans="1:2" x14ac:dyDescent="0.25">
      <c r="A22766" t="s">
        <v>949</v>
      </c>
      <c r="B22766">
        <v>171</v>
      </c>
    </row>
    <row r="22767" spans="1:2" x14ac:dyDescent="0.25">
      <c r="A22767" t="s">
        <v>949</v>
      </c>
      <c r="B22767">
        <v>187</v>
      </c>
    </row>
    <row r="22768" spans="1:2" x14ac:dyDescent="0.25">
      <c r="A22768" t="s">
        <v>949</v>
      </c>
      <c r="B22768">
        <v>194</v>
      </c>
    </row>
    <row r="22769" spans="1:2" x14ac:dyDescent="0.25">
      <c r="A22769" t="s">
        <v>949</v>
      </c>
      <c r="B22769">
        <v>220</v>
      </c>
    </row>
    <row r="22770" spans="1:2" x14ac:dyDescent="0.25">
      <c r="A22770" t="s">
        <v>949</v>
      </c>
      <c r="B22770">
        <v>223</v>
      </c>
    </row>
    <row r="22771" spans="1:2" x14ac:dyDescent="0.25">
      <c r="A22771" t="s">
        <v>949</v>
      </c>
      <c r="B22771">
        <v>248</v>
      </c>
    </row>
    <row r="22772" spans="1:2" x14ac:dyDescent="0.25">
      <c r="A22772" t="s">
        <v>949</v>
      </c>
      <c r="B22772">
        <v>262</v>
      </c>
    </row>
    <row r="22773" spans="1:2" x14ac:dyDescent="0.25">
      <c r="A22773" t="s">
        <v>949</v>
      </c>
      <c r="B22773">
        <v>267</v>
      </c>
    </row>
    <row r="22774" spans="1:2" x14ac:dyDescent="0.25">
      <c r="A22774" t="s">
        <v>949</v>
      </c>
      <c r="B22774">
        <v>285</v>
      </c>
    </row>
    <row r="22775" spans="1:2" x14ac:dyDescent="0.25">
      <c r="A22775" t="s">
        <v>949</v>
      </c>
      <c r="B22775">
        <v>302</v>
      </c>
    </row>
    <row r="22776" spans="1:2" x14ac:dyDescent="0.25">
      <c r="A22776" t="s">
        <v>949</v>
      </c>
      <c r="B22776">
        <v>303</v>
      </c>
    </row>
    <row r="22777" spans="1:2" x14ac:dyDescent="0.25">
      <c r="A22777" t="s">
        <v>949</v>
      </c>
      <c r="B22777">
        <v>318</v>
      </c>
    </row>
    <row r="22778" spans="1:2" x14ac:dyDescent="0.25">
      <c r="A22778" t="s">
        <v>950</v>
      </c>
      <c r="B22778">
        <v>4</v>
      </c>
    </row>
    <row r="22779" spans="1:2" x14ac:dyDescent="0.25">
      <c r="A22779" t="s">
        <v>950</v>
      </c>
      <c r="B22779">
        <v>17</v>
      </c>
    </row>
    <row r="22780" spans="1:2" x14ac:dyDescent="0.25">
      <c r="A22780" t="s">
        <v>950</v>
      </c>
      <c r="B22780">
        <v>24</v>
      </c>
    </row>
    <row r="22781" spans="1:2" x14ac:dyDescent="0.25">
      <c r="A22781" t="s">
        <v>950</v>
      </c>
      <c r="B22781">
        <v>39</v>
      </c>
    </row>
    <row r="22782" spans="1:2" x14ac:dyDescent="0.25">
      <c r="A22782" t="s">
        <v>950</v>
      </c>
      <c r="B22782">
        <v>62</v>
      </c>
    </row>
    <row r="22783" spans="1:2" x14ac:dyDescent="0.25">
      <c r="A22783" t="s">
        <v>950</v>
      </c>
      <c r="B22783">
        <v>68</v>
      </c>
    </row>
    <row r="22784" spans="1:2" x14ac:dyDescent="0.25">
      <c r="A22784" t="s">
        <v>950</v>
      </c>
      <c r="B22784">
        <v>89</v>
      </c>
    </row>
    <row r="22785" spans="1:2" x14ac:dyDescent="0.25">
      <c r="A22785" t="s">
        <v>950</v>
      </c>
      <c r="B22785">
        <v>101</v>
      </c>
    </row>
    <row r="22786" spans="1:2" x14ac:dyDescent="0.25">
      <c r="A22786" t="s">
        <v>950</v>
      </c>
      <c r="B22786">
        <v>119</v>
      </c>
    </row>
    <row r="22787" spans="1:2" x14ac:dyDescent="0.25">
      <c r="A22787" t="s">
        <v>950</v>
      </c>
      <c r="B22787">
        <v>131</v>
      </c>
    </row>
    <row r="22788" spans="1:2" x14ac:dyDescent="0.25">
      <c r="A22788" t="s">
        <v>950</v>
      </c>
      <c r="B22788">
        <v>136</v>
      </c>
    </row>
    <row r="22789" spans="1:2" x14ac:dyDescent="0.25">
      <c r="A22789" t="s">
        <v>950</v>
      </c>
      <c r="B22789">
        <v>155</v>
      </c>
    </row>
    <row r="22790" spans="1:2" x14ac:dyDescent="0.25">
      <c r="A22790" t="s">
        <v>950</v>
      </c>
      <c r="B22790">
        <v>177</v>
      </c>
    </row>
    <row r="22791" spans="1:2" x14ac:dyDescent="0.25">
      <c r="A22791" t="s">
        <v>950</v>
      </c>
      <c r="B22791">
        <v>192</v>
      </c>
    </row>
    <row r="22792" spans="1:2" x14ac:dyDescent="0.25">
      <c r="A22792" t="s">
        <v>950</v>
      </c>
      <c r="B22792">
        <v>204</v>
      </c>
    </row>
    <row r="22793" spans="1:2" x14ac:dyDescent="0.25">
      <c r="A22793" t="s">
        <v>950</v>
      </c>
      <c r="B22793">
        <v>221</v>
      </c>
    </row>
    <row r="22794" spans="1:2" x14ac:dyDescent="0.25">
      <c r="A22794" t="s">
        <v>950</v>
      </c>
      <c r="B22794">
        <v>223</v>
      </c>
    </row>
    <row r="22795" spans="1:2" x14ac:dyDescent="0.25">
      <c r="A22795" t="s">
        <v>950</v>
      </c>
      <c r="B22795">
        <v>238</v>
      </c>
    </row>
    <row r="22796" spans="1:2" x14ac:dyDescent="0.25">
      <c r="A22796" t="s">
        <v>950</v>
      </c>
      <c r="B22796">
        <v>263</v>
      </c>
    </row>
    <row r="22797" spans="1:2" x14ac:dyDescent="0.25">
      <c r="A22797" t="s">
        <v>950</v>
      </c>
      <c r="B22797">
        <v>267</v>
      </c>
    </row>
    <row r="22798" spans="1:2" x14ac:dyDescent="0.25">
      <c r="A22798" t="s">
        <v>950</v>
      </c>
      <c r="B22798">
        <v>283</v>
      </c>
    </row>
    <row r="22799" spans="1:2" x14ac:dyDescent="0.25">
      <c r="A22799" t="s">
        <v>950</v>
      </c>
      <c r="B22799">
        <v>291</v>
      </c>
    </row>
    <row r="22800" spans="1:2" x14ac:dyDescent="0.25">
      <c r="A22800" t="s">
        <v>950</v>
      </c>
      <c r="B22800">
        <v>307</v>
      </c>
    </row>
    <row r="22801" spans="1:2" x14ac:dyDescent="0.25">
      <c r="A22801" t="s">
        <v>950</v>
      </c>
      <c r="B22801">
        <v>325</v>
      </c>
    </row>
    <row r="22802" spans="1:2" x14ac:dyDescent="0.25">
      <c r="A22802" t="s">
        <v>951</v>
      </c>
      <c r="B22802">
        <v>5</v>
      </c>
    </row>
    <row r="22803" spans="1:2" x14ac:dyDescent="0.25">
      <c r="A22803" t="s">
        <v>951</v>
      </c>
      <c r="B22803">
        <v>15</v>
      </c>
    </row>
    <row r="22804" spans="1:2" x14ac:dyDescent="0.25">
      <c r="A22804" t="s">
        <v>951</v>
      </c>
      <c r="B22804">
        <v>29</v>
      </c>
    </row>
    <row r="22805" spans="1:2" x14ac:dyDescent="0.25">
      <c r="A22805" t="s">
        <v>951</v>
      </c>
      <c r="B22805">
        <v>40</v>
      </c>
    </row>
    <row r="22806" spans="1:2" x14ac:dyDescent="0.25">
      <c r="A22806" t="s">
        <v>951</v>
      </c>
      <c r="B22806">
        <v>57</v>
      </c>
    </row>
    <row r="22807" spans="1:2" x14ac:dyDescent="0.25">
      <c r="A22807" t="s">
        <v>951</v>
      </c>
      <c r="B22807">
        <v>77</v>
      </c>
    </row>
    <row r="22808" spans="1:2" x14ac:dyDescent="0.25">
      <c r="A22808" t="s">
        <v>951</v>
      </c>
      <c r="B22808">
        <v>88</v>
      </c>
    </row>
    <row r="22809" spans="1:2" x14ac:dyDescent="0.25">
      <c r="A22809" t="s">
        <v>951</v>
      </c>
      <c r="B22809">
        <v>97</v>
      </c>
    </row>
    <row r="22810" spans="1:2" x14ac:dyDescent="0.25">
      <c r="A22810" t="s">
        <v>951</v>
      </c>
      <c r="B22810">
        <v>115</v>
      </c>
    </row>
    <row r="22811" spans="1:2" x14ac:dyDescent="0.25">
      <c r="A22811" t="s">
        <v>951</v>
      </c>
      <c r="B22811">
        <v>134</v>
      </c>
    </row>
    <row r="22812" spans="1:2" x14ac:dyDescent="0.25">
      <c r="A22812" t="s">
        <v>951</v>
      </c>
      <c r="B22812">
        <v>150</v>
      </c>
    </row>
    <row r="22813" spans="1:2" x14ac:dyDescent="0.25">
      <c r="A22813" t="s">
        <v>951</v>
      </c>
      <c r="B22813">
        <v>164</v>
      </c>
    </row>
    <row r="22814" spans="1:2" x14ac:dyDescent="0.25">
      <c r="A22814" t="s">
        <v>951</v>
      </c>
      <c r="B22814">
        <v>168</v>
      </c>
    </row>
    <row r="22815" spans="1:2" x14ac:dyDescent="0.25">
      <c r="A22815" t="s">
        <v>951</v>
      </c>
      <c r="B22815">
        <v>181</v>
      </c>
    </row>
    <row r="22816" spans="1:2" x14ac:dyDescent="0.25">
      <c r="A22816" t="s">
        <v>951</v>
      </c>
      <c r="B22816">
        <v>208</v>
      </c>
    </row>
    <row r="22817" spans="1:2" x14ac:dyDescent="0.25">
      <c r="A22817" t="s">
        <v>951</v>
      </c>
      <c r="B22817">
        <v>221</v>
      </c>
    </row>
    <row r="22818" spans="1:2" x14ac:dyDescent="0.25">
      <c r="A22818" t="s">
        <v>951</v>
      </c>
      <c r="B22818">
        <v>229</v>
      </c>
    </row>
    <row r="22819" spans="1:2" x14ac:dyDescent="0.25">
      <c r="A22819" t="s">
        <v>951</v>
      </c>
      <c r="B22819">
        <v>243</v>
      </c>
    </row>
    <row r="22820" spans="1:2" x14ac:dyDescent="0.25">
      <c r="A22820" t="s">
        <v>951</v>
      </c>
      <c r="B22820">
        <v>250</v>
      </c>
    </row>
    <row r="22821" spans="1:2" x14ac:dyDescent="0.25">
      <c r="A22821" t="s">
        <v>951</v>
      </c>
      <c r="B22821">
        <v>264</v>
      </c>
    </row>
    <row r="22822" spans="1:2" x14ac:dyDescent="0.25">
      <c r="A22822" t="s">
        <v>951</v>
      </c>
      <c r="B22822">
        <v>281</v>
      </c>
    </row>
    <row r="22823" spans="1:2" x14ac:dyDescent="0.25">
      <c r="A22823" t="s">
        <v>951</v>
      </c>
      <c r="B22823">
        <v>298</v>
      </c>
    </row>
    <row r="22824" spans="1:2" x14ac:dyDescent="0.25">
      <c r="A22824" t="s">
        <v>951</v>
      </c>
      <c r="B22824">
        <v>307</v>
      </c>
    </row>
    <row r="22825" spans="1:2" x14ac:dyDescent="0.25">
      <c r="A22825" t="s">
        <v>951</v>
      </c>
      <c r="B22825">
        <v>328</v>
      </c>
    </row>
    <row r="22826" spans="1:2" x14ac:dyDescent="0.25">
      <c r="A22826" t="s">
        <v>952</v>
      </c>
      <c r="B22826">
        <v>6</v>
      </c>
    </row>
    <row r="22827" spans="1:2" x14ac:dyDescent="0.25">
      <c r="A22827" t="s">
        <v>952</v>
      </c>
      <c r="B22827">
        <v>13</v>
      </c>
    </row>
    <row r="22828" spans="1:2" x14ac:dyDescent="0.25">
      <c r="A22828" t="s">
        <v>952</v>
      </c>
      <c r="B22828">
        <v>36</v>
      </c>
    </row>
    <row r="22829" spans="1:2" x14ac:dyDescent="0.25">
      <c r="A22829" t="s">
        <v>952</v>
      </c>
      <c r="B22829">
        <v>40</v>
      </c>
    </row>
    <row r="22830" spans="1:2" x14ac:dyDescent="0.25">
      <c r="A22830" t="s">
        <v>952</v>
      </c>
      <c r="B22830">
        <v>60</v>
      </c>
    </row>
    <row r="22831" spans="1:2" x14ac:dyDescent="0.25">
      <c r="A22831" t="s">
        <v>952</v>
      </c>
      <c r="B22831">
        <v>73</v>
      </c>
    </row>
    <row r="22832" spans="1:2" x14ac:dyDescent="0.25">
      <c r="A22832" t="s">
        <v>952</v>
      </c>
      <c r="B22832">
        <v>81</v>
      </c>
    </row>
    <row r="22833" spans="1:2" x14ac:dyDescent="0.25">
      <c r="A22833" t="s">
        <v>952</v>
      </c>
      <c r="B22833">
        <v>104</v>
      </c>
    </row>
    <row r="22834" spans="1:2" x14ac:dyDescent="0.25">
      <c r="A22834" t="s">
        <v>952</v>
      </c>
      <c r="B22834">
        <v>112</v>
      </c>
    </row>
    <row r="22835" spans="1:2" x14ac:dyDescent="0.25">
      <c r="A22835" t="s">
        <v>952</v>
      </c>
      <c r="B22835">
        <v>122</v>
      </c>
    </row>
    <row r="22836" spans="1:2" x14ac:dyDescent="0.25">
      <c r="A22836" t="s">
        <v>952</v>
      </c>
      <c r="B22836">
        <v>148</v>
      </c>
    </row>
    <row r="22837" spans="1:2" x14ac:dyDescent="0.25">
      <c r="A22837" t="s">
        <v>952</v>
      </c>
      <c r="B22837">
        <v>159</v>
      </c>
    </row>
    <row r="22838" spans="1:2" x14ac:dyDescent="0.25">
      <c r="A22838" t="s">
        <v>952</v>
      </c>
      <c r="B22838">
        <v>167</v>
      </c>
    </row>
    <row r="22839" spans="1:2" x14ac:dyDescent="0.25">
      <c r="A22839" t="s">
        <v>952</v>
      </c>
      <c r="B22839">
        <v>191</v>
      </c>
    </row>
    <row r="22840" spans="1:2" x14ac:dyDescent="0.25">
      <c r="A22840" t="s">
        <v>952</v>
      </c>
      <c r="B22840">
        <v>207</v>
      </c>
    </row>
    <row r="22841" spans="1:2" x14ac:dyDescent="0.25">
      <c r="A22841" t="s">
        <v>952</v>
      </c>
      <c r="B22841">
        <v>221</v>
      </c>
    </row>
    <row r="22842" spans="1:2" x14ac:dyDescent="0.25">
      <c r="A22842" t="s">
        <v>952</v>
      </c>
      <c r="B22842">
        <v>235</v>
      </c>
    </row>
    <row r="22843" spans="1:2" x14ac:dyDescent="0.25">
      <c r="A22843" t="s">
        <v>952</v>
      </c>
      <c r="B22843">
        <v>236</v>
      </c>
    </row>
    <row r="22844" spans="1:2" x14ac:dyDescent="0.25">
      <c r="A22844" t="s">
        <v>952</v>
      </c>
      <c r="B22844">
        <v>263</v>
      </c>
    </row>
    <row r="22845" spans="1:2" x14ac:dyDescent="0.25">
      <c r="A22845" t="s">
        <v>952</v>
      </c>
      <c r="B22845">
        <v>266</v>
      </c>
    </row>
    <row r="22846" spans="1:2" x14ac:dyDescent="0.25">
      <c r="A22846" t="s">
        <v>952</v>
      </c>
      <c r="B22846">
        <v>285</v>
      </c>
    </row>
    <row r="22847" spans="1:2" x14ac:dyDescent="0.25">
      <c r="A22847" t="s">
        <v>952</v>
      </c>
      <c r="B22847">
        <v>298</v>
      </c>
    </row>
    <row r="22848" spans="1:2" x14ac:dyDescent="0.25">
      <c r="A22848" t="s">
        <v>952</v>
      </c>
      <c r="B22848">
        <v>315</v>
      </c>
    </row>
    <row r="22849" spans="1:2" x14ac:dyDescent="0.25">
      <c r="A22849" t="s">
        <v>952</v>
      </c>
      <c r="B22849">
        <v>316</v>
      </c>
    </row>
    <row r="22850" spans="1:2" x14ac:dyDescent="0.25">
      <c r="A22850" t="s">
        <v>953</v>
      </c>
      <c r="B22850">
        <v>3</v>
      </c>
    </row>
    <row r="22851" spans="1:2" x14ac:dyDescent="0.25">
      <c r="A22851" t="s">
        <v>953</v>
      </c>
      <c r="B22851">
        <v>18</v>
      </c>
    </row>
    <row r="22852" spans="1:2" x14ac:dyDescent="0.25">
      <c r="A22852" t="s">
        <v>953</v>
      </c>
      <c r="B22852">
        <v>27</v>
      </c>
    </row>
    <row r="22853" spans="1:2" x14ac:dyDescent="0.25">
      <c r="A22853" t="s">
        <v>953</v>
      </c>
      <c r="B22853">
        <v>42</v>
      </c>
    </row>
    <row r="22854" spans="1:2" x14ac:dyDescent="0.25">
      <c r="A22854" t="s">
        <v>953</v>
      </c>
      <c r="B22854">
        <v>57</v>
      </c>
    </row>
    <row r="22855" spans="1:2" x14ac:dyDescent="0.25">
      <c r="A22855" t="s">
        <v>953</v>
      </c>
      <c r="B22855">
        <v>75</v>
      </c>
    </row>
    <row r="22856" spans="1:2" x14ac:dyDescent="0.25">
      <c r="A22856" t="s">
        <v>953</v>
      </c>
      <c r="B22856">
        <v>81</v>
      </c>
    </row>
    <row r="22857" spans="1:2" x14ac:dyDescent="0.25">
      <c r="A22857" t="s">
        <v>953</v>
      </c>
      <c r="B22857">
        <v>98</v>
      </c>
    </row>
    <row r="22858" spans="1:2" x14ac:dyDescent="0.25">
      <c r="A22858" t="s">
        <v>953</v>
      </c>
      <c r="B22858">
        <v>116</v>
      </c>
    </row>
    <row r="22859" spans="1:2" x14ac:dyDescent="0.25">
      <c r="A22859" t="s">
        <v>953</v>
      </c>
      <c r="B22859">
        <v>128</v>
      </c>
    </row>
    <row r="22860" spans="1:2" x14ac:dyDescent="0.25">
      <c r="A22860" t="s">
        <v>953</v>
      </c>
      <c r="B22860">
        <v>137</v>
      </c>
    </row>
    <row r="22861" spans="1:2" x14ac:dyDescent="0.25">
      <c r="A22861" t="s">
        <v>953</v>
      </c>
      <c r="B22861">
        <v>155</v>
      </c>
    </row>
    <row r="22862" spans="1:2" x14ac:dyDescent="0.25">
      <c r="A22862" t="s">
        <v>953</v>
      </c>
      <c r="B22862">
        <v>175</v>
      </c>
    </row>
    <row r="22863" spans="1:2" x14ac:dyDescent="0.25">
      <c r="A22863" t="s">
        <v>953</v>
      </c>
      <c r="B22863">
        <v>192</v>
      </c>
    </row>
    <row r="22864" spans="1:2" x14ac:dyDescent="0.25">
      <c r="A22864" t="s">
        <v>953</v>
      </c>
      <c r="B22864">
        <v>195</v>
      </c>
    </row>
    <row r="22865" spans="1:2" x14ac:dyDescent="0.25">
      <c r="A22865" t="s">
        <v>953</v>
      </c>
      <c r="B22865">
        <v>221</v>
      </c>
    </row>
    <row r="22866" spans="1:2" x14ac:dyDescent="0.25">
      <c r="A22866" t="s">
        <v>953</v>
      </c>
      <c r="B22866">
        <v>234</v>
      </c>
    </row>
    <row r="22867" spans="1:2" x14ac:dyDescent="0.25">
      <c r="A22867" t="s">
        <v>953</v>
      </c>
      <c r="B22867">
        <v>248</v>
      </c>
    </row>
    <row r="22868" spans="1:2" x14ac:dyDescent="0.25">
      <c r="A22868" t="s">
        <v>953</v>
      </c>
      <c r="B22868">
        <v>259</v>
      </c>
    </row>
    <row r="22869" spans="1:2" x14ac:dyDescent="0.25">
      <c r="A22869" t="s">
        <v>953</v>
      </c>
      <c r="B22869">
        <v>275</v>
      </c>
    </row>
    <row r="22870" spans="1:2" x14ac:dyDescent="0.25">
      <c r="A22870" t="s">
        <v>953</v>
      </c>
      <c r="B22870">
        <v>278</v>
      </c>
    </row>
    <row r="22871" spans="1:2" x14ac:dyDescent="0.25">
      <c r="A22871" t="s">
        <v>953</v>
      </c>
      <c r="B22871">
        <v>300</v>
      </c>
    </row>
    <row r="22872" spans="1:2" x14ac:dyDescent="0.25">
      <c r="A22872" t="s">
        <v>953</v>
      </c>
      <c r="B22872">
        <v>312</v>
      </c>
    </row>
    <row r="22873" spans="1:2" x14ac:dyDescent="0.25">
      <c r="A22873" t="s">
        <v>953</v>
      </c>
      <c r="B22873">
        <v>322</v>
      </c>
    </row>
    <row r="22874" spans="1:2" x14ac:dyDescent="0.25">
      <c r="A22874" t="s">
        <v>954</v>
      </c>
      <c r="B22874">
        <v>11</v>
      </c>
    </row>
    <row r="22875" spans="1:2" x14ac:dyDescent="0.25">
      <c r="A22875" t="s">
        <v>954</v>
      </c>
      <c r="B22875">
        <v>23</v>
      </c>
    </row>
    <row r="22876" spans="1:2" x14ac:dyDescent="0.25">
      <c r="A22876" t="s">
        <v>954</v>
      </c>
      <c r="B22876">
        <v>28</v>
      </c>
    </row>
    <row r="22877" spans="1:2" x14ac:dyDescent="0.25">
      <c r="A22877" t="s">
        <v>954</v>
      </c>
      <c r="B22877">
        <v>52</v>
      </c>
    </row>
    <row r="22878" spans="1:2" x14ac:dyDescent="0.25">
      <c r="A22878" t="s">
        <v>954</v>
      </c>
      <c r="B22878">
        <v>61</v>
      </c>
    </row>
    <row r="22879" spans="1:2" x14ac:dyDescent="0.25">
      <c r="A22879" t="s">
        <v>954</v>
      </c>
      <c r="B22879">
        <v>70</v>
      </c>
    </row>
    <row r="22880" spans="1:2" x14ac:dyDescent="0.25">
      <c r="A22880" t="s">
        <v>954</v>
      </c>
      <c r="B22880">
        <v>85</v>
      </c>
    </row>
    <row r="22881" spans="1:2" x14ac:dyDescent="0.25">
      <c r="A22881" t="s">
        <v>954</v>
      </c>
      <c r="B22881">
        <v>104</v>
      </c>
    </row>
    <row r="22882" spans="1:2" x14ac:dyDescent="0.25">
      <c r="A22882" t="s">
        <v>954</v>
      </c>
      <c r="B22882">
        <v>119</v>
      </c>
    </row>
    <row r="22883" spans="1:2" x14ac:dyDescent="0.25">
      <c r="A22883" t="s">
        <v>954</v>
      </c>
      <c r="B22883">
        <v>129</v>
      </c>
    </row>
    <row r="22884" spans="1:2" x14ac:dyDescent="0.25">
      <c r="A22884" t="s">
        <v>954</v>
      </c>
      <c r="B22884">
        <v>145</v>
      </c>
    </row>
    <row r="22885" spans="1:2" x14ac:dyDescent="0.25">
      <c r="A22885" t="s">
        <v>954</v>
      </c>
      <c r="B22885">
        <v>154</v>
      </c>
    </row>
    <row r="22886" spans="1:2" x14ac:dyDescent="0.25">
      <c r="A22886" t="s">
        <v>954</v>
      </c>
      <c r="B22886">
        <v>168</v>
      </c>
    </row>
    <row r="22887" spans="1:2" x14ac:dyDescent="0.25">
      <c r="A22887" t="s">
        <v>954</v>
      </c>
      <c r="B22887">
        <v>183</v>
      </c>
    </row>
    <row r="22888" spans="1:2" x14ac:dyDescent="0.25">
      <c r="A22888" t="s">
        <v>954</v>
      </c>
      <c r="B22888">
        <v>197</v>
      </c>
    </row>
    <row r="22889" spans="1:2" x14ac:dyDescent="0.25">
      <c r="A22889" t="s">
        <v>954</v>
      </c>
      <c r="B22889">
        <v>221</v>
      </c>
    </row>
    <row r="22890" spans="1:2" x14ac:dyDescent="0.25">
      <c r="A22890" t="s">
        <v>954</v>
      </c>
      <c r="B22890">
        <v>233</v>
      </c>
    </row>
    <row r="22891" spans="1:2" x14ac:dyDescent="0.25">
      <c r="A22891" t="s">
        <v>954</v>
      </c>
      <c r="B22891">
        <v>248</v>
      </c>
    </row>
    <row r="22892" spans="1:2" x14ac:dyDescent="0.25">
      <c r="A22892" t="s">
        <v>954</v>
      </c>
      <c r="B22892">
        <v>250</v>
      </c>
    </row>
    <row r="22893" spans="1:2" x14ac:dyDescent="0.25">
      <c r="A22893" t="s">
        <v>954</v>
      </c>
      <c r="B22893">
        <v>270</v>
      </c>
    </row>
    <row r="22894" spans="1:2" x14ac:dyDescent="0.25">
      <c r="A22894" t="s">
        <v>954</v>
      </c>
      <c r="B22894">
        <v>276</v>
      </c>
    </row>
    <row r="22895" spans="1:2" x14ac:dyDescent="0.25">
      <c r="A22895" t="s">
        <v>954</v>
      </c>
      <c r="B22895">
        <v>290</v>
      </c>
    </row>
    <row r="22896" spans="1:2" x14ac:dyDescent="0.25">
      <c r="A22896" t="s">
        <v>954</v>
      </c>
      <c r="B22896">
        <v>311</v>
      </c>
    </row>
    <row r="22897" spans="1:2" x14ac:dyDescent="0.25">
      <c r="A22897" t="s">
        <v>954</v>
      </c>
      <c r="B22897">
        <v>326</v>
      </c>
    </row>
    <row r="22898" spans="1:2" x14ac:dyDescent="0.25">
      <c r="A22898" t="s">
        <v>955</v>
      </c>
      <c r="B22898">
        <v>7</v>
      </c>
    </row>
    <row r="22899" spans="1:2" x14ac:dyDescent="0.25">
      <c r="A22899" t="s">
        <v>955</v>
      </c>
      <c r="B22899">
        <v>19</v>
      </c>
    </row>
    <row r="22900" spans="1:2" x14ac:dyDescent="0.25">
      <c r="A22900" t="s">
        <v>955</v>
      </c>
      <c r="B22900">
        <v>25</v>
      </c>
    </row>
    <row r="22901" spans="1:2" x14ac:dyDescent="0.25">
      <c r="A22901" t="s">
        <v>955</v>
      </c>
      <c r="B22901">
        <v>37</v>
      </c>
    </row>
    <row r="22902" spans="1:2" x14ac:dyDescent="0.25">
      <c r="A22902" t="s">
        <v>955</v>
      </c>
      <c r="B22902">
        <v>56</v>
      </c>
    </row>
    <row r="22903" spans="1:2" x14ac:dyDescent="0.25">
      <c r="A22903" t="s">
        <v>955</v>
      </c>
      <c r="B22903">
        <v>73</v>
      </c>
    </row>
    <row r="22904" spans="1:2" x14ac:dyDescent="0.25">
      <c r="A22904" t="s">
        <v>955</v>
      </c>
      <c r="B22904">
        <v>83</v>
      </c>
    </row>
    <row r="22905" spans="1:2" x14ac:dyDescent="0.25">
      <c r="A22905" t="s">
        <v>955</v>
      </c>
      <c r="B22905">
        <v>99</v>
      </c>
    </row>
    <row r="22906" spans="1:2" x14ac:dyDescent="0.25">
      <c r="A22906" t="s">
        <v>955</v>
      </c>
      <c r="B22906">
        <v>119</v>
      </c>
    </row>
    <row r="22907" spans="1:2" x14ac:dyDescent="0.25">
      <c r="A22907" t="s">
        <v>955</v>
      </c>
      <c r="B22907">
        <v>127</v>
      </c>
    </row>
    <row r="22908" spans="1:2" x14ac:dyDescent="0.25">
      <c r="A22908" t="s">
        <v>955</v>
      </c>
      <c r="B22908">
        <v>142</v>
      </c>
    </row>
    <row r="22909" spans="1:2" x14ac:dyDescent="0.25">
      <c r="A22909" t="s">
        <v>955</v>
      </c>
      <c r="B22909">
        <v>164</v>
      </c>
    </row>
    <row r="22910" spans="1:2" x14ac:dyDescent="0.25">
      <c r="A22910" t="s">
        <v>955</v>
      </c>
      <c r="B22910">
        <v>170</v>
      </c>
    </row>
    <row r="22911" spans="1:2" x14ac:dyDescent="0.25">
      <c r="A22911" t="s">
        <v>955</v>
      </c>
      <c r="B22911">
        <v>183</v>
      </c>
    </row>
    <row r="22912" spans="1:2" x14ac:dyDescent="0.25">
      <c r="A22912" t="s">
        <v>955</v>
      </c>
      <c r="B22912">
        <v>200</v>
      </c>
    </row>
    <row r="22913" spans="1:2" x14ac:dyDescent="0.25">
      <c r="A22913" t="s">
        <v>955</v>
      </c>
      <c r="B22913">
        <v>219</v>
      </c>
    </row>
    <row r="22914" spans="1:2" x14ac:dyDescent="0.25">
      <c r="A22914" t="s">
        <v>955</v>
      </c>
      <c r="B22914">
        <v>231</v>
      </c>
    </row>
    <row r="22915" spans="1:2" x14ac:dyDescent="0.25">
      <c r="A22915" t="s">
        <v>955</v>
      </c>
      <c r="B22915">
        <v>237</v>
      </c>
    </row>
    <row r="22916" spans="1:2" x14ac:dyDescent="0.25">
      <c r="A22916" t="s">
        <v>955</v>
      </c>
      <c r="B22916">
        <v>252</v>
      </c>
    </row>
    <row r="22917" spans="1:2" x14ac:dyDescent="0.25">
      <c r="A22917" t="s">
        <v>955</v>
      </c>
      <c r="B22917">
        <v>269</v>
      </c>
    </row>
    <row r="22918" spans="1:2" x14ac:dyDescent="0.25">
      <c r="A22918" t="s">
        <v>955</v>
      </c>
      <c r="B22918">
        <v>276</v>
      </c>
    </row>
    <row r="22919" spans="1:2" x14ac:dyDescent="0.25">
      <c r="A22919" t="s">
        <v>955</v>
      </c>
      <c r="B22919">
        <v>302</v>
      </c>
    </row>
    <row r="22920" spans="1:2" x14ac:dyDescent="0.25">
      <c r="A22920" t="s">
        <v>955</v>
      </c>
      <c r="B22920">
        <v>314</v>
      </c>
    </row>
    <row r="22921" spans="1:2" x14ac:dyDescent="0.25">
      <c r="A22921" t="s">
        <v>955</v>
      </c>
      <c r="B22921">
        <v>327</v>
      </c>
    </row>
    <row r="22922" spans="1:2" x14ac:dyDescent="0.25">
      <c r="A22922" t="s">
        <v>956</v>
      </c>
      <c r="B22922">
        <v>2</v>
      </c>
    </row>
    <row r="22923" spans="1:2" x14ac:dyDescent="0.25">
      <c r="A22923" t="s">
        <v>956</v>
      </c>
      <c r="B22923">
        <v>22</v>
      </c>
    </row>
    <row r="22924" spans="1:2" x14ac:dyDescent="0.25">
      <c r="A22924" t="s">
        <v>956</v>
      </c>
      <c r="B22924">
        <v>36</v>
      </c>
    </row>
    <row r="22925" spans="1:2" x14ac:dyDescent="0.25">
      <c r="A22925" t="s">
        <v>956</v>
      </c>
      <c r="B22925">
        <v>40</v>
      </c>
    </row>
    <row r="22926" spans="1:2" x14ac:dyDescent="0.25">
      <c r="A22926" t="s">
        <v>956</v>
      </c>
      <c r="B22926">
        <v>55</v>
      </c>
    </row>
    <row r="22927" spans="1:2" x14ac:dyDescent="0.25">
      <c r="A22927" t="s">
        <v>956</v>
      </c>
      <c r="B22927">
        <v>68</v>
      </c>
    </row>
    <row r="22928" spans="1:2" x14ac:dyDescent="0.25">
      <c r="A22928" t="s">
        <v>956</v>
      </c>
      <c r="B22928">
        <v>89</v>
      </c>
    </row>
    <row r="22929" spans="1:2" x14ac:dyDescent="0.25">
      <c r="A22929" t="s">
        <v>956</v>
      </c>
      <c r="B22929">
        <v>96</v>
      </c>
    </row>
    <row r="22930" spans="1:2" x14ac:dyDescent="0.25">
      <c r="A22930" t="s">
        <v>956</v>
      </c>
      <c r="B22930">
        <v>106</v>
      </c>
    </row>
    <row r="22931" spans="1:2" x14ac:dyDescent="0.25">
      <c r="A22931" t="s">
        <v>956</v>
      </c>
      <c r="B22931">
        <v>125</v>
      </c>
    </row>
    <row r="22932" spans="1:2" x14ac:dyDescent="0.25">
      <c r="A22932" t="s">
        <v>956</v>
      </c>
      <c r="B22932">
        <v>149</v>
      </c>
    </row>
    <row r="22933" spans="1:2" x14ac:dyDescent="0.25">
      <c r="A22933" t="s">
        <v>956</v>
      </c>
      <c r="B22933">
        <v>160</v>
      </c>
    </row>
    <row r="22934" spans="1:2" x14ac:dyDescent="0.25">
      <c r="A22934" t="s">
        <v>956</v>
      </c>
      <c r="B22934">
        <v>171</v>
      </c>
    </row>
    <row r="22935" spans="1:2" x14ac:dyDescent="0.25">
      <c r="A22935" t="s">
        <v>956</v>
      </c>
      <c r="B22935">
        <v>179</v>
      </c>
    </row>
    <row r="22936" spans="1:2" x14ac:dyDescent="0.25">
      <c r="A22936" t="s">
        <v>956</v>
      </c>
      <c r="B22936">
        <v>195</v>
      </c>
    </row>
    <row r="22937" spans="1:2" x14ac:dyDescent="0.25">
      <c r="A22937" t="s">
        <v>956</v>
      </c>
      <c r="B22937">
        <v>221</v>
      </c>
    </row>
    <row r="22938" spans="1:2" x14ac:dyDescent="0.25">
      <c r="A22938" t="s">
        <v>956</v>
      </c>
      <c r="B22938">
        <v>234</v>
      </c>
    </row>
    <row r="22939" spans="1:2" x14ac:dyDescent="0.25">
      <c r="A22939" t="s">
        <v>956</v>
      </c>
      <c r="B22939">
        <v>242</v>
      </c>
    </row>
    <row r="22940" spans="1:2" x14ac:dyDescent="0.25">
      <c r="A22940" t="s">
        <v>956</v>
      </c>
      <c r="B22940">
        <v>262</v>
      </c>
    </row>
    <row r="22941" spans="1:2" x14ac:dyDescent="0.25">
      <c r="A22941" t="s">
        <v>956</v>
      </c>
      <c r="B22941">
        <v>275</v>
      </c>
    </row>
    <row r="22942" spans="1:2" x14ac:dyDescent="0.25">
      <c r="A22942" t="s">
        <v>956</v>
      </c>
      <c r="B22942">
        <v>278</v>
      </c>
    </row>
    <row r="22943" spans="1:2" x14ac:dyDescent="0.25">
      <c r="A22943" t="s">
        <v>956</v>
      </c>
      <c r="B22943">
        <v>290</v>
      </c>
    </row>
    <row r="22944" spans="1:2" x14ac:dyDescent="0.25">
      <c r="A22944" t="s">
        <v>956</v>
      </c>
      <c r="B22944">
        <v>308</v>
      </c>
    </row>
    <row r="22945" spans="1:2" x14ac:dyDescent="0.25">
      <c r="A22945" t="s">
        <v>956</v>
      </c>
      <c r="B22945">
        <v>328</v>
      </c>
    </row>
    <row r="22946" spans="1:2" x14ac:dyDescent="0.25">
      <c r="A22946" t="s">
        <v>957</v>
      </c>
      <c r="B22946">
        <v>11</v>
      </c>
    </row>
    <row r="22947" spans="1:2" x14ac:dyDescent="0.25">
      <c r="A22947" t="s">
        <v>957</v>
      </c>
      <c r="B22947">
        <v>23</v>
      </c>
    </row>
    <row r="22948" spans="1:2" x14ac:dyDescent="0.25">
      <c r="A22948" t="s">
        <v>957</v>
      </c>
      <c r="B22948">
        <v>28</v>
      </c>
    </row>
    <row r="22949" spans="1:2" x14ac:dyDescent="0.25">
      <c r="A22949" t="s">
        <v>957</v>
      </c>
      <c r="B22949">
        <v>43</v>
      </c>
    </row>
    <row r="22950" spans="1:2" x14ac:dyDescent="0.25">
      <c r="A22950" t="s">
        <v>957</v>
      </c>
      <c r="B22950">
        <v>61</v>
      </c>
    </row>
    <row r="22951" spans="1:2" x14ac:dyDescent="0.25">
      <c r="A22951" t="s">
        <v>957</v>
      </c>
      <c r="B22951">
        <v>71</v>
      </c>
    </row>
    <row r="22952" spans="1:2" x14ac:dyDescent="0.25">
      <c r="A22952" t="s">
        <v>957</v>
      </c>
      <c r="B22952">
        <v>83</v>
      </c>
    </row>
    <row r="22953" spans="1:2" x14ac:dyDescent="0.25">
      <c r="A22953" t="s">
        <v>957</v>
      </c>
      <c r="B22953">
        <v>95</v>
      </c>
    </row>
    <row r="22954" spans="1:2" x14ac:dyDescent="0.25">
      <c r="A22954" t="s">
        <v>957</v>
      </c>
      <c r="B22954">
        <v>116</v>
      </c>
    </row>
    <row r="22955" spans="1:2" x14ac:dyDescent="0.25">
      <c r="A22955" t="s">
        <v>957</v>
      </c>
      <c r="B22955">
        <v>132</v>
      </c>
    </row>
    <row r="22956" spans="1:2" x14ac:dyDescent="0.25">
      <c r="A22956" t="s">
        <v>957</v>
      </c>
      <c r="B22956">
        <v>150</v>
      </c>
    </row>
    <row r="22957" spans="1:2" x14ac:dyDescent="0.25">
      <c r="A22957" t="s">
        <v>957</v>
      </c>
      <c r="B22957">
        <v>158</v>
      </c>
    </row>
    <row r="22958" spans="1:2" x14ac:dyDescent="0.25">
      <c r="A22958" t="s">
        <v>957</v>
      </c>
      <c r="B22958">
        <v>168</v>
      </c>
    </row>
    <row r="22959" spans="1:2" x14ac:dyDescent="0.25">
      <c r="A22959" t="s">
        <v>957</v>
      </c>
      <c r="B22959">
        <v>190</v>
      </c>
    </row>
    <row r="22960" spans="1:2" x14ac:dyDescent="0.25">
      <c r="A22960" t="s">
        <v>957</v>
      </c>
      <c r="B22960">
        <v>201</v>
      </c>
    </row>
    <row r="22961" spans="1:2" x14ac:dyDescent="0.25">
      <c r="A22961" t="s">
        <v>957</v>
      </c>
      <c r="B22961">
        <v>211</v>
      </c>
    </row>
    <row r="22962" spans="1:2" x14ac:dyDescent="0.25">
      <c r="A22962" t="s">
        <v>957</v>
      </c>
      <c r="B22962">
        <v>231</v>
      </c>
    </row>
    <row r="22963" spans="1:2" x14ac:dyDescent="0.25">
      <c r="A22963" t="s">
        <v>957</v>
      </c>
      <c r="B22963">
        <v>248</v>
      </c>
    </row>
    <row r="22964" spans="1:2" x14ac:dyDescent="0.25">
      <c r="A22964" t="s">
        <v>957</v>
      </c>
      <c r="B22964">
        <v>263</v>
      </c>
    </row>
    <row r="22965" spans="1:2" x14ac:dyDescent="0.25">
      <c r="A22965" t="s">
        <v>957</v>
      </c>
      <c r="B22965">
        <v>268</v>
      </c>
    </row>
    <row r="22966" spans="1:2" x14ac:dyDescent="0.25">
      <c r="A22966" t="s">
        <v>957</v>
      </c>
      <c r="B22966">
        <v>277</v>
      </c>
    </row>
    <row r="22967" spans="1:2" x14ac:dyDescent="0.25">
      <c r="A22967" t="s">
        <v>957</v>
      </c>
      <c r="B22967">
        <v>301</v>
      </c>
    </row>
    <row r="22968" spans="1:2" x14ac:dyDescent="0.25">
      <c r="A22968" t="s">
        <v>957</v>
      </c>
      <c r="B22968">
        <v>309</v>
      </c>
    </row>
    <row r="22969" spans="1:2" x14ac:dyDescent="0.25">
      <c r="A22969" t="s">
        <v>957</v>
      </c>
      <c r="B22969">
        <v>328</v>
      </c>
    </row>
    <row r="22970" spans="1:2" x14ac:dyDescent="0.25">
      <c r="A22970" t="s">
        <v>958</v>
      </c>
      <c r="B22970">
        <v>6</v>
      </c>
    </row>
    <row r="22971" spans="1:2" x14ac:dyDescent="0.25">
      <c r="A22971" t="s">
        <v>958</v>
      </c>
      <c r="B22971">
        <v>20</v>
      </c>
    </row>
    <row r="22972" spans="1:2" x14ac:dyDescent="0.25">
      <c r="A22972" t="s">
        <v>958</v>
      </c>
      <c r="B22972">
        <v>30</v>
      </c>
    </row>
    <row r="22973" spans="1:2" x14ac:dyDescent="0.25">
      <c r="A22973" t="s">
        <v>958</v>
      </c>
      <c r="B22973">
        <v>47</v>
      </c>
    </row>
    <row r="22974" spans="1:2" x14ac:dyDescent="0.25">
      <c r="A22974" t="s">
        <v>958</v>
      </c>
      <c r="B22974">
        <v>56</v>
      </c>
    </row>
    <row r="22975" spans="1:2" x14ac:dyDescent="0.25">
      <c r="A22975" t="s">
        <v>958</v>
      </c>
      <c r="B22975">
        <v>71</v>
      </c>
    </row>
    <row r="22976" spans="1:2" x14ac:dyDescent="0.25">
      <c r="A22976" t="s">
        <v>958</v>
      </c>
      <c r="B22976">
        <v>79</v>
      </c>
    </row>
    <row r="22977" spans="1:2" x14ac:dyDescent="0.25">
      <c r="A22977" t="s">
        <v>958</v>
      </c>
      <c r="B22977">
        <v>95</v>
      </c>
    </row>
    <row r="22978" spans="1:2" x14ac:dyDescent="0.25">
      <c r="A22978" t="s">
        <v>958</v>
      </c>
      <c r="B22978">
        <v>119</v>
      </c>
    </row>
    <row r="22979" spans="1:2" x14ac:dyDescent="0.25">
      <c r="A22979" t="s">
        <v>958</v>
      </c>
      <c r="B22979">
        <v>125</v>
      </c>
    </row>
    <row r="22980" spans="1:2" x14ac:dyDescent="0.25">
      <c r="A22980" t="s">
        <v>958</v>
      </c>
      <c r="B22980">
        <v>136</v>
      </c>
    </row>
    <row r="22981" spans="1:2" x14ac:dyDescent="0.25">
      <c r="A22981" t="s">
        <v>958</v>
      </c>
      <c r="B22981">
        <v>164</v>
      </c>
    </row>
    <row r="22982" spans="1:2" x14ac:dyDescent="0.25">
      <c r="A22982" t="s">
        <v>958</v>
      </c>
      <c r="B22982">
        <v>171</v>
      </c>
    </row>
    <row r="22983" spans="1:2" x14ac:dyDescent="0.25">
      <c r="A22983" t="s">
        <v>958</v>
      </c>
      <c r="B22983">
        <v>189</v>
      </c>
    </row>
    <row r="22984" spans="1:2" x14ac:dyDescent="0.25">
      <c r="A22984" t="s">
        <v>958</v>
      </c>
      <c r="B22984">
        <v>197</v>
      </c>
    </row>
    <row r="22985" spans="1:2" x14ac:dyDescent="0.25">
      <c r="A22985" t="s">
        <v>958</v>
      </c>
      <c r="B22985">
        <v>220</v>
      </c>
    </row>
    <row r="22986" spans="1:2" x14ac:dyDescent="0.25">
      <c r="A22986" t="s">
        <v>958</v>
      </c>
      <c r="B22986">
        <v>223</v>
      </c>
    </row>
    <row r="22987" spans="1:2" x14ac:dyDescent="0.25">
      <c r="A22987" t="s">
        <v>958</v>
      </c>
      <c r="B22987">
        <v>248</v>
      </c>
    </row>
    <row r="22988" spans="1:2" x14ac:dyDescent="0.25">
      <c r="A22988" t="s">
        <v>958</v>
      </c>
      <c r="B22988">
        <v>263</v>
      </c>
    </row>
    <row r="22989" spans="1:2" x14ac:dyDescent="0.25">
      <c r="A22989" t="s">
        <v>958</v>
      </c>
      <c r="B22989">
        <v>274</v>
      </c>
    </row>
    <row r="22990" spans="1:2" x14ac:dyDescent="0.25">
      <c r="A22990" t="s">
        <v>958</v>
      </c>
      <c r="B22990">
        <v>282</v>
      </c>
    </row>
    <row r="22991" spans="1:2" x14ac:dyDescent="0.25">
      <c r="A22991" t="s">
        <v>958</v>
      </c>
      <c r="B22991">
        <v>302</v>
      </c>
    </row>
    <row r="22992" spans="1:2" x14ac:dyDescent="0.25">
      <c r="A22992" t="s">
        <v>958</v>
      </c>
      <c r="B22992">
        <v>306</v>
      </c>
    </row>
    <row r="22993" spans="1:2" x14ac:dyDescent="0.25">
      <c r="A22993" t="s">
        <v>958</v>
      </c>
      <c r="B22993">
        <v>321</v>
      </c>
    </row>
    <row r="22994" spans="1:2" x14ac:dyDescent="0.25">
      <c r="A22994" t="s">
        <v>959</v>
      </c>
      <c r="B22994">
        <v>11</v>
      </c>
    </row>
    <row r="22995" spans="1:2" x14ac:dyDescent="0.25">
      <c r="A22995" t="s">
        <v>959</v>
      </c>
      <c r="B22995">
        <v>23</v>
      </c>
    </row>
    <row r="22996" spans="1:2" x14ac:dyDescent="0.25">
      <c r="A22996" t="s">
        <v>959</v>
      </c>
      <c r="B22996">
        <v>25</v>
      </c>
    </row>
    <row r="22997" spans="1:2" x14ac:dyDescent="0.25">
      <c r="A22997" t="s">
        <v>959</v>
      </c>
      <c r="B22997">
        <v>52</v>
      </c>
    </row>
    <row r="22998" spans="1:2" x14ac:dyDescent="0.25">
      <c r="A22998" t="s">
        <v>959</v>
      </c>
      <c r="B22998">
        <v>64</v>
      </c>
    </row>
    <row r="22999" spans="1:2" x14ac:dyDescent="0.25">
      <c r="A22999" t="s">
        <v>959</v>
      </c>
      <c r="B22999">
        <v>71</v>
      </c>
    </row>
    <row r="23000" spans="1:2" x14ac:dyDescent="0.25">
      <c r="A23000" t="s">
        <v>959</v>
      </c>
      <c r="B23000">
        <v>82</v>
      </c>
    </row>
    <row r="23001" spans="1:2" x14ac:dyDescent="0.25">
      <c r="A23001" t="s">
        <v>959</v>
      </c>
      <c r="B23001">
        <v>104</v>
      </c>
    </row>
    <row r="23002" spans="1:2" x14ac:dyDescent="0.25">
      <c r="A23002" t="s">
        <v>959</v>
      </c>
      <c r="B23002">
        <v>105</v>
      </c>
    </row>
    <row r="23003" spans="1:2" x14ac:dyDescent="0.25">
      <c r="A23003" t="s">
        <v>959</v>
      </c>
      <c r="B23003">
        <v>129</v>
      </c>
    </row>
    <row r="23004" spans="1:2" x14ac:dyDescent="0.25">
      <c r="A23004" t="s">
        <v>959</v>
      </c>
      <c r="B23004">
        <v>142</v>
      </c>
    </row>
    <row r="23005" spans="1:2" x14ac:dyDescent="0.25">
      <c r="A23005" t="s">
        <v>959</v>
      </c>
      <c r="B23005">
        <v>153</v>
      </c>
    </row>
    <row r="23006" spans="1:2" x14ac:dyDescent="0.25">
      <c r="A23006" t="s">
        <v>959</v>
      </c>
      <c r="B23006">
        <v>173</v>
      </c>
    </row>
    <row r="23007" spans="1:2" x14ac:dyDescent="0.25">
      <c r="A23007" t="s">
        <v>959</v>
      </c>
      <c r="B23007">
        <v>184</v>
      </c>
    </row>
    <row r="23008" spans="1:2" x14ac:dyDescent="0.25">
      <c r="A23008" t="s">
        <v>959</v>
      </c>
      <c r="B23008">
        <v>198</v>
      </c>
    </row>
    <row r="23009" spans="1:2" x14ac:dyDescent="0.25">
      <c r="A23009" t="s">
        <v>959</v>
      </c>
      <c r="B23009">
        <v>221</v>
      </c>
    </row>
    <row r="23010" spans="1:2" x14ac:dyDescent="0.25">
      <c r="A23010" t="s">
        <v>959</v>
      </c>
      <c r="B23010">
        <v>232</v>
      </c>
    </row>
    <row r="23011" spans="1:2" x14ac:dyDescent="0.25">
      <c r="A23011" t="s">
        <v>959</v>
      </c>
      <c r="B23011">
        <v>237</v>
      </c>
    </row>
    <row r="23012" spans="1:2" x14ac:dyDescent="0.25">
      <c r="A23012" t="s">
        <v>959</v>
      </c>
      <c r="B23012">
        <v>257</v>
      </c>
    </row>
    <row r="23013" spans="1:2" x14ac:dyDescent="0.25">
      <c r="A23013" t="s">
        <v>959</v>
      </c>
      <c r="B23013">
        <v>273</v>
      </c>
    </row>
    <row r="23014" spans="1:2" x14ac:dyDescent="0.25">
      <c r="A23014" t="s">
        <v>959</v>
      </c>
      <c r="B23014">
        <v>276</v>
      </c>
    </row>
    <row r="23015" spans="1:2" x14ac:dyDescent="0.25">
      <c r="A23015" t="s">
        <v>959</v>
      </c>
      <c r="B23015">
        <v>294</v>
      </c>
    </row>
    <row r="23016" spans="1:2" x14ac:dyDescent="0.25">
      <c r="A23016" t="s">
        <v>959</v>
      </c>
      <c r="B23016">
        <v>310</v>
      </c>
    </row>
    <row r="23017" spans="1:2" x14ac:dyDescent="0.25">
      <c r="A23017" t="s">
        <v>959</v>
      </c>
      <c r="B23017">
        <v>316</v>
      </c>
    </row>
    <row r="23018" spans="1:2" x14ac:dyDescent="0.25">
      <c r="A23018" t="s">
        <v>960</v>
      </c>
      <c r="B23018">
        <v>6</v>
      </c>
    </row>
    <row r="23019" spans="1:2" x14ac:dyDescent="0.25">
      <c r="A23019" t="s">
        <v>960</v>
      </c>
      <c r="B23019">
        <v>13</v>
      </c>
    </row>
    <row r="23020" spans="1:2" x14ac:dyDescent="0.25">
      <c r="A23020" t="s">
        <v>960</v>
      </c>
      <c r="B23020">
        <v>35</v>
      </c>
    </row>
    <row r="23021" spans="1:2" x14ac:dyDescent="0.25">
      <c r="A23021" t="s">
        <v>960</v>
      </c>
      <c r="B23021">
        <v>52</v>
      </c>
    </row>
    <row r="23022" spans="1:2" x14ac:dyDescent="0.25">
      <c r="A23022" t="s">
        <v>960</v>
      </c>
      <c r="B23022">
        <v>61</v>
      </c>
    </row>
    <row r="23023" spans="1:2" x14ac:dyDescent="0.25">
      <c r="A23023" t="s">
        <v>960</v>
      </c>
      <c r="B23023">
        <v>76</v>
      </c>
    </row>
    <row r="23024" spans="1:2" x14ac:dyDescent="0.25">
      <c r="A23024" t="s">
        <v>960</v>
      </c>
      <c r="B23024">
        <v>89</v>
      </c>
    </row>
    <row r="23025" spans="1:2" x14ac:dyDescent="0.25">
      <c r="A23025" t="s">
        <v>960</v>
      </c>
      <c r="B23025">
        <v>96</v>
      </c>
    </row>
    <row r="23026" spans="1:2" x14ac:dyDescent="0.25">
      <c r="A23026" t="s">
        <v>960</v>
      </c>
      <c r="B23026">
        <v>112</v>
      </c>
    </row>
    <row r="23027" spans="1:2" x14ac:dyDescent="0.25">
      <c r="A23027" t="s">
        <v>960</v>
      </c>
      <c r="B23027">
        <v>134</v>
      </c>
    </row>
    <row r="23028" spans="1:2" x14ac:dyDescent="0.25">
      <c r="A23028" t="s">
        <v>960</v>
      </c>
      <c r="B23028">
        <v>151</v>
      </c>
    </row>
    <row r="23029" spans="1:2" x14ac:dyDescent="0.25">
      <c r="A23029" t="s">
        <v>960</v>
      </c>
      <c r="B23029">
        <v>160</v>
      </c>
    </row>
    <row r="23030" spans="1:2" x14ac:dyDescent="0.25">
      <c r="A23030" t="s">
        <v>960</v>
      </c>
      <c r="B23030">
        <v>173</v>
      </c>
    </row>
    <row r="23031" spans="1:2" x14ac:dyDescent="0.25">
      <c r="A23031" t="s">
        <v>960</v>
      </c>
      <c r="B23031">
        <v>183</v>
      </c>
    </row>
    <row r="23032" spans="1:2" x14ac:dyDescent="0.25">
      <c r="A23032" t="s">
        <v>960</v>
      </c>
      <c r="B23032">
        <v>202</v>
      </c>
    </row>
    <row r="23033" spans="1:2" x14ac:dyDescent="0.25">
      <c r="A23033" t="s">
        <v>960</v>
      </c>
      <c r="B23033">
        <v>210</v>
      </c>
    </row>
    <row r="23034" spans="1:2" x14ac:dyDescent="0.25">
      <c r="A23034" t="s">
        <v>960</v>
      </c>
      <c r="B23034">
        <v>223</v>
      </c>
    </row>
    <row r="23035" spans="1:2" x14ac:dyDescent="0.25">
      <c r="A23035" t="s">
        <v>960</v>
      </c>
      <c r="B23035">
        <v>244</v>
      </c>
    </row>
    <row r="23036" spans="1:2" x14ac:dyDescent="0.25">
      <c r="A23036" t="s">
        <v>960</v>
      </c>
      <c r="B23036">
        <v>259</v>
      </c>
    </row>
    <row r="23037" spans="1:2" x14ac:dyDescent="0.25">
      <c r="A23037" t="s">
        <v>960</v>
      </c>
      <c r="B23037">
        <v>274</v>
      </c>
    </row>
    <row r="23038" spans="1:2" x14ac:dyDescent="0.25">
      <c r="A23038" t="s">
        <v>960</v>
      </c>
      <c r="B23038">
        <v>287</v>
      </c>
    </row>
    <row r="23039" spans="1:2" x14ac:dyDescent="0.25">
      <c r="A23039" t="s">
        <v>960</v>
      </c>
      <c r="B23039">
        <v>292</v>
      </c>
    </row>
    <row r="23040" spans="1:2" x14ac:dyDescent="0.25">
      <c r="A23040" t="s">
        <v>960</v>
      </c>
      <c r="B23040">
        <v>308</v>
      </c>
    </row>
    <row r="23041" spans="1:2" x14ac:dyDescent="0.25">
      <c r="A23041" t="s">
        <v>960</v>
      </c>
      <c r="B23041">
        <v>326</v>
      </c>
    </row>
    <row r="23042" spans="1:2" x14ac:dyDescent="0.25">
      <c r="A23042" t="s">
        <v>961</v>
      </c>
      <c r="B23042">
        <v>11</v>
      </c>
    </row>
    <row r="23043" spans="1:2" x14ac:dyDescent="0.25">
      <c r="A23043" t="s">
        <v>961</v>
      </c>
      <c r="B23043">
        <v>17</v>
      </c>
    </row>
    <row r="23044" spans="1:2" x14ac:dyDescent="0.25">
      <c r="A23044" t="s">
        <v>961</v>
      </c>
      <c r="B23044">
        <v>31</v>
      </c>
    </row>
    <row r="23045" spans="1:2" x14ac:dyDescent="0.25">
      <c r="A23045" t="s">
        <v>961</v>
      </c>
      <c r="B23045">
        <v>41</v>
      </c>
    </row>
    <row r="23046" spans="1:2" x14ac:dyDescent="0.25">
      <c r="A23046" t="s">
        <v>961</v>
      </c>
      <c r="B23046">
        <v>59</v>
      </c>
    </row>
    <row r="23047" spans="1:2" x14ac:dyDescent="0.25">
      <c r="A23047" t="s">
        <v>961</v>
      </c>
      <c r="B23047">
        <v>77</v>
      </c>
    </row>
    <row r="23048" spans="1:2" x14ac:dyDescent="0.25">
      <c r="A23048" t="s">
        <v>961</v>
      </c>
      <c r="B23048">
        <v>88</v>
      </c>
    </row>
    <row r="23049" spans="1:2" x14ac:dyDescent="0.25">
      <c r="A23049" t="s">
        <v>961</v>
      </c>
      <c r="B23049">
        <v>93</v>
      </c>
    </row>
    <row r="23050" spans="1:2" x14ac:dyDescent="0.25">
      <c r="A23050" t="s">
        <v>961</v>
      </c>
      <c r="B23050">
        <v>115</v>
      </c>
    </row>
    <row r="23051" spans="1:2" x14ac:dyDescent="0.25">
      <c r="A23051" t="s">
        <v>961</v>
      </c>
      <c r="B23051">
        <v>130</v>
      </c>
    </row>
    <row r="23052" spans="1:2" x14ac:dyDescent="0.25">
      <c r="A23052" t="s">
        <v>961</v>
      </c>
      <c r="B23052">
        <v>141</v>
      </c>
    </row>
    <row r="23053" spans="1:2" x14ac:dyDescent="0.25">
      <c r="A23053" t="s">
        <v>961</v>
      </c>
      <c r="B23053">
        <v>162</v>
      </c>
    </row>
    <row r="23054" spans="1:2" x14ac:dyDescent="0.25">
      <c r="A23054" t="s">
        <v>961</v>
      </c>
      <c r="B23054">
        <v>165</v>
      </c>
    </row>
    <row r="23055" spans="1:2" x14ac:dyDescent="0.25">
      <c r="A23055" t="s">
        <v>961</v>
      </c>
      <c r="B23055">
        <v>191</v>
      </c>
    </row>
    <row r="23056" spans="1:2" x14ac:dyDescent="0.25">
      <c r="A23056" t="s">
        <v>961</v>
      </c>
      <c r="B23056">
        <v>201</v>
      </c>
    </row>
    <row r="23057" spans="1:2" x14ac:dyDescent="0.25">
      <c r="A23057" t="s">
        <v>961</v>
      </c>
      <c r="B23057">
        <v>214</v>
      </c>
    </row>
    <row r="23058" spans="1:2" x14ac:dyDescent="0.25">
      <c r="A23058" t="s">
        <v>961</v>
      </c>
      <c r="B23058">
        <v>222</v>
      </c>
    </row>
    <row r="23059" spans="1:2" x14ac:dyDescent="0.25">
      <c r="A23059" t="s">
        <v>961</v>
      </c>
      <c r="B23059">
        <v>248</v>
      </c>
    </row>
    <row r="23060" spans="1:2" x14ac:dyDescent="0.25">
      <c r="A23060" t="s">
        <v>961</v>
      </c>
      <c r="B23060">
        <v>261</v>
      </c>
    </row>
    <row r="23061" spans="1:2" x14ac:dyDescent="0.25">
      <c r="A23061" t="s">
        <v>961</v>
      </c>
      <c r="B23061">
        <v>275</v>
      </c>
    </row>
    <row r="23062" spans="1:2" x14ac:dyDescent="0.25">
      <c r="A23062" t="s">
        <v>961</v>
      </c>
      <c r="B23062">
        <v>282</v>
      </c>
    </row>
    <row r="23063" spans="1:2" x14ac:dyDescent="0.25">
      <c r="A23063" t="s">
        <v>961</v>
      </c>
      <c r="B23063">
        <v>292</v>
      </c>
    </row>
    <row r="23064" spans="1:2" x14ac:dyDescent="0.25">
      <c r="A23064" t="s">
        <v>961</v>
      </c>
      <c r="B23064">
        <v>315</v>
      </c>
    </row>
    <row r="23065" spans="1:2" x14ac:dyDescent="0.25">
      <c r="A23065" t="s">
        <v>961</v>
      </c>
      <c r="B23065">
        <v>317</v>
      </c>
    </row>
    <row r="23066" spans="1:2" x14ac:dyDescent="0.25">
      <c r="A23066" t="s">
        <v>962</v>
      </c>
      <c r="B23066">
        <v>4</v>
      </c>
    </row>
    <row r="23067" spans="1:2" x14ac:dyDescent="0.25">
      <c r="A23067" t="s">
        <v>962</v>
      </c>
      <c r="B23067">
        <v>17</v>
      </c>
    </row>
    <row r="23068" spans="1:2" x14ac:dyDescent="0.25">
      <c r="A23068" t="s">
        <v>962</v>
      </c>
      <c r="B23068">
        <v>29</v>
      </c>
    </row>
    <row r="23069" spans="1:2" x14ac:dyDescent="0.25">
      <c r="A23069" t="s">
        <v>962</v>
      </c>
      <c r="B23069">
        <v>46</v>
      </c>
    </row>
    <row r="23070" spans="1:2" x14ac:dyDescent="0.25">
      <c r="A23070" t="s">
        <v>962</v>
      </c>
      <c r="B23070">
        <v>57</v>
      </c>
    </row>
    <row r="23071" spans="1:2" x14ac:dyDescent="0.25">
      <c r="A23071" t="s">
        <v>962</v>
      </c>
      <c r="B23071">
        <v>76</v>
      </c>
    </row>
    <row r="23072" spans="1:2" x14ac:dyDescent="0.25">
      <c r="A23072" t="s">
        <v>962</v>
      </c>
      <c r="B23072">
        <v>88</v>
      </c>
    </row>
    <row r="23073" spans="1:2" x14ac:dyDescent="0.25">
      <c r="A23073" t="s">
        <v>962</v>
      </c>
      <c r="B23073">
        <v>96</v>
      </c>
    </row>
    <row r="23074" spans="1:2" x14ac:dyDescent="0.25">
      <c r="A23074" t="s">
        <v>962</v>
      </c>
      <c r="B23074">
        <v>107</v>
      </c>
    </row>
    <row r="23075" spans="1:2" x14ac:dyDescent="0.25">
      <c r="A23075" t="s">
        <v>962</v>
      </c>
      <c r="B23075">
        <v>126</v>
      </c>
    </row>
    <row r="23076" spans="1:2" x14ac:dyDescent="0.25">
      <c r="A23076" t="s">
        <v>962</v>
      </c>
      <c r="B23076">
        <v>145</v>
      </c>
    </row>
    <row r="23077" spans="1:2" x14ac:dyDescent="0.25">
      <c r="A23077" t="s">
        <v>962</v>
      </c>
      <c r="B23077">
        <v>158</v>
      </c>
    </row>
    <row r="23078" spans="1:2" x14ac:dyDescent="0.25">
      <c r="A23078" t="s">
        <v>962</v>
      </c>
      <c r="B23078">
        <v>177</v>
      </c>
    </row>
    <row r="23079" spans="1:2" x14ac:dyDescent="0.25">
      <c r="A23079" t="s">
        <v>962</v>
      </c>
      <c r="B23079">
        <v>192</v>
      </c>
    </row>
    <row r="23080" spans="1:2" x14ac:dyDescent="0.25">
      <c r="A23080" t="s">
        <v>962</v>
      </c>
      <c r="B23080">
        <v>207</v>
      </c>
    </row>
    <row r="23081" spans="1:2" x14ac:dyDescent="0.25">
      <c r="A23081" t="s">
        <v>962</v>
      </c>
      <c r="B23081">
        <v>221</v>
      </c>
    </row>
    <row r="23082" spans="1:2" x14ac:dyDescent="0.25">
      <c r="A23082" t="s">
        <v>962</v>
      </c>
      <c r="B23082">
        <v>229</v>
      </c>
    </row>
    <row r="23083" spans="1:2" x14ac:dyDescent="0.25">
      <c r="A23083" t="s">
        <v>962</v>
      </c>
      <c r="B23083">
        <v>240</v>
      </c>
    </row>
    <row r="23084" spans="1:2" x14ac:dyDescent="0.25">
      <c r="A23084" t="s">
        <v>962</v>
      </c>
      <c r="B23084">
        <v>258</v>
      </c>
    </row>
    <row r="23085" spans="1:2" x14ac:dyDescent="0.25">
      <c r="A23085" t="s">
        <v>962</v>
      </c>
      <c r="B23085">
        <v>274</v>
      </c>
    </row>
    <row r="23086" spans="1:2" x14ac:dyDescent="0.25">
      <c r="A23086" t="s">
        <v>962</v>
      </c>
      <c r="B23086">
        <v>287</v>
      </c>
    </row>
    <row r="23087" spans="1:2" x14ac:dyDescent="0.25">
      <c r="A23087" t="s">
        <v>962</v>
      </c>
      <c r="B23087">
        <v>301</v>
      </c>
    </row>
    <row r="23088" spans="1:2" x14ac:dyDescent="0.25">
      <c r="A23088" t="s">
        <v>962</v>
      </c>
      <c r="B23088">
        <v>315</v>
      </c>
    </row>
    <row r="23089" spans="1:2" x14ac:dyDescent="0.25">
      <c r="A23089" t="s">
        <v>962</v>
      </c>
      <c r="B23089">
        <v>322</v>
      </c>
    </row>
    <row r="23090" spans="1:2" x14ac:dyDescent="0.25">
      <c r="A23090" t="s">
        <v>963</v>
      </c>
      <c r="B23090">
        <v>11</v>
      </c>
    </row>
    <row r="23091" spans="1:2" x14ac:dyDescent="0.25">
      <c r="A23091" t="s">
        <v>963</v>
      </c>
      <c r="B23091">
        <v>15</v>
      </c>
    </row>
    <row r="23092" spans="1:2" x14ac:dyDescent="0.25">
      <c r="A23092" t="s">
        <v>963</v>
      </c>
      <c r="B23092">
        <v>31</v>
      </c>
    </row>
    <row r="23093" spans="1:2" x14ac:dyDescent="0.25">
      <c r="A23093" t="s">
        <v>963</v>
      </c>
      <c r="B23093">
        <v>42</v>
      </c>
    </row>
    <row r="23094" spans="1:2" x14ac:dyDescent="0.25">
      <c r="A23094" t="s">
        <v>963</v>
      </c>
      <c r="B23094">
        <v>56</v>
      </c>
    </row>
    <row r="23095" spans="1:2" x14ac:dyDescent="0.25">
      <c r="A23095" t="s">
        <v>963</v>
      </c>
      <c r="B23095">
        <v>65</v>
      </c>
    </row>
    <row r="23096" spans="1:2" x14ac:dyDescent="0.25">
      <c r="A23096" t="s">
        <v>963</v>
      </c>
      <c r="B23096">
        <v>82</v>
      </c>
    </row>
    <row r="23097" spans="1:2" x14ac:dyDescent="0.25">
      <c r="A23097" t="s">
        <v>963</v>
      </c>
      <c r="B23097">
        <v>94</v>
      </c>
    </row>
    <row r="23098" spans="1:2" x14ac:dyDescent="0.25">
      <c r="A23098" t="s">
        <v>963</v>
      </c>
      <c r="B23098">
        <v>115</v>
      </c>
    </row>
    <row r="23099" spans="1:2" x14ac:dyDescent="0.25">
      <c r="A23099" t="s">
        <v>963</v>
      </c>
      <c r="B23099">
        <v>132</v>
      </c>
    </row>
    <row r="23100" spans="1:2" x14ac:dyDescent="0.25">
      <c r="A23100" t="s">
        <v>963</v>
      </c>
      <c r="B23100">
        <v>148</v>
      </c>
    </row>
    <row r="23101" spans="1:2" x14ac:dyDescent="0.25">
      <c r="A23101" t="s">
        <v>963</v>
      </c>
      <c r="B23101">
        <v>160</v>
      </c>
    </row>
    <row r="23102" spans="1:2" x14ac:dyDescent="0.25">
      <c r="A23102" t="s">
        <v>963</v>
      </c>
      <c r="B23102">
        <v>166</v>
      </c>
    </row>
    <row r="23103" spans="1:2" x14ac:dyDescent="0.25">
      <c r="A23103" t="s">
        <v>963</v>
      </c>
      <c r="B23103">
        <v>191</v>
      </c>
    </row>
    <row r="23104" spans="1:2" x14ac:dyDescent="0.25">
      <c r="A23104" t="s">
        <v>963</v>
      </c>
      <c r="B23104">
        <v>208</v>
      </c>
    </row>
    <row r="23105" spans="1:2" x14ac:dyDescent="0.25">
      <c r="A23105" t="s">
        <v>963</v>
      </c>
      <c r="B23105">
        <v>220</v>
      </c>
    </row>
    <row r="23106" spans="1:2" x14ac:dyDescent="0.25">
      <c r="A23106" t="s">
        <v>963</v>
      </c>
      <c r="B23106">
        <v>229</v>
      </c>
    </row>
    <row r="23107" spans="1:2" x14ac:dyDescent="0.25">
      <c r="A23107" t="s">
        <v>963</v>
      </c>
      <c r="B23107">
        <v>248</v>
      </c>
    </row>
    <row r="23108" spans="1:2" x14ac:dyDescent="0.25">
      <c r="A23108" t="s">
        <v>963</v>
      </c>
      <c r="B23108">
        <v>259</v>
      </c>
    </row>
    <row r="23109" spans="1:2" x14ac:dyDescent="0.25">
      <c r="A23109" t="s">
        <v>963</v>
      </c>
      <c r="B23109">
        <v>273</v>
      </c>
    </row>
    <row r="23110" spans="1:2" x14ac:dyDescent="0.25">
      <c r="A23110" t="s">
        <v>963</v>
      </c>
      <c r="B23110">
        <v>288</v>
      </c>
    </row>
    <row r="23111" spans="1:2" x14ac:dyDescent="0.25">
      <c r="A23111" t="s">
        <v>963</v>
      </c>
      <c r="B23111">
        <v>299</v>
      </c>
    </row>
    <row r="23112" spans="1:2" x14ac:dyDescent="0.25">
      <c r="A23112" t="s">
        <v>963</v>
      </c>
      <c r="B23112">
        <v>315</v>
      </c>
    </row>
    <row r="23113" spans="1:2" x14ac:dyDescent="0.25">
      <c r="A23113" t="s">
        <v>963</v>
      </c>
      <c r="B23113">
        <v>328</v>
      </c>
    </row>
    <row r="23114" spans="1:2" x14ac:dyDescent="0.25">
      <c r="A23114" t="s">
        <v>964</v>
      </c>
      <c r="B23114">
        <v>11</v>
      </c>
    </row>
    <row r="23115" spans="1:2" x14ac:dyDescent="0.25">
      <c r="A23115" t="s">
        <v>964</v>
      </c>
      <c r="B23115">
        <v>16</v>
      </c>
    </row>
    <row r="23116" spans="1:2" x14ac:dyDescent="0.25">
      <c r="A23116" t="s">
        <v>964</v>
      </c>
      <c r="B23116">
        <v>24</v>
      </c>
    </row>
    <row r="23117" spans="1:2" x14ac:dyDescent="0.25">
      <c r="A23117" t="s">
        <v>964</v>
      </c>
      <c r="B23117">
        <v>52</v>
      </c>
    </row>
    <row r="23118" spans="1:2" x14ac:dyDescent="0.25">
      <c r="A23118" t="s">
        <v>964</v>
      </c>
      <c r="B23118">
        <v>61</v>
      </c>
    </row>
    <row r="23119" spans="1:2" x14ac:dyDescent="0.25">
      <c r="A23119" t="s">
        <v>964</v>
      </c>
      <c r="B23119">
        <v>68</v>
      </c>
    </row>
    <row r="23120" spans="1:2" x14ac:dyDescent="0.25">
      <c r="A23120" t="s">
        <v>964</v>
      </c>
      <c r="B23120">
        <v>84</v>
      </c>
    </row>
    <row r="23121" spans="1:2" x14ac:dyDescent="0.25">
      <c r="A23121" t="s">
        <v>964</v>
      </c>
      <c r="B23121">
        <v>92</v>
      </c>
    </row>
    <row r="23122" spans="1:2" x14ac:dyDescent="0.25">
      <c r="A23122" t="s">
        <v>964</v>
      </c>
      <c r="B23122">
        <v>110</v>
      </c>
    </row>
    <row r="23123" spans="1:2" x14ac:dyDescent="0.25">
      <c r="A23123" t="s">
        <v>964</v>
      </c>
      <c r="B23123">
        <v>134</v>
      </c>
    </row>
    <row r="23124" spans="1:2" x14ac:dyDescent="0.25">
      <c r="A23124" t="s">
        <v>964</v>
      </c>
      <c r="B23124">
        <v>143</v>
      </c>
    </row>
    <row r="23125" spans="1:2" x14ac:dyDescent="0.25">
      <c r="A23125" t="s">
        <v>964</v>
      </c>
      <c r="B23125">
        <v>164</v>
      </c>
    </row>
    <row r="23126" spans="1:2" x14ac:dyDescent="0.25">
      <c r="A23126" t="s">
        <v>964</v>
      </c>
      <c r="B23126">
        <v>168</v>
      </c>
    </row>
    <row r="23127" spans="1:2" x14ac:dyDescent="0.25">
      <c r="A23127" t="s">
        <v>964</v>
      </c>
      <c r="B23127">
        <v>192</v>
      </c>
    </row>
    <row r="23128" spans="1:2" x14ac:dyDescent="0.25">
      <c r="A23128" t="s">
        <v>964</v>
      </c>
      <c r="B23128">
        <v>207</v>
      </c>
    </row>
    <row r="23129" spans="1:2" x14ac:dyDescent="0.25">
      <c r="A23129" t="s">
        <v>964</v>
      </c>
      <c r="B23129">
        <v>211</v>
      </c>
    </row>
    <row r="23130" spans="1:2" x14ac:dyDescent="0.25">
      <c r="A23130" t="s">
        <v>964</v>
      </c>
      <c r="B23130">
        <v>229</v>
      </c>
    </row>
    <row r="23131" spans="1:2" x14ac:dyDescent="0.25">
      <c r="A23131" t="s">
        <v>964</v>
      </c>
      <c r="B23131">
        <v>246</v>
      </c>
    </row>
    <row r="23132" spans="1:2" x14ac:dyDescent="0.25">
      <c r="A23132" t="s">
        <v>964</v>
      </c>
      <c r="B23132">
        <v>259</v>
      </c>
    </row>
    <row r="23133" spans="1:2" x14ac:dyDescent="0.25">
      <c r="A23133" t="s">
        <v>964</v>
      </c>
      <c r="B23133">
        <v>266</v>
      </c>
    </row>
    <row r="23134" spans="1:2" x14ac:dyDescent="0.25">
      <c r="A23134" t="s">
        <v>964</v>
      </c>
      <c r="B23134">
        <v>282</v>
      </c>
    </row>
    <row r="23135" spans="1:2" x14ac:dyDescent="0.25">
      <c r="A23135" t="s">
        <v>964</v>
      </c>
      <c r="B23135">
        <v>297</v>
      </c>
    </row>
    <row r="23136" spans="1:2" x14ac:dyDescent="0.25">
      <c r="A23136" t="s">
        <v>964</v>
      </c>
      <c r="B23136">
        <v>304</v>
      </c>
    </row>
    <row r="23137" spans="1:2" x14ac:dyDescent="0.25">
      <c r="A23137" t="s">
        <v>964</v>
      </c>
      <c r="B23137">
        <v>322</v>
      </c>
    </row>
    <row r="23138" spans="1:2" x14ac:dyDescent="0.25">
      <c r="A23138" t="s">
        <v>965</v>
      </c>
      <c r="B23138">
        <v>10</v>
      </c>
    </row>
    <row r="23139" spans="1:2" x14ac:dyDescent="0.25">
      <c r="A23139" t="s">
        <v>965</v>
      </c>
      <c r="B23139">
        <v>19</v>
      </c>
    </row>
    <row r="23140" spans="1:2" x14ac:dyDescent="0.25">
      <c r="A23140" t="s">
        <v>965</v>
      </c>
      <c r="B23140">
        <v>36</v>
      </c>
    </row>
    <row r="23141" spans="1:2" x14ac:dyDescent="0.25">
      <c r="A23141" t="s">
        <v>965</v>
      </c>
      <c r="B23141">
        <v>47</v>
      </c>
    </row>
    <row r="23142" spans="1:2" x14ac:dyDescent="0.25">
      <c r="A23142" t="s">
        <v>965</v>
      </c>
      <c r="B23142">
        <v>61</v>
      </c>
    </row>
    <row r="23143" spans="1:2" x14ac:dyDescent="0.25">
      <c r="A23143" t="s">
        <v>965</v>
      </c>
      <c r="B23143">
        <v>66</v>
      </c>
    </row>
    <row r="23144" spans="1:2" x14ac:dyDescent="0.25">
      <c r="A23144" t="s">
        <v>965</v>
      </c>
      <c r="B23144">
        <v>81</v>
      </c>
    </row>
    <row r="23145" spans="1:2" x14ac:dyDescent="0.25">
      <c r="A23145" t="s">
        <v>965</v>
      </c>
      <c r="B23145">
        <v>91</v>
      </c>
    </row>
    <row r="23146" spans="1:2" x14ac:dyDescent="0.25">
      <c r="A23146" t="s">
        <v>965</v>
      </c>
      <c r="B23146">
        <v>116</v>
      </c>
    </row>
    <row r="23147" spans="1:2" x14ac:dyDescent="0.25">
      <c r="A23147" t="s">
        <v>965</v>
      </c>
      <c r="B23147">
        <v>132</v>
      </c>
    </row>
    <row r="23148" spans="1:2" x14ac:dyDescent="0.25">
      <c r="A23148" t="s">
        <v>965</v>
      </c>
      <c r="B23148">
        <v>143</v>
      </c>
    </row>
    <row r="23149" spans="1:2" x14ac:dyDescent="0.25">
      <c r="A23149" t="s">
        <v>965</v>
      </c>
      <c r="B23149">
        <v>159</v>
      </c>
    </row>
    <row r="23150" spans="1:2" x14ac:dyDescent="0.25">
      <c r="A23150" t="s">
        <v>965</v>
      </c>
      <c r="B23150">
        <v>171</v>
      </c>
    </row>
    <row r="23151" spans="1:2" x14ac:dyDescent="0.25">
      <c r="A23151" t="s">
        <v>965</v>
      </c>
      <c r="B23151">
        <v>192</v>
      </c>
    </row>
    <row r="23152" spans="1:2" x14ac:dyDescent="0.25">
      <c r="A23152" t="s">
        <v>965</v>
      </c>
      <c r="B23152">
        <v>201</v>
      </c>
    </row>
    <row r="23153" spans="1:2" x14ac:dyDescent="0.25">
      <c r="A23153" t="s">
        <v>965</v>
      </c>
      <c r="B23153">
        <v>210</v>
      </c>
    </row>
    <row r="23154" spans="1:2" x14ac:dyDescent="0.25">
      <c r="A23154" t="s">
        <v>965</v>
      </c>
      <c r="B23154">
        <v>235</v>
      </c>
    </row>
    <row r="23155" spans="1:2" x14ac:dyDescent="0.25">
      <c r="A23155" t="s">
        <v>965</v>
      </c>
      <c r="B23155">
        <v>242</v>
      </c>
    </row>
    <row r="23156" spans="1:2" x14ac:dyDescent="0.25">
      <c r="A23156" t="s">
        <v>965</v>
      </c>
      <c r="B23156">
        <v>251</v>
      </c>
    </row>
    <row r="23157" spans="1:2" x14ac:dyDescent="0.25">
      <c r="A23157" t="s">
        <v>965</v>
      </c>
      <c r="B23157">
        <v>273</v>
      </c>
    </row>
    <row r="23158" spans="1:2" x14ac:dyDescent="0.25">
      <c r="A23158" t="s">
        <v>965</v>
      </c>
      <c r="B23158">
        <v>282</v>
      </c>
    </row>
    <row r="23159" spans="1:2" x14ac:dyDescent="0.25">
      <c r="A23159" t="s">
        <v>965</v>
      </c>
      <c r="B23159">
        <v>299</v>
      </c>
    </row>
    <row r="23160" spans="1:2" x14ac:dyDescent="0.25">
      <c r="A23160" t="s">
        <v>965</v>
      </c>
      <c r="B23160">
        <v>307</v>
      </c>
    </row>
    <row r="23161" spans="1:2" x14ac:dyDescent="0.25">
      <c r="A23161" t="s">
        <v>965</v>
      </c>
      <c r="B23161">
        <v>324</v>
      </c>
    </row>
    <row r="23162" spans="1:2" x14ac:dyDescent="0.25">
      <c r="A23162" t="s">
        <v>966</v>
      </c>
      <c r="B23162">
        <v>4</v>
      </c>
    </row>
    <row r="23163" spans="1:2" x14ac:dyDescent="0.25">
      <c r="A23163" t="s">
        <v>966</v>
      </c>
      <c r="B23163">
        <v>15</v>
      </c>
    </row>
    <row r="23164" spans="1:2" x14ac:dyDescent="0.25">
      <c r="A23164" t="s">
        <v>966</v>
      </c>
      <c r="B23164">
        <v>31</v>
      </c>
    </row>
    <row r="23165" spans="1:2" x14ac:dyDescent="0.25">
      <c r="A23165" t="s">
        <v>966</v>
      </c>
      <c r="B23165">
        <v>48</v>
      </c>
    </row>
    <row r="23166" spans="1:2" x14ac:dyDescent="0.25">
      <c r="A23166" t="s">
        <v>966</v>
      </c>
      <c r="B23166">
        <v>54</v>
      </c>
    </row>
    <row r="23167" spans="1:2" x14ac:dyDescent="0.25">
      <c r="A23167" t="s">
        <v>966</v>
      </c>
      <c r="B23167">
        <v>66</v>
      </c>
    </row>
    <row r="23168" spans="1:2" x14ac:dyDescent="0.25">
      <c r="A23168" t="s">
        <v>966</v>
      </c>
      <c r="B23168">
        <v>89</v>
      </c>
    </row>
    <row r="23169" spans="1:2" x14ac:dyDescent="0.25">
      <c r="A23169" t="s">
        <v>966</v>
      </c>
      <c r="B23169">
        <v>98</v>
      </c>
    </row>
    <row r="23170" spans="1:2" x14ac:dyDescent="0.25">
      <c r="A23170" t="s">
        <v>966</v>
      </c>
      <c r="B23170">
        <v>108</v>
      </c>
    </row>
    <row r="23171" spans="1:2" x14ac:dyDescent="0.25">
      <c r="A23171" t="s">
        <v>966</v>
      </c>
      <c r="B23171">
        <v>123</v>
      </c>
    </row>
    <row r="23172" spans="1:2" x14ac:dyDescent="0.25">
      <c r="A23172" t="s">
        <v>966</v>
      </c>
      <c r="B23172">
        <v>140</v>
      </c>
    </row>
    <row r="23173" spans="1:2" x14ac:dyDescent="0.25">
      <c r="A23173" t="s">
        <v>966</v>
      </c>
      <c r="B23173">
        <v>164</v>
      </c>
    </row>
    <row r="23174" spans="1:2" x14ac:dyDescent="0.25">
      <c r="A23174" t="s">
        <v>966</v>
      </c>
      <c r="B23174">
        <v>177</v>
      </c>
    </row>
    <row r="23175" spans="1:2" x14ac:dyDescent="0.25">
      <c r="A23175" t="s">
        <v>966</v>
      </c>
      <c r="B23175">
        <v>191</v>
      </c>
    </row>
    <row r="23176" spans="1:2" x14ac:dyDescent="0.25">
      <c r="A23176" t="s">
        <v>966</v>
      </c>
      <c r="B23176">
        <v>196</v>
      </c>
    </row>
    <row r="23177" spans="1:2" x14ac:dyDescent="0.25">
      <c r="A23177" t="s">
        <v>966</v>
      </c>
      <c r="B23177">
        <v>212</v>
      </c>
    </row>
    <row r="23178" spans="1:2" x14ac:dyDescent="0.25">
      <c r="A23178" t="s">
        <v>966</v>
      </c>
      <c r="B23178">
        <v>223</v>
      </c>
    </row>
    <row r="23179" spans="1:2" x14ac:dyDescent="0.25">
      <c r="A23179" t="s">
        <v>966</v>
      </c>
      <c r="B23179">
        <v>248</v>
      </c>
    </row>
    <row r="23180" spans="1:2" x14ac:dyDescent="0.25">
      <c r="A23180" t="s">
        <v>966</v>
      </c>
      <c r="B23180">
        <v>258</v>
      </c>
    </row>
    <row r="23181" spans="1:2" x14ac:dyDescent="0.25">
      <c r="A23181" t="s">
        <v>966</v>
      </c>
      <c r="B23181">
        <v>273</v>
      </c>
    </row>
    <row r="23182" spans="1:2" x14ac:dyDescent="0.25">
      <c r="A23182" t="s">
        <v>966</v>
      </c>
      <c r="B23182">
        <v>286</v>
      </c>
    </row>
    <row r="23183" spans="1:2" x14ac:dyDescent="0.25">
      <c r="A23183" t="s">
        <v>966</v>
      </c>
      <c r="B23183">
        <v>297</v>
      </c>
    </row>
    <row r="23184" spans="1:2" x14ac:dyDescent="0.25">
      <c r="A23184" t="s">
        <v>966</v>
      </c>
      <c r="B23184">
        <v>315</v>
      </c>
    </row>
    <row r="23185" spans="1:2" x14ac:dyDescent="0.25">
      <c r="A23185" t="s">
        <v>966</v>
      </c>
      <c r="B23185">
        <v>318</v>
      </c>
    </row>
    <row r="23186" spans="1:2" x14ac:dyDescent="0.25">
      <c r="A23186" t="s">
        <v>967</v>
      </c>
      <c r="B23186">
        <v>8</v>
      </c>
    </row>
    <row r="23187" spans="1:2" x14ac:dyDescent="0.25">
      <c r="A23187" t="s">
        <v>967</v>
      </c>
      <c r="B23187">
        <v>12</v>
      </c>
    </row>
    <row r="23188" spans="1:2" x14ac:dyDescent="0.25">
      <c r="A23188" t="s">
        <v>967</v>
      </c>
      <c r="B23188">
        <v>27</v>
      </c>
    </row>
    <row r="23189" spans="1:2" x14ac:dyDescent="0.25">
      <c r="A23189" t="s">
        <v>967</v>
      </c>
      <c r="B23189">
        <v>51</v>
      </c>
    </row>
    <row r="23190" spans="1:2" x14ac:dyDescent="0.25">
      <c r="A23190" t="s">
        <v>967</v>
      </c>
      <c r="B23190">
        <v>64</v>
      </c>
    </row>
    <row r="23191" spans="1:2" x14ac:dyDescent="0.25">
      <c r="A23191" t="s">
        <v>967</v>
      </c>
      <c r="B23191">
        <v>77</v>
      </c>
    </row>
    <row r="23192" spans="1:2" x14ac:dyDescent="0.25">
      <c r="A23192" t="s">
        <v>967</v>
      </c>
      <c r="B23192">
        <v>88</v>
      </c>
    </row>
    <row r="23193" spans="1:2" x14ac:dyDescent="0.25">
      <c r="A23193" t="s">
        <v>967</v>
      </c>
      <c r="B23193">
        <v>95</v>
      </c>
    </row>
    <row r="23194" spans="1:2" x14ac:dyDescent="0.25">
      <c r="A23194" t="s">
        <v>967</v>
      </c>
      <c r="B23194">
        <v>112</v>
      </c>
    </row>
    <row r="23195" spans="1:2" x14ac:dyDescent="0.25">
      <c r="A23195" t="s">
        <v>967</v>
      </c>
      <c r="B23195">
        <v>126</v>
      </c>
    </row>
    <row r="23196" spans="1:2" x14ac:dyDescent="0.25">
      <c r="A23196" t="s">
        <v>967</v>
      </c>
      <c r="B23196">
        <v>142</v>
      </c>
    </row>
    <row r="23197" spans="1:2" x14ac:dyDescent="0.25">
      <c r="A23197" t="s">
        <v>967</v>
      </c>
      <c r="B23197">
        <v>160</v>
      </c>
    </row>
    <row r="23198" spans="1:2" x14ac:dyDescent="0.25">
      <c r="A23198" t="s">
        <v>967</v>
      </c>
      <c r="B23198">
        <v>175</v>
      </c>
    </row>
    <row r="23199" spans="1:2" x14ac:dyDescent="0.25">
      <c r="A23199" t="s">
        <v>967</v>
      </c>
      <c r="B23199">
        <v>180</v>
      </c>
    </row>
    <row r="23200" spans="1:2" x14ac:dyDescent="0.25">
      <c r="A23200" t="s">
        <v>967</v>
      </c>
      <c r="B23200">
        <v>203</v>
      </c>
    </row>
    <row r="23201" spans="1:2" x14ac:dyDescent="0.25">
      <c r="A23201" t="s">
        <v>967</v>
      </c>
      <c r="B23201">
        <v>221</v>
      </c>
    </row>
    <row r="23202" spans="1:2" x14ac:dyDescent="0.25">
      <c r="A23202" t="s">
        <v>967</v>
      </c>
      <c r="B23202">
        <v>233</v>
      </c>
    </row>
    <row r="23203" spans="1:2" x14ac:dyDescent="0.25">
      <c r="A23203" t="s">
        <v>967</v>
      </c>
      <c r="B23203">
        <v>241</v>
      </c>
    </row>
    <row r="23204" spans="1:2" x14ac:dyDescent="0.25">
      <c r="A23204" t="s">
        <v>967</v>
      </c>
      <c r="B23204">
        <v>260</v>
      </c>
    </row>
    <row r="23205" spans="1:2" x14ac:dyDescent="0.25">
      <c r="A23205" t="s">
        <v>967</v>
      </c>
      <c r="B23205">
        <v>273</v>
      </c>
    </row>
    <row r="23206" spans="1:2" x14ac:dyDescent="0.25">
      <c r="A23206" t="s">
        <v>967</v>
      </c>
      <c r="B23206">
        <v>279</v>
      </c>
    </row>
    <row r="23207" spans="1:2" x14ac:dyDescent="0.25">
      <c r="A23207" t="s">
        <v>967</v>
      </c>
      <c r="B23207">
        <v>299</v>
      </c>
    </row>
    <row r="23208" spans="1:2" x14ac:dyDescent="0.25">
      <c r="A23208" t="s">
        <v>967</v>
      </c>
      <c r="B23208">
        <v>306</v>
      </c>
    </row>
    <row r="23209" spans="1:2" x14ac:dyDescent="0.25">
      <c r="A23209" t="s">
        <v>967</v>
      </c>
      <c r="B23209">
        <v>327</v>
      </c>
    </row>
    <row r="23210" spans="1:2" x14ac:dyDescent="0.25">
      <c r="A23210" t="s">
        <v>968</v>
      </c>
      <c r="B23210">
        <v>4</v>
      </c>
    </row>
    <row r="23211" spans="1:2" x14ac:dyDescent="0.25">
      <c r="A23211" t="s">
        <v>968</v>
      </c>
      <c r="B23211">
        <v>18</v>
      </c>
    </row>
    <row r="23212" spans="1:2" x14ac:dyDescent="0.25">
      <c r="A23212" t="s">
        <v>968</v>
      </c>
      <c r="B23212">
        <v>30</v>
      </c>
    </row>
    <row r="23213" spans="1:2" x14ac:dyDescent="0.25">
      <c r="A23213" t="s">
        <v>968</v>
      </c>
      <c r="B23213">
        <v>51</v>
      </c>
    </row>
    <row r="23214" spans="1:2" x14ac:dyDescent="0.25">
      <c r="A23214" t="s">
        <v>968</v>
      </c>
      <c r="B23214">
        <v>58</v>
      </c>
    </row>
    <row r="23215" spans="1:2" x14ac:dyDescent="0.25">
      <c r="A23215" t="s">
        <v>968</v>
      </c>
      <c r="B23215">
        <v>75</v>
      </c>
    </row>
    <row r="23216" spans="1:2" x14ac:dyDescent="0.25">
      <c r="A23216" t="s">
        <v>968</v>
      </c>
      <c r="B23216">
        <v>89</v>
      </c>
    </row>
    <row r="23217" spans="1:2" x14ac:dyDescent="0.25">
      <c r="A23217" t="s">
        <v>968</v>
      </c>
      <c r="B23217">
        <v>104</v>
      </c>
    </row>
    <row r="23218" spans="1:2" x14ac:dyDescent="0.25">
      <c r="A23218" t="s">
        <v>968</v>
      </c>
      <c r="B23218">
        <v>111</v>
      </c>
    </row>
    <row r="23219" spans="1:2" x14ac:dyDescent="0.25">
      <c r="A23219" t="s">
        <v>968</v>
      </c>
      <c r="B23219">
        <v>120</v>
      </c>
    </row>
    <row r="23220" spans="1:2" x14ac:dyDescent="0.25">
      <c r="A23220" t="s">
        <v>968</v>
      </c>
      <c r="B23220">
        <v>144</v>
      </c>
    </row>
    <row r="23221" spans="1:2" x14ac:dyDescent="0.25">
      <c r="A23221" t="s">
        <v>968</v>
      </c>
      <c r="B23221">
        <v>163</v>
      </c>
    </row>
    <row r="23222" spans="1:2" x14ac:dyDescent="0.25">
      <c r="A23222" t="s">
        <v>968</v>
      </c>
      <c r="B23222">
        <v>165</v>
      </c>
    </row>
    <row r="23223" spans="1:2" x14ac:dyDescent="0.25">
      <c r="A23223" t="s">
        <v>968</v>
      </c>
      <c r="B23223">
        <v>192</v>
      </c>
    </row>
    <row r="23224" spans="1:2" x14ac:dyDescent="0.25">
      <c r="A23224" t="s">
        <v>968</v>
      </c>
      <c r="B23224">
        <v>207</v>
      </c>
    </row>
    <row r="23225" spans="1:2" x14ac:dyDescent="0.25">
      <c r="A23225" t="s">
        <v>968</v>
      </c>
      <c r="B23225">
        <v>221</v>
      </c>
    </row>
    <row r="23226" spans="1:2" x14ac:dyDescent="0.25">
      <c r="A23226" t="s">
        <v>968</v>
      </c>
      <c r="B23226">
        <v>228</v>
      </c>
    </row>
    <row r="23227" spans="1:2" x14ac:dyDescent="0.25">
      <c r="A23227" t="s">
        <v>968</v>
      </c>
      <c r="B23227">
        <v>237</v>
      </c>
    </row>
    <row r="23228" spans="1:2" x14ac:dyDescent="0.25">
      <c r="A23228" t="s">
        <v>968</v>
      </c>
      <c r="B23228">
        <v>249</v>
      </c>
    </row>
    <row r="23229" spans="1:2" x14ac:dyDescent="0.25">
      <c r="A23229" t="s">
        <v>968</v>
      </c>
      <c r="B23229">
        <v>264</v>
      </c>
    </row>
    <row r="23230" spans="1:2" x14ac:dyDescent="0.25">
      <c r="A23230" t="s">
        <v>968</v>
      </c>
      <c r="B23230">
        <v>282</v>
      </c>
    </row>
    <row r="23231" spans="1:2" x14ac:dyDescent="0.25">
      <c r="A23231" t="s">
        <v>968</v>
      </c>
      <c r="B23231">
        <v>302</v>
      </c>
    </row>
    <row r="23232" spans="1:2" x14ac:dyDescent="0.25">
      <c r="A23232" t="s">
        <v>968</v>
      </c>
      <c r="B23232">
        <v>303</v>
      </c>
    </row>
    <row r="23233" spans="1:2" x14ac:dyDescent="0.25">
      <c r="A23233" t="s">
        <v>968</v>
      </c>
      <c r="B23233">
        <v>323</v>
      </c>
    </row>
    <row r="23234" spans="1:2" x14ac:dyDescent="0.25">
      <c r="A23234" t="s">
        <v>969</v>
      </c>
      <c r="B23234">
        <v>6</v>
      </c>
    </row>
    <row r="23235" spans="1:2" x14ac:dyDescent="0.25">
      <c r="A23235" t="s">
        <v>969</v>
      </c>
      <c r="B23235">
        <v>20</v>
      </c>
    </row>
    <row r="23236" spans="1:2" x14ac:dyDescent="0.25">
      <c r="A23236" t="s">
        <v>969</v>
      </c>
      <c r="B23236">
        <v>30</v>
      </c>
    </row>
    <row r="23237" spans="1:2" x14ac:dyDescent="0.25">
      <c r="A23237" t="s">
        <v>969</v>
      </c>
      <c r="B23237">
        <v>39</v>
      </c>
    </row>
    <row r="23238" spans="1:2" x14ac:dyDescent="0.25">
      <c r="A23238" t="s">
        <v>969</v>
      </c>
      <c r="B23238">
        <v>54</v>
      </c>
    </row>
    <row r="23239" spans="1:2" x14ac:dyDescent="0.25">
      <c r="A23239" t="s">
        <v>969</v>
      </c>
      <c r="B23239">
        <v>77</v>
      </c>
    </row>
    <row r="23240" spans="1:2" x14ac:dyDescent="0.25">
      <c r="A23240" t="s">
        <v>969</v>
      </c>
      <c r="B23240">
        <v>84</v>
      </c>
    </row>
    <row r="23241" spans="1:2" x14ac:dyDescent="0.25">
      <c r="A23241" t="s">
        <v>969</v>
      </c>
      <c r="B23241">
        <v>104</v>
      </c>
    </row>
    <row r="23242" spans="1:2" x14ac:dyDescent="0.25">
      <c r="A23242" t="s">
        <v>969</v>
      </c>
      <c r="B23242">
        <v>107</v>
      </c>
    </row>
    <row r="23243" spans="1:2" x14ac:dyDescent="0.25">
      <c r="A23243" t="s">
        <v>969</v>
      </c>
      <c r="B23243">
        <v>130</v>
      </c>
    </row>
    <row r="23244" spans="1:2" x14ac:dyDescent="0.25">
      <c r="A23244" t="s">
        <v>969</v>
      </c>
      <c r="B23244">
        <v>150</v>
      </c>
    </row>
    <row r="23245" spans="1:2" x14ac:dyDescent="0.25">
      <c r="A23245" t="s">
        <v>969</v>
      </c>
      <c r="B23245">
        <v>156</v>
      </c>
    </row>
    <row r="23246" spans="1:2" x14ac:dyDescent="0.25">
      <c r="A23246" t="s">
        <v>969</v>
      </c>
      <c r="B23246">
        <v>170</v>
      </c>
    </row>
    <row r="23247" spans="1:2" x14ac:dyDescent="0.25">
      <c r="A23247" t="s">
        <v>969</v>
      </c>
      <c r="B23247">
        <v>182</v>
      </c>
    </row>
    <row r="23248" spans="1:2" x14ac:dyDescent="0.25">
      <c r="A23248" t="s">
        <v>969</v>
      </c>
      <c r="B23248">
        <v>198</v>
      </c>
    </row>
    <row r="23249" spans="1:2" x14ac:dyDescent="0.25">
      <c r="A23249" t="s">
        <v>969</v>
      </c>
      <c r="B23249">
        <v>214</v>
      </c>
    </row>
    <row r="23250" spans="1:2" x14ac:dyDescent="0.25">
      <c r="A23250" t="s">
        <v>969</v>
      </c>
      <c r="B23250">
        <v>222</v>
      </c>
    </row>
    <row r="23251" spans="1:2" x14ac:dyDescent="0.25">
      <c r="A23251" t="s">
        <v>969</v>
      </c>
      <c r="B23251">
        <v>244</v>
      </c>
    </row>
    <row r="23252" spans="1:2" x14ac:dyDescent="0.25">
      <c r="A23252" t="s">
        <v>969</v>
      </c>
      <c r="B23252">
        <v>263</v>
      </c>
    </row>
    <row r="23253" spans="1:2" x14ac:dyDescent="0.25">
      <c r="A23253" t="s">
        <v>969</v>
      </c>
      <c r="B23253">
        <v>275</v>
      </c>
    </row>
    <row r="23254" spans="1:2" x14ac:dyDescent="0.25">
      <c r="A23254" t="s">
        <v>969</v>
      </c>
      <c r="B23254">
        <v>286</v>
      </c>
    </row>
    <row r="23255" spans="1:2" x14ac:dyDescent="0.25">
      <c r="A23255" t="s">
        <v>969</v>
      </c>
      <c r="B23255">
        <v>302</v>
      </c>
    </row>
    <row r="23256" spans="1:2" x14ac:dyDescent="0.25">
      <c r="A23256" t="s">
        <v>969</v>
      </c>
      <c r="B23256">
        <v>303</v>
      </c>
    </row>
    <row r="23257" spans="1:2" x14ac:dyDescent="0.25">
      <c r="A23257" t="s">
        <v>969</v>
      </c>
      <c r="B23257">
        <v>324</v>
      </c>
    </row>
    <row r="23258" spans="1:2" x14ac:dyDescent="0.25">
      <c r="A23258" t="s">
        <v>970</v>
      </c>
      <c r="B23258">
        <v>9</v>
      </c>
    </row>
    <row r="23259" spans="1:2" x14ac:dyDescent="0.25">
      <c r="A23259" t="s">
        <v>970</v>
      </c>
      <c r="B23259">
        <v>23</v>
      </c>
    </row>
    <row r="23260" spans="1:2" x14ac:dyDescent="0.25">
      <c r="A23260" t="s">
        <v>970</v>
      </c>
      <c r="B23260">
        <v>36</v>
      </c>
    </row>
    <row r="23261" spans="1:2" x14ac:dyDescent="0.25">
      <c r="A23261" t="s">
        <v>970</v>
      </c>
      <c r="B23261">
        <v>39</v>
      </c>
    </row>
    <row r="23262" spans="1:2" x14ac:dyDescent="0.25">
      <c r="A23262" t="s">
        <v>970</v>
      </c>
      <c r="B23262">
        <v>64</v>
      </c>
    </row>
    <row r="23263" spans="1:2" x14ac:dyDescent="0.25">
      <c r="A23263" t="s">
        <v>970</v>
      </c>
      <c r="B23263">
        <v>77</v>
      </c>
    </row>
    <row r="23264" spans="1:2" x14ac:dyDescent="0.25">
      <c r="A23264" t="s">
        <v>970</v>
      </c>
      <c r="B23264">
        <v>89</v>
      </c>
    </row>
    <row r="23265" spans="1:2" x14ac:dyDescent="0.25">
      <c r="A23265" t="s">
        <v>970</v>
      </c>
      <c r="B23265">
        <v>98</v>
      </c>
    </row>
    <row r="23266" spans="1:2" x14ac:dyDescent="0.25">
      <c r="A23266" t="s">
        <v>970</v>
      </c>
      <c r="B23266">
        <v>114</v>
      </c>
    </row>
    <row r="23267" spans="1:2" x14ac:dyDescent="0.25">
      <c r="A23267" t="s">
        <v>970</v>
      </c>
      <c r="B23267">
        <v>126</v>
      </c>
    </row>
    <row r="23268" spans="1:2" x14ac:dyDescent="0.25">
      <c r="A23268" t="s">
        <v>970</v>
      </c>
      <c r="B23268">
        <v>148</v>
      </c>
    </row>
    <row r="23269" spans="1:2" x14ac:dyDescent="0.25">
      <c r="A23269" t="s">
        <v>970</v>
      </c>
      <c r="B23269">
        <v>154</v>
      </c>
    </row>
    <row r="23270" spans="1:2" x14ac:dyDescent="0.25">
      <c r="A23270" t="s">
        <v>970</v>
      </c>
      <c r="B23270">
        <v>177</v>
      </c>
    </row>
    <row r="23271" spans="1:2" x14ac:dyDescent="0.25">
      <c r="A23271" t="s">
        <v>970</v>
      </c>
      <c r="B23271">
        <v>185</v>
      </c>
    </row>
    <row r="23272" spans="1:2" x14ac:dyDescent="0.25">
      <c r="A23272" t="s">
        <v>970</v>
      </c>
      <c r="B23272">
        <v>194</v>
      </c>
    </row>
    <row r="23273" spans="1:2" x14ac:dyDescent="0.25">
      <c r="A23273" t="s">
        <v>970</v>
      </c>
      <c r="B23273">
        <v>217</v>
      </c>
    </row>
    <row r="23274" spans="1:2" x14ac:dyDescent="0.25">
      <c r="A23274" t="s">
        <v>970</v>
      </c>
      <c r="B23274">
        <v>227</v>
      </c>
    </row>
    <row r="23275" spans="1:2" x14ac:dyDescent="0.25">
      <c r="A23275" t="s">
        <v>970</v>
      </c>
      <c r="B23275">
        <v>238</v>
      </c>
    </row>
    <row r="23276" spans="1:2" x14ac:dyDescent="0.25">
      <c r="A23276" t="s">
        <v>970</v>
      </c>
      <c r="B23276">
        <v>263</v>
      </c>
    </row>
    <row r="23277" spans="1:2" x14ac:dyDescent="0.25">
      <c r="A23277" t="s">
        <v>970</v>
      </c>
      <c r="B23277">
        <v>272</v>
      </c>
    </row>
    <row r="23278" spans="1:2" x14ac:dyDescent="0.25">
      <c r="A23278" t="s">
        <v>970</v>
      </c>
      <c r="B23278">
        <v>283</v>
      </c>
    </row>
    <row r="23279" spans="1:2" x14ac:dyDescent="0.25">
      <c r="A23279" t="s">
        <v>970</v>
      </c>
      <c r="B23279">
        <v>302</v>
      </c>
    </row>
    <row r="23280" spans="1:2" x14ac:dyDescent="0.25">
      <c r="A23280" t="s">
        <v>970</v>
      </c>
      <c r="B23280">
        <v>315</v>
      </c>
    </row>
    <row r="23281" spans="1:2" x14ac:dyDescent="0.25">
      <c r="A23281" t="s">
        <v>970</v>
      </c>
      <c r="B23281">
        <v>322</v>
      </c>
    </row>
    <row r="23282" spans="1:2" x14ac:dyDescent="0.25">
      <c r="A23282" t="s">
        <v>971</v>
      </c>
      <c r="B23282">
        <v>4</v>
      </c>
    </row>
    <row r="23283" spans="1:2" x14ac:dyDescent="0.25">
      <c r="A23283" t="s">
        <v>971</v>
      </c>
      <c r="B23283">
        <v>13</v>
      </c>
    </row>
    <row r="23284" spans="1:2" x14ac:dyDescent="0.25">
      <c r="A23284" t="s">
        <v>971</v>
      </c>
      <c r="B23284">
        <v>25</v>
      </c>
    </row>
    <row r="23285" spans="1:2" x14ac:dyDescent="0.25">
      <c r="A23285" t="s">
        <v>971</v>
      </c>
      <c r="B23285">
        <v>47</v>
      </c>
    </row>
    <row r="23286" spans="1:2" x14ac:dyDescent="0.25">
      <c r="A23286" t="s">
        <v>971</v>
      </c>
      <c r="B23286">
        <v>53</v>
      </c>
    </row>
    <row r="23287" spans="1:2" x14ac:dyDescent="0.25">
      <c r="A23287" t="s">
        <v>971</v>
      </c>
      <c r="B23287">
        <v>71</v>
      </c>
    </row>
    <row r="23288" spans="1:2" x14ac:dyDescent="0.25">
      <c r="A23288" t="s">
        <v>971</v>
      </c>
      <c r="B23288">
        <v>84</v>
      </c>
    </row>
    <row r="23289" spans="1:2" x14ac:dyDescent="0.25">
      <c r="A23289" t="s">
        <v>971</v>
      </c>
      <c r="B23289">
        <v>96</v>
      </c>
    </row>
    <row r="23290" spans="1:2" x14ac:dyDescent="0.25">
      <c r="A23290" t="s">
        <v>971</v>
      </c>
      <c r="B23290">
        <v>110</v>
      </c>
    </row>
    <row r="23291" spans="1:2" x14ac:dyDescent="0.25">
      <c r="A23291" t="s">
        <v>971</v>
      </c>
      <c r="B23291">
        <v>131</v>
      </c>
    </row>
    <row r="23292" spans="1:2" x14ac:dyDescent="0.25">
      <c r="A23292" t="s">
        <v>971</v>
      </c>
      <c r="B23292">
        <v>138</v>
      </c>
    </row>
    <row r="23293" spans="1:2" x14ac:dyDescent="0.25">
      <c r="A23293" t="s">
        <v>971</v>
      </c>
      <c r="B23293">
        <v>161</v>
      </c>
    </row>
    <row r="23294" spans="1:2" x14ac:dyDescent="0.25">
      <c r="A23294" t="s">
        <v>971</v>
      </c>
      <c r="B23294">
        <v>174</v>
      </c>
    </row>
    <row r="23295" spans="1:2" x14ac:dyDescent="0.25">
      <c r="A23295" t="s">
        <v>971</v>
      </c>
      <c r="B23295">
        <v>190</v>
      </c>
    </row>
    <row r="23296" spans="1:2" x14ac:dyDescent="0.25">
      <c r="A23296" t="s">
        <v>971</v>
      </c>
      <c r="B23296">
        <v>200</v>
      </c>
    </row>
    <row r="23297" spans="1:2" x14ac:dyDescent="0.25">
      <c r="A23297" t="s">
        <v>971</v>
      </c>
      <c r="B23297">
        <v>214</v>
      </c>
    </row>
    <row r="23298" spans="1:2" x14ac:dyDescent="0.25">
      <c r="A23298" t="s">
        <v>971</v>
      </c>
      <c r="B23298">
        <v>228</v>
      </c>
    </row>
    <row r="23299" spans="1:2" x14ac:dyDescent="0.25">
      <c r="A23299" t="s">
        <v>971</v>
      </c>
      <c r="B23299">
        <v>241</v>
      </c>
    </row>
    <row r="23300" spans="1:2" x14ac:dyDescent="0.25">
      <c r="A23300" t="s">
        <v>971</v>
      </c>
      <c r="B23300">
        <v>252</v>
      </c>
    </row>
    <row r="23301" spans="1:2" x14ac:dyDescent="0.25">
      <c r="A23301" t="s">
        <v>971</v>
      </c>
      <c r="B23301">
        <v>275</v>
      </c>
    </row>
    <row r="23302" spans="1:2" x14ac:dyDescent="0.25">
      <c r="A23302" t="s">
        <v>971</v>
      </c>
      <c r="B23302">
        <v>278</v>
      </c>
    </row>
    <row r="23303" spans="1:2" x14ac:dyDescent="0.25">
      <c r="A23303" t="s">
        <v>971</v>
      </c>
      <c r="B23303">
        <v>289</v>
      </c>
    </row>
    <row r="23304" spans="1:2" x14ac:dyDescent="0.25">
      <c r="A23304" t="s">
        <v>971</v>
      </c>
      <c r="B23304">
        <v>304</v>
      </c>
    </row>
    <row r="23305" spans="1:2" x14ac:dyDescent="0.25">
      <c r="A23305" t="s">
        <v>971</v>
      </c>
      <c r="B23305">
        <v>327</v>
      </c>
    </row>
    <row r="23306" spans="1:2" x14ac:dyDescent="0.25">
      <c r="A23306" t="s">
        <v>972</v>
      </c>
      <c r="B23306">
        <v>1</v>
      </c>
    </row>
    <row r="23307" spans="1:2" x14ac:dyDescent="0.25">
      <c r="A23307" t="s">
        <v>972</v>
      </c>
      <c r="B23307">
        <v>18</v>
      </c>
    </row>
    <row r="23308" spans="1:2" x14ac:dyDescent="0.25">
      <c r="A23308" t="s">
        <v>972</v>
      </c>
      <c r="B23308">
        <v>31</v>
      </c>
    </row>
    <row r="23309" spans="1:2" x14ac:dyDescent="0.25">
      <c r="A23309" t="s">
        <v>972</v>
      </c>
      <c r="B23309">
        <v>48</v>
      </c>
    </row>
    <row r="23310" spans="1:2" x14ac:dyDescent="0.25">
      <c r="A23310" t="s">
        <v>972</v>
      </c>
      <c r="B23310">
        <v>63</v>
      </c>
    </row>
    <row r="23311" spans="1:2" x14ac:dyDescent="0.25">
      <c r="A23311" t="s">
        <v>972</v>
      </c>
      <c r="B23311">
        <v>77</v>
      </c>
    </row>
    <row r="23312" spans="1:2" x14ac:dyDescent="0.25">
      <c r="A23312" t="s">
        <v>972</v>
      </c>
      <c r="B23312">
        <v>78</v>
      </c>
    </row>
    <row r="23313" spans="1:2" x14ac:dyDescent="0.25">
      <c r="A23313" t="s">
        <v>972</v>
      </c>
      <c r="B23313">
        <v>93</v>
      </c>
    </row>
    <row r="23314" spans="1:2" x14ac:dyDescent="0.25">
      <c r="A23314" t="s">
        <v>972</v>
      </c>
      <c r="B23314">
        <v>117</v>
      </c>
    </row>
    <row r="23315" spans="1:2" x14ac:dyDescent="0.25">
      <c r="A23315" t="s">
        <v>972</v>
      </c>
      <c r="B23315">
        <v>122</v>
      </c>
    </row>
    <row r="23316" spans="1:2" x14ac:dyDescent="0.25">
      <c r="A23316" t="s">
        <v>972</v>
      </c>
      <c r="B23316">
        <v>151</v>
      </c>
    </row>
    <row r="23317" spans="1:2" x14ac:dyDescent="0.25">
      <c r="A23317" t="s">
        <v>972</v>
      </c>
      <c r="B23317">
        <v>154</v>
      </c>
    </row>
    <row r="23318" spans="1:2" x14ac:dyDescent="0.25">
      <c r="A23318" t="s">
        <v>972</v>
      </c>
      <c r="B23318">
        <v>173</v>
      </c>
    </row>
    <row r="23319" spans="1:2" x14ac:dyDescent="0.25">
      <c r="A23319" t="s">
        <v>972</v>
      </c>
      <c r="B23319">
        <v>187</v>
      </c>
    </row>
    <row r="23320" spans="1:2" x14ac:dyDescent="0.25">
      <c r="A23320" t="s">
        <v>972</v>
      </c>
      <c r="B23320">
        <v>196</v>
      </c>
    </row>
    <row r="23321" spans="1:2" x14ac:dyDescent="0.25">
      <c r="A23321" t="s">
        <v>972</v>
      </c>
      <c r="B23321">
        <v>214</v>
      </c>
    </row>
    <row r="23322" spans="1:2" x14ac:dyDescent="0.25">
      <c r="A23322" t="s">
        <v>972</v>
      </c>
      <c r="B23322">
        <v>235</v>
      </c>
    </row>
    <row r="23323" spans="1:2" x14ac:dyDescent="0.25">
      <c r="A23323" t="s">
        <v>972</v>
      </c>
      <c r="B23323">
        <v>239</v>
      </c>
    </row>
    <row r="23324" spans="1:2" x14ac:dyDescent="0.25">
      <c r="A23324" t="s">
        <v>972</v>
      </c>
      <c r="B23324">
        <v>263</v>
      </c>
    </row>
    <row r="23325" spans="1:2" x14ac:dyDescent="0.25">
      <c r="A23325" t="s">
        <v>972</v>
      </c>
      <c r="B23325">
        <v>267</v>
      </c>
    </row>
    <row r="23326" spans="1:2" x14ac:dyDescent="0.25">
      <c r="A23326" t="s">
        <v>972</v>
      </c>
      <c r="B23326">
        <v>286</v>
      </c>
    </row>
    <row r="23327" spans="1:2" x14ac:dyDescent="0.25">
      <c r="A23327" t="s">
        <v>972</v>
      </c>
      <c r="B23327">
        <v>302</v>
      </c>
    </row>
    <row r="23328" spans="1:2" x14ac:dyDescent="0.25">
      <c r="A23328" t="s">
        <v>972</v>
      </c>
      <c r="B23328">
        <v>303</v>
      </c>
    </row>
    <row r="23329" spans="1:2" x14ac:dyDescent="0.25">
      <c r="A23329" t="s">
        <v>972</v>
      </c>
      <c r="B23329">
        <v>322</v>
      </c>
    </row>
    <row r="23330" spans="1:2" x14ac:dyDescent="0.25">
      <c r="A23330" t="s">
        <v>973</v>
      </c>
      <c r="B23330">
        <v>6</v>
      </c>
    </row>
    <row r="23331" spans="1:2" x14ac:dyDescent="0.25">
      <c r="A23331" t="s">
        <v>973</v>
      </c>
      <c r="B23331">
        <v>14</v>
      </c>
    </row>
    <row r="23332" spans="1:2" x14ac:dyDescent="0.25">
      <c r="A23332" t="s">
        <v>973</v>
      </c>
      <c r="B23332">
        <v>34</v>
      </c>
    </row>
    <row r="23333" spans="1:2" x14ac:dyDescent="0.25">
      <c r="A23333" t="s">
        <v>973</v>
      </c>
      <c r="B23333">
        <v>52</v>
      </c>
    </row>
    <row r="23334" spans="1:2" x14ac:dyDescent="0.25">
      <c r="A23334" t="s">
        <v>973</v>
      </c>
      <c r="B23334">
        <v>64</v>
      </c>
    </row>
    <row r="23335" spans="1:2" x14ac:dyDescent="0.25">
      <c r="A23335" t="s">
        <v>973</v>
      </c>
      <c r="B23335">
        <v>71</v>
      </c>
    </row>
    <row r="23336" spans="1:2" x14ac:dyDescent="0.25">
      <c r="A23336" t="s">
        <v>973</v>
      </c>
      <c r="B23336">
        <v>80</v>
      </c>
    </row>
    <row r="23337" spans="1:2" x14ac:dyDescent="0.25">
      <c r="A23337" t="s">
        <v>973</v>
      </c>
      <c r="B23337">
        <v>94</v>
      </c>
    </row>
    <row r="23338" spans="1:2" x14ac:dyDescent="0.25">
      <c r="A23338" t="s">
        <v>973</v>
      </c>
      <c r="B23338">
        <v>117</v>
      </c>
    </row>
    <row r="23339" spans="1:2" x14ac:dyDescent="0.25">
      <c r="A23339" t="s">
        <v>973</v>
      </c>
      <c r="B23339">
        <v>134</v>
      </c>
    </row>
    <row r="23340" spans="1:2" x14ac:dyDescent="0.25">
      <c r="A23340" t="s">
        <v>973</v>
      </c>
      <c r="B23340">
        <v>140</v>
      </c>
    </row>
    <row r="23341" spans="1:2" x14ac:dyDescent="0.25">
      <c r="A23341" t="s">
        <v>973</v>
      </c>
      <c r="B23341">
        <v>159</v>
      </c>
    </row>
    <row r="23342" spans="1:2" x14ac:dyDescent="0.25">
      <c r="A23342" t="s">
        <v>973</v>
      </c>
      <c r="B23342">
        <v>167</v>
      </c>
    </row>
    <row r="23343" spans="1:2" x14ac:dyDescent="0.25">
      <c r="A23343" t="s">
        <v>973</v>
      </c>
      <c r="B23343">
        <v>182</v>
      </c>
    </row>
    <row r="23344" spans="1:2" x14ac:dyDescent="0.25">
      <c r="A23344" t="s">
        <v>973</v>
      </c>
      <c r="B23344">
        <v>208</v>
      </c>
    </row>
    <row r="23345" spans="1:2" x14ac:dyDescent="0.25">
      <c r="A23345" t="s">
        <v>973</v>
      </c>
      <c r="B23345">
        <v>221</v>
      </c>
    </row>
    <row r="23346" spans="1:2" x14ac:dyDescent="0.25">
      <c r="A23346" t="s">
        <v>973</v>
      </c>
      <c r="B23346">
        <v>234</v>
      </c>
    </row>
    <row r="23347" spans="1:2" x14ac:dyDescent="0.25">
      <c r="A23347" t="s">
        <v>973</v>
      </c>
      <c r="B23347">
        <v>240</v>
      </c>
    </row>
    <row r="23348" spans="1:2" x14ac:dyDescent="0.25">
      <c r="A23348" t="s">
        <v>973</v>
      </c>
      <c r="B23348">
        <v>257</v>
      </c>
    </row>
    <row r="23349" spans="1:2" x14ac:dyDescent="0.25">
      <c r="A23349" t="s">
        <v>973</v>
      </c>
      <c r="B23349">
        <v>270</v>
      </c>
    </row>
    <row r="23350" spans="1:2" x14ac:dyDescent="0.25">
      <c r="A23350" t="s">
        <v>973</v>
      </c>
      <c r="B23350">
        <v>288</v>
      </c>
    </row>
    <row r="23351" spans="1:2" x14ac:dyDescent="0.25">
      <c r="A23351" t="s">
        <v>973</v>
      </c>
      <c r="B23351">
        <v>302</v>
      </c>
    </row>
    <row r="23352" spans="1:2" x14ac:dyDescent="0.25">
      <c r="A23352" t="s">
        <v>973</v>
      </c>
      <c r="B23352">
        <v>307</v>
      </c>
    </row>
    <row r="23353" spans="1:2" x14ac:dyDescent="0.25">
      <c r="A23353" t="s">
        <v>973</v>
      </c>
      <c r="B23353">
        <v>322</v>
      </c>
    </row>
    <row r="23354" spans="1:2" x14ac:dyDescent="0.25">
      <c r="A23354" t="s">
        <v>974</v>
      </c>
      <c r="B23354">
        <v>3</v>
      </c>
    </row>
    <row r="23355" spans="1:2" x14ac:dyDescent="0.25">
      <c r="A23355" t="s">
        <v>974</v>
      </c>
      <c r="B23355">
        <v>23</v>
      </c>
    </row>
    <row r="23356" spans="1:2" x14ac:dyDescent="0.25">
      <c r="A23356" t="s">
        <v>974</v>
      </c>
      <c r="B23356">
        <v>30</v>
      </c>
    </row>
    <row r="23357" spans="1:2" x14ac:dyDescent="0.25">
      <c r="A23357" t="s">
        <v>974</v>
      </c>
      <c r="B23357">
        <v>48</v>
      </c>
    </row>
    <row r="23358" spans="1:2" x14ac:dyDescent="0.25">
      <c r="A23358" t="s">
        <v>974</v>
      </c>
      <c r="B23358">
        <v>61</v>
      </c>
    </row>
    <row r="23359" spans="1:2" x14ac:dyDescent="0.25">
      <c r="A23359" t="s">
        <v>974</v>
      </c>
      <c r="B23359">
        <v>69</v>
      </c>
    </row>
    <row r="23360" spans="1:2" x14ac:dyDescent="0.25">
      <c r="A23360" t="s">
        <v>974</v>
      </c>
      <c r="B23360">
        <v>78</v>
      </c>
    </row>
    <row r="23361" spans="1:2" x14ac:dyDescent="0.25">
      <c r="A23361" t="s">
        <v>974</v>
      </c>
      <c r="B23361">
        <v>98</v>
      </c>
    </row>
    <row r="23362" spans="1:2" x14ac:dyDescent="0.25">
      <c r="A23362" t="s">
        <v>974</v>
      </c>
      <c r="B23362">
        <v>119</v>
      </c>
    </row>
    <row r="23363" spans="1:2" x14ac:dyDescent="0.25">
      <c r="A23363" t="s">
        <v>974</v>
      </c>
      <c r="B23363">
        <v>127</v>
      </c>
    </row>
    <row r="23364" spans="1:2" x14ac:dyDescent="0.25">
      <c r="A23364" t="s">
        <v>974</v>
      </c>
      <c r="B23364">
        <v>138</v>
      </c>
    </row>
    <row r="23365" spans="1:2" x14ac:dyDescent="0.25">
      <c r="A23365" t="s">
        <v>974</v>
      </c>
      <c r="B23365">
        <v>161</v>
      </c>
    </row>
    <row r="23366" spans="1:2" x14ac:dyDescent="0.25">
      <c r="A23366" t="s">
        <v>974</v>
      </c>
      <c r="B23366">
        <v>177</v>
      </c>
    </row>
    <row r="23367" spans="1:2" x14ac:dyDescent="0.25">
      <c r="A23367" t="s">
        <v>974</v>
      </c>
      <c r="B23367">
        <v>187</v>
      </c>
    </row>
    <row r="23368" spans="1:2" x14ac:dyDescent="0.25">
      <c r="A23368" t="s">
        <v>974</v>
      </c>
      <c r="B23368">
        <v>197</v>
      </c>
    </row>
    <row r="23369" spans="1:2" x14ac:dyDescent="0.25">
      <c r="A23369" t="s">
        <v>974</v>
      </c>
      <c r="B23369">
        <v>221</v>
      </c>
    </row>
    <row r="23370" spans="1:2" x14ac:dyDescent="0.25">
      <c r="A23370" t="s">
        <v>974</v>
      </c>
      <c r="B23370">
        <v>226</v>
      </c>
    </row>
    <row r="23371" spans="1:2" x14ac:dyDescent="0.25">
      <c r="A23371" t="s">
        <v>974</v>
      </c>
      <c r="B23371">
        <v>238</v>
      </c>
    </row>
    <row r="23372" spans="1:2" x14ac:dyDescent="0.25">
      <c r="A23372" t="s">
        <v>974</v>
      </c>
      <c r="B23372">
        <v>255</v>
      </c>
    </row>
    <row r="23373" spans="1:2" x14ac:dyDescent="0.25">
      <c r="A23373" t="s">
        <v>974</v>
      </c>
      <c r="B23373">
        <v>265</v>
      </c>
    </row>
    <row r="23374" spans="1:2" x14ac:dyDescent="0.25">
      <c r="A23374" t="s">
        <v>974</v>
      </c>
      <c r="B23374">
        <v>278</v>
      </c>
    </row>
    <row r="23375" spans="1:2" x14ac:dyDescent="0.25">
      <c r="A23375" t="s">
        <v>974</v>
      </c>
      <c r="B23375">
        <v>300</v>
      </c>
    </row>
    <row r="23376" spans="1:2" x14ac:dyDescent="0.25">
      <c r="A23376" t="s">
        <v>974</v>
      </c>
      <c r="B23376">
        <v>315</v>
      </c>
    </row>
    <row r="23377" spans="1:2" x14ac:dyDescent="0.25">
      <c r="A23377" t="s">
        <v>974</v>
      </c>
      <c r="B23377">
        <v>322</v>
      </c>
    </row>
    <row r="23378" spans="1:2" x14ac:dyDescent="0.25">
      <c r="A23378" t="s">
        <v>975</v>
      </c>
      <c r="B23378">
        <v>5</v>
      </c>
    </row>
    <row r="23379" spans="1:2" x14ac:dyDescent="0.25">
      <c r="A23379" t="s">
        <v>975</v>
      </c>
      <c r="B23379">
        <v>15</v>
      </c>
    </row>
    <row r="23380" spans="1:2" x14ac:dyDescent="0.25">
      <c r="A23380" t="s">
        <v>975</v>
      </c>
      <c r="B23380">
        <v>27</v>
      </c>
    </row>
    <row r="23381" spans="1:2" x14ac:dyDescent="0.25">
      <c r="A23381" t="s">
        <v>975</v>
      </c>
      <c r="B23381">
        <v>42</v>
      </c>
    </row>
    <row r="23382" spans="1:2" x14ac:dyDescent="0.25">
      <c r="A23382" t="s">
        <v>975</v>
      </c>
      <c r="B23382">
        <v>63</v>
      </c>
    </row>
    <row r="23383" spans="1:2" x14ac:dyDescent="0.25">
      <c r="A23383" t="s">
        <v>975</v>
      </c>
      <c r="B23383">
        <v>72</v>
      </c>
    </row>
    <row r="23384" spans="1:2" x14ac:dyDescent="0.25">
      <c r="A23384" t="s">
        <v>975</v>
      </c>
      <c r="B23384">
        <v>89</v>
      </c>
    </row>
    <row r="23385" spans="1:2" x14ac:dyDescent="0.25">
      <c r="A23385" t="s">
        <v>975</v>
      </c>
      <c r="B23385">
        <v>98</v>
      </c>
    </row>
    <row r="23386" spans="1:2" x14ac:dyDescent="0.25">
      <c r="A23386" t="s">
        <v>975</v>
      </c>
      <c r="B23386">
        <v>115</v>
      </c>
    </row>
    <row r="23387" spans="1:2" x14ac:dyDescent="0.25">
      <c r="A23387" t="s">
        <v>975</v>
      </c>
      <c r="B23387">
        <v>129</v>
      </c>
    </row>
    <row r="23388" spans="1:2" x14ac:dyDescent="0.25">
      <c r="A23388" t="s">
        <v>975</v>
      </c>
      <c r="B23388">
        <v>143</v>
      </c>
    </row>
    <row r="23389" spans="1:2" x14ac:dyDescent="0.25">
      <c r="A23389" t="s">
        <v>975</v>
      </c>
      <c r="B23389">
        <v>162</v>
      </c>
    </row>
    <row r="23390" spans="1:2" x14ac:dyDescent="0.25">
      <c r="A23390" t="s">
        <v>975</v>
      </c>
      <c r="B23390">
        <v>173</v>
      </c>
    </row>
    <row r="23391" spans="1:2" x14ac:dyDescent="0.25">
      <c r="A23391" t="s">
        <v>975</v>
      </c>
      <c r="B23391">
        <v>191</v>
      </c>
    </row>
    <row r="23392" spans="1:2" x14ac:dyDescent="0.25">
      <c r="A23392" t="s">
        <v>975</v>
      </c>
      <c r="B23392">
        <v>195</v>
      </c>
    </row>
    <row r="23393" spans="1:2" x14ac:dyDescent="0.25">
      <c r="A23393" t="s">
        <v>975</v>
      </c>
      <c r="B23393">
        <v>214</v>
      </c>
    </row>
    <row r="23394" spans="1:2" x14ac:dyDescent="0.25">
      <c r="A23394" t="s">
        <v>975</v>
      </c>
      <c r="B23394">
        <v>226</v>
      </c>
    </row>
    <row r="23395" spans="1:2" x14ac:dyDescent="0.25">
      <c r="A23395" t="s">
        <v>975</v>
      </c>
      <c r="B23395">
        <v>243</v>
      </c>
    </row>
    <row r="23396" spans="1:2" x14ac:dyDescent="0.25">
      <c r="A23396" t="s">
        <v>975</v>
      </c>
      <c r="B23396">
        <v>259</v>
      </c>
    </row>
    <row r="23397" spans="1:2" x14ac:dyDescent="0.25">
      <c r="A23397" t="s">
        <v>975</v>
      </c>
      <c r="B23397">
        <v>272</v>
      </c>
    </row>
    <row r="23398" spans="1:2" x14ac:dyDescent="0.25">
      <c r="A23398" t="s">
        <v>975</v>
      </c>
      <c r="B23398">
        <v>288</v>
      </c>
    </row>
    <row r="23399" spans="1:2" x14ac:dyDescent="0.25">
      <c r="A23399" t="s">
        <v>975</v>
      </c>
      <c r="B23399">
        <v>302</v>
      </c>
    </row>
    <row r="23400" spans="1:2" x14ac:dyDescent="0.25">
      <c r="A23400" t="s">
        <v>975</v>
      </c>
      <c r="B23400">
        <v>313</v>
      </c>
    </row>
    <row r="23401" spans="1:2" x14ac:dyDescent="0.25">
      <c r="A23401" t="s">
        <v>975</v>
      </c>
      <c r="B23401">
        <v>317</v>
      </c>
    </row>
    <row r="23402" spans="1:2" x14ac:dyDescent="0.25">
      <c r="A23402" t="s">
        <v>976</v>
      </c>
      <c r="B23402">
        <v>7</v>
      </c>
    </row>
    <row r="23403" spans="1:2" x14ac:dyDescent="0.25">
      <c r="A23403" t="s">
        <v>976</v>
      </c>
      <c r="B23403">
        <v>16</v>
      </c>
    </row>
    <row r="23404" spans="1:2" x14ac:dyDescent="0.25">
      <c r="A23404" t="s">
        <v>976</v>
      </c>
      <c r="B23404">
        <v>35</v>
      </c>
    </row>
    <row r="23405" spans="1:2" x14ac:dyDescent="0.25">
      <c r="A23405" t="s">
        <v>976</v>
      </c>
      <c r="B23405">
        <v>49</v>
      </c>
    </row>
    <row r="23406" spans="1:2" x14ac:dyDescent="0.25">
      <c r="A23406" t="s">
        <v>976</v>
      </c>
      <c r="B23406">
        <v>56</v>
      </c>
    </row>
    <row r="23407" spans="1:2" x14ac:dyDescent="0.25">
      <c r="A23407" t="s">
        <v>976</v>
      </c>
      <c r="B23407">
        <v>65</v>
      </c>
    </row>
    <row r="23408" spans="1:2" x14ac:dyDescent="0.25">
      <c r="A23408" t="s">
        <v>976</v>
      </c>
      <c r="B23408">
        <v>88</v>
      </c>
    </row>
    <row r="23409" spans="1:2" x14ac:dyDescent="0.25">
      <c r="A23409" t="s">
        <v>976</v>
      </c>
      <c r="B23409">
        <v>98</v>
      </c>
    </row>
    <row r="23410" spans="1:2" x14ac:dyDescent="0.25">
      <c r="A23410" t="s">
        <v>976</v>
      </c>
      <c r="B23410">
        <v>117</v>
      </c>
    </row>
    <row r="23411" spans="1:2" x14ac:dyDescent="0.25">
      <c r="A23411" t="s">
        <v>976</v>
      </c>
      <c r="B23411">
        <v>123</v>
      </c>
    </row>
    <row r="23412" spans="1:2" x14ac:dyDescent="0.25">
      <c r="A23412" t="s">
        <v>976</v>
      </c>
      <c r="B23412">
        <v>151</v>
      </c>
    </row>
    <row r="23413" spans="1:2" x14ac:dyDescent="0.25">
      <c r="A23413" t="s">
        <v>976</v>
      </c>
      <c r="B23413">
        <v>162</v>
      </c>
    </row>
    <row r="23414" spans="1:2" x14ac:dyDescent="0.25">
      <c r="A23414" t="s">
        <v>976</v>
      </c>
      <c r="B23414">
        <v>177</v>
      </c>
    </row>
    <row r="23415" spans="1:2" x14ac:dyDescent="0.25">
      <c r="A23415" t="s">
        <v>976</v>
      </c>
      <c r="B23415">
        <v>190</v>
      </c>
    </row>
    <row r="23416" spans="1:2" x14ac:dyDescent="0.25">
      <c r="A23416" t="s">
        <v>976</v>
      </c>
      <c r="B23416">
        <v>199</v>
      </c>
    </row>
    <row r="23417" spans="1:2" x14ac:dyDescent="0.25">
      <c r="A23417" t="s">
        <v>976</v>
      </c>
      <c r="B23417">
        <v>221</v>
      </c>
    </row>
    <row r="23418" spans="1:2" x14ac:dyDescent="0.25">
      <c r="A23418" t="s">
        <v>976</v>
      </c>
      <c r="B23418">
        <v>234</v>
      </c>
    </row>
    <row r="23419" spans="1:2" x14ac:dyDescent="0.25">
      <c r="A23419" t="s">
        <v>976</v>
      </c>
      <c r="B23419">
        <v>236</v>
      </c>
    </row>
    <row r="23420" spans="1:2" x14ac:dyDescent="0.25">
      <c r="A23420" t="s">
        <v>976</v>
      </c>
      <c r="B23420">
        <v>263</v>
      </c>
    </row>
    <row r="23421" spans="1:2" x14ac:dyDescent="0.25">
      <c r="A23421" t="s">
        <v>976</v>
      </c>
      <c r="B23421">
        <v>272</v>
      </c>
    </row>
    <row r="23422" spans="1:2" x14ac:dyDescent="0.25">
      <c r="A23422" t="s">
        <v>976</v>
      </c>
      <c r="B23422">
        <v>288</v>
      </c>
    </row>
    <row r="23423" spans="1:2" x14ac:dyDescent="0.25">
      <c r="A23423" t="s">
        <v>976</v>
      </c>
      <c r="B23423">
        <v>296</v>
      </c>
    </row>
    <row r="23424" spans="1:2" x14ac:dyDescent="0.25">
      <c r="A23424" t="s">
        <v>976</v>
      </c>
      <c r="B23424">
        <v>308</v>
      </c>
    </row>
    <row r="23425" spans="1:2" x14ac:dyDescent="0.25">
      <c r="A23425" t="s">
        <v>976</v>
      </c>
      <c r="B23425">
        <v>328</v>
      </c>
    </row>
    <row r="23426" spans="1:2" x14ac:dyDescent="0.25">
      <c r="A23426" t="s">
        <v>977</v>
      </c>
      <c r="B23426">
        <v>7</v>
      </c>
    </row>
    <row r="23427" spans="1:2" x14ac:dyDescent="0.25">
      <c r="A23427" t="s">
        <v>977</v>
      </c>
      <c r="B23427">
        <v>22</v>
      </c>
    </row>
    <row r="23428" spans="1:2" x14ac:dyDescent="0.25">
      <c r="A23428" t="s">
        <v>977</v>
      </c>
      <c r="B23428">
        <v>30</v>
      </c>
    </row>
    <row r="23429" spans="1:2" x14ac:dyDescent="0.25">
      <c r="A23429" t="s">
        <v>977</v>
      </c>
      <c r="B23429">
        <v>47</v>
      </c>
    </row>
    <row r="23430" spans="1:2" x14ac:dyDescent="0.25">
      <c r="A23430" t="s">
        <v>977</v>
      </c>
      <c r="B23430">
        <v>63</v>
      </c>
    </row>
    <row r="23431" spans="1:2" x14ac:dyDescent="0.25">
      <c r="A23431" t="s">
        <v>977</v>
      </c>
      <c r="B23431">
        <v>71</v>
      </c>
    </row>
    <row r="23432" spans="1:2" x14ac:dyDescent="0.25">
      <c r="A23432" t="s">
        <v>977</v>
      </c>
      <c r="B23432">
        <v>79</v>
      </c>
    </row>
    <row r="23433" spans="1:2" x14ac:dyDescent="0.25">
      <c r="A23433" t="s">
        <v>977</v>
      </c>
      <c r="B23433">
        <v>93</v>
      </c>
    </row>
    <row r="23434" spans="1:2" x14ac:dyDescent="0.25">
      <c r="A23434" t="s">
        <v>977</v>
      </c>
      <c r="B23434">
        <v>105</v>
      </c>
    </row>
    <row r="23435" spans="1:2" x14ac:dyDescent="0.25">
      <c r="A23435" t="s">
        <v>977</v>
      </c>
      <c r="B23435">
        <v>134</v>
      </c>
    </row>
    <row r="23436" spans="1:2" x14ac:dyDescent="0.25">
      <c r="A23436" t="s">
        <v>977</v>
      </c>
      <c r="B23436">
        <v>137</v>
      </c>
    </row>
    <row r="23437" spans="1:2" x14ac:dyDescent="0.25">
      <c r="A23437" t="s">
        <v>977</v>
      </c>
      <c r="B23437">
        <v>160</v>
      </c>
    </row>
    <row r="23438" spans="1:2" x14ac:dyDescent="0.25">
      <c r="A23438" t="s">
        <v>977</v>
      </c>
      <c r="B23438">
        <v>176</v>
      </c>
    </row>
    <row r="23439" spans="1:2" x14ac:dyDescent="0.25">
      <c r="A23439" t="s">
        <v>977</v>
      </c>
      <c r="B23439">
        <v>183</v>
      </c>
    </row>
    <row r="23440" spans="1:2" x14ac:dyDescent="0.25">
      <c r="A23440" t="s">
        <v>977</v>
      </c>
      <c r="B23440">
        <v>193</v>
      </c>
    </row>
    <row r="23441" spans="1:2" x14ac:dyDescent="0.25">
      <c r="A23441" t="s">
        <v>977</v>
      </c>
      <c r="B23441">
        <v>221</v>
      </c>
    </row>
    <row r="23442" spans="1:2" x14ac:dyDescent="0.25">
      <c r="A23442" t="s">
        <v>977</v>
      </c>
      <c r="B23442">
        <v>224</v>
      </c>
    </row>
    <row r="23443" spans="1:2" x14ac:dyDescent="0.25">
      <c r="A23443" t="s">
        <v>977</v>
      </c>
      <c r="B23443">
        <v>248</v>
      </c>
    </row>
    <row r="23444" spans="1:2" x14ac:dyDescent="0.25">
      <c r="A23444" t="s">
        <v>977</v>
      </c>
      <c r="B23444">
        <v>254</v>
      </c>
    </row>
    <row r="23445" spans="1:2" x14ac:dyDescent="0.25">
      <c r="A23445" t="s">
        <v>977</v>
      </c>
      <c r="B23445">
        <v>275</v>
      </c>
    </row>
    <row r="23446" spans="1:2" x14ac:dyDescent="0.25">
      <c r="A23446" t="s">
        <v>977</v>
      </c>
      <c r="B23446">
        <v>288</v>
      </c>
    </row>
    <row r="23447" spans="1:2" x14ac:dyDescent="0.25">
      <c r="A23447" t="s">
        <v>977</v>
      </c>
      <c r="B23447">
        <v>302</v>
      </c>
    </row>
    <row r="23448" spans="1:2" x14ac:dyDescent="0.25">
      <c r="A23448" t="s">
        <v>977</v>
      </c>
      <c r="B23448">
        <v>310</v>
      </c>
    </row>
    <row r="23449" spans="1:2" x14ac:dyDescent="0.25">
      <c r="A23449" t="s">
        <v>977</v>
      </c>
      <c r="B23449">
        <v>328</v>
      </c>
    </row>
    <row r="23450" spans="1:2" x14ac:dyDescent="0.25">
      <c r="A23450" t="s">
        <v>978</v>
      </c>
      <c r="B23450">
        <v>11</v>
      </c>
    </row>
    <row r="23451" spans="1:2" x14ac:dyDescent="0.25">
      <c r="A23451" t="s">
        <v>978</v>
      </c>
      <c r="B23451">
        <v>17</v>
      </c>
    </row>
    <row r="23452" spans="1:2" x14ac:dyDescent="0.25">
      <c r="A23452" t="s">
        <v>978</v>
      </c>
      <c r="B23452">
        <v>28</v>
      </c>
    </row>
    <row r="23453" spans="1:2" x14ac:dyDescent="0.25">
      <c r="A23453" t="s">
        <v>978</v>
      </c>
      <c r="B23453">
        <v>52</v>
      </c>
    </row>
    <row r="23454" spans="1:2" x14ac:dyDescent="0.25">
      <c r="A23454" t="s">
        <v>978</v>
      </c>
      <c r="B23454">
        <v>63</v>
      </c>
    </row>
    <row r="23455" spans="1:2" x14ac:dyDescent="0.25">
      <c r="A23455" t="s">
        <v>978</v>
      </c>
      <c r="B23455">
        <v>69</v>
      </c>
    </row>
    <row r="23456" spans="1:2" x14ac:dyDescent="0.25">
      <c r="A23456" t="s">
        <v>978</v>
      </c>
      <c r="B23456">
        <v>78</v>
      </c>
    </row>
    <row r="23457" spans="1:2" x14ac:dyDescent="0.25">
      <c r="A23457" t="s">
        <v>978</v>
      </c>
      <c r="B23457">
        <v>93</v>
      </c>
    </row>
    <row r="23458" spans="1:2" x14ac:dyDescent="0.25">
      <c r="A23458" t="s">
        <v>978</v>
      </c>
      <c r="B23458">
        <v>115</v>
      </c>
    </row>
    <row r="23459" spans="1:2" x14ac:dyDescent="0.25">
      <c r="A23459" t="s">
        <v>978</v>
      </c>
      <c r="B23459">
        <v>120</v>
      </c>
    </row>
    <row r="23460" spans="1:2" x14ac:dyDescent="0.25">
      <c r="A23460" t="s">
        <v>978</v>
      </c>
      <c r="B23460">
        <v>137</v>
      </c>
    </row>
    <row r="23461" spans="1:2" x14ac:dyDescent="0.25">
      <c r="A23461" t="s">
        <v>978</v>
      </c>
      <c r="B23461">
        <v>152</v>
      </c>
    </row>
    <row r="23462" spans="1:2" x14ac:dyDescent="0.25">
      <c r="A23462" t="s">
        <v>978</v>
      </c>
      <c r="B23462">
        <v>170</v>
      </c>
    </row>
    <row r="23463" spans="1:2" x14ac:dyDescent="0.25">
      <c r="A23463" t="s">
        <v>978</v>
      </c>
      <c r="B23463">
        <v>186</v>
      </c>
    </row>
    <row r="23464" spans="1:2" x14ac:dyDescent="0.25">
      <c r="A23464" t="s">
        <v>978</v>
      </c>
      <c r="B23464">
        <v>208</v>
      </c>
    </row>
    <row r="23465" spans="1:2" x14ac:dyDescent="0.25">
      <c r="A23465" t="s">
        <v>978</v>
      </c>
      <c r="B23465">
        <v>216</v>
      </c>
    </row>
    <row r="23466" spans="1:2" x14ac:dyDescent="0.25">
      <c r="A23466" t="s">
        <v>978</v>
      </c>
      <c r="B23466">
        <v>226</v>
      </c>
    </row>
    <row r="23467" spans="1:2" x14ac:dyDescent="0.25">
      <c r="A23467" t="s">
        <v>978</v>
      </c>
      <c r="B23467">
        <v>238</v>
      </c>
    </row>
    <row r="23468" spans="1:2" x14ac:dyDescent="0.25">
      <c r="A23468" t="s">
        <v>978</v>
      </c>
      <c r="B23468">
        <v>260</v>
      </c>
    </row>
    <row r="23469" spans="1:2" x14ac:dyDescent="0.25">
      <c r="A23469" t="s">
        <v>978</v>
      </c>
      <c r="B23469">
        <v>268</v>
      </c>
    </row>
    <row r="23470" spans="1:2" x14ac:dyDescent="0.25">
      <c r="A23470" t="s">
        <v>978</v>
      </c>
      <c r="B23470">
        <v>279</v>
      </c>
    </row>
    <row r="23471" spans="1:2" x14ac:dyDescent="0.25">
      <c r="A23471" t="s">
        <v>978</v>
      </c>
      <c r="B23471">
        <v>301</v>
      </c>
    </row>
    <row r="23472" spans="1:2" x14ac:dyDescent="0.25">
      <c r="A23472" t="s">
        <v>978</v>
      </c>
      <c r="B23472">
        <v>309</v>
      </c>
    </row>
    <row r="23473" spans="1:2" x14ac:dyDescent="0.25">
      <c r="A23473" t="s">
        <v>978</v>
      </c>
      <c r="B23473">
        <v>319</v>
      </c>
    </row>
    <row r="23474" spans="1:2" x14ac:dyDescent="0.25">
      <c r="A23474" t="s">
        <v>979</v>
      </c>
      <c r="B23474">
        <v>8</v>
      </c>
    </row>
    <row r="23475" spans="1:2" x14ac:dyDescent="0.25">
      <c r="A23475" t="s">
        <v>979</v>
      </c>
      <c r="B23475">
        <v>23</v>
      </c>
    </row>
    <row r="23476" spans="1:2" x14ac:dyDescent="0.25">
      <c r="A23476" t="s">
        <v>979</v>
      </c>
      <c r="B23476">
        <v>35</v>
      </c>
    </row>
    <row r="23477" spans="1:2" x14ac:dyDescent="0.25">
      <c r="A23477" t="s">
        <v>979</v>
      </c>
      <c r="B23477">
        <v>40</v>
      </c>
    </row>
    <row r="23478" spans="1:2" x14ac:dyDescent="0.25">
      <c r="A23478" t="s">
        <v>979</v>
      </c>
      <c r="B23478">
        <v>56</v>
      </c>
    </row>
    <row r="23479" spans="1:2" x14ac:dyDescent="0.25">
      <c r="A23479" t="s">
        <v>979</v>
      </c>
      <c r="B23479">
        <v>71</v>
      </c>
    </row>
    <row r="23480" spans="1:2" x14ac:dyDescent="0.25">
      <c r="A23480" t="s">
        <v>979</v>
      </c>
      <c r="B23480">
        <v>82</v>
      </c>
    </row>
    <row r="23481" spans="1:2" x14ac:dyDescent="0.25">
      <c r="A23481" t="s">
        <v>979</v>
      </c>
      <c r="B23481">
        <v>104</v>
      </c>
    </row>
    <row r="23482" spans="1:2" x14ac:dyDescent="0.25">
      <c r="A23482" t="s">
        <v>979</v>
      </c>
      <c r="B23482">
        <v>105</v>
      </c>
    </row>
    <row r="23483" spans="1:2" x14ac:dyDescent="0.25">
      <c r="A23483" t="s">
        <v>979</v>
      </c>
      <c r="B23483">
        <v>133</v>
      </c>
    </row>
    <row r="23484" spans="1:2" x14ac:dyDescent="0.25">
      <c r="A23484" t="s">
        <v>979</v>
      </c>
      <c r="B23484">
        <v>150</v>
      </c>
    </row>
    <row r="23485" spans="1:2" x14ac:dyDescent="0.25">
      <c r="A23485" t="s">
        <v>979</v>
      </c>
      <c r="B23485">
        <v>162</v>
      </c>
    </row>
    <row r="23486" spans="1:2" x14ac:dyDescent="0.25">
      <c r="A23486" t="s">
        <v>979</v>
      </c>
      <c r="B23486">
        <v>176</v>
      </c>
    </row>
    <row r="23487" spans="1:2" x14ac:dyDescent="0.25">
      <c r="A23487" t="s">
        <v>979</v>
      </c>
      <c r="B23487">
        <v>183</v>
      </c>
    </row>
    <row r="23488" spans="1:2" x14ac:dyDescent="0.25">
      <c r="A23488" t="s">
        <v>979</v>
      </c>
      <c r="B23488">
        <v>197</v>
      </c>
    </row>
    <row r="23489" spans="1:2" x14ac:dyDescent="0.25">
      <c r="A23489" t="s">
        <v>979</v>
      </c>
      <c r="B23489">
        <v>209</v>
      </c>
    </row>
    <row r="23490" spans="1:2" x14ac:dyDescent="0.25">
      <c r="A23490" t="s">
        <v>979</v>
      </c>
      <c r="B23490">
        <v>225</v>
      </c>
    </row>
    <row r="23491" spans="1:2" x14ac:dyDescent="0.25">
      <c r="A23491" t="s">
        <v>979</v>
      </c>
      <c r="B23491">
        <v>241</v>
      </c>
    </row>
    <row r="23492" spans="1:2" x14ac:dyDescent="0.25">
      <c r="A23492" t="s">
        <v>979</v>
      </c>
      <c r="B23492">
        <v>253</v>
      </c>
    </row>
    <row r="23493" spans="1:2" x14ac:dyDescent="0.25">
      <c r="A23493" t="s">
        <v>979</v>
      </c>
      <c r="B23493">
        <v>275</v>
      </c>
    </row>
    <row r="23494" spans="1:2" x14ac:dyDescent="0.25">
      <c r="A23494" t="s">
        <v>979</v>
      </c>
      <c r="B23494">
        <v>280</v>
      </c>
    </row>
    <row r="23495" spans="1:2" x14ac:dyDescent="0.25">
      <c r="A23495" t="s">
        <v>979</v>
      </c>
      <c r="B23495">
        <v>291</v>
      </c>
    </row>
    <row r="23496" spans="1:2" x14ac:dyDescent="0.25">
      <c r="A23496" t="s">
        <v>979</v>
      </c>
      <c r="B23496">
        <v>314</v>
      </c>
    </row>
    <row r="23497" spans="1:2" x14ac:dyDescent="0.25">
      <c r="A23497" t="s">
        <v>979</v>
      </c>
      <c r="B23497">
        <v>318</v>
      </c>
    </row>
    <row r="23498" spans="1:2" x14ac:dyDescent="0.25">
      <c r="A23498" t="s">
        <v>980</v>
      </c>
      <c r="B23498">
        <v>7</v>
      </c>
    </row>
    <row r="23499" spans="1:2" x14ac:dyDescent="0.25">
      <c r="A23499" t="s">
        <v>980</v>
      </c>
      <c r="B23499">
        <v>12</v>
      </c>
    </row>
    <row r="23500" spans="1:2" x14ac:dyDescent="0.25">
      <c r="A23500" t="s">
        <v>980</v>
      </c>
      <c r="B23500">
        <v>24</v>
      </c>
    </row>
    <row r="23501" spans="1:2" x14ac:dyDescent="0.25">
      <c r="A23501" t="s">
        <v>980</v>
      </c>
      <c r="B23501">
        <v>46</v>
      </c>
    </row>
    <row r="23502" spans="1:2" x14ac:dyDescent="0.25">
      <c r="A23502" t="s">
        <v>980</v>
      </c>
      <c r="B23502">
        <v>57</v>
      </c>
    </row>
    <row r="23503" spans="1:2" x14ac:dyDescent="0.25">
      <c r="A23503" t="s">
        <v>980</v>
      </c>
      <c r="B23503">
        <v>65</v>
      </c>
    </row>
    <row r="23504" spans="1:2" x14ac:dyDescent="0.25">
      <c r="A23504" t="s">
        <v>980</v>
      </c>
      <c r="B23504">
        <v>78</v>
      </c>
    </row>
    <row r="23505" spans="1:2" x14ac:dyDescent="0.25">
      <c r="A23505" t="s">
        <v>980</v>
      </c>
      <c r="B23505">
        <v>91</v>
      </c>
    </row>
    <row r="23506" spans="1:2" x14ac:dyDescent="0.25">
      <c r="A23506" t="s">
        <v>980</v>
      </c>
      <c r="B23506">
        <v>116</v>
      </c>
    </row>
    <row r="23507" spans="1:2" x14ac:dyDescent="0.25">
      <c r="A23507" t="s">
        <v>980</v>
      </c>
      <c r="B23507">
        <v>125</v>
      </c>
    </row>
    <row r="23508" spans="1:2" x14ac:dyDescent="0.25">
      <c r="A23508" t="s">
        <v>980</v>
      </c>
      <c r="B23508">
        <v>146</v>
      </c>
    </row>
    <row r="23509" spans="1:2" x14ac:dyDescent="0.25">
      <c r="A23509" t="s">
        <v>980</v>
      </c>
      <c r="B23509">
        <v>154</v>
      </c>
    </row>
    <row r="23510" spans="1:2" x14ac:dyDescent="0.25">
      <c r="A23510" t="s">
        <v>980</v>
      </c>
      <c r="B23510">
        <v>167</v>
      </c>
    </row>
    <row r="23511" spans="1:2" x14ac:dyDescent="0.25">
      <c r="A23511" t="s">
        <v>980</v>
      </c>
      <c r="B23511">
        <v>185</v>
      </c>
    </row>
    <row r="23512" spans="1:2" x14ac:dyDescent="0.25">
      <c r="A23512" t="s">
        <v>980</v>
      </c>
      <c r="B23512">
        <v>201</v>
      </c>
    </row>
    <row r="23513" spans="1:2" x14ac:dyDescent="0.25">
      <c r="A23513" t="s">
        <v>980</v>
      </c>
      <c r="B23513">
        <v>219</v>
      </c>
    </row>
    <row r="23514" spans="1:2" x14ac:dyDescent="0.25">
      <c r="A23514" t="s">
        <v>980</v>
      </c>
      <c r="B23514">
        <v>230</v>
      </c>
    </row>
    <row r="23515" spans="1:2" x14ac:dyDescent="0.25">
      <c r="A23515" t="s">
        <v>980</v>
      </c>
      <c r="B23515">
        <v>241</v>
      </c>
    </row>
    <row r="23516" spans="1:2" x14ac:dyDescent="0.25">
      <c r="A23516" t="s">
        <v>980</v>
      </c>
      <c r="B23516">
        <v>251</v>
      </c>
    </row>
    <row r="23517" spans="1:2" x14ac:dyDescent="0.25">
      <c r="A23517" t="s">
        <v>980</v>
      </c>
      <c r="B23517">
        <v>275</v>
      </c>
    </row>
    <row r="23518" spans="1:2" x14ac:dyDescent="0.25">
      <c r="A23518" t="s">
        <v>980</v>
      </c>
      <c r="B23518">
        <v>276</v>
      </c>
    </row>
    <row r="23519" spans="1:2" x14ac:dyDescent="0.25">
      <c r="A23519" t="s">
        <v>980</v>
      </c>
      <c r="B23519">
        <v>299</v>
      </c>
    </row>
    <row r="23520" spans="1:2" x14ac:dyDescent="0.25">
      <c r="A23520" t="s">
        <v>980</v>
      </c>
      <c r="B23520">
        <v>315</v>
      </c>
    </row>
    <row r="23521" spans="1:2" x14ac:dyDescent="0.25">
      <c r="A23521" t="s">
        <v>980</v>
      </c>
      <c r="B23521">
        <v>327</v>
      </c>
    </row>
    <row r="23522" spans="1:2" x14ac:dyDescent="0.25">
      <c r="A23522" t="s">
        <v>981</v>
      </c>
      <c r="B23522">
        <v>11</v>
      </c>
    </row>
    <row r="23523" spans="1:2" x14ac:dyDescent="0.25">
      <c r="A23523" t="s">
        <v>981</v>
      </c>
      <c r="B23523">
        <v>14</v>
      </c>
    </row>
    <row r="23524" spans="1:2" x14ac:dyDescent="0.25">
      <c r="A23524" t="s">
        <v>981</v>
      </c>
      <c r="B23524">
        <v>36</v>
      </c>
    </row>
    <row r="23525" spans="1:2" x14ac:dyDescent="0.25">
      <c r="A23525" t="s">
        <v>981</v>
      </c>
      <c r="B23525">
        <v>40</v>
      </c>
    </row>
    <row r="23526" spans="1:2" x14ac:dyDescent="0.25">
      <c r="A23526" t="s">
        <v>981</v>
      </c>
      <c r="B23526">
        <v>64</v>
      </c>
    </row>
    <row r="23527" spans="1:2" x14ac:dyDescent="0.25">
      <c r="A23527" t="s">
        <v>981</v>
      </c>
      <c r="B23527">
        <v>74</v>
      </c>
    </row>
    <row r="23528" spans="1:2" x14ac:dyDescent="0.25">
      <c r="A23528" t="s">
        <v>981</v>
      </c>
      <c r="B23528">
        <v>82</v>
      </c>
    </row>
    <row r="23529" spans="1:2" x14ac:dyDescent="0.25">
      <c r="A23529" t="s">
        <v>981</v>
      </c>
      <c r="B23529">
        <v>104</v>
      </c>
    </row>
    <row r="23530" spans="1:2" x14ac:dyDescent="0.25">
      <c r="A23530" t="s">
        <v>981</v>
      </c>
      <c r="B23530">
        <v>105</v>
      </c>
    </row>
    <row r="23531" spans="1:2" x14ac:dyDescent="0.25">
      <c r="A23531" t="s">
        <v>981</v>
      </c>
      <c r="B23531">
        <v>130</v>
      </c>
    </row>
    <row r="23532" spans="1:2" x14ac:dyDescent="0.25">
      <c r="A23532" t="s">
        <v>981</v>
      </c>
      <c r="B23532">
        <v>151</v>
      </c>
    </row>
    <row r="23533" spans="1:2" x14ac:dyDescent="0.25">
      <c r="A23533" t="s">
        <v>981</v>
      </c>
      <c r="B23533">
        <v>163</v>
      </c>
    </row>
    <row r="23534" spans="1:2" x14ac:dyDescent="0.25">
      <c r="A23534" t="s">
        <v>981</v>
      </c>
      <c r="B23534">
        <v>167</v>
      </c>
    </row>
    <row r="23535" spans="1:2" x14ac:dyDescent="0.25">
      <c r="A23535" t="s">
        <v>981</v>
      </c>
      <c r="B23535">
        <v>178</v>
      </c>
    </row>
    <row r="23536" spans="1:2" x14ac:dyDescent="0.25">
      <c r="A23536" t="s">
        <v>981</v>
      </c>
      <c r="B23536">
        <v>202</v>
      </c>
    </row>
    <row r="23537" spans="1:2" x14ac:dyDescent="0.25">
      <c r="A23537" t="s">
        <v>981</v>
      </c>
      <c r="B23537">
        <v>212</v>
      </c>
    </row>
    <row r="23538" spans="1:2" x14ac:dyDescent="0.25">
      <c r="A23538" t="s">
        <v>981</v>
      </c>
      <c r="B23538">
        <v>223</v>
      </c>
    </row>
    <row r="23539" spans="1:2" x14ac:dyDescent="0.25">
      <c r="A23539" t="s">
        <v>981</v>
      </c>
      <c r="B23539">
        <v>245</v>
      </c>
    </row>
    <row r="23540" spans="1:2" x14ac:dyDescent="0.25">
      <c r="A23540" t="s">
        <v>981</v>
      </c>
      <c r="B23540">
        <v>259</v>
      </c>
    </row>
    <row r="23541" spans="1:2" x14ac:dyDescent="0.25">
      <c r="A23541" t="s">
        <v>981</v>
      </c>
      <c r="B23541">
        <v>264</v>
      </c>
    </row>
    <row r="23542" spans="1:2" x14ac:dyDescent="0.25">
      <c r="A23542" t="s">
        <v>981</v>
      </c>
      <c r="B23542">
        <v>286</v>
      </c>
    </row>
    <row r="23543" spans="1:2" x14ac:dyDescent="0.25">
      <c r="A23543" t="s">
        <v>981</v>
      </c>
      <c r="B23543">
        <v>300</v>
      </c>
    </row>
    <row r="23544" spans="1:2" x14ac:dyDescent="0.25">
      <c r="A23544" t="s">
        <v>981</v>
      </c>
      <c r="B23544">
        <v>309</v>
      </c>
    </row>
    <row r="23545" spans="1:2" x14ac:dyDescent="0.25">
      <c r="A23545" t="s">
        <v>981</v>
      </c>
      <c r="B23545">
        <v>323</v>
      </c>
    </row>
    <row r="23546" spans="1:2" x14ac:dyDescent="0.25">
      <c r="A23546" t="s">
        <v>982</v>
      </c>
      <c r="B23546">
        <v>5</v>
      </c>
    </row>
    <row r="23547" spans="1:2" x14ac:dyDescent="0.25">
      <c r="A23547" t="s">
        <v>982</v>
      </c>
      <c r="B23547">
        <v>23</v>
      </c>
    </row>
    <row r="23548" spans="1:2" x14ac:dyDescent="0.25">
      <c r="A23548" t="s">
        <v>982</v>
      </c>
      <c r="B23548">
        <v>36</v>
      </c>
    </row>
    <row r="23549" spans="1:2" x14ac:dyDescent="0.25">
      <c r="A23549" t="s">
        <v>982</v>
      </c>
      <c r="B23549">
        <v>47</v>
      </c>
    </row>
    <row r="23550" spans="1:2" x14ac:dyDescent="0.25">
      <c r="A23550" t="s">
        <v>982</v>
      </c>
      <c r="B23550">
        <v>64</v>
      </c>
    </row>
    <row r="23551" spans="1:2" x14ac:dyDescent="0.25">
      <c r="A23551" t="s">
        <v>982</v>
      </c>
      <c r="B23551">
        <v>69</v>
      </c>
    </row>
    <row r="23552" spans="1:2" x14ac:dyDescent="0.25">
      <c r="A23552" t="s">
        <v>982</v>
      </c>
      <c r="B23552">
        <v>85</v>
      </c>
    </row>
    <row r="23553" spans="1:2" x14ac:dyDescent="0.25">
      <c r="A23553" t="s">
        <v>982</v>
      </c>
      <c r="B23553">
        <v>104</v>
      </c>
    </row>
    <row r="23554" spans="1:2" x14ac:dyDescent="0.25">
      <c r="A23554" t="s">
        <v>982</v>
      </c>
      <c r="B23554">
        <v>110</v>
      </c>
    </row>
    <row r="23555" spans="1:2" x14ac:dyDescent="0.25">
      <c r="A23555" t="s">
        <v>982</v>
      </c>
      <c r="B23555">
        <v>132</v>
      </c>
    </row>
    <row r="23556" spans="1:2" x14ac:dyDescent="0.25">
      <c r="A23556" t="s">
        <v>982</v>
      </c>
      <c r="B23556">
        <v>139</v>
      </c>
    </row>
    <row r="23557" spans="1:2" x14ac:dyDescent="0.25">
      <c r="A23557" t="s">
        <v>982</v>
      </c>
      <c r="B23557">
        <v>154</v>
      </c>
    </row>
    <row r="23558" spans="1:2" x14ac:dyDescent="0.25">
      <c r="A23558" t="s">
        <v>982</v>
      </c>
      <c r="B23558">
        <v>165</v>
      </c>
    </row>
    <row r="23559" spans="1:2" x14ac:dyDescent="0.25">
      <c r="A23559" t="s">
        <v>982</v>
      </c>
      <c r="B23559">
        <v>179</v>
      </c>
    </row>
    <row r="23560" spans="1:2" x14ac:dyDescent="0.25">
      <c r="A23560" t="s">
        <v>982</v>
      </c>
      <c r="B23560">
        <v>208</v>
      </c>
    </row>
    <row r="23561" spans="1:2" x14ac:dyDescent="0.25">
      <c r="A23561" t="s">
        <v>982</v>
      </c>
      <c r="B23561">
        <v>218</v>
      </c>
    </row>
    <row r="23562" spans="1:2" x14ac:dyDescent="0.25">
      <c r="A23562" t="s">
        <v>982</v>
      </c>
      <c r="B23562">
        <v>229</v>
      </c>
    </row>
    <row r="23563" spans="1:2" x14ac:dyDescent="0.25">
      <c r="A23563" t="s">
        <v>982</v>
      </c>
      <c r="B23563">
        <v>243</v>
      </c>
    </row>
    <row r="23564" spans="1:2" x14ac:dyDescent="0.25">
      <c r="A23564" t="s">
        <v>982</v>
      </c>
      <c r="B23564">
        <v>259</v>
      </c>
    </row>
    <row r="23565" spans="1:2" x14ac:dyDescent="0.25">
      <c r="A23565" t="s">
        <v>982</v>
      </c>
      <c r="B23565">
        <v>271</v>
      </c>
    </row>
    <row r="23566" spans="1:2" x14ac:dyDescent="0.25">
      <c r="A23566" t="s">
        <v>982</v>
      </c>
      <c r="B23566">
        <v>281</v>
      </c>
    </row>
    <row r="23567" spans="1:2" x14ac:dyDescent="0.25">
      <c r="A23567" t="s">
        <v>982</v>
      </c>
      <c r="B23567">
        <v>290</v>
      </c>
    </row>
    <row r="23568" spans="1:2" x14ac:dyDescent="0.25">
      <c r="A23568" t="s">
        <v>982</v>
      </c>
      <c r="B23568">
        <v>303</v>
      </c>
    </row>
    <row r="23569" spans="1:2" x14ac:dyDescent="0.25">
      <c r="A23569" t="s">
        <v>982</v>
      </c>
      <c r="B23569">
        <v>317</v>
      </c>
    </row>
    <row r="23570" spans="1:2" x14ac:dyDescent="0.25">
      <c r="A23570" t="s">
        <v>983</v>
      </c>
      <c r="B23570">
        <v>1</v>
      </c>
    </row>
    <row r="23571" spans="1:2" x14ac:dyDescent="0.25">
      <c r="A23571" t="s">
        <v>983</v>
      </c>
      <c r="B23571">
        <v>14</v>
      </c>
    </row>
    <row r="23572" spans="1:2" x14ac:dyDescent="0.25">
      <c r="A23572" t="s">
        <v>983</v>
      </c>
      <c r="B23572">
        <v>32</v>
      </c>
    </row>
    <row r="23573" spans="1:2" x14ac:dyDescent="0.25">
      <c r="A23573" t="s">
        <v>983</v>
      </c>
      <c r="B23573">
        <v>51</v>
      </c>
    </row>
    <row r="23574" spans="1:2" x14ac:dyDescent="0.25">
      <c r="A23574" t="s">
        <v>983</v>
      </c>
      <c r="B23574">
        <v>64</v>
      </c>
    </row>
    <row r="23575" spans="1:2" x14ac:dyDescent="0.25">
      <c r="A23575" t="s">
        <v>983</v>
      </c>
      <c r="B23575">
        <v>66</v>
      </c>
    </row>
    <row r="23576" spans="1:2" x14ac:dyDescent="0.25">
      <c r="A23576" t="s">
        <v>983</v>
      </c>
      <c r="B23576">
        <v>82</v>
      </c>
    </row>
    <row r="23577" spans="1:2" x14ac:dyDescent="0.25">
      <c r="A23577" t="s">
        <v>983</v>
      </c>
      <c r="B23577">
        <v>96</v>
      </c>
    </row>
    <row r="23578" spans="1:2" x14ac:dyDescent="0.25">
      <c r="A23578" t="s">
        <v>983</v>
      </c>
      <c r="B23578">
        <v>115</v>
      </c>
    </row>
    <row r="23579" spans="1:2" x14ac:dyDescent="0.25">
      <c r="A23579" t="s">
        <v>983</v>
      </c>
      <c r="B23579">
        <v>132</v>
      </c>
    </row>
    <row r="23580" spans="1:2" x14ac:dyDescent="0.25">
      <c r="A23580" t="s">
        <v>983</v>
      </c>
      <c r="B23580">
        <v>140</v>
      </c>
    </row>
    <row r="23581" spans="1:2" x14ac:dyDescent="0.25">
      <c r="A23581" t="s">
        <v>983</v>
      </c>
      <c r="B23581">
        <v>152</v>
      </c>
    </row>
    <row r="23582" spans="1:2" x14ac:dyDescent="0.25">
      <c r="A23582" t="s">
        <v>983</v>
      </c>
      <c r="B23582">
        <v>165</v>
      </c>
    </row>
    <row r="23583" spans="1:2" x14ac:dyDescent="0.25">
      <c r="A23583" t="s">
        <v>983</v>
      </c>
      <c r="B23583">
        <v>185</v>
      </c>
    </row>
    <row r="23584" spans="1:2" x14ac:dyDescent="0.25">
      <c r="A23584" t="s">
        <v>983</v>
      </c>
      <c r="B23584">
        <v>196</v>
      </c>
    </row>
    <row r="23585" spans="1:2" x14ac:dyDescent="0.25">
      <c r="A23585" t="s">
        <v>983</v>
      </c>
      <c r="B23585">
        <v>211</v>
      </c>
    </row>
    <row r="23586" spans="1:2" x14ac:dyDescent="0.25">
      <c r="A23586" t="s">
        <v>983</v>
      </c>
      <c r="B23586">
        <v>233</v>
      </c>
    </row>
    <row r="23587" spans="1:2" x14ac:dyDescent="0.25">
      <c r="A23587" t="s">
        <v>983</v>
      </c>
      <c r="B23587">
        <v>241</v>
      </c>
    </row>
    <row r="23588" spans="1:2" x14ac:dyDescent="0.25">
      <c r="A23588" t="s">
        <v>983</v>
      </c>
      <c r="B23588">
        <v>250</v>
      </c>
    </row>
    <row r="23589" spans="1:2" x14ac:dyDescent="0.25">
      <c r="A23589" t="s">
        <v>983</v>
      </c>
      <c r="B23589">
        <v>268</v>
      </c>
    </row>
    <row r="23590" spans="1:2" x14ac:dyDescent="0.25">
      <c r="A23590" t="s">
        <v>983</v>
      </c>
      <c r="B23590">
        <v>288</v>
      </c>
    </row>
    <row r="23591" spans="1:2" x14ac:dyDescent="0.25">
      <c r="A23591" t="s">
        <v>983</v>
      </c>
      <c r="B23591">
        <v>297</v>
      </c>
    </row>
    <row r="23592" spans="1:2" x14ac:dyDescent="0.25">
      <c r="A23592" t="s">
        <v>983</v>
      </c>
      <c r="B23592">
        <v>307</v>
      </c>
    </row>
    <row r="23593" spans="1:2" x14ac:dyDescent="0.25">
      <c r="A23593" t="s">
        <v>983</v>
      </c>
      <c r="B23593">
        <v>322</v>
      </c>
    </row>
    <row r="23594" spans="1:2" x14ac:dyDescent="0.25">
      <c r="A23594" t="s">
        <v>984</v>
      </c>
      <c r="B23594">
        <v>4</v>
      </c>
    </row>
    <row r="23595" spans="1:2" x14ac:dyDescent="0.25">
      <c r="A23595" t="s">
        <v>984</v>
      </c>
      <c r="B23595">
        <v>21</v>
      </c>
    </row>
    <row r="23596" spans="1:2" x14ac:dyDescent="0.25">
      <c r="A23596" t="s">
        <v>984</v>
      </c>
      <c r="B23596">
        <v>27</v>
      </c>
    </row>
    <row r="23597" spans="1:2" x14ac:dyDescent="0.25">
      <c r="A23597" t="s">
        <v>984</v>
      </c>
      <c r="B23597">
        <v>43</v>
      </c>
    </row>
    <row r="23598" spans="1:2" x14ac:dyDescent="0.25">
      <c r="A23598" t="s">
        <v>984</v>
      </c>
      <c r="B23598">
        <v>64</v>
      </c>
    </row>
    <row r="23599" spans="1:2" x14ac:dyDescent="0.25">
      <c r="A23599" t="s">
        <v>984</v>
      </c>
      <c r="B23599">
        <v>73</v>
      </c>
    </row>
    <row r="23600" spans="1:2" x14ac:dyDescent="0.25">
      <c r="A23600" t="s">
        <v>984</v>
      </c>
      <c r="B23600">
        <v>87</v>
      </c>
    </row>
    <row r="23601" spans="1:2" x14ac:dyDescent="0.25">
      <c r="A23601" t="s">
        <v>984</v>
      </c>
      <c r="B23601">
        <v>100</v>
      </c>
    </row>
    <row r="23602" spans="1:2" x14ac:dyDescent="0.25">
      <c r="A23602" t="s">
        <v>984</v>
      </c>
      <c r="B23602">
        <v>113</v>
      </c>
    </row>
    <row r="23603" spans="1:2" x14ac:dyDescent="0.25">
      <c r="A23603" t="s">
        <v>984</v>
      </c>
      <c r="B23603">
        <v>131</v>
      </c>
    </row>
    <row r="23604" spans="1:2" x14ac:dyDescent="0.25">
      <c r="A23604" t="s">
        <v>984</v>
      </c>
      <c r="B23604">
        <v>151</v>
      </c>
    </row>
    <row r="23605" spans="1:2" x14ac:dyDescent="0.25">
      <c r="A23605" t="s">
        <v>984</v>
      </c>
      <c r="B23605">
        <v>155</v>
      </c>
    </row>
    <row r="23606" spans="1:2" x14ac:dyDescent="0.25">
      <c r="A23606" t="s">
        <v>984</v>
      </c>
      <c r="B23606">
        <v>170</v>
      </c>
    </row>
    <row r="23607" spans="1:2" x14ac:dyDescent="0.25">
      <c r="A23607" t="s">
        <v>984</v>
      </c>
      <c r="B23607">
        <v>179</v>
      </c>
    </row>
    <row r="23608" spans="1:2" x14ac:dyDescent="0.25">
      <c r="A23608" t="s">
        <v>984</v>
      </c>
      <c r="B23608">
        <v>195</v>
      </c>
    </row>
    <row r="23609" spans="1:2" x14ac:dyDescent="0.25">
      <c r="A23609" t="s">
        <v>984</v>
      </c>
      <c r="B23609">
        <v>215</v>
      </c>
    </row>
    <row r="23610" spans="1:2" x14ac:dyDescent="0.25">
      <c r="A23610" t="s">
        <v>984</v>
      </c>
      <c r="B23610">
        <v>227</v>
      </c>
    </row>
    <row r="23611" spans="1:2" x14ac:dyDescent="0.25">
      <c r="A23611" t="s">
        <v>984</v>
      </c>
      <c r="B23611">
        <v>248</v>
      </c>
    </row>
    <row r="23612" spans="1:2" x14ac:dyDescent="0.25">
      <c r="A23612" t="s">
        <v>984</v>
      </c>
      <c r="B23612">
        <v>249</v>
      </c>
    </row>
    <row r="23613" spans="1:2" x14ac:dyDescent="0.25">
      <c r="A23613" t="s">
        <v>984</v>
      </c>
      <c r="B23613">
        <v>270</v>
      </c>
    </row>
    <row r="23614" spans="1:2" x14ac:dyDescent="0.25">
      <c r="A23614" t="s">
        <v>984</v>
      </c>
      <c r="B23614">
        <v>285</v>
      </c>
    </row>
    <row r="23615" spans="1:2" x14ac:dyDescent="0.25">
      <c r="A23615" t="s">
        <v>984</v>
      </c>
      <c r="B23615">
        <v>297</v>
      </c>
    </row>
    <row r="23616" spans="1:2" x14ac:dyDescent="0.25">
      <c r="A23616" t="s">
        <v>984</v>
      </c>
      <c r="B23616">
        <v>310</v>
      </c>
    </row>
    <row r="23617" spans="1:2" x14ac:dyDescent="0.25">
      <c r="A23617" t="s">
        <v>984</v>
      </c>
      <c r="B23617">
        <v>328</v>
      </c>
    </row>
    <row r="23618" spans="1:2" x14ac:dyDescent="0.25">
      <c r="A23618" t="s">
        <v>985</v>
      </c>
      <c r="B23618">
        <v>10</v>
      </c>
    </row>
    <row r="23619" spans="1:2" x14ac:dyDescent="0.25">
      <c r="A23619" t="s">
        <v>985</v>
      </c>
      <c r="B23619">
        <v>23</v>
      </c>
    </row>
    <row r="23620" spans="1:2" x14ac:dyDescent="0.25">
      <c r="A23620" t="s">
        <v>985</v>
      </c>
      <c r="B23620">
        <v>30</v>
      </c>
    </row>
    <row r="23621" spans="1:2" x14ac:dyDescent="0.25">
      <c r="A23621" t="s">
        <v>985</v>
      </c>
      <c r="B23621">
        <v>38</v>
      </c>
    </row>
    <row r="23622" spans="1:2" x14ac:dyDescent="0.25">
      <c r="A23622" t="s">
        <v>985</v>
      </c>
      <c r="B23622">
        <v>63</v>
      </c>
    </row>
    <row r="23623" spans="1:2" x14ac:dyDescent="0.25">
      <c r="A23623" t="s">
        <v>985</v>
      </c>
      <c r="B23623">
        <v>74</v>
      </c>
    </row>
    <row r="23624" spans="1:2" x14ac:dyDescent="0.25">
      <c r="A23624" t="s">
        <v>985</v>
      </c>
      <c r="B23624">
        <v>81</v>
      </c>
    </row>
    <row r="23625" spans="1:2" x14ac:dyDescent="0.25">
      <c r="A23625" t="s">
        <v>985</v>
      </c>
      <c r="B23625">
        <v>100</v>
      </c>
    </row>
    <row r="23626" spans="1:2" x14ac:dyDescent="0.25">
      <c r="A23626" t="s">
        <v>985</v>
      </c>
      <c r="B23626">
        <v>119</v>
      </c>
    </row>
    <row r="23627" spans="1:2" x14ac:dyDescent="0.25">
      <c r="A23627" t="s">
        <v>985</v>
      </c>
      <c r="B23627">
        <v>129</v>
      </c>
    </row>
    <row r="23628" spans="1:2" x14ac:dyDescent="0.25">
      <c r="A23628" t="s">
        <v>985</v>
      </c>
      <c r="B23628">
        <v>151</v>
      </c>
    </row>
    <row r="23629" spans="1:2" x14ac:dyDescent="0.25">
      <c r="A23629" t="s">
        <v>985</v>
      </c>
      <c r="B23629">
        <v>164</v>
      </c>
    </row>
    <row r="23630" spans="1:2" x14ac:dyDescent="0.25">
      <c r="A23630" t="s">
        <v>985</v>
      </c>
      <c r="B23630">
        <v>171</v>
      </c>
    </row>
    <row r="23631" spans="1:2" x14ac:dyDescent="0.25">
      <c r="A23631" t="s">
        <v>985</v>
      </c>
      <c r="B23631">
        <v>184</v>
      </c>
    </row>
    <row r="23632" spans="1:2" x14ac:dyDescent="0.25">
      <c r="A23632" t="s">
        <v>985</v>
      </c>
      <c r="B23632">
        <v>197</v>
      </c>
    </row>
    <row r="23633" spans="1:2" x14ac:dyDescent="0.25">
      <c r="A23633" t="s">
        <v>985</v>
      </c>
      <c r="B23633">
        <v>221</v>
      </c>
    </row>
    <row r="23634" spans="1:2" x14ac:dyDescent="0.25">
      <c r="A23634" t="s">
        <v>985</v>
      </c>
      <c r="B23634">
        <v>222</v>
      </c>
    </row>
    <row r="23635" spans="1:2" x14ac:dyDescent="0.25">
      <c r="A23635" t="s">
        <v>985</v>
      </c>
      <c r="B23635">
        <v>238</v>
      </c>
    </row>
    <row r="23636" spans="1:2" x14ac:dyDescent="0.25">
      <c r="A23636" t="s">
        <v>985</v>
      </c>
      <c r="B23636">
        <v>254</v>
      </c>
    </row>
    <row r="23637" spans="1:2" x14ac:dyDescent="0.25">
      <c r="A23637" t="s">
        <v>985</v>
      </c>
      <c r="B23637">
        <v>272</v>
      </c>
    </row>
    <row r="23638" spans="1:2" x14ac:dyDescent="0.25">
      <c r="A23638" t="s">
        <v>985</v>
      </c>
      <c r="B23638">
        <v>288</v>
      </c>
    </row>
    <row r="23639" spans="1:2" x14ac:dyDescent="0.25">
      <c r="A23639" t="s">
        <v>985</v>
      </c>
      <c r="B23639">
        <v>292</v>
      </c>
    </row>
    <row r="23640" spans="1:2" x14ac:dyDescent="0.25">
      <c r="A23640" t="s">
        <v>985</v>
      </c>
      <c r="B23640">
        <v>306</v>
      </c>
    </row>
    <row r="23641" spans="1:2" x14ac:dyDescent="0.25">
      <c r="A23641" t="s">
        <v>985</v>
      </c>
      <c r="B23641">
        <v>328</v>
      </c>
    </row>
    <row r="23642" spans="1:2" x14ac:dyDescent="0.25">
      <c r="A23642" t="s">
        <v>986</v>
      </c>
      <c r="B23642">
        <v>8</v>
      </c>
    </row>
    <row r="23643" spans="1:2" x14ac:dyDescent="0.25">
      <c r="A23643" t="s">
        <v>986</v>
      </c>
      <c r="B23643">
        <v>14</v>
      </c>
    </row>
    <row r="23644" spans="1:2" x14ac:dyDescent="0.25">
      <c r="A23644" t="s">
        <v>986</v>
      </c>
      <c r="B23644">
        <v>27</v>
      </c>
    </row>
    <row r="23645" spans="1:2" x14ac:dyDescent="0.25">
      <c r="A23645" t="s">
        <v>986</v>
      </c>
      <c r="B23645">
        <v>40</v>
      </c>
    </row>
    <row r="23646" spans="1:2" x14ac:dyDescent="0.25">
      <c r="A23646" t="s">
        <v>986</v>
      </c>
      <c r="B23646">
        <v>64</v>
      </c>
    </row>
    <row r="23647" spans="1:2" x14ac:dyDescent="0.25">
      <c r="A23647" t="s">
        <v>986</v>
      </c>
      <c r="B23647">
        <v>69</v>
      </c>
    </row>
    <row r="23648" spans="1:2" x14ac:dyDescent="0.25">
      <c r="A23648" t="s">
        <v>986</v>
      </c>
      <c r="B23648">
        <v>79</v>
      </c>
    </row>
    <row r="23649" spans="1:2" x14ac:dyDescent="0.25">
      <c r="A23649" t="s">
        <v>986</v>
      </c>
      <c r="B23649">
        <v>96</v>
      </c>
    </row>
    <row r="23650" spans="1:2" x14ac:dyDescent="0.25">
      <c r="A23650" t="s">
        <v>986</v>
      </c>
      <c r="B23650">
        <v>114</v>
      </c>
    </row>
    <row r="23651" spans="1:2" x14ac:dyDescent="0.25">
      <c r="A23651" t="s">
        <v>986</v>
      </c>
      <c r="B23651">
        <v>133</v>
      </c>
    </row>
    <row r="23652" spans="1:2" x14ac:dyDescent="0.25">
      <c r="A23652" t="s">
        <v>986</v>
      </c>
      <c r="B23652">
        <v>144</v>
      </c>
    </row>
    <row r="23653" spans="1:2" x14ac:dyDescent="0.25">
      <c r="A23653" t="s">
        <v>986</v>
      </c>
      <c r="B23653">
        <v>160</v>
      </c>
    </row>
    <row r="23654" spans="1:2" x14ac:dyDescent="0.25">
      <c r="A23654" t="s">
        <v>986</v>
      </c>
      <c r="B23654">
        <v>173</v>
      </c>
    </row>
    <row r="23655" spans="1:2" x14ac:dyDescent="0.25">
      <c r="A23655" t="s">
        <v>986</v>
      </c>
      <c r="B23655">
        <v>192</v>
      </c>
    </row>
    <row r="23656" spans="1:2" x14ac:dyDescent="0.25">
      <c r="A23656" t="s">
        <v>986</v>
      </c>
      <c r="B23656">
        <v>201</v>
      </c>
    </row>
    <row r="23657" spans="1:2" x14ac:dyDescent="0.25">
      <c r="A23657" t="s">
        <v>986</v>
      </c>
      <c r="B23657">
        <v>218</v>
      </c>
    </row>
    <row r="23658" spans="1:2" x14ac:dyDescent="0.25">
      <c r="A23658" t="s">
        <v>986</v>
      </c>
      <c r="B23658">
        <v>226</v>
      </c>
    </row>
    <row r="23659" spans="1:2" x14ac:dyDescent="0.25">
      <c r="A23659" t="s">
        <v>986</v>
      </c>
      <c r="B23659">
        <v>237</v>
      </c>
    </row>
    <row r="23660" spans="1:2" x14ac:dyDescent="0.25">
      <c r="A23660" t="s">
        <v>986</v>
      </c>
      <c r="B23660">
        <v>261</v>
      </c>
    </row>
    <row r="23661" spans="1:2" x14ac:dyDescent="0.25">
      <c r="A23661" t="s">
        <v>986</v>
      </c>
      <c r="B23661">
        <v>273</v>
      </c>
    </row>
    <row r="23662" spans="1:2" x14ac:dyDescent="0.25">
      <c r="A23662" t="s">
        <v>986</v>
      </c>
      <c r="B23662">
        <v>279</v>
      </c>
    </row>
    <row r="23663" spans="1:2" x14ac:dyDescent="0.25">
      <c r="A23663" t="s">
        <v>986</v>
      </c>
      <c r="B23663">
        <v>300</v>
      </c>
    </row>
    <row r="23664" spans="1:2" x14ac:dyDescent="0.25">
      <c r="A23664" t="s">
        <v>986</v>
      </c>
      <c r="B23664">
        <v>309</v>
      </c>
    </row>
    <row r="23665" spans="1:2" x14ac:dyDescent="0.25">
      <c r="A23665" t="s">
        <v>986</v>
      </c>
      <c r="B23665">
        <v>316</v>
      </c>
    </row>
    <row r="23666" spans="1:2" x14ac:dyDescent="0.25">
      <c r="A23666" t="s">
        <v>987</v>
      </c>
      <c r="B23666">
        <v>11</v>
      </c>
    </row>
    <row r="23667" spans="1:2" x14ac:dyDescent="0.25">
      <c r="A23667" t="s">
        <v>987</v>
      </c>
      <c r="B23667">
        <v>22</v>
      </c>
    </row>
    <row r="23668" spans="1:2" x14ac:dyDescent="0.25">
      <c r="A23668" t="s">
        <v>987</v>
      </c>
      <c r="B23668">
        <v>28</v>
      </c>
    </row>
    <row r="23669" spans="1:2" x14ac:dyDescent="0.25">
      <c r="A23669" t="s">
        <v>987</v>
      </c>
      <c r="B23669">
        <v>48</v>
      </c>
    </row>
    <row r="23670" spans="1:2" x14ac:dyDescent="0.25">
      <c r="A23670" t="s">
        <v>987</v>
      </c>
      <c r="B23670">
        <v>64</v>
      </c>
    </row>
    <row r="23671" spans="1:2" x14ac:dyDescent="0.25">
      <c r="A23671" t="s">
        <v>987</v>
      </c>
      <c r="B23671">
        <v>70</v>
      </c>
    </row>
    <row r="23672" spans="1:2" x14ac:dyDescent="0.25">
      <c r="A23672" t="s">
        <v>987</v>
      </c>
      <c r="B23672">
        <v>89</v>
      </c>
    </row>
    <row r="23673" spans="1:2" x14ac:dyDescent="0.25">
      <c r="A23673" t="s">
        <v>987</v>
      </c>
      <c r="B23673">
        <v>104</v>
      </c>
    </row>
    <row r="23674" spans="1:2" x14ac:dyDescent="0.25">
      <c r="A23674" t="s">
        <v>987</v>
      </c>
      <c r="B23674">
        <v>115</v>
      </c>
    </row>
    <row r="23675" spans="1:2" x14ac:dyDescent="0.25">
      <c r="A23675" t="s">
        <v>987</v>
      </c>
      <c r="B23675">
        <v>122</v>
      </c>
    </row>
    <row r="23676" spans="1:2" x14ac:dyDescent="0.25">
      <c r="A23676" t="s">
        <v>987</v>
      </c>
      <c r="B23676">
        <v>135</v>
      </c>
    </row>
    <row r="23677" spans="1:2" x14ac:dyDescent="0.25">
      <c r="A23677" t="s">
        <v>987</v>
      </c>
      <c r="B23677">
        <v>153</v>
      </c>
    </row>
    <row r="23678" spans="1:2" x14ac:dyDescent="0.25">
      <c r="A23678" t="s">
        <v>987</v>
      </c>
      <c r="B23678">
        <v>169</v>
      </c>
    </row>
    <row r="23679" spans="1:2" x14ac:dyDescent="0.25">
      <c r="A23679" t="s">
        <v>987</v>
      </c>
      <c r="B23679">
        <v>179</v>
      </c>
    </row>
    <row r="23680" spans="1:2" x14ac:dyDescent="0.25">
      <c r="A23680" t="s">
        <v>987</v>
      </c>
      <c r="B23680">
        <v>204</v>
      </c>
    </row>
    <row r="23681" spans="1:2" x14ac:dyDescent="0.25">
      <c r="A23681" t="s">
        <v>987</v>
      </c>
      <c r="B23681">
        <v>221</v>
      </c>
    </row>
    <row r="23682" spans="1:2" x14ac:dyDescent="0.25">
      <c r="A23682" t="s">
        <v>987</v>
      </c>
      <c r="B23682">
        <v>226</v>
      </c>
    </row>
    <row r="23683" spans="1:2" x14ac:dyDescent="0.25">
      <c r="A23683" t="s">
        <v>987</v>
      </c>
      <c r="B23683">
        <v>247</v>
      </c>
    </row>
    <row r="23684" spans="1:2" x14ac:dyDescent="0.25">
      <c r="A23684" t="s">
        <v>987</v>
      </c>
      <c r="B23684">
        <v>252</v>
      </c>
    </row>
    <row r="23685" spans="1:2" x14ac:dyDescent="0.25">
      <c r="A23685" t="s">
        <v>987</v>
      </c>
      <c r="B23685">
        <v>267</v>
      </c>
    </row>
    <row r="23686" spans="1:2" x14ac:dyDescent="0.25">
      <c r="A23686" t="s">
        <v>987</v>
      </c>
      <c r="B23686">
        <v>286</v>
      </c>
    </row>
    <row r="23687" spans="1:2" x14ac:dyDescent="0.25">
      <c r="A23687" t="s">
        <v>987</v>
      </c>
      <c r="B23687">
        <v>296</v>
      </c>
    </row>
    <row r="23688" spans="1:2" x14ac:dyDescent="0.25">
      <c r="A23688" t="s">
        <v>987</v>
      </c>
      <c r="B23688">
        <v>311</v>
      </c>
    </row>
    <row r="23689" spans="1:2" x14ac:dyDescent="0.25">
      <c r="A23689" t="s">
        <v>987</v>
      </c>
      <c r="B23689">
        <v>325</v>
      </c>
    </row>
    <row r="23690" spans="1:2" x14ac:dyDescent="0.25">
      <c r="A23690" t="s">
        <v>988</v>
      </c>
      <c r="B23690">
        <v>4</v>
      </c>
    </row>
    <row r="23691" spans="1:2" x14ac:dyDescent="0.25">
      <c r="A23691" t="s">
        <v>988</v>
      </c>
      <c r="B23691">
        <v>17</v>
      </c>
    </row>
    <row r="23692" spans="1:2" x14ac:dyDescent="0.25">
      <c r="A23692" t="s">
        <v>988</v>
      </c>
      <c r="B23692">
        <v>26</v>
      </c>
    </row>
    <row r="23693" spans="1:2" x14ac:dyDescent="0.25">
      <c r="A23693" t="s">
        <v>988</v>
      </c>
      <c r="B23693">
        <v>51</v>
      </c>
    </row>
    <row r="23694" spans="1:2" x14ac:dyDescent="0.25">
      <c r="A23694" t="s">
        <v>988</v>
      </c>
      <c r="B23694">
        <v>62</v>
      </c>
    </row>
    <row r="23695" spans="1:2" x14ac:dyDescent="0.25">
      <c r="A23695" t="s">
        <v>988</v>
      </c>
      <c r="B23695">
        <v>76</v>
      </c>
    </row>
    <row r="23696" spans="1:2" x14ac:dyDescent="0.25">
      <c r="A23696" t="s">
        <v>988</v>
      </c>
      <c r="B23696">
        <v>89</v>
      </c>
    </row>
    <row r="23697" spans="1:2" x14ac:dyDescent="0.25">
      <c r="A23697" t="s">
        <v>988</v>
      </c>
      <c r="B23697">
        <v>102</v>
      </c>
    </row>
    <row r="23698" spans="1:2" x14ac:dyDescent="0.25">
      <c r="A23698" t="s">
        <v>988</v>
      </c>
      <c r="B23698">
        <v>109</v>
      </c>
    </row>
    <row r="23699" spans="1:2" x14ac:dyDescent="0.25">
      <c r="A23699" t="s">
        <v>988</v>
      </c>
      <c r="B23699">
        <v>133</v>
      </c>
    </row>
    <row r="23700" spans="1:2" x14ac:dyDescent="0.25">
      <c r="A23700" t="s">
        <v>988</v>
      </c>
      <c r="B23700">
        <v>135</v>
      </c>
    </row>
    <row r="23701" spans="1:2" x14ac:dyDescent="0.25">
      <c r="A23701" t="s">
        <v>988</v>
      </c>
      <c r="B23701">
        <v>153</v>
      </c>
    </row>
    <row r="23702" spans="1:2" x14ac:dyDescent="0.25">
      <c r="A23702" t="s">
        <v>988</v>
      </c>
      <c r="B23702">
        <v>165</v>
      </c>
    </row>
    <row r="23703" spans="1:2" x14ac:dyDescent="0.25">
      <c r="A23703" t="s">
        <v>988</v>
      </c>
      <c r="B23703">
        <v>181</v>
      </c>
    </row>
    <row r="23704" spans="1:2" x14ac:dyDescent="0.25">
      <c r="A23704" t="s">
        <v>988</v>
      </c>
      <c r="B23704">
        <v>197</v>
      </c>
    </row>
    <row r="23705" spans="1:2" x14ac:dyDescent="0.25">
      <c r="A23705" t="s">
        <v>988</v>
      </c>
      <c r="B23705">
        <v>215</v>
      </c>
    </row>
    <row r="23706" spans="1:2" x14ac:dyDescent="0.25">
      <c r="A23706" t="s">
        <v>988</v>
      </c>
      <c r="B23706">
        <v>222</v>
      </c>
    </row>
    <row r="23707" spans="1:2" x14ac:dyDescent="0.25">
      <c r="A23707" t="s">
        <v>988</v>
      </c>
      <c r="B23707">
        <v>242</v>
      </c>
    </row>
    <row r="23708" spans="1:2" x14ac:dyDescent="0.25">
      <c r="A23708" t="s">
        <v>988</v>
      </c>
      <c r="B23708">
        <v>256</v>
      </c>
    </row>
    <row r="23709" spans="1:2" x14ac:dyDescent="0.25">
      <c r="A23709" t="s">
        <v>988</v>
      </c>
      <c r="B23709">
        <v>267</v>
      </c>
    </row>
    <row r="23710" spans="1:2" x14ac:dyDescent="0.25">
      <c r="A23710" t="s">
        <v>988</v>
      </c>
      <c r="B23710">
        <v>282</v>
      </c>
    </row>
    <row r="23711" spans="1:2" x14ac:dyDescent="0.25">
      <c r="A23711" t="s">
        <v>988</v>
      </c>
      <c r="B23711">
        <v>291</v>
      </c>
    </row>
    <row r="23712" spans="1:2" x14ac:dyDescent="0.25">
      <c r="A23712" t="s">
        <v>988</v>
      </c>
      <c r="B23712">
        <v>312</v>
      </c>
    </row>
    <row r="23713" spans="1:2" x14ac:dyDescent="0.25">
      <c r="A23713" t="s">
        <v>988</v>
      </c>
      <c r="B23713">
        <v>320</v>
      </c>
    </row>
    <row r="23714" spans="1:2" x14ac:dyDescent="0.25">
      <c r="A23714" t="s">
        <v>989</v>
      </c>
      <c r="B23714">
        <v>9</v>
      </c>
    </row>
    <row r="23715" spans="1:2" x14ac:dyDescent="0.25">
      <c r="A23715" t="s">
        <v>989</v>
      </c>
      <c r="B23715">
        <v>20</v>
      </c>
    </row>
    <row r="23716" spans="1:2" x14ac:dyDescent="0.25">
      <c r="A23716" t="s">
        <v>989</v>
      </c>
      <c r="B23716">
        <v>26</v>
      </c>
    </row>
    <row r="23717" spans="1:2" x14ac:dyDescent="0.25">
      <c r="A23717" t="s">
        <v>989</v>
      </c>
      <c r="B23717">
        <v>51</v>
      </c>
    </row>
    <row r="23718" spans="1:2" x14ac:dyDescent="0.25">
      <c r="A23718" t="s">
        <v>989</v>
      </c>
      <c r="B23718">
        <v>64</v>
      </c>
    </row>
    <row r="23719" spans="1:2" x14ac:dyDescent="0.25">
      <c r="A23719" t="s">
        <v>989</v>
      </c>
      <c r="B23719">
        <v>77</v>
      </c>
    </row>
    <row r="23720" spans="1:2" x14ac:dyDescent="0.25">
      <c r="A23720" t="s">
        <v>989</v>
      </c>
      <c r="B23720">
        <v>89</v>
      </c>
    </row>
    <row r="23721" spans="1:2" x14ac:dyDescent="0.25">
      <c r="A23721" t="s">
        <v>989</v>
      </c>
      <c r="B23721">
        <v>104</v>
      </c>
    </row>
    <row r="23722" spans="1:2" x14ac:dyDescent="0.25">
      <c r="A23722" t="s">
        <v>989</v>
      </c>
      <c r="B23722">
        <v>117</v>
      </c>
    </row>
    <row r="23723" spans="1:2" x14ac:dyDescent="0.25">
      <c r="A23723" t="s">
        <v>989</v>
      </c>
      <c r="B23723">
        <v>132</v>
      </c>
    </row>
    <row r="23724" spans="1:2" x14ac:dyDescent="0.25">
      <c r="A23724" t="s">
        <v>989</v>
      </c>
      <c r="B23724">
        <v>144</v>
      </c>
    </row>
    <row r="23725" spans="1:2" x14ac:dyDescent="0.25">
      <c r="A23725" t="s">
        <v>989</v>
      </c>
      <c r="B23725">
        <v>156</v>
      </c>
    </row>
    <row r="23726" spans="1:2" x14ac:dyDescent="0.25">
      <c r="A23726" t="s">
        <v>989</v>
      </c>
      <c r="B23726">
        <v>168</v>
      </c>
    </row>
    <row r="23727" spans="1:2" x14ac:dyDescent="0.25">
      <c r="A23727" t="s">
        <v>989</v>
      </c>
      <c r="B23727">
        <v>179</v>
      </c>
    </row>
    <row r="23728" spans="1:2" x14ac:dyDescent="0.25">
      <c r="A23728" t="s">
        <v>989</v>
      </c>
      <c r="B23728">
        <v>197</v>
      </c>
    </row>
    <row r="23729" spans="1:2" x14ac:dyDescent="0.25">
      <c r="A23729" t="s">
        <v>989</v>
      </c>
      <c r="B23729">
        <v>219</v>
      </c>
    </row>
    <row r="23730" spans="1:2" x14ac:dyDescent="0.25">
      <c r="A23730" t="s">
        <v>989</v>
      </c>
      <c r="B23730">
        <v>233</v>
      </c>
    </row>
    <row r="23731" spans="1:2" x14ac:dyDescent="0.25">
      <c r="A23731" t="s">
        <v>989</v>
      </c>
      <c r="B23731">
        <v>243</v>
      </c>
    </row>
    <row r="23732" spans="1:2" x14ac:dyDescent="0.25">
      <c r="A23732" t="s">
        <v>989</v>
      </c>
      <c r="B23732">
        <v>257</v>
      </c>
    </row>
    <row r="23733" spans="1:2" x14ac:dyDescent="0.25">
      <c r="A23733" t="s">
        <v>989</v>
      </c>
      <c r="B23733">
        <v>273</v>
      </c>
    </row>
    <row r="23734" spans="1:2" x14ac:dyDescent="0.25">
      <c r="A23734" t="s">
        <v>989</v>
      </c>
      <c r="B23734">
        <v>278</v>
      </c>
    </row>
    <row r="23735" spans="1:2" x14ac:dyDescent="0.25">
      <c r="A23735" t="s">
        <v>989</v>
      </c>
      <c r="B23735">
        <v>289</v>
      </c>
    </row>
    <row r="23736" spans="1:2" x14ac:dyDescent="0.25">
      <c r="A23736" t="s">
        <v>989</v>
      </c>
      <c r="B23736">
        <v>308</v>
      </c>
    </row>
    <row r="23737" spans="1:2" x14ac:dyDescent="0.25">
      <c r="A23737" t="s">
        <v>989</v>
      </c>
      <c r="B23737">
        <v>326</v>
      </c>
    </row>
    <row r="23738" spans="1:2" x14ac:dyDescent="0.25">
      <c r="A23738" t="s">
        <v>990</v>
      </c>
      <c r="B23738">
        <v>6</v>
      </c>
    </row>
    <row r="23739" spans="1:2" x14ac:dyDescent="0.25">
      <c r="A23739" t="s">
        <v>990</v>
      </c>
      <c r="B23739">
        <v>21</v>
      </c>
    </row>
    <row r="23740" spans="1:2" x14ac:dyDescent="0.25">
      <c r="A23740" t="s">
        <v>990</v>
      </c>
      <c r="B23740">
        <v>32</v>
      </c>
    </row>
    <row r="23741" spans="1:2" x14ac:dyDescent="0.25">
      <c r="A23741" t="s">
        <v>990</v>
      </c>
      <c r="B23741">
        <v>43</v>
      </c>
    </row>
    <row r="23742" spans="1:2" x14ac:dyDescent="0.25">
      <c r="A23742" t="s">
        <v>990</v>
      </c>
      <c r="B23742">
        <v>63</v>
      </c>
    </row>
    <row r="23743" spans="1:2" x14ac:dyDescent="0.25">
      <c r="A23743" t="s">
        <v>990</v>
      </c>
      <c r="B23743">
        <v>73</v>
      </c>
    </row>
    <row r="23744" spans="1:2" x14ac:dyDescent="0.25">
      <c r="A23744" t="s">
        <v>990</v>
      </c>
      <c r="B23744">
        <v>78</v>
      </c>
    </row>
    <row r="23745" spans="1:2" x14ac:dyDescent="0.25">
      <c r="A23745" t="s">
        <v>990</v>
      </c>
      <c r="B23745">
        <v>104</v>
      </c>
    </row>
    <row r="23746" spans="1:2" x14ac:dyDescent="0.25">
      <c r="A23746" t="s">
        <v>990</v>
      </c>
      <c r="B23746">
        <v>107</v>
      </c>
    </row>
    <row r="23747" spans="1:2" x14ac:dyDescent="0.25">
      <c r="A23747" t="s">
        <v>990</v>
      </c>
      <c r="B23747">
        <v>133</v>
      </c>
    </row>
    <row r="23748" spans="1:2" x14ac:dyDescent="0.25">
      <c r="A23748" t="s">
        <v>990</v>
      </c>
      <c r="B23748">
        <v>137</v>
      </c>
    </row>
    <row r="23749" spans="1:2" x14ac:dyDescent="0.25">
      <c r="A23749" t="s">
        <v>990</v>
      </c>
      <c r="B23749">
        <v>161</v>
      </c>
    </row>
    <row r="23750" spans="1:2" x14ac:dyDescent="0.25">
      <c r="A23750" t="s">
        <v>990</v>
      </c>
      <c r="B23750">
        <v>173</v>
      </c>
    </row>
    <row r="23751" spans="1:2" x14ac:dyDescent="0.25">
      <c r="A23751" t="s">
        <v>990</v>
      </c>
      <c r="B23751">
        <v>188</v>
      </c>
    </row>
    <row r="23752" spans="1:2" x14ac:dyDescent="0.25">
      <c r="A23752" t="s">
        <v>990</v>
      </c>
      <c r="B23752">
        <v>199</v>
      </c>
    </row>
    <row r="23753" spans="1:2" x14ac:dyDescent="0.25">
      <c r="A23753" t="s">
        <v>990</v>
      </c>
      <c r="B23753">
        <v>212</v>
      </c>
    </row>
    <row r="23754" spans="1:2" x14ac:dyDescent="0.25">
      <c r="A23754" t="s">
        <v>990</v>
      </c>
      <c r="B23754">
        <v>233</v>
      </c>
    </row>
    <row r="23755" spans="1:2" x14ac:dyDescent="0.25">
      <c r="A23755" t="s">
        <v>990</v>
      </c>
      <c r="B23755">
        <v>239</v>
      </c>
    </row>
    <row r="23756" spans="1:2" x14ac:dyDescent="0.25">
      <c r="A23756" t="s">
        <v>990</v>
      </c>
      <c r="B23756">
        <v>252</v>
      </c>
    </row>
    <row r="23757" spans="1:2" x14ac:dyDescent="0.25">
      <c r="A23757" t="s">
        <v>990</v>
      </c>
      <c r="B23757">
        <v>270</v>
      </c>
    </row>
    <row r="23758" spans="1:2" x14ac:dyDescent="0.25">
      <c r="A23758" t="s">
        <v>990</v>
      </c>
      <c r="B23758">
        <v>288</v>
      </c>
    </row>
    <row r="23759" spans="1:2" x14ac:dyDescent="0.25">
      <c r="A23759" t="s">
        <v>990</v>
      </c>
      <c r="B23759">
        <v>301</v>
      </c>
    </row>
    <row r="23760" spans="1:2" x14ac:dyDescent="0.25">
      <c r="A23760" t="s">
        <v>990</v>
      </c>
      <c r="B23760">
        <v>308</v>
      </c>
    </row>
    <row r="23761" spans="1:2" x14ac:dyDescent="0.25">
      <c r="A23761" t="s">
        <v>990</v>
      </c>
      <c r="B23761">
        <v>321</v>
      </c>
    </row>
    <row r="23762" spans="1:2" x14ac:dyDescent="0.25">
      <c r="A23762" t="s">
        <v>991</v>
      </c>
      <c r="B23762">
        <v>6</v>
      </c>
    </row>
    <row r="23763" spans="1:2" x14ac:dyDescent="0.25">
      <c r="A23763" t="s">
        <v>991</v>
      </c>
      <c r="B23763">
        <v>22</v>
      </c>
    </row>
    <row r="23764" spans="1:2" x14ac:dyDescent="0.25">
      <c r="A23764" t="s">
        <v>991</v>
      </c>
      <c r="B23764">
        <v>31</v>
      </c>
    </row>
    <row r="23765" spans="1:2" x14ac:dyDescent="0.25">
      <c r="A23765" t="s">
        <v>991</v>
      </c>
      <c r="B23765">
        <v>40</v>
      </c>
    </row>
    <row r="23766" spans="1:2" x14ac:dyDescent="0.25">
      <c r="A23766" t="s">
        <v>991</v>
      </c>
      <c r="B23766">
        <v>64</v>
      </c>
    </row>
    <row r="23767" spans="1:2" x14ac:dyDescent="0.25">
      <c r="A23767" t="s">
        <v>991</v>
      </c>
      <c r="B23767">
        <v>69</v>
      </c>
    </row>
    <row r="23768" spans="1:2" x14ac:dyDescent="0.25">
      <c r="A23768" t="s">
        <v>991</v>
      </c>
      <c r="B23768">
        <v>80</v>
      </c>
    </row>
    <row r="23769" spans="1:2" x14ac:dyDescent="0.25">
      <c r="A23769" t="s">
        <v>991</v>
      </c>
      <c r="B23769">
        <v>97</v>
      </c>
    </row>
    <row r="23770" spans="1:2" x14ac:dyDescent="0.25">
      <c r="A23770" t="s">
        <v>991</v>
      </c>
      <c r="B23770">
        <v>117</v>
      </c>
    </row>
    <row r="23771" spans="1:2" x14ac:dyDescent="0.25">
      <c r="A23771" t="s">
        <v>991</v>
      </c>
      <c r="B23771">
        <v>134</v>
      </c>
    </row>
    <row r="23772" spans="1:2" x14ac:dyDescent="0.25">
      <c r="A23772" t="s">
        <v>991</v>
      </c>
      <c r="B23772">
        <v>147</v>
      </c>
    </row>
    <row r="23773" spans="1:2" x14ac:dyDescent="0.25">
      <c r="A23773" t="s">
        <v>991</v>
      </c>
      <c r="B23773">
        <v>161</v>
      </c>
    </row>
    <row r="23774" spans="1:2" x14ac:dyDescent="0.25">
      <c r="A23774" t="s">
        <v>991</v>
      </c>
      <c r="B23774">
        <v>176</v>
      </c>
    </row>
    <row r="23775" spans="1:2" x14ac:dyDescent="0.25">
      <c r="A23775" t="s">
        <v>991</v>
      </c>
      <c r="B23775">
        <v>189</v>
      </c>
    </row>
    <row r="23776" spans="1:2" x14ac:dyDescent="0.25">
      <c r="A23776" t="s">
        <v>991</v>
      </c>
      <c r="B23776">
        <v>208</v>
      </c>
    </row>
    <row r="23777" spans="1:2" x14ac:dyDescent="0.25">
      <c r="A23777" t="s">
        <v>991</v>
      </c>
      <c r="B23777">
        <v>213</v>
      </c>
    </row>
    <row r="23778" spans="1:2" x14ac:dyDescent="0.25">
      <c r="A23778" t="s">
        <v>991</v>
      </c>
      <c r="B23778">
        <v>222</v>
      </c>
    </row>
    <row r="23779" spans="1:2" x14ac:dyDescent="0.25">
      <c r="A23779" t="s">
        <v>991</v>
      </c>
      <c r="B23779">
        <v>248</v>
      </c>
    </row>
    <row r="23780" spans="1:2" x14ac:dyDescent="0.25">
      <c r="A23780" t="s">
        <v>991</v>
      </c>
      <c r="B23780">
        <v>260</v>
      </c>
    </row>
    <row r="23781" spans="1:2" x14ac:dyDescent="0.25">
      <c r="A23781" t="s">
        <v>991</v>
      </c>
      <c r="B23781">
        <v>264</v>
      </c>
    </row>
    <row r="23782" spans="1:2" x14ac:dyDescent="0.25">
      <c r="A23782" t="s">
        <v>991</v>
      </c>
      <c r="B23782">
        <v>288</v>
      </c>
    </row>
    <row r="23783" spans="1:2" x14ac:dyDescent="0.25">
      <c r="A23783" t="s">
        <v>991</v>
      </c>
      <c r="B23783">
        <v>293</v>
      </c>
    </row>
    <row r="23784" spans="1:2" x14ac:dyDescent="0.25">
      <c r="A23784" t="s">
        <v>991</v>
      </c>
      <c r="B23784">
        <v>306</v>
      </c>
    </row>
    <row r="23785" spans="1:2" x14ac:dyDescent="0.25">
      <c r="A23785" t="s">
        <v>991</v>
      </c>
      <c r="B23785">
        <v>325</v>
      </c>
    </row>
    <row r="23786" spans="1:2" x14ac:dyDescent="0.25">
      <c r="A23786" t="s">
        <v>992</v>
      </c>
      <c r="B23786">
        <v>5</v>
      </c>
    </row>
    <row r="23787" spans="1:2" x14ac:dyDescent="0.25">
      <c r="A23787" t="s">
        <v>992</v>
      </c>
      <c r="B23787">
        <v>16</v>
      </c>
    </row>
    <row r="23788" spans="1:2" x14ac:dyDescent="0.25">
      <c r="A23788" t="s">
        <v>992</v>
      </c>
      <c r="B23788">
        <v>36</v>
      </c>
    </row>
    <row r="23789" spans="1:2" x14ac:dyDescent="0.25">
      <c r="A23789" t="s">
        <v>992</v>
      </c>
      <c r="B23789">
        <v>46</v>
      </c>
    </row>
    <row r="23790" spans="1:2" x14ac:dyDescent="0.25">
      <c r="A23790" t="s">
        <v>992</v>
      </c>
      <c r="B23790">
        <v>60</v>
      </c>
    </row>
    <row r="23791" spans="1:2" x14ac:dyDescent="0.25">
      <c r="A23791" t="s">
        <v>992</v>
      </c>
      <c r="B23791">
        <v>66</v>
      </c>
    </row>
    <row r="23792" spans="1:2" x14ac:dyDescent="0.25">
      <c r="A23792" t="s">
        <v>992</v>
      </c>
      <c r="B23792">
        <v>78</v>
      </c>
    </row>
    <row r="23793" spans="1:2" x14ac:dyDescent="0.25">
      <c r="A23793" t="s">
        <v>992</v>
      </c>
      <c r="B23793">
        <v>91</v>
      </c>
    </row>
    <row r="23794" spans="1:2" x14ac:dyDescent="0.25">
      <c r="A23794" t="s">
        <v>992</v>
      </c>
      <c r="B23794">
        <v>115</v>
      </c>
    </row>
    <row r="23795" spans="1:2" x14ac:dyDescent="0.25">
      <c r="A23795" t="s">
        <v>992</v>
      </c>
      <c r="B23795">
        <v>131</v>
      </c>
    </row>
    <row r="23796" spans="1:2" x14ac:dyDescent="0.25">
      <c r="A23796" t="s">
        <v>992</v>
      </c>
      <c r="B23796">
        <v>138</v>
      </c>
    </row>
    <row r="23797" spans="1:2" x14ac:dyDescent="0.25">
      <c r="A23797" t="s">
        <v>992</v>
      </c>
      <c r="B23797">
        <v>164</v>
      </c>
    </row>
    <row r="23798" spans="1:2" x14ac:dyDescent="0.25">
      <c r="A23798" t="s">
        <v>992</v>
      </c>
      <c r="B23798">
        <v>172</v>
      </c>
    </row>
    <row r="23799" spans="1:2" x14ac:dyDescent="0.25">
      <c r="A23799" t="s">
        <v>992</v>
      </c>
      <c r="B23799">
        <v>190</v>
      </c>
    </row>
    <row r="23800" spans="1:2" x14ac:dyDescent="0.25">
      <c r="A23800" t="s">
        <v>992</v>
      </c>
      <c r="B23800">
        <v>208</v>
      </c>
    </row>
    <row r="23801" spans="1:2" x14ac:dyDescent="0.25">
      <c r="A23801" t="s">
        <v>992</v>
      </c>
      <c r="B23801">
        <v>209</v>
      </c>
    </row>
    <row r="23802" spans="1:2" x14ac:dyDescent="0.25">
      <c r="A23802" t="s">
        <v>992</v>
      </c>
      <c r="B23802">
        <v>232</v>
      </c>
    </row>
    <row r="23803" spans="1:2" x14ac:dyDescent="0.25">
      <c r="A23803" t="s">
        <v>992</v>
      </c>
      <c r="B23803">
        <v>238</v>
      </c>
    </row>
    <row r="23804" spans="1:2" x14ac:dyDescent="0.25">
      <c r="A23804" t="s">
        <v>992</v>
      </c>
      <c r="B23804">
        <v>250</v>
      </c>
    </row>
    <row r="23805" spans="1:2" x14ac:dyDescent="0.25">
      <c r="A23805" t="s">
        <v>992</v>
      </c>
      <c r="B23805">
        <v>269</v>
      </c>
    </row>
    <row r="23806" spans="1:2" x14ac:dyDescent="0.25">
      <c r="A23806" t="s">
        <v>992</v>
      </c>
      <c r="B23806">
        <v>277</v>
      </c>
    </row>
    <row r="23807" spans="1:2" x14ac:dyDescent="0.25">
      <c r="A23807" t="s">
        <v>992</v>
      </c>
      <c r="B23807">
        <v>289</v>
      </c>
    </row>
    <row r="23808" spans="1:2" x14ac:dyDescent="0.25">
      <c r="A23808" t="s">
        <v>992</v>
      </c>
      <c r="B23808">
        <v>306</v>
      </c>
    </row>
    <row r="23809" spans="1:2" x14ac:dyDescent="0.25">
      <c r="A23809" t="s">
        <v>992</v>
      </c>
      <c r="B23809">
        <v>328</v>
      </c>
    </row>
    <row r="23810" spans="1:2" x14ac:dyDescent="0.25">
      <c r="A23810" t="s">
        <v>993</v>
      </c>
      <c r="B23810">
        <v>11</v>
      </c>
    </row>
    <row r="23811" spans="1:2" x14ac:dyDescent="0.25">
      <c r="A23811" t="s">
        <v>993</v>
      </c>
      <c r="B23811">
        <v>18</v>
      </c>
    </row>
    <row r="23812" spans="1:2" x14ac:dyDescent="0.25">
      <c r="A23812" t="s">
        <v>993</v>
      </c>
      <c r="B23812">
        <v>26</v>
      </c>
    </row>
    <row r="23813" spans="1:2" x14ac:dyDescent="0.25">
      <c r="A23813" t="s">
        <v>993</v>
      </c>
      <c r="B23813">
        <v>41</v>
      </c>
    </row>
    <row r="23814" spans="1:2" x14ac:dyDescent="0.25">
      <c r="A23814" t="s">
        <v>993</v>
      </c>
      <c r="B23814">
        <v>59</v>
      </c>
    </row>
    <row r="23815" spans="1:2" x14ac:dyDescent="0.25">
      <c r="A23815" t="s">
        <v>993</v>
      </c>
      <c r="B23815">
        <v>66</v>
      </c>
    </row>
    <row r="23816" spans="1:2" x14ac:dyDescent="0.25">
      <c r="A23816" t="s">
        <v>993</v>
      </c>
      <c r="B23816">
        <v>87</v>
      </c>
    </row>
    <row r="23817" spans="1:2" x14ac:dyDescent="0.25">
      <c r="A23817" t="s">
        <v>993</v>
      </c>
      <c r="B23817">
        <v>100</v>
      </c>
    </row>
    <row r="23818" spans="1:2" x14ac:dyDescent="0.25">
      <c r="A23818" t="s">
        <v>993</v>
      </c>
      <c r="B23818">
        <v>108</v>
      </c>
    </row>
    <row r="23819" spans="1:2" x14ac:dyDescent="0.25">
      <c r="A23819" t="s">
        <v>993</v>
      </c>
      <c r="B23819">
        <v>122</v>
      </c>
    </row>
    <row r="23820" spans="1:2" x14ac:dyDescent="0.25">
      <c r="A23820" t="s">
        <v>993</v>
      </c>
      <c r="B23820">
        <v>136</v>
      </c>
    </row>
    <row r="23821" spans="1:2" x14ac:dyDescent="0.25">
      <c r="A23821" t="s">
        <v>993</v>
      </c>
      <c r="B23821">
        <v>164</v>
      </c>
    </row>
    <row r="23822" spans="1:2" x14ac:dyDescent="0.25">
      <c r="A23822" t="s">
        <v>993</v>
      </c>
      <c r="B23822">
        <v>169</v>
      </c>
    </row>
    <row r="23823" spans="1:2" x14ac:dyDescent="0.25">
      <c r="A23823" t="s">
        <v>993</v>
      </c>
      <c r="B23823">
        <v>188</v>
      </c>
    </row>
    <row r="23824" spans="1:2" x14ac:dyDescent="0.25">
      <c r="A23824" t="s">
        <v>993</v>
      </c>
      <c r="B23824">
        <v>208</v>
      </c>
    </row>
    <row r="23825" spans="1:2" x14ac:dyDescent="0.25">
      <c r="A23825" t="s">
        <v>993</v>
      </c>
      <c r="B23825">
        <v>210</v>
      </c>
    </row>
    <row r="23826" spans="1:2" x14ac:dyDescent="0.25">
      <c r="A23826" t="s">
        <v>993</v>
      </c>
      <c r="B23826">
        <v>235</v>
      </c>
    </row>
    <row r="23827" spans="1:2" x14ac:dyDescent="0.25">
      <c r="A23827" t="s">
        <v>993</v>
      </c>
      <c r="B23827">
        <v>246</v>
      </c>
    </row>
    <row r="23828" spans="1:2" x14ac:dyDescent="0.25">
      <c r="A23828" t="s">
        <v>993</v>
      </c>
      <c r="B23828">
        <v>259</v>
      </c>
    </row>
    <row r="23829" spans="1:2" x14ac:dyDescent="0.25">
      <c r="A23829" t="s">
        <v>993</v>
      </c>
      <c r="B23829">
        <v>271</v>
      </c>
    </row>
    <row r="23830" spans="1:2" x14ac:dyDescent="0.25">
      <c r="A23830" t="s">
        <v>993</v>
      </c>
      <c r="B23830">
        <v>279</v>
      </c>
    </row>
    <row r="23831" spans="1:2" x14ac:dyDescent="0.25">
      <c r="A23831" t="s">
        <v>993</v>
      </c>
      <c r="B23831">
        <v>300</v>
      </c>
    </row>
    <row r="23832" spans="1:2" x14ac:dyDescent="0.25">
      <c r="A23832" t="s">
        <v>993</v>
      </c>
      <c r="B23832">
        <v>315</v>
      </c>
    </row>
    <row r="23833" spans="1:2" x14ac:dyDescent="0.25">
      <c r="A23833" t="s">
        <v>993</v>
      </c>
      <c r="B23833">
        <v>327</v>
      </c>
    </row>
    <row r="23834" spans="1:2" x14ac:dyDescent="0.25">
      <c r="A23834" t="s">
        <v>994</v>
      </c>
      <c r="B23834">
        <v>7</v>
      </c>
    </row>
    <row r="23835" spans="1:2" x14ac:dyDescent="0.25">
      <c r="A23835" t="s">
        <v>994</v>
      </c>
      <c r="B23835">
        <v>22</v>
      </c>
    </row>
    <row r="23836" spans="1:2" x14ac:dyDescent="0.25">
      <c r="A23836" t="s">
        <v>994</v>
      </c>
      <c r="B23836">
        <v>36</v>
      </c>
    </row>
    <row r="23837" spans="1:2" x14ac:dyDescent="0.25">
      <c r="A23837" t="s">
        <v>994</v>
      </c>
      <c r="B23837">
        <v>37</v>
      </c>
    </row>
    <row r="23838" spans="1:2" x14ac:dyDescent="0.25">
      <c r="A23838" t="s">
        <v>994</v>
      </c>
      <c r="B23838">
        <v>57</v>
      </c>
    </row>
    <row r="23839" spans="1:2" x14ac:dyDescent="0.25">
      <c r="A23839" t="s">
        <v>994</v>
      </c>
      <c r="B23839">
        <v>68</v>
      </c>
    </row>
    <row r="23840" spans="1:2" x14ac:dyDescent="0.25">
      <c r="A23840" t="s">
        <v>994</v>
      </c>
      <c r="B23840">
        <v>79</v>
      </c>
    </row>
    <row r="23841" spans="1:2" x14ac:dyDescent="0.25">
      <c r="A23841" t="s">
        <v>994</v>
      </c>
      <c r="B23841">
        <v>96</v>
      </c>
    </row>
    <row r="23842" spans="1:2" x14ac:dyDescent="0.25">
      <c r="A23842" t="s">
        <v>994</v>
      </c>
      <c r="B23842">
        <v>115</v>
      </c>
    </row>
    <row r="23843" spans="1:2" x14ac:dyDescent="0.25">
      <c r="A23843" t="s">
        <v>994</v>
      </c>
      <c r="B23843">
        <v>120</v>
      </c>
    </row>
    <row r="23844" spans="1:2" x14ac:dyDescent="0.25">
      <c r="A23844" t="s">
        <v>994</v>
      </c>
      <c r="B23844">
        <v>147</v>
      </c>
    </row>
    <row r="23845" spans="1:2" x14ac:dyDescent="0.25">
      <c r="A23845" t="s">
        <v>994</v>
      </c>
      <c r="B23845">
        <v>153</v>
      </c>
    </row>
    <row r="23846" spans="1:2" x14ac:dyDescent="0.25">
      <c r="A23846" t="s">
        <v>994</v>
      </c>
      <c r="B23846">
        <v>168</v>
      </c>
    </row>
    <row r="23847" spans="1:2" x14ac:dyDescent="0.25">
      <c r="A23847" t="s">
        <v>994</v>
      </c>
      <c r="B23847">
        <v>181</v>
      </c>
    </row>
    <row r="23848" spans="1:2" x14ac:dyDescent="0.25">
      <c r="A23848" t="s">
        <v>994</v>
      </c>
      <c r="B23848">
        <v>196</v>
      </c>
    </row>
    <row r="23849" spans="1:2" x14ac:dyDescent="0.25">
      <c r="A23849" t="s">
        <v>994</v>
      </c>
      <c r="B23849">
        <v>212</v>
      </c>
    </row>
    <row r="23850" spans="1:2" x14ac:dyDescent="0.25">
      <c r="A23850" t="s">
        <v>994</v>
      </c>
      <c r="B23850">
        <v>231</v>
      </c>
    </row>
    <row r="23851" spans="1:2" x14ac:dyDescent="0.25">
      <c r="A23851" t="s">
        <v>994</v>
      </c>
      <c r="B23851">
        <v>248</v>
      </c>
    </row>
    <row r="23852" spans="1:2" x14ac:dyDescent="0.25">
      <c r="A23852" t="s">
        <v>994</v>
      </c>
      <c r="B23852">
        <v>256</v>
      </c>
    </row>
    <row r="23853" spans="1:2" x14ac:dyDescent="0.25">
      <c r="A23853" t="s">
        <v>994</v>
      </c>
      <c r="B23853">
        <v>265</v>
      </c>
    </row>
    <row r="23854" spans="1:2" x14ac:dyDescent="0.25">
      <c r="A23854" t="s">
        <v>994</v>
      </c>
      <c r="B23854">
        <v>287</v>
      </c>
    </row>
    <row r="23855" spans="1:2" x14ac:dyDescent="0.25">
      <c r="A23855" t="s">
        <v>994</v>
      </c>
      <c r="B23855">
        <v>290</v>
      </c>
    </row>
    <row r="23856" spans="1:2" x14ac:dyDescent="0.25">
      <c r="A23856" t="s">
        <v>994</v>
      </c>
      <c r="B23856">
        <v>305</v>
      </c>
    </row>
    <row r="23857" spans="1:2" x14ac:dyDescent="0.25">
      <c r="A23857" t="s">
        <v>994</v>
      </c>
      <c r="B23857">
        <v>327</v>
      </c>
    </row>
    <row r="23858" spans="1:2" x14ac:dyDescent="0.25">
      <c r="A23858" t="s">
        <v>995</v>
      </c>
      <c r="B23858">
        <v>7</v>
      </c>
    </row>
    <row r="23859" spans="1:2" x14ac:dyDescent="0.25">
      <c r="A23859" t="s">
        <v>995</v>
      </c>
      <c r="B23859">
        <v>23</v>
      </c>
    </row>
    <row r="23860" spans="1:2" x14ac:dyDescent="0.25">
      <c r="A23860" t="s">
        <v>995</v>
      </c>
      <c r="B23860">
        <v>27</v>
      </c>
    </row>
    <row r="23861" spans="1:2" x14ac:dyDescent="0.25">
      <c r="A23861" t="s">
        <v>995</v>
      </c>
      <c r="B23861">
        <v>50</v>
      </c>
    </row>
    <row r="23862" spans="1:2" x14ac:dyDescent="0.25">
      <c r="A23862" t="s">
        <v>995</v>
      </c>
      <c r="B23862">
        <v>61</v>
      </c>
    </row>
    <row r="23863" spans="1:2" x14ac:dyDescent="0.25">
      <c r="A23863" t="s">
        <v>995</v>
      </c>
      <c r="B23863">
        <v>73</v>
      </c>
    </row>
    <row r="23864" spans="1:2" x14ac:dyDescent="0.25">
      <c r="A23864" t="s">
        <v>995</v>
      </c>
      <c r="B23864">
        <v>78</v>
      </c>
    </row>
    <row r="23865" spans="1:2" x14ac:dyDescent="0.25">
      <c r="A23865" t="s">
        <v>995</v>
      </c>
      <c r="B23865">
        <v>101</v>
      </c>
    </row>
    <row r="23866" spans="1:2" x14ac:dyDescent="0.25">
      <c r="A23866" t="s">
        <v>995</v>
      </c>
      <c r="B23866">
        <v>112</v>
      </c>
    </row>
    <row r="23867" spans="1:2" x14ac:dyDescent="0.25">
      <c r="A23867" t="s">
        <v>995</v>
      </c>
      <c r="B23867">
        <v>132</v>
      </c>
    </row>
    <row r="23868" spans="1:2" x14ac:dyDescent="0.25">
      <c r="A23868" t="s">
        <v>995</v>
      </c>
      <c r="B23868">
        <v>135</v>
      </c>
    </row>
    <row r="23869" spans="1:2" x14ac:dyDescent="0.25">
      <c r="A23869" t="s">
        <v>995</v>
      </c>
      <c r="B23869">
        <v>153</v>
      </c>
    </row>
    <row r="23870" spans="1:2" x14ac:dyDescent="0.25">
      <c r="A23870" t="s">
        <v>995</v>
      </c>
      <c r="B23870">
        <v>167</v>
      </c>
    </row>
    <row r="23871" spans="1:2" x14ac:dyDescent="0.25">
      <c r="A23871" t="s">
        <v>995</v>
      </c>
      <c r="B23871">
        <v>189</v>
      </c>
    </row>
    <row r="23872" spans="1:2" x14ac:dyDescent="0.25">
      <c r="A23872" t="s">
        <v>995</v>
      </c>
      <c r="B23872">
        <v>197</v>
      </c>
    </row>
    <row r="23873" spans="1:2" x14ac:dyDescent="0.25">
      <c r="A23873" t="s">
        <v>995</v>
      </c>
      <c r="B23873">
        <v>221</v>
      </c>
    </row>
    <row r="23874" spans="1:2" x14ac:dyDescent="0.25">
      <c r="A23874" t="s">
        <v>995</v>
      </c>
      <c r="B23874">
        <v>222</v>
      </c>
    </row>
    <row r="23875" spans="1:2" x14ac:dyDescent="0.25">
      <c r="A23875" t="s">
        <v>995</v>
      </c>
      <c r="B23875">
        <v>244</v>
      </c>
    </row>
    <row r="23876" spans="1:2" x14ac:dyDescent="0.25">
      <c r="A23876" t="s">
        <v>995</v>
      </c>
      <c r="B23876">
        <v>255</v>
      </c>
    </row>
    <row r="23877" spans="1:2" x14ac:dyDescent="0.25">
      <c r="A23877" t="s">
        <v>995</v>
      </c>
      <c r="B23877">
        <v>266</v>
      </c>
    </row>
    <row r="23878" spans="1:2" x14ac:dyDescent="0.25">
      <c r="A23878" t="s">
        <v>995</v>
      </c>
      <c r="B23878">
        <v>281</v>
      </c>
    </row>
    <row r="23879" spans="1:2" x14ac:dyDescent="0.25">
      <c r="A23879" t="s">
        <v>995</v>
      </c>
      <c r="B23879">
        <v>290</v>
      </c>
    </row>
    <row r="23880" spans="1:2" x14ac:dyDescent="0.25">
      <c r="A23880" t="s">
        <v>995</v>
      </c>
      <c r="B23880">
        <v>315</v>
      </c>
    </row>
    <row r="23881" spans="1:2" x14ac:dyDescent="0.25">
      <c r="A23881" t="s">
        <v>995</v>
      </c>
      <c r="B23881">
        <v>327</v>
      </c>
    </row>
    <row r="23882" spans="1:2" x14ac:dyDescent="0.25">
      <c r="A23882" t="s">
        <v>996</v>
      </c>
      <c r="B23882">
        <v>10</v>
      </c>
    </row>
    <row r="23883" spans="1:2" x14ac:dyDescent="0.25">
      <c r="A23883" t="s">
        <v>996</v>
      </c>
      <c r="B23883">
        <v>23</v>
      </c>
    </row>
    <row r="23884" spans="1:2" x14ac:dyDescent="0.25">
      <c r="A23884" t="s">
        <v>996</v>
      </c>
      <c r="B23884">
        <v>27</v>
      </c>
    </row>
    <row r="23885" spans="1:2" x14ac:dyDescent="0.25">
      <c r="A23885" t="s">
        <v>996</v>
      </c>
      <c r="B23885">
        <v>50</v>
      </c>
    </row>
    <row r="23886" spans="1:2" x14ac:dyDescent="0.25">
      <c r="A23886" t="s">
        <v>996</v>
      </c>
      <c r="B23886">
        <v>64</v>
      </c>
    </row>
    <row r="23887" spans="1:2" x14ac:dyDescent="0.25">
      <c r="A23887" t="s">
        <v>996</v>
      </c>
      <c r="B23887">
        <v>69</v>
      </c>
    </row>
    <row r="23888" spans="1:2" x14ac:dyDescent="0.25">
      <c r="A23888" t="s">
        <v>996</v>
      </c>
      <c r="B23888">
        <v>88</v>
      </c>
    </row>
    <row r="23889" spans="1:2" x14ac:dyDescent="0.25">
      <c r="A23889" t="s">
        <v>996</v>
      </c>
      <c r="B23889">
        <v>102</v>
      </c>
    </row>
    <row r="23890" spans="1:2" x14ac:dyDescent="0.25">
      <c r="A23890" t="s">
        <v>996</v>
      </c>
      <c r="B23890">
        <v>107</v>
      </c>
    </row>
    <row r="23891" spans="1:2" x14ac:dyDescent="0.25">
      <c r="A23891" t="s">
        <v>996</v>
      </c>
      <c r="B23891">
        <v>133</v>
      </c>
    </row>
    <row r="23892" spans="1:2" x14ac:dyDescent="0.25">
      <c r="A23892" t="s">
        <v>996</v>
      </c>
      <c r="B23892">
        <v>151</v>
      </c>
    </row>
    <row r="23893" spans="1:2" x14ac:dyDescent="0.25">
      <c r="A23893" t="s">
        <v>996</v>
      </c>
      <c r="B23893">
        <v>161</v>
      </c>
    </row>
    <row r="23894" spans="1:2" x14ac:dyDescent="0.25">
      <c r="A23894" t="s">
        <v>996</v>
      </c>
      <c r="B23894">
        <v>169</v>
      </c>
    </row>
    <row r="23895" spans="1:2" x14ac:dyDescent="0.25">
      <c r="A23895" t="s">
        <v>996</v>
      </c>
      <c r="B23895">
        <v>182</v>
      </c>
    </row>
    <row r="23896" spans="1:2" x14ac:dyDescent="0.25">
      <c r="A23896" t="s">
        <v>996</v>
      </c>
      <c r="B23896">
        <v>204</v>
      </c>
    </row>
    <row r="23897" spans="1:2" x14ac:dyDescent="0.25">
      <c r="A23897" t="s">
        <v>996</v>
      </c>
      <c r="B23897">
        <v>216</v>
      </c>
    </row>
    <row r="23898" spans="1:2" x14ac:dyDescent="0.25">
      <c r="A23898" t="s">
        <v>996</v>
      </c>
      <c r="B23898">
        <v>234</v>
      </c>
    </row>
    <row r="23899" spans="1:2" x14ac:dyDescent="0.25">
      <c r="A23899" t="s">
        <v>996</v>
      </c>
      <c r="B23899">
        <v>241</v>
      </c>
    </row>
    <row r="23900" spans="1:2" x14ac:dyDescent="0.25">
      <c r="A23900" t="s">
        <v>996</v>
      </c>
      <c r="B23900">
        <v>262</v>
      </c>
    </row>
    <row r="23901" spans="1:2" x14ac:dyDescent="0.25">
      <c r="A23901" t="s">
        <v>996</v>
      </c>
      <c r="B23901">
        <v>275</v>
      </c>
    </row>
    <row r="23902" spans="1:2" x14ac:dyDescent="0.25">
      <c r="A23902" t="s">
        <v>996</v>
      </c>
      <c r="B23902">
        <v>282</v>
      </c>
    </row>
    <row r="23903" spans="1:2" x14ac:dyDescent="0.25">
      <c r="A23903" t="s">
        <v>996</v>
      </c>
      <c r="B23903">
        <v>300</v>
      </c>
    </row>
    <row r="23904" spans="1:2" x14ac:dyDescent="0.25">
      <c r="A23904" t="s">
        <v>996</v>
      </c>
      <c r="B23904">
        <v>303</v>
      </c>
    </row>
    <row r="23905" spans="1:2" x14ac:dyDescent="0.25">
      <c r="A23905" t="s">
        <v>996</v>
      </c>
      <c r="B23905">
        <v>328</v>
      </c>
    </row>
    <row r="23906" spans="1:2" x14ac:dyDescent="0.25">
      <c r="A23906" t="s">
        <v>997</v>
      </c>
      <c r="B23906">
        <v>1</v>
      </c>
    </row>
    <row r="23907" spans="1:2" x14ac:dyDescent="0.25">
      <c r="A23907" t="s">
        <v>997</v>
      </c>
      <c r="B23907">
        <v>16</v>
      </c>
    </row>
    <row r="23908" spans="1:2" x14ac:dyDescent="0.25">
      <c r="A23908" t="s">
        <v>997</v>
      </c>
      <c r="B23908">
        <v>25</v>
      </c>
    </row>
    <row r="23909" spans="1:2" x14ac:dyDescent="0.25">
      <c r="A23909" t="s">
        <v>997</v>
      </c>
      <c r="B23909">
        <v>43</v>
      </c>
    </row>
    <row r="23910" spans="1:2" x14ac:dyDescent="0.25">
      <c r="A23910" t="s">
        <v>997</v>
      </c>
      <c r="B23910">
        <v>61</v>
      </c>
    </row>
    <row r="23911" spans="1:2" x14ac:dyDescent="0.25">
      <c r="A23911" t="s">
        <v>997</v>
      </c>
      <c r="B23911">
        <v>76</v>
      </c>
    </row>
    <row r="23912" spans="1:2" x14ac:dyDescent="0.25">
      <c r="A23912" t="s">
        <v>997</v>
      </c>
      <c r="B23912">
        <v>79</v>
      </c>
    </row>
    <row r="23913" spans="1:2" x14ac:dyDescent="0.25">
      <c r="A23913" t="s">
        <v>997</v>
      </c>
      <c r="B23913">
        <v>93</v>
      </c>
    </row>
    <row r="23914" spans="1:2" x14ac:dyDescent="0.25">
      <c r="A23914" t="s">
        <v>997</v>
      </c>
      <c r="B23914">
        <v>114</v>
      </c>
    </row>
    <row r="23915" spans="1:2" x14ac:dyDescent="0.25">
      <c r="A23915" t="s">
        <v>997</v>
      </c>
      <c r="B23915">
        <v>134</v>
      </c>
    </row>
    <row r="23916" spans="1:2" x14ac:dyDescent="0.25">
      <c r="A23916" t="s">
        <v>997</v>
      </c>
      <c r="B23916">
        <v>143</v>
      </c>
    </row>
    <row r="23917" spans="1:2" x14ac:dyDescent="0.25">
      <c r="A23917" t="s">
        <v>997</v>
      </c>
      <c r="B23917">
        <v>160</v>
      </c>
    </row>
    <row r="23918" spans="1:2" x14ac:dyDescent="0.25">
      <c r="A23918" t="s">
        <v>997</v>
      </c>
      <c r="B23918">
        <v>168</v>
      </c>
    </row>
    <row r="23919" spans="1:2" x14ac:dyDescent="0.25">
      <c r="A23919" t="s">
        <v>997</v>
      </c>
      <c r="B23919">
        <v>179</v>
      </c>
    </row>
    <row r="23920" spans="1:2" x14ac:dyDescent="0.25">
      <c r="A23920" t="s">
        <v>997</v>
      </c>
      <c r="B23920">
        <v>199</v>
      </c>
    </row>
    <row r="23921" spans="1:2" x14ac:dyDescent="0.25">
      <c r="A23921" t="s">
        <v>997</v>
      </c>
      <c r="B23921">
        <v>217</v>
      </c>
    </row>
    <row r="23922" spans="1:2" x14ac:dyDescent="0.25">
      <c r="A23922" t="s">
        <v>997</v>
      </c>
      <c r="B23922">
        <v>235</v>
      </c>
    </row>
    <row r="23923" spans="1:2" x14ac:dyDescent="0.25">
      <c r="A23923" t="s">
        <v>997</v>
      </c>
      <c r="B23923">
        <v>237</v>
      </c>
    </row>
    <row r="23924" spans="1:2" x14ac:dyDescent="0.25">
      <c r="A23924" t="s">
        <v>997</v>
      </c>
      <c r="B23924">
        <v>261</v>
      </c>
    </row>
    <row r="23925" spans="1:2" x14ac:dyDescent="0.25">
      <c r="A23925" t="s">
        <v>997</v>
      </c>
      <c r="B23925">
        <v>275</v>
      </c>
    </row>
    <row r="23926" spans="1:2" x14ac:dyDescent="0.25">
      <c r="A23926" t="s">
        <v>997</v>
      </c>
      <c r="B23926">
        <v>286</v>
      </c>
    </row>
    <row r="23927" spans="1:2" x14ac:dyDescent="0.25">
      <c r="A23927" t="s">
        <v>997</v>
      </c>
      <c r="B23927">
        <v>302</v>
      </c>
    </row>
    <row r="23928" spans="1:2" x14ac:dyDescent="0.25">
      <c r="A23928" t="s">
        <v>997</v>
      </c>
      <c r="B23928">
        <v>306</v>
      </c>
    </row>
    <row r="23929" spans="1:2" x14ac:dyDescent="0.25">
      <c r="A23929" t="s">
        <v>997</v>
      </c>
      <c r="B23929">
        <v>317</v>
      </c>
    </row>
    <row r="23930" spans="1:2" x14ac:dyDescent="0.25">
      <c r="A23930" t="s">
        <v>998</v>
      </c>
      <c r="B23930">
        <v>7</v>
      </c>
    </row>
    <row r="23931" spans="1:2" x14ac:dyDescent="0.25">
      <c r="A23931" t="s">
        <v>998</v>
      </c>
      <c r="B23931">
        <v>23</v>
      </c>
    </row>
    <row r="23932" spans="1:2" x14ac:dyDescent="0.25">
      <c r="A23932" t="s">
        <v>998</v>
      </c>
      <c r="B23932">
        <v>34</v>
      </c>
    </row>
    <row r="23933" spans="1:2" x14ac:dyDescent="0.25">
      <c r="A23933" t="s">
        <v>998</v>
      </c>
      <c r="B23933">
        <v>49</v>
      </c>
    </row>
    <row r="23934" spans="1:2" x14ac:dyDescent="0.25">
      <c r="A23934" t="s">
        <v>998</v>
      </c>
      <c r="B23934">
        <v>55</v>
      </c>
    </row>
    <row r="23935" spans="1:2" x14ac:dyDescent="0.25">
      <c r="A23935" t="s">
        <v>998</v>
      </c>
      <c r="B23935">
        <v>73</v>
      </c>
    </row>
    <row r="23936" spans="1:2" x14ac:dyDescent="0.25">
      <c r="A23936" t="s">
        <v>998</v>
      </c>
      <c r="B23936">
        <v>82</v>
      </c>
    </row>
    <row r="23937" spans="1:2" x14ac:dyDescent="0.25">
      <c r="A23937" t="s">
        <v>998</v>
      </c>
      <c r="B23937">
        <v>103</v>
      </c>
    </row>
    <row r="23938" spans="1:2" x14ac:dyDescent="0.25">
      <c r="A23938" t="s">
        <v>998</v>
      </c>
      <c r="B23938">
        <v>110</v>
      </c>
    </row>
    <row r="23939" spans="1:2" x14ac:dyDescent="0.25">
      <c r="A23939" t="s">
        <v>998</v>
      </c>
      <c r="B23939">
        <v>128</v>
      </c>
    </row>
    <row r="23940" spans="1:2" x14ac:dyDescent="0.25">
      <c r="A23940" t="s">
        <v>998</v>
      </c>
      <c r="B23940">
        <v>144</v>
      </c>
    </row>
    <row r="23941" spans="1:2" x14ac:dyDescent="0.25">
      <c r="A23941" t="s">
        <v>998</v>
      </c>
      <c r="B23941">
        <v>160</v>
      </c>
    </row>
    <row r="23942" spans="1:2" x14ac:dyDescent="0.25">
      <c r="A23942" t="s">
        <v>998</v>
      </c>
      <c r="B23942">
        <v>168</v>
      </c>
    </row>
    <row r="23943" spans="1:2" x14ac:dyDescent="0.25">
      <c r="A23943" t="s">
        <v>998</v>
      </c>
      <c r="B23943">
        <v>187</v>
      </c>
    </row>
    <row r="23944" spans="1:2" x14ac:dyDescent="0.25">
      <c r="A23944" t="s">
        <v>998</v>
      </c>
      <c r="B23944">
        <v>208</v>
      </c>
    </row>
    <row r="23945" spans="1:2" x14ac:dyDescent="0.25">
      <c r="A23945" t="s">
        <v>998</v>
      </c>
      <c r="B23945">
        <v>212</v>
      </c>
    </row>
    <row r="23946" spans="1:2" x14ac:dyDescent="0.25">
      <c r="A23946" t="s">
        <v>998</v>
      </c>
      <c r="B23946">
        <v>234</v>
      </c>
    </row>
    <row r="23947" spans="1:2" x14ac:dyDescent="0.25">
      <c r="A23947" t="s">
        <v>998</v>
      </c>
      <c r="B23947">
        <v>236</v>
      </c>
    </row>
    <row r="23948" spans="1:2" x14ac:dyDescent="0.25">
      <c r="A23948" t="s">
        <v>998</v>
      </c>
      <c r="B23948">
        <v>263</v>
      </c>
    </row>
    <row r="23949" spans="1:2" x14ac:dyDescent="0.25">
      <c r="A23949" t="s">
        <v>998</v>
      </c>
      <c r="B23949">
        <v>271</v>
      </c>
    </row>
    <row r="23950" spans="1:2" x14ac:dyDescent="0.25">
      <c r="A23950" t="s">
        <v>998</v>
      </c>
      <c r="B23950">
        <v>283</v>
      </c>
    </row>
    <row r="23951" spans="1:2" x14ac:dyDescent="0.25">
      <c r="A23951" t="s">
        <v>998</v>
      </c>
      <c r="B23951">
        <v>297</v>
      </c>
    </row>
    <row r="23952" spans="1:2" x14ac:dyDescent="0.25">
      <c r="A23952" t="s">
        <v>998</v>
      </c>
      <c r="B23952">
        <v>310</v>
      </c>
    </row>
    <row r="23953" spans="1:2" x14ac:dyDescent="0.25">
      <c r="A23953" t="s">
        <v>998</v>
      </c>
      <c r="B23953">
        <v>328</v>
      </c>
    </row>
    <row r="23954" spans="1:2" x14ac:dyDescent="0.25">
      <c r="A23954" t="s">
        <v>999</v>
      </c>
      <c r="B23954">
        <v>11</v>
      </c>
    </row>
    <row r="23955" spans="1:2" x14ac:dyDescent="0.25">
      <c r="A23955" t="s">
        <v>999</v>
      </c>
      <c r="B23955">
        <v>23</v>
      </c>
    </row>
    <row r="23956" spans="1:2" x14ac:dyDescent="0.25">
      <c r="A23956" t="s">
        <v>999</v>
      </c>
      <c r="B23956">
        <v>30</v>
      </c>
    </row>
    <row r="23957" spans="1:2" x14ac:dyDescent="0.25">
      <c r="A23957" t="s">
        <v>999</v>
      </c>
      <c r="B23957">
        <v>45</v>
      </c>
    </row>
    <row r="23958" spans="1:2" x14ac:dyDescent="0.25">
      <c r="A23958" t="s">
        <v>999</v>
      </c>
      <c r="B23958">
        <v>63</v>
      </c>
    </row>
    <row r="23959" spans="1:2" x14ac:dyDescent="0.25">
      <c r="A23959" t="s">
        <v>999</v>
      </c>
      <c r="B23959">
        <v>66</v>
      </c>
    </row>
    <row r="23960" spans="1:2" x14ac:dyDescent="0.25">
      <c r="A23960" t="s">
        <v>999</v>
      </c>
      <c r="B23960">
        <v>79</v>
      </c>
    </row>
    <row r="23961" spans="1:2" x14ac:dyDescent="0.25">
      <c r="A23961" t="s">
        <v>999</v>
      </c>
      <c r="B23961">
        <v>104</v>
      </c>
    </row>
    <row r="23962" spans="1:2" x14ac:dyDescent="0.25">
      <c r="A23962" t="s">
        <v>999</v>
      </c>
      <c r="B23962">
        <v>114</v>
      </c>
    </row>
    <row r="23963" spans="1:2" x14ac:dyDescent="0.25">
      <c r="A23963" t="s">
        <v>999</v>
      </c>
      <c r="B23963">
        <v>120</v>
      </c>
    </row>
    <row r="23964" spans="1:2" x14ac:dyDescent="0.25">
      <c r="A23964" t="s">
        <v>999</v>
      </c>
      <c r="B23964">
        <v>138</v>
      </c>
    </row>
    <row r="23965" spans="1:2" x14ac:dyDescent="0.25">
      <c r="A23965" t="s">
        <v>999</v>
      </c>
      <c r="B23965">
        <v>162</v>
      </c>
    </row>
    <row r="23966" spans="1:2" x14ac:dyDescent="0.25">
      <c r="A23966" t="s">
        <v>999</v>
      </c>
      <c r="B23966">
        <v>176</v>
      </c>
    </row>
    <row r="23967" spans="1:2" x14ac:dyDescent="0.25">
      <c r="A23967" t="s">
        <v>999</v>
      </c>
      <c r="B23967">
        <v>181</v>
      </c>
    </row>
    <row r="23968" spans="1:2" x14ac:dyDescent="0.25">
      <c r="A23968" t="s">
        <v>999</v>
      </c>
      <c r="B23968">
        <v>206</v>
      </c>
    </row>
    <row r="23969" spans="1:2" x14ac:dyDescent="0.25">
      <c r="A23969" t="s">
        <v>999</v>
      </c>
      <c r="B23969">
        <v>217</v>
      </c>
    </row>
    <row r="23970" spans="1:2" x14ac:dyDescent="0.25">
      <c r="A23970" t="s">
        <v>999</v>
      </c>
      <c r="B23970">
        <v>225</v>
      </c>
    </row>
    <row r="23971" spans="1:2" x14ac:dyDescent="0.25">
      <c r="A23971" t="s">
        <v>999</v>
      </c>
      <c r="B23971">
        <v>236</v>
      </c>
    </row>
    <row r="23972" spans="1:2" x14ac:dyDescent="0.25">
      <c r="A23972" t="s">
        <v>999</v>
      </c>
      <c r="B23972">
        <v>263</v>
      </c>
    </row>
    <row r="23973" spans="1:2" x14ac:dyDescent="0.25">
      <c r="A23973" t="s">
        <v>999</v>
      </c>
      <c r="B23973">
        <v>268</v>
      </c>
    </row>
    <row r="23974" spans="1:2" x14ac:dyDescent="0.25">
      <c r="A23974" t="s">
        <v>999</v>
      </c>
      <c r="B23974">
        <v>288</v>
      </c>
    </row>
    <row r="23975" spans="1:2" x14ac:dyDescent="0.25">
      <c r="A23975" t="s">
        <v>999</v>
      </c>
      <c r="B23975">
        <v>299</v>
      </c>
    </row>
    <row r="23976" spans="1:2" x14ac:dyDescent="0.25">
      <c r="A23976" t="s">
        <v>999</v>
      </c>
      <c r="B23976">
        <v>308</v>
      </c>
    </row>
    <row r="23977" spans="1:2" x14ac:dyDescent="0.25">
      <c r="A23977" t="s">
        <v>999</v>
      </c>
      <c r="B23977">
        <v>327</v>
      </c>
    </row>
    <row r="23978" spans="1:2" x14ac:dyDescent="0.25">
      <c r="A23978" t="s">
        <v>1000</v>
      </c>
      <c r="B23978">
        <v>11</v>
      </c>
    </row>
    <row r="23979" spans="1:2" x14ac:dyDescent="0.25">
      <c r="A23979" t="s">
        <v>1000</v>
      </c>
      <c r="B23979">
        <v>13</v>
      </c>
    </row>
    <row r="23980" spans="1:2" x14ac:dyDescent="0.25">
      <c r="A23980" t="s">
        <v>1000</v>
      </c>
      <c r="B23980">
        <v>31</v>
      </c>
    </row>
    <row r="23981" spans="1:2" x14ac:dyDescent="0.25">
      <c r="A23981" t="s">
        <v>1000</v>
      </c>
      <c r="B23981">
        <v>52</v>
      </c>
    </row>
    <row r="23982" spans="1:2" x14ac:dyDescent="0.25">
      <c r="A23982" t="s">
        <v>1000</v>
      </c>
      <c r="B23982">
        <v>64</v>
      </c>
    </row>
    <row r="23983" spans="1:2" x14ac:dyDescent="0.25">
      <c r="A23983" t="s">
        <v>1000</v>
      </c>
      <c r="B23983">
        <v>71</v>
      </c>
    </row>
    <row r="23984" spans="1:2" x14ac:dyDescent="0.25">
      <c r="A23984" t="s">
        <v>1000</v>
      </c>
      <c r="B23984">
        <v>88</v>
      </c>
    </row>
    <row r="23985" spans="1:2" x14ac:dyDescent="0.25">
      <c r="A23985" t="s">
        <v>1000</v>
      </c>
      <c r="B23985">
        <v>98</v>
      </c>
    </row>
    <row r="23986" spans="1:2" x14ac:dyDescent="0.25">
      <c r="A23986" t="s">
        <v>1000</v>
      </c>
      <c r="B23986">
        <v>117</v>
      </c>
    </row>
    <row r="23987" spans="1:2" x14ac:dyDescent="0.25">
      <c r="A23987" t="s">
        <v>1000</v>
      </c>
      <c r="B23987">
        <v>125</v>
      </c>
    </row>
    <row r="23988" spans="1:2" x14ac:dyDescent="0.25">
      <c r="A23988" t="s">
        <v>1000</v>
      </c>
      <c r="B23988">
        <v>145</v>
      </c>
    </row>
    <row r="23989" spans="1:2" x14ac:dyDescent="0.25">
      <c r="A23989" t="s">
        <v>1000</v>
      </c>
      <c r="B23989">
        <v>161</v>
      </c>
    </row>
    <row r="23990" spans="1:2" x14ac:dyDescent="0.25">
      <c r="A23990" t="s">
        <v>1000</v>
      </c>
      <c r="B23990">
        <v>169</v>
      </c>
    </row>
    <row r="23991" spans="1:2" x14ac:dyDescent="0.25">
      <c r="A23991" t="s">
        <v>1000</v>
      </c>
      <c r="B23991">
        <v>192</v>
      </c>
    </row>
    <row r="23992" spans="1:2" x14ac:dyDescent="0.25">
      <c r="A23992" t="s">
        <v>1000</v>
      </c>
      <c r="B23992">
        <v>194</v>
      </c>
    </row>
    <row r="23993" spans="1:2" x14ac:dyDescent="0.25">
      <c r="A23993" t="s">
        <v>1000</v>
      </c>
      <c r="B23993">
        <v>216</v>
      </c>
    </row>
    <row r="23994" spans="1:2" x14ac:dyDescent="0.25">
      <c r="A23994" t="s">
        <v>1000</v>
      </c>
      <c r="B23994">
        <v>227</v>
      </c>
    </row>
    <row r="23995" spans="1:2" x14ac:dyDescent="0.25">
      <c r="A23995" t="s">
        <v>1000</v>
      </c>
      <c r="B23995">
        <v>238</v>
      </c>
    </row>
    <row r="23996" spans="1:2" x14ac:dyDescent="0.25">
      <c r="A23996" t="s">
        <v>1000</v>
      </c>
      <c r="B23996">
        <v>251</v>
      </c>
    </row>
    <row r="23997" spans="1:2" x14ac:dyDescent="0.25">
      <c r="A23997" t="s">
        <v>1000</v>
      </c>
      <c r="B23997">
        <v>268</v>
      </c>
    </row>
    <row r="23998" spans="1:2" x14ac:dyDescent="0.25">
      <c r="A23998" t="s">
        <v>1000</v>
      </c>
      <c r="B23998">
        <v>276</v>
      </c>
    </row>
    <row r="23999" spans="1:2" x14ac:dyDescent="0.25">
      <c r="A23999" t="s">
        <v>1000</v>
      </c>
      <c r="B23999">
        <v>293</v>
      </c>
    </row>
    <row r="24000" spans="1:2" x14ac:dyDescent="0.25">
      <c r="A24000" t="s">
        <v>1000</v>
      </c>
      <c r="B24000">
        <v>307</v>
      </c>
    </row>
    <row r="24001" spans="1:2" x14ac:dyDescent="0.25">
      <c r="A24001" t="s">
        <v>1000</v>
      </c>
      <c r="B24001">
        <v>328</v>
      </c>
    </row>
    <row r="24002" spans="1:2" x14ac:dyDescent="0.25">
      <c r="A24002" t="s">
        <v>1001</v>
      </c>
      <c r="B24002">
        <v>4</v>
      </c>
    </row>
    <row r="24003" spans="1:2" x14ac:dyDescent="0.25">
      <c r="A24003" t="s">
        <v>1001</v>
      </c>
      <c r="B24003">
        <v>18</v>
      </c>
    </row>
    <row r="24004" spans="1:2" x14ac:dyDescent="0.25">
      <c r="A24004" t="s">
        <v>1001</v>
      </c>
      <c r="B24004">
        <v>34</v>
      </c>
    </row>
    <row r="24005" spans="1:2" x14ac:dyDescent="0.25">
      <c r="A24005" t="s">
        <v>1001</v>
      </c>
      <c r="B24005">
        <v>52</v>
      </c>
    </row>
    <row r="24006" spans="1:2" x14ac:dyDescent="0.25">
      <c r="A24006" t="s">
        <v>1001</v>
      </c>
      <c r="B24006">
        <v>60</v>
      </c>
    </row>
    <row r="24007" spans="1:2" x14ac:dyDescent="0.25">
      <c r="A24007" t="s">
        <v>1001</v>
      </c>
      <c r="B24007">
        <v>66</v>
      </c>
    </row>
    <row r="24008" spans="1:2" x14ac:dyDescent="0.25">
      <c r="A24008" t="s">
        <v>1001</v>
      </c>
      <c r="B24008">
        <v>78</v>
      </c>
    </row>
    <row r="24009" spans="1:2" x14ac:dyDescent="0.25">
      <c r="A24009" t="s">
        <v>1001</v>
      </c>
      <c r="B24009">
        <v>103</v>
      </c>
    </row>
    <row r="24010" spans="1:2" x14ac:dyDescent="0.25">
      <c r="A24010" t="s">
        <v>1001</v>
      </c>
      <c r="B24010">
        <v>106</v>
      </c>
    </row>
    <row r="24011" spans="1:2" x14ac:dyDescent="0.25">
      <c r="A24011" t="s">
        <v>1001</v>
      </c>
      <c r="B24011">
        <v>125</v>
      </c>
    </row>
    <row r="24012" spans="1:2" x14ac:dyDescent="0.25">
      <c r="A24012" t="s">
        <v>1001</v>
      </c>
      <c r="B24012">
        <v>147</v>
      </c>
    </row>
    <row r="24013" spans="1:2" x14ac:dyDescent="0.25">
      <c r="A24013" t="s">
        <v>1001</v>
      </c>
      <c r="B24013">
        <v>161</v>
      </c>
    </row>
    <row r="24014" spans="1:2" x14ac:dyDescent="0.25">
      <c r="A24014" t="s">
        <v>1001</v>
      </c>
      <c r="B24014">
        <v>171</v>
      </c>
    </row>
    <row r="24015" spans="1:2" x14ac:dyDescent="0.25">
      <c r="A24015" t="s">
        <v>1001</v>
      </c>
      <c r="B24015">
        <v>191</v>
      </c>
    </row>
    <row r="24016" spans="1:2" x14ac:dyDescent="0.25">
      <c r="A24016" t="s">
        <v>1001</v>
      </c>
      <c r="B24016">
        <v>199</v>
      </c>
    </row>
    <row r="24017" spans="1:2" x14ac:dyDescent="0.25">
      <c r="A24017" t="s">
        <v>1001</v>
      </c>
      <c r="B24017">
        <v>210</v>
      </c>
    </row>
    <row r="24018" spans="1:2" x14ac:dyDescent="0.25">
      <c r="A24018" t="s">
        <v>1001</v>
      </c>
      <c r="B24018">
        <v>228</v>
      </c>
    </row>
    <row r="24019" spans="1:2" x14ac:dyDescent="0.25">
      <c r="A24019" t="s">
        <v>1001</v>
      </c>
      <c r="B24019">
        <v>245</v>
      </c>
    </row>
    <row r="24020" spans="1:2" x14ac:dyDescent="0.25">
      <c r="A24020" t="s">
        <v>1001</v>
      </c>
      <c r="B24020">
        <v>253</v>
      </c>
    </row>
    <row r="24021" spans="1:2" x14ac:dyDescent="0.25">
      <c r="A24021" t="s">
        <v>1001</v>
      </c>
      <c r="B24021">
        <v>272</v>
      </c>
    </row>
    <row r="24022" spans="1:2" x14ac:dyDescent="0.25">
      <c r="A24022" t="s">
        <v>1001</v>
      </c>
      <c r="B24022">
        <v>282</v>
      </c>
    </row>
    <row r="24023" spans="1:2" x14ac:dyDescent="0.25">
      <c r="A24023" t="s">
        <v>1001</v>
      </c>
      <c r="B24023">
        <v>302</v>
      </c>
    </row>
    <row r="24024" spans="1:2" x14ac:dyDescent="0.25">
      <c r="A24024" t="s">
        <v>1001</v>
      </c>
      <c r="B24024">
        <v>305</v>
      </c>
    </row>
    <row r="24025" spans="1:2" x14ac:dyDescent="0.25">
      <c r="A24025" t="s">
        <v>1001</v>
      </c>
      <c r="B24025">
        <v>327</v>
      </c>
    </row>
    <row r="24026" spans="1:2" x14ac:dyDescent="0.25">
      <c r="A24026" t="s">
        <v>1002</v>
      </c>
      <c r="B24026">
        <v>5</v>
      </c>
    </row>
    <row r="24027" spans="1:2" x14ac:dyDescent="0.25">
      <c r="A24027" t="s">
        <v>1002</v>
      </c>
      <c r="B24027">
        <v>15</v>
      </c>
    </row>
    <row r="24028" spans="1:2" x14ac:dyDescent="0.25">
      <c r="A24028" t="s">
        <v>1002</v>
      </c>
      <c r="B24028">
        <v>32</v>
      </c>
    </row>
    <row r="24029" spans="1:2" x14ac:dyDescent="0.25">
      <c r="A24029" t="s">
        <v>1002</v>
      </c>
      <c r="B24029">
        <v>45</v>
      </c>
    </row>
    <row r="24030" spans="1:2" x14ac:dyDescent="0.25">
      <c r="A24030" t="s">
        <v>1002</v>
      </c>
      <c r="B24030">
        <v>64</v>
      </c>
    </row>
    <row r="24031" spans="1:2" x14ac:dyDescent="0.25">
      <c r="A24031" t="s">
        <v>1002</v>
      </c>
      <c r="B24031">
        <v>73</v>
      </c>
    </row>
    <row r="24032" spans="1:2" x14ac:dyDescent="0.25">
      <c r="A24032" t="s">
        <v>1002</v>
      </c>
      <c r="B24032">
        <v>84</v>
      </c>
    </row>
    <row r="24033" spans="1:2" x14ac:dyDescent="0.25">
      <c r="A24033" t="s">
        <v>1002</v>
      </c>
      <c r="B24033">
        <v>99</v>
      </c>
    </row>
    <row r="24034" spans="1:2" x14ac:dyDescent="0.25">
      <c r="A24034" t="s">
        <v>1002</v>
      </c>
      <c r="B24034">
        <v>114</v>
      </c>
    </row>
    <row r="24035" spans="1:2" x14ac:dyDescent="0.25">
      <c r="A24035" t="s">
        <v>1002</v>
      </c>
      <c r="B24035">
        <v>126</v>
      </c>
    </row>
    <row r="24036" spans="1:2" x14ac:dyDescent="0.25">
      <c r="A24036" t="s">
        <v>1002</v>
      </c>
      <c r="B24036">
        <v>144</v>
      </c>
    </row>
    <row r="24037" spans="1:2" x14ac:dyDescent="0.25">
      <c r="A24037" t="s">
        <v>1002</v>
      </c>
      <c r="B24037">
        <v>164</v>
      </c>
    </row>
    <row r="24038" spans="1:2" x14ac:dyDescent="0.25">
      <c r="A24038" t="s">
        <v>1002</v>
      </c>
      <c r="B24038">
        <v>169</v>
      </c>
    </row>
    <row r="24039" spans="1:2" x14ac:dyDescent="0.25">
      <c r="A24039" t="s">
        <v>1002</v>
      </c>
      <c r="B24039">
        <v>189</v>
      </c>
    </row>
    <row r="24040" spans="1:2" x14ac:dyDescent="0.25">
      <c r="A24040" t="s">
        <v>1002</v>
      </c>
      <c r="B24040">
        <v>197</v>
      </c>
    </row>
    <row r="24041" spans="1:2" x14ac:dyDescent="0.25">
      <c r="A24041" t="s">
        <v>1002</v>
      </c>
      <c r="B24041">
        <v>212</v>
      </c>
    </row>
    <row r="24042" spans="1:2" x14ac:dyDescent="0.25">
      <c r="A24042" t="s">
        <v>1002</v>
      </c>
      <c r="B24042">
        <v>224</v>
      </c>
    </row>
    <row r="24043" spans="1:2" x14ac:dyDescent="0.25">
      <c r="A24043" t="s">
        <v>1002</v>
      </c>
      <c r="B24043">
        <v>240</v>
      </c>
    </row>
    <row r="24044" spans="1:2" x14ac:dyDescent="0.25">
      <c r="A24044" t="s">
        <v>1002</v>
      </c>
      <c r="B24044">
        <v>252</v>
      </c>
    </row>
    <row r="24045" spans="1:2" x14ac:dyDescent="0.25">
      <c r="A24045" t="s">
        <v>1002</v>
      </c>
      <c r="B24045">
        <v>264</v>
      </c>
    </row>
    <row r="24046" spans="1:2" x14ac:dyDescent="0.25">
      <c r="A24046" t="s">
        <v>1002</v>
      </c>
      <c r="B24046">
        <v>288</v>
      </c>
    </row>
    <row r="24047" spans="1:2" x14ac:dyDescent="0.25">
      <c r="A24047" t="s">
        <v>1002</v>
      </c>
      <c r="B24047">
        <v>302</v>
      </c>
    </row>
    <row r="24048" spans="1:2" x14ac:dyDescent="0.25">
      <c r="A24048" t="s">
        <v>1002</v>
      </c>
      <c r="B24048">
        <v>313</v>
      </c>
    </row>
    <row r="24049" spans="1:2" x14ac:dyDescent="0.25">
      <c r="A24049" t="s">
        <v>1002</v>
      </c>
      <c r="B24049">
        <v>324</v>
      </c>
    </row>
    <row r="24050" spans="1:2" x14ac:dyDescent="0.25">
      <c r="A24050" t="s">
        <v>1003</v>
      </c>
      <c r="B24050">
        <v>7</v>
      </c>
    </row>
    <row r="24051" spans="1:2" x14ac:dyDescent="0.25">
      <c r="A24051" t="s">
        <v>1003</v>
      </c>
      <c r="B24051">
        <v>16</v>
      </c>
    </row>
    <row r="24052" spans="1:2" x14ac:dyDescent="0.25">
      <c r="A24052" t="s">
        <v>1003</v>
      </c>
      <c r="B24052">
        <v>25</v>
      </c>
    </row>
    <row r="24053" spans="1:2" x14ac:dyDescent="0.25">
      <c r="A24053" t="s">
        <v>1003</v>
      </c>
      <c r="B24053">
        <v>50</v>
      </c>
    </row>
    <row r="24054" spans="1:2" x14ac:dyDescent="0.25">
      <c r="A24054" t="s">
        <v>1003</v>
      </c>
      <c r="B24054">
        <v>60</v>
      </c>
    </row>
    <row r="24055" spans="1:2" x14ac:dyDescent="0.25">
      <c r="A24055" t="s">
        <v>1003</v>
      </c>
      <c r="B24055">
        <v>67</v>
      </c>
    </row>
    <row r="24056" spans="1:2" x14ac:dyDescent="0.25">
      <c r="A24056" t="s">
        <v>1003</v>
      </c>
      <c r="B24056">
        <v>86</v>
      </c>
    </row>
    <row r="24057" spans="1:2" x14ac:dyDescent="0.25">
      <c r="A24057" t="s">
        <v>1003</v>
      </c>
      <c r="B24057">
        <v>95</v>
      </c>
    </row>
    <row r="24058" spans="1:2" x14ac:dyDescent="0.25">
      <c r="A24058" t="s">
        <v>1003</v>
      </c>
      <c r="B24058">
        <v>119</v>
      </c>
    </row>
    <row r="24059" spans="1:2" x14ac:dyDescent="0.25">
      <c r="A24059" t="s">
        <v>1003</v>
      </c>
      <c r="B24059">
        <v>125</v>
      </c>
    </row>
    <row r="24060" spans="1:2" x14ac:dyDescent="0.25">
      <c r="A24060" t="s">
        <v>1003</v>
      </c>
      <c r="B24060">
        <v>139</v>
      </c>
    </row>
    <row r="24061" spans="1:2" x14ac:dyDescent="0.25">
      <c r="A24061" t="s">
        <v>1003</v>
      </c>
      <c r="B24061">
        <v>157</v>
      </c>
    </row>
    <row r="24062" spans="1:2" x14ac:dyDescent="0.25">
      <c r="A24062" t="s">
        <v>1003</v>
      </c>
      <c r="B24062">
        <v>175</v>
      </c>
    </row>
    <row r="24063" spans="1:2" x14ac:dyDescent="0.25">
      <c r="A24063" t="s">
        <v>1003</v>
      </c>
      <c r="B24063">
        <v>181</v>
      </c>
    </row>
    <row r="24064" spans="1:2" x14ac:dyDescent="0.25">
      <c r="A24064" t="s">
        <v>1003</v>
      </c>
      <c r="B24064">
        <v>204</v>
      </c>
    </row>
    <row r="24065" spans="1:2" x14ac:dyDescent="0.25">
      <c r="A24065" t="s">
        <v>1003</v>
      </c>
      <c r="B24065">
        <v>218</v>
      </c>
    </row>
    <row r="24066" spans="1:2" x14ac:dyDescent="0.25">
      <c r="A24066" t="s">
        <v>1003</v>
      </c>
      <c r="B24066">
        <v>228</v>
      </c>
    </row>
    <row r="24067" spans="1:2" x14ac:dyDescent="0.25">
      <c r="A24067" t="s">
        <v>1003</v>
      </c>
      <c r="B24067">
        <v>246</v>
      </c>
    </row>
    <row r="24068" spans="1:2" x14ac:dyDescent="0.25">
      <c r="A24068" t="s">
        <v>1003</v>
      </c>
      <c r="B24068">
        <v>256</v>
      </c>
    </row>
    <row r="24069" spans="1:2" x14ac:dyDescent="0.25">
      <c r="A24069" t="s">
        <v>1003</v>
      </c>
      <c r="B24069">
        <v>270</v>
      </c>
    </row>
    <row r="24070" spans="1:2" x14ac:dyDescent="0.25">
      <c r="A24070" t="s">
        <v>1003</v>
      </c>
      <c r="B24070">
        <v>288</v>
      </c>
    </row>
    <row r="24071" spans="1:2" x14ac:dyDescent="0.25">
      <c r="A24071" t="s">
        <v>1003</v>
      </c>
      <c r="B24071">
        <v>289</v>
      </c>
    </row>
    <row r="24072" spans="1:2" x14ac:dyDescent="0.25">
      <c r="A24072" t="s">
        <v>1003</v>
      </c>
      <c r="B24072">
        <v>310</v>
      </c>
    </row>
    <row r="24073" spans="1:2" x14ac:dyDescent="0.25">
      <c r="A24073" t="s">
        <v>1003</v>
      </c>
      <c r="B24073">
        <v>321</v>
      </c>
    </row>
    <row r="24074" spans="1:2" x14ac:dyDescent="0.25">
      <c r="A24074" t="s">
        <v>1004</v>
      </c>
      <c r="B24074">
        <v>11</v>
      </c>
    </row>
    <row r="24075" spans="1:2" x14ac:dyDescent="0.25">
      <c r="A24075" t="s">
        <v>1004</v>
      </c>
      <c r="B24075">
        <v>23</v>
      </c>
    </row>
    <row r="24076" spans="1:2" x14ac:dyDescent="0.25">
      <c r="A24076" t="s">
        <v>1004</v>
      </c>
      <c r="B24076">
        <v>36</v>
      </c>
    </row>
    <row r="24077" spans="1:2" x14ac:dyDescent="0.25">
      <c r="A24077" t="s">
        <v>1004</v>
      </c>
      <c r="B24077">
        <v>48</v>
      </c>
    </row>
    <row r="24078" spans="1:2" x14ac:dyDescent="0.25">
      <c r="A24078" t="s">
        <v>1004</v>
      </c>
      <c r="B24078">
        <v>59</v>
      </c>
    </row>
    <row r="24079" spans="1:2" x14ac:dyDescent="0.25">
      <c r="A24079" t="s">
        <v>1004</v>
      </c>
      <c r="B24079">
        <v>77</v>
      </c>
    </row>
    <row r="24080" spans="1:2" x14ac:dyDescent="0.25">
      <c r="A24080" t="s">
        <v>1004</v>
      </c>
      <c r="B24080">
        <v>82</v>
      </c>
    </row>
    <row r="24081" spans="1:2" x14ac:dyDescent="0.25">
      <c r="A24081" t="s">
        <v>1004</v>
      </c>
      <c r="B24081">
        <v>92</v>
      </c>
    </row>
    <row r="24082" spans="1:2" x14ac:dyDescent="0.25">
      <c r="A24082" t="s">
        <v>1004</v>
      </c>
      <c r="B24082">
        <v>119</v>
      </c>
    </row>
    <row r="24083" spans="1:2" x14ac:dyDescent="0.25">
      <c r="A24083" t="s">
        <v>1004</v>
      </c>
      <c r="B24083">
        <v>132</v>
      </c>
    </row>
    <row r="24084" spans="1:2" x14ac:dyDescent="0.25">
      <c r="A24084" t="s">
        <v>1004</v>
      </c>
      <c r="B24084">
        <v>139</v>
      </c>
    </row>
    <row r="24085" spans="1:2" x14ac:dyDescent="0.25">
      <c r="A24085" t="s">
        <v>1004</v>
      </c>
      <c r="B24085">
        <v>153</v>
      </c>
    </row>
    <row r="24086" spans="1:2" x14ac:dyDescent="0.25">
      <c r="A24086" t="s">
        <v>1004</v>
      </c>
      <c r="B24086">
        <v>170</v>
      </c>
    </row>
    <row r="24087" spans="1:2" x14ac:dyDescent="0.25">
      <c r="A24087" t="s">
        <v>1004</v>
      </c>
      <c r="B24087">
        <v>181</v>
      </c>
    </row>
    <row r="24088" spans="1:2" x14ac:dyDescent="0.25">
      <c r="A24088" t="s">
        <v>1004</v>
      </c>
      <c r="B24088">
        <v>198</v>
      </c>
    </row>
    <row r="24089" spans="1:2" x14ac:dyDescent="0.25">
      <c r="A24089" t="s">
        <v>1004</v>
      </c>
      <c r="B24089">
        <v>213</v>
      </c>
    </row>
    <row r="24090" spans="1:2" x14ac:dyDescent="0.25">
      <c r="A24090" t="s">
        <v>1004</v>
      </c>
      <c r="B24090">
        <v>229</v>
      </c>
    </row>
    <row r="24091" spans="1:2" x14ac:dyDescent="0.25">
      <c r="A24091" t="s">
        <v>1004</v>
      </c>
      <c r="B24091">
        <v>248</v>
      </c>
    </row>
    <row r="24092" spans="1:2" x14ac:dyDescent="0.25">
      <c r="A24092" t="s">
        <v>1004</v>
      </c>
      <c r="B24092">
        <v>258</v>
      </c>
    </row>
    <row r="24093" spans="1:2" x14ac:dyDescent="0.25">
      <c r="A24093" t="s">
        <v>1004</v>
      </c>
      <c r="B24093">
        <v>275</v>
      </c>
    </row>
    <row r="24094" spans="1:2" x14ac:dyDescent="0.25">
      <c r="A24094" t="s">
        <v>1004</v>
      </c>
      <c r="B24094">
        <v>288</v>
      </c>
    </row>
    <row r="24095" spans="1:2" x14ac:dyDescent="0.25">
      <c r="A24095" t="s">
        <v>1004</v>
      </c>
      <c r="B24095">
        <v>299</v>
      </c>
    </row>
    <row r="24096" spans="1:2" x14ac:dyDescent="0.25">
      <c r="A24096" t="s">
        <v>1004</v>
      </c>
      <c r="B24096">
        <v>310</v>
      </c>
    </row>
    <row r="24097" spans="1:2" x14ac:dyDescent="0.25">
      <c r="A24097" t="s">
        <v>1004</v>
      </c>
      <c r="B24097">
        <v>325</v>
      </c>
    </row>
    <row r="24098" spans="1:2" x14ac:dyDescent="0.25">
      <c r="A24098" t="s">
        <v>1005</v>
      </c>
      <c r="B24098">
        <v>11</v>
      </c>
    </row>
    <row r="24099" spans="1:2" x14ac:dyDescent="0.25">
      <c r="A24099" t="s">
        <v>1005</v>
      </c>
      <c r="B24099">
        <v>18</v>
      </c>
    </row>
    <row r="24100" spans="1:2" x14ac:dyDescent="0.25">
      <c r="A24100" t="s">
        <v>1005</v>
      </c>
      <c r="B24100">
        <v>25</v>
      </c>
    </row>
    <row r="24101" spans="1:2" x14ac:dyDescent="0.25">
      <c r="A24101" t="s">
        <v>1005</v>
      </c>
      <c r="B24101">
        <v>37</v>
      </c>
    </row>
    <row r="24102" spans="1:2" x14ac:dyDescent="0.25">
      <c r="A24102" t="s">
        <v>1005</v>
      </c>
      <c r="B24102">
        <v>57</v>
      </c>
    </row>
    <row r="24103" spans="1:2" x14ac:dyDescent="0.25">
      <c r="A24103" t="s">
        <v>1005</v>
      </c>
      <c r="B24103">
        <v>69</v>
      </c>
    </row>
    <row r="24104" spans="1:2" x14ac:dyDescent="0.25">
      <c r="A24104" t="s">
        <v>1005</v>
      </c>
      <c r="B24104">
        <v>86</v>
      </c>
    </row>
    <row r="24105" spans="1:2" x14ac:dyDescent="0.25">
      <c r="A24105" t="s">
        <v>1005</v>
      </c>
      <c r="B24105">
        <v>92</v>
      </c>
    </row>
    <row r="24106" spans="1:2" x14ac:dyDescent="0.25">
      <c r="A24106" t="s">
        <v>1005</v>
      </c>
      <c r="B24106">
        <v>114</v>
      </c>
    </row>
    <row r="24107" spans="1:2" x14ac:dyDescent="0.25">
      <c r="A24107" t="s">
        <v>1005</v>
      </c>
      <c r="B24107">
        <v>128</v>
      </c>
    </row>
    <row r="24108" spans="1:2" x14ac:dyDescent="0.25">
      <c r="A24108" t="s">
        <v>1005</v>
      </c>
      <c r="B24108">
        <v>145</v>
      </c>
    </row>
    <row r="24109" spans="1:2" x14ac:dyDescent="0.25">
      <c r="A24109" t="s">
        <v>1005</v>
      </c>
      <c r="B24109">
        <v>158</v>
      </c>
    </row>
    <row r="24110" spans="1:2" x14ac:dyDescent="0.25">
      <c r="A24110" t="s">
        <v>1005</v>
      </c>
      <c r="B24110">
        <v>175</v>
      </c>
    </row>
    <row r="24111" spans="1:2" x14ac:dyDescent="0.25">
      <c r="A24111" t="s">
        <v>1005</v>
      </c>
      <c r="B24111">
        <v>188</v>
      </c>
    </row>
    <row r="24112" spans="1:2" x14ac:dyDescent="0.25">
      <c r="A24112" t="s">
        <v>1005</v>
      </c>
      <c r="B24112">
        <v>204</v>
      </c>
    </row>
    <row r="24113" spans="1:2" x14ac:dyDescent="0.25">
      <c r="A24113" t="s">
        <v>1005</v>
      </c>
      <c r="B24113">
        <v>211</v>
      </c>
    </row>
    <row r="24114" spans="1:2" x14ac:dyDescent="0.25">
      <c r="A24114" t="s">
        <v>1005</v>
      </c>
      <c r="B24114">
        <v>224</v>
      </c>
    </row>
    <row r="24115" spans="1:2" x14ac:dyDescent="0.25">
      <c r="A24115" t="s">
        <v>1005</v>
      </c>
      <c r="B24115">
        <v>241</v>
      </c>
    </row>
    <row r="24116" spans="1:2" x14ac:dyDescent="0.25">
      <c r="A24116" t="s">
        <v>1005</v>
      </c>
      <c r="B24116">
        <v>263</v>
      </c>
    </row>
    <row r="24117" spans="1:2" x14ac:dyDescent="0.25">
      <c r="A24117" t="s">
        <v>1005</v>
      </c>
      <c r="B24117">
        <v>275</v>
      </c>
    </row>
    <row r="24118" spans="1:2" x14ac:dyDescent="0.25">
      <c r="A24118" t="s">
        <v>1005</v>
      </c>
      <c r="B24118">
        <v>285</v>
      </c>
    </row>
    <row r="24119" spans="1:2" x14ac:dyDescent="0.25">
      <c r="A24119" t="s">
        <v>1005</v>
      </c>
      <c r="B24119">
        <v>302</v>
      </c>
    </row>
    <row r="24120" spans="1:2" x14ac:dyDescent="0.25">
      <c r="A24120" t="s">
        <v>1005</v>
      </c>
      <c r="B24120">
        <v>304</v>
      </c>
    </row>
    <row r="24121" spans="1:2" x14ac:dyDescent="0.25">
      <c r="A24121" t="s">
        <v>1005</v>
      </c>
      <c r="B24121">
        <v>322</v>
      </c>
    </row>
    <row r="24122" spans="1:2" x14ac:dyDescent="0.25">
      <c r="A24122" t="s">
        <v>1006</v>
      </c>
      <c r="B24122">
        <v>11</v>
      </c>
    </row>
    <row r="24123" spans="1:2" x14ac:dyDescent="0.25">
      <c r="A24123" t="s">
        <v>1006</v>
      </c>
      <c r="B24123">
        <v>12</v>
      </c>
    </row>
    <row r="24124" spans="1:2" x14ac:dyDescent="0.25">
      <c r="A24124" t="s">
        <v>1006</v>
      </c>
      <c r="B24124">
        <v>28</v>
      </c>
    </row>
    <row r="24125" spans="1:2" x14ac:dyDescent="0.25">
      <c r="A24125" t="s">
        <v>1006</v>
      </c>
      <c r="B24125">
        <v>49</v>
      </c>
    </row>
    <row r="24126" spans="1:2" x14ac:dyDescent="0.25">
      <c r="A24126" t="s">
        <v>1006</v>
      </c>
      <c r="B24126">
        <v>64</v>
      </c>
    </row>
    <row r="24127" spans="1:2" x14ac:dyDescent="0.25">
      <c r="A24127" t="s">
        <v>1006</v>
      </c>
      <c r="B24127">
        <v>73</v>
      </c>
    </row>
    <row r="24128" spans="1:2" x14ac:dyDescent="0.25">
      <c r="A24128" t="s">
        <v>1006</v>
      </c>
      <c r="B24128">
        <v>78</v>
      </c>
    </row>
    <row r="24129" spans="1:2" x14ac:dyDescent="0.25">
      <c r="A24129" t="s">
        <v>1006</v>
      </c>
      <c r="B24129">
        <v>103</v>
      </c>
    </row>
    <row r="24130" spans="1:2" x14ac:dyDescent="0.25">
      <c r="A24130" t="s">
        <v>1006</v>
      </c>
      <c r="B24130">
        <v>117</v>
      </c>
    </row>
    <row r="24131" spans="1:2" x14ac:dyDescent="0.25">
      <c r="A24131" t="s">
        <v>1006</v>
      </c>
      <c r="B24131">
        <v>128</v>
      </c>
    </row>
    <row r="24132" spans="1:2" x14ac:dyDescent="0.25">
      <c r="A24132" t="s">
        <v>1006</v>
      </c>
      <c r="B24132">
        <v>140</v>
      </c>
    </row>
    <row r="24133" spans="1:2" x14ac:dyDescent="0.25">
      <c r="A24133" t="s">
        <v>1006</v>
      </c>
      <c r="B24133">
        <v>162</v>
      </c>
    </row>
    <row r="24134" spans="1:2" x14ac:dyDescent="0.25">
      <c r="A24134" t="s">
        <v>1006</v>
      </c>
      <c r="B24134">
        <v>167</v>
      </c>
    </row>
    <row r="24135" spans="1:2" x14ac:dyDescent="0.25">
      <c r="A24135" t="s">
        <v>1006</v>
      </c>
      <c r="B24135">
        <v>182</v>
      </c>
    </row>
    <row r="24136" spans="1:2" x14ac:dyDescent="0.25">
      <c r="A24136" t="s">
        <v>1006</v>
      </c>
      <c r="B24136">
        <v>206</v>
      </c>
    </row>
    <row r="24137" spans="1:2" x14ac:dyDescent="0.25">
      <c r="A24137" t="s">
        <v>1006</v>
      </c>
      <c r="B24137">
        <v>209</v>
      </c>
    </row>
    <row r="24138" spans="1:2" x14ac:dyDescent="0.25">
      <c r="A24138" t="s">
        <v>1006</v>
      </c>
      <c r="B24138">
        <v>224</v>
      </c>
    </row>
    <row r="24139" spans="1:2" x14ac:dyDescent="0.25">
      <c r="A24139" t="s">
        <v>1006</v>
      </c>
      <c r="B24139">
        <v>238</v>
      </c>
    </row>
    <row r="24140" spans="1:2" x14ac:dyDescent="0.25">
      <c r="A24140" t="s">
        <v>1006</v>
      </c>
      <c r="B24140">
        <v>251</v>
      </c>
    </row>
    <row r="24141" spans="1:2" x14ac:dyDescent="0.25">
      <c r="A24141" t="s">
        <v>1006</v>
      </c>
      <c r="B24141">
        <v>268</v>
      </c>
    </row>
    <row r="24142" spans="1:2" x14ac:dyDescent="0.25">
      <c r="A24142" t="s">
        <v>1006</v>
      </c>
      <c r="B24142">
        <v>284</v>
      </c>
    </row>
    <row r="24143" spans="1:2" x14ac:dyDescent="0.25">
      <c r="A24143" t="s">
        <v>1006</v>
      </c>
      <c r="B24143">
        <v>294</v>
      </c>
    </row>
    <row r="24144" spans="1:2" x14ac:dyDescent="0.25">
      <c r="A24144" t="s">
        <v>1006</v>
      </c>
      <c r="B24144">
        <v>311</v>
      </c>
    </row>
    <row r="24145" spans="1:2" x14ac:dyDescent="0.25">
      <c r="A24145" t="s">
        <v>1006</v>
      </c>
      <c r="B24145">
        <v>328</v>
      </c>
    </row>
    <row r="24146" spans="1:2" x14ac:dyDescent="0.25">
      <c r="A24146" t="s">
        <v>1007</v>
      </c>
      <c r="B24146">
        <v>10</v>
      </c>
    </row>
    <row r="24147" spans="1:2" x14ac:dyDescent="0.25">
      <c r="A24147" t="s">
        <v>1007</v>
      </c>
      <c r="B24147">
        <v>22</v>
      </c>
    </row>
    <row r="24148" spans="1:2" x14ac:dyDescent="0.25">
      <c r="A24148" t="s">
        <v>1007</v>
      </c>
      <c r="B24148">
        <v>36</v>
      </c>
    </row>
    <row r="24149" spans="1:2" x14ac:dyDescent="0.25">
      <c r="A24149" t="s">
        <v>1007</v>
      </c>
      <c r="B24149">
        <v>52</v>
      </c>
    </row>
    <row r="24150" spans="1:2" x14ac:dyDescent="0.25">
      <c r="A24150" t="s">
        <v>1007</v>
      </c>
      <c r="B24150">
        <v>53</v>
      </c>
    </row>
    <row r="24151" spans="1:2" x14ac:dyDescent="0.25">
      <c r="A24151" t="s">
        <v>1007</v>
      </c>
      <c r="B24151">
        <v>72</v>
      </c>
    </row>
    <row r="24152" spans="1:2" x14ac:dyDescent="0.25">
      <c r="A24152" t="s">
        <v>1007</v>
      </c>
      <c r="B24152">
        <v>88</v>
      </c>
    </row>
    <row r="24153" spans="1:2" x14ac:dyDescent="0.25">
      <c r="A24153" t="s">
        <v>1007</v>
      </c>
      <c r="B24153">
        <v>104</v>
      </c>
    </row>
    <row r="24154" spans="1:2" x14ac:dyDescent="0.25">
      <c r="A24154" t="s">
        <v>1007</v>
      </c>
      <c r="B24154">
        <v>115</v>
      </c>
    </row>
    <row r="24155" spans="1:2" x14ac:dyDescent="0.25">
      <c r="A24155" t="s">
        <v>1007</v>
      </c>
      <c r="B24155">
        <v>134</v>
      </c>
    </row>
    <row r="24156" spans="1:2" x14ac:dyDescent="0.25">
      <c r="A24156" t="s">
        <v>1007</v>
      </c>
      <c r="B24156">
        <v>141</v>
      </c>
    </row>
    <row r="24157" spans="1:2" x14ac:dyDescent="0.25">
      <c r="A24157" t="s">
        <v>1007</v>
      </c>
      <c r="B24157">
        <v>159</v>
      </c>
    </row>
    <row r="24158" spans="1:2" x14ac:dyDescent="0.25">
      <c r="A24158" t="s">
        <v>1007</v>
      </c>
      <c r="B24158">
        <v>167</v>
      </c>
    </row>
    <row r="24159" spans="1:2" x14ac:dyDescent="0.25">
      <c r="A24159" t="s">
        <v>1007</v>
      </c>
      <c r="B24159">
        <v>182</v>
      </c>
    </row>
    <row r="24160" spans="1:2" x14ac:dyDescent="0.25">
      <c r="A24160" t="s">
        <v>1007</v>
      </c>
      <c r="B24160">
        <v>195</v>
      </c>
    </row>
    <row r="24161" spans="1:2" x14ac:dyDescent="0.25">
      <c r="A24161" t="s">
        <v>1007</v>
      </c>
      <c r="B24161">
        <v>216</v>
      </c>
    </row>
    <row r="24162" spans="1:2" x14ac:dyDescent="0.25">
      <c r="A24162" t="s">
        <v>1007</v>
      </c>
      <c r="B24162">
        <v>230</v>
      </c>
    </row>
    <row r="24163" spans="1:2" x14ac:dyDescent="0.25">
      <c r="A24163" t="s">
        <v>1007</v>
      </c>
      <c r="B24163">
        <v>236</v>
      </c>
    </row>
    <row r="24164" spans="1:2" x14ac:dyDescent="0.25">
      <c r="A24164" t="s">
        <v>1007</v>
      </c>
      <c r="B24164">
        <v>254</v>
      </c>
    </row>
    <row r="24165" spans="1:2" x14ac:dyDescent="0.25">
      <c r="A24165" t="s">
        <v>1007</v>
      </c>
      <c r="B24165">
        <v>271</v>
      </c>
    </row>
    <row r="24166" spans="1:2" x14ac:dyDescent="0.25">
      <c r="A24166" t="s">
        <v>1007</v>
      </c>
      <c r="B24166">
        <v>287</v>
      </c>
    </row>
    <row r="24167" spans="1:2" x14ac:dyDescent="0.25">
      <c r="A24167" t="s">
        <v>1007</v>
      </c>
      <c r="B24167">
        <v>301</v>
      </c>
    </row>
    <row r="24168" spans="1:2" x14ac:dyDescent="0.25">
      <c r="A24168" t="s">
        <v>1007</v>
      </c>
      <c r="B24168">
        <v>306</v>
      </c>
    </row>
    <row r="24169" spans="1:2" x14ac:dyDescent="0.25">
      <c r="A24169" t="s">
        <v>1007</v>
      </c>
      <c r="B24169">
        <v>321</v>
      </c>
    </row>
    <row r="24170" spans="1:2" x14ac:dyDescent="0.25">
      <c r="A24170" t="s">
        <v>1008</v>
      </c>
      <c r="B24170">
        <v>1</v>
      </c>
    </row>
    <row r="24171" spans="1:2" x14ac:dyDescent="0.25">
      <c r="A24171" t="s">
        <v>1008</v>
      </c>
      <c r="B24171">
        <v>23</v>
      </c>
    </row>
    <row r="24172" spans="1:2" x14ac:dyDescent="0.25">
      <c r="A24172" t="s">
        <v>1008</v>
      </c>
      <c r="B24172">
        <v>29</v>
      </c>
    </row>
    <row r="24173" spans="1:2" x14ac:dyDescent="0.25">
      <c r="A24173" t="s">
        <v>1008</v>
      </c>
      <c r="B24173">
        <v>49</v>
      </c>
    </row>
    <row r="24174" spans="1:2" x14ac:dyDescent="0.25">
      <c r="A24174" t="s">
        <v>1008</v>
      </c>
      <c r="B24174">
        <v>58</v>
      </c>
    </row>
    <row r="24175" spans="1:2" x14ac:dyDescent="0.25">
      <c r="A24175" t="s">
        <v>1008</v>
      </c>
      <c r="B24175">
        <v>77</v>
      </c>
    </row>
    <row r="24176" spans="1:2" x14ac:dyDescent="0.25">
      <c r="A24176" t="s">
        <v>1008</v>
      </c>
      <c r="B24176">
        <v>82</v>
      </c>
    </row>
    <row r="24177" spans="1:2" x14ac:dyDescent="0.25">
      <c r="A24177" t="s">
        <v>1008</v>
      </c>
      <c r="B24177">
        <v>93</v>
      </c>
    </row>
    <row r="24178" spans="1:2" x14ac:dyDescent="0.25">
      <c r="A24178" t="s">
        <v>1008</v>
      </c>
      <c r="B24178">
        <v>106</v>
      </c>
    </row>
    <row r="24179" spans="1:2" x14ac:dyDescent="0.25">
      <c r="A24179" t="s">
        <v>1008</v>
      </c>
      <c r="B24179">
        <v>127</v>
      </c>
    </row>
    <row r="24180" spans="1:2" x14ac:dyDescent="0.25">
      <c r="A24180" t="s">
        <v>1008</v>
      </c>
      <c r="B24180">
        <v>140</v>
      </c>
    </row>
    <row r="24181" spans="1:2" x14ac:dyDescent="0.25">
      <c r="A24181" t="s">
        <v>1008</v>
      </c>
      <c r="B24181">
        <v>155</v>
      </c>
    </row>
    <row r="24182" spans="1:2" x14ac:dyDescent="0.25">
      <c r="A24182" t="s">
        <v>1008</v>
      </c>
      <c r="B24182">
        <v>167</v>
      </c>
    </row>
    <row r="24183" spans="1:2" x14ac:dyDescent="0.25">
      <c r="A24183" t="s">
        <v>1008</v>
      </c>
      <c r="B24183">
        <v>183</v>
      </c>
    </row>
    <row r="24184" spans="1:2" x14ac:dyDescent="0.25">
      <c r="A24184" t="s">
        <v>1008</v>
      </c>
      <c r="B24184">
        <v>197</v>
      </c>
    </row>
    <row r="24185" spans="1:2" x14ac:dyDescent="0.25">
      <c r="A24185" t="s">
        <v>1008</v>
      </c>
      <c r="B24185">
        <v>219</v>
      </c>
    </row>
    <row r="24186" spans="1:2" x14ac:dyDescent="0.25">
      <c r="A24186" t="s">
        <v>1008</v>
      </c>
      <c r="B24186">
        <v>235</v>
      </c>
    </row>
    <row r="24187" spans="1:2" x14ac:dyDescent="0.25">
      <c r="A24187" t="s">
        <v>1008</v>
      </c>
      <c r="B24187">
        <v>239</v>
      </c>
    </row>
    <row r="24188" spans="1:2" x14ac:dyDescent="0.25">
      <c r="A24188" t="s">
        <v>1008</v>
      </c>
      <c r="B24188">
        <v>259</v>
      </c>
    </row>
    <row r="24189" spans="1:2" x14ac:dyDescent="0.25">
      <c r="A24189" t="s">
        <v>1008</v>
      </c>
      <c r="B24189">
        <v>270</v>
      </c>
    </row>
    <row r="24190" spans="1:2" x14ac:dyDescent="0.25">
      <c r="A24190" t="s">
        <v>1008</v>
      </c>
      <c r="B24190">
        <v>278</v>
      </c>
    </row>
    <row r="24191" spans="1:2" x14ac:dyDescent="0.25">
      <c r="A24191" t="s">
        <v>1008</v>
      </c>
      <c r="B24191">
        <v>301</v>
      </c>
    </row>
    <row r="24192" spans="1:2" x14ac:dyDescent="0.25">
      <c r="A24192" t="s">
        <v>1008</v>
      </c>
      <c r="B24192">
        <v>310</v>
      </c>
    </row>
    <row r="24193" spans="1:2" x14ac:dyDescent="0.25">
      <c r="A24193" t="s">
        <v>1008</v>
      </c>
      <c r="B24193">
        <v>325</v>
      </c>
    </row>
    <row r="24194" spans="1:2" x14ac:dyDescent="0.25">
      <c r="A24194" t="s">
        <v>1009</v>
      </c>
      <c r="B24194">
        <v>4</v>
      </c>
    </row>
    <row r="24195" spans="1:2" x14ac:dyDescent="0.25">
      <c r="A24195" t="s">
        <v>1009</v>
      </c>
      <c r="B24195">
        <v>23</v>
      </c>
    </row>
    <row r="24196" spans="1:2" x14ac:dyDescent="0.25">
      <c r="A24196" t="s">
        <v>1009</v>
      </c>
      <c r="B24196">
        <v>27</v>
      </c>
    </row>
    <row r="24197" spans="1:2" x14ac:dyDescent="0.25">
      <c r="A24197" t="s">
        <v>1009</v>
      </c>
      <c r="B24197">
        <v>43</v>
      </c>
    </row>
    <row r="24198" spans="1:2" x14ac:dyDescent="0.25">
      <c r="A24198" t="s">
        <v>1009</v>
      </c>
      <c r="B24198">
        <v>56</v>
      </c>
    </row>
    <row r="24199" spans="1:2" x14ac:dyDescent="0.25">
      <c r="A24199" t="s">
        <v>1009</v>
      </c>
      <c r="B24199">
        <v>73</v>
      </c>
    </row>
    <row r="24200" spans="1:2" x14ac:dyDescent="0.25">
      <c r="A24200" t="s">
        <v>1009</v>
      </c>
      <c r="B24200">
        <v>89</v>
      </c>
    </row>
    <row r="24201" spans="1:2" x14ac:dyDescent="0.25">
      <c r="A24201" t="s">
        <v>1009</v>
      </c>
      <c r="B24201">
        <v>103</v>
      </c>
    </row>
    <row r="24202" spans="1:2" x14ac:dyDescent="0.25">
      <c r="A24202" t="s">
        <v>1009</v>
      </c>
      <c r="B24202">
        <v>105</v>
      </c>
    </row>
    <row r="24203" spans="1:2" x14ac:dyDescent="0.25">
      <c r="A24203" t="s">
        <v>1009</v>
      </c>
      <c r="B24203">
        <v>122</v>
      </c>
    </row>
    <row r="24204" spans="1:2" x14ac:dyDescent="0.25">
      <c r="A24204" t="s">
        <v>1009</v>
      </c>
      <c r="B24204">
        <v>136</v>
      </c>
    </row>
    <row r="24205" spans="1:2" x14ac:dyDescent="0.25">
      <c r="A24205" t="s">
        <v>1009</v>
      </c>
      <c r="B24205">
        <v>152</v>
      </c>
    </row>
    <row r="24206" spans="1:2" x14ac:dyDescent="0.25">
      <c r="A24206" t="s">
        <v>1009</v>
      </c>
      <c r="B24206">
        <v>168</v>
      </c>
    </row>
    <row r="24207" spans="1:2" x14ac:dyDescent="0.25">
      <c r="A24207" t="s">
        <v>1009</v>
      </c>
      <c r="B24207">
        <v>191</v>
      </c>
    </row>
    <row r="24208" spans="1:2" x14ac:dyDescent="0.25">
      <c r="A24208" t="s">
        <v>1009</v>
      </c>
      <c r="B24208">
        <v>202</v>
      </c>
    </row>
    <row r="24209" spans="1:2" x14ac:dyDescent="0.25">
      <c r="A24209" t="s">
        <v>1009</v>
      </c>
      <c r="B24209">
        <v>214</v>
      </c>
    </row>
    <row r="24210" spans="1:2" x14ac:dyDescent="0.25">
      <c r="A24210" t="s">
        <v>1009</v>
      </c>
      <c r="B24210">
        <v>230</v>
      </c>
    </row>
    <row r="24211" spans="1:2" x14ac:dyDescent="0.25">
      <c r="A24211" t="s">
        <v>1009</v>
      </c>
      <c r="B24211">
        <v>238</v>
      </c>
    </row>
    <row r="24212" spans="1:2" x14ac:dyDescent="0.25">
      <c r="A24212" t="s">
        <v>1009</v>
      </c>
      <c r="B24212">
        <v>257</v>
      </c>
    </row>
    <row r="24213" spans="1:2" x14ac:dyDescent="0.25">
      <c r="A24213" t="s">
        <v>1009</v>
      </c>
      <c r="B24213">
        <v>275</v>
      </c>
    </row>
    <row r="24214" spans="1:2" x14ac:dyDescent="0.25">
      <c r="A24214" t="s">
        <v>1009</v>
      </c>
      <c r="B24214">
        <v>279</v>
      </c>
    </row>
    <row r="24215" spans="1:2" x14ac:dyDescent="0.25">
      <c r="A24215" t="s">
        <v>1009</v>
      </c>
      <c r="B24215">
        <v>302</v>
      </c>
    </row>
    <row r="24216" spans="1:2" x14ac:dyDescent="0.25">
      <c r="A24216" t="s">
        <v>1009</v>
      </c>
      <c r="B24216">
        <v>315</v>
      </c>
    </row>
    <row r="24217" spans="1:2" x14ac:dyDescent="0.25">
      <c r="A24217" t="s">
        <v>1009</v>
      </c>
      <c r="B24217">
        <v>325</v>
      </c>
    </row>
    <row r="24218" spans="1:2" x14ac:dyDescent="0.25">
      <c r="A24218" t="s">
        <v>1010</v>
      </c>
      <c r="B24218">
        <v>2</v>
      </c>
    </row>
    <row r="24219" spans="1:2" x14ac:dyDescent="0.25">
      <c r="A24219" t="s">
        <v>1010</v>
      </c>
      <c r="B24219">
        <v>22</v>
      </c>
    </row>
    <row r="24220" spans="1:2" x14ac:dyDescent="0.25">
      <c r="A24220" t="s">
        <v>1010</v>
      </c>
      <c r="B24220">
        <v>24</v>
      </c>
    </row>
    <row r="24221" spans="1:2" x14ac:dyDescent="0.25">
      <c r="A24221" t="s">
        <v>1010</v>
      </c>
      <c r="B24221">
        <v>38</v>
      </c>
    </row>
    <row r="24222" spans="1:2" x14ac:dyDescent="0.25">
      <c r="A24222" t="s">
        <v>1010</v>
      </c>
      <c r="B24222">
        <v>56</v>
      </c>
    </row>
    <row r="24223" spans="1:2" x14ac:dyDescent="0.25">
      <c r="A24223" t="s">
        <v>1010</v>
      </c>
      <c r="B24223">
        <v>69</v>
      </c>
    </row>
    <row r="24224" spans="1:2" x14ac:dyDescent="0.25">
      <c r="A24224" t="s">
        <v>1010</v>
      </c>
      <c r="B24224">
        <v>78</v>
      </c>
    </row>
    <row r="24225" spans="1:2" x14ac:dyDescent="0.25">
      <c r="A24225" t="s">
        <v>1010</v>
      </c>
      <c r="B24225">
        <v>98</v>
      </c>
    </row>
    <row r="24226" spans="1:2" x14ac:dyDescent="0.25">
      <c r="A24226" t="s">
        <v>1010</v>
      </c>
      <c r="B24226">
        <v>111</v>
      </c>
    </row>
    <row r="24227" spans="1:2" x14ac:dyDescent="0.25">
      <c r="A24227" t="s">
        <v>1010</v>
      </c>
      <c r="B24227">
        <v>121</v>
      </c>
    </row>
    <row r="24228" spans="1:2" x14ac:dyDescent="0.25">
      <c r="A24228" t="s">
        <v>1010</v>
      </c>
      <c r="B24228">
        <v>150</v>
      </c>
    </row>
    <row r="24229" spans="1:2" x14ac:dyDescent="0.25">
      <c r="A24229" t="s">
        <v>1010</v>
      </c>
      <c r="B24229">
        <v>163</v>
      </c>
    </row>
    <row r="24230" spans="1:2" x14ac:dyDescent="0.25">
      <c r="A24230" t="s">
        <v>1010</v>
      </c>
      <c r="B24230">
        <v>165</v>
      </c>
    </row>
    <row r="24231" spans="1:2" x14ac:dyDescent="0.25">
      <c r="A24231" t="s">
        <v>1010</v>
      </c>
      <c r="B24231">
        <v>182</v>
      </c>
    </row>
    <row r="24232" spans="1:2" x14ac:dyDescent="0.25">
      <c r="A24232" t="s">
        <v>1010</v>
      </c>
      <c r="B24232">
        <v>208</v>
      </c>
    </row>
    <row r="24233" spans="1:2" x14ac:dyDescent="0.25">
      <c r="A24233" t="s">
        <v>1010</v>
      </c>
      <c r="B24233">
        <v>214</v>
      </c>
    </row>
    <row r="24234" spans="1:2" x14ac:dyDescent="0.25">
      <c r="A24234" t="s">
        <v>1010</v>
      </c>
      <c r="B24234">
        <v>224</v>
      </c>
    </row>
    <row r="24235" spans="1:2" x14ac:dyDescent="0.25">
      <c r="A24235" t="s">
        <v>1010</v>
      </c>
      <c r="B24235">
        <v>248</v>
      </c>
    </row>
    <row r="24236" spans="1:2" x14ac:dyDescent="0.25">
      <c r="A24236" t="s">
        <v>1010</v>
      </c>
      <c r="B24236">
        <v>251</v>
      </c>
    </row>
    <row r="24237" spans="1:2" x14ac:dyDescent="0.25">
      <c r="A24237" t="s">
        <v>1010</v>
      </c>
      <c r="B24237">
        <v>275</v>
      </c>
    </row>
    <row r="24238" spans="1:2" x14ac:dyDescent="0.25">
      <c r="A24238" t="s">
        <v>1010</v>
      </c>
      <c r="B24238">
        <v>283</v>
      </c>
    </row>
    <row r="24239" spans="1:2" x14ac:dyDescent="0.25">
      <c r="A24239" t="s">
        <v>1010</v>
      </c>
      <c r="B24239">
        <v>291</v>
      </c>
    </row>
    <row r="24240" spans="1:2" x14ac:dyDescent="0.25">
      <c r="A24240" t="s">
        <v>1010</v>
      </c>
      <c r="B24240">
        <v>315</v>
      </c>
    </row>
    <row r="24241" spans="1:2" x14ac:dyDescent="0.25">
      <c r="A24241" t="s">
        <v>1010</v>
      </c>
      <c r="B24241">
        <v>326</v>
      </c>
    </row>
    <row r="24242" spans="1:2" x14ac:dyDescent="0.25">
      <c r="A24242" t="s">
        <v>1011</v>
      </c>
      <c r="B24242">
        <v>11</v>
      </c>
    </row>
    <row r="24243" spans="1:2" x14ac:dyDescent="0.25">
      <c r="A24243" t="s">
        <v>1011</v>
      </c>
      <c r="B24243">
        <v>23</v>
      </c>
    </row>
    <row r="24244" spans="1:2" x14ac:dyDescent="0.25">
      <c r="A24244" t="s">
        <v>1011</v>
      </c>
      <c r="B24244">
        <v>28</v>
      </c>
    </row>
    <row r="24245" spans="1:2" x14ac:dyDescent="0.25">
      <c r="A24245" t="s">
        <v>1011</v>
      </c>
      <c r="B24245">
        <v>48</v>
      </c>
    </row>
    <row r="24246" spans="1:2" x14ac:dyDescent="0.25">
      <c r="A24246" t="s">
        <v>1011</v>
      </c>
      <c r="B24246">
        <v>55</v>
      </c>
    </row>
    <row r="24247" spans="1:2" x14ac:dyDescent="0.25">
      <c r="A24247" t="s">
        <v>1011</v>
      </c>
      <c r="B24247">
        <v>72</v>
      </c>
    </row>
    <row r="24248" spans="1:2" x14ac:dyDescent="0.25">
      <c r="A24248" t="s">
        <v>1011</v>
      </c>
      <c r="B24248">
        <v>78</v>
      </c>
    </row>
    <row r="24249" spans="1:2" x14ac:dyDescent="0.25">
      <c r="A24249" t="s">
        <v>1011</v>
      </c>
      <c r="B24249">
        <v>98</v>
      </c>
    </row>
    <row r="24250" spans="1:2" x14ac:dyDescent="0.25">
      <c r="A24250" t="s">
        <v>1011</v>
      </c>
      <c r="B24250">
        <v>117</v>
      </c>
    </row>
    <row r="24251" spans="1:2" x14ac:dyDescent="0.25">
      <c r="A24251" t="s">
        <v>1011</v>
      </c>
      <c r="B24251">
        <v>134</v>
      </c>
    </row>
    <row r="24252" spans="1:2" x14ac:dyDescent="0.25">
      <c r="A24252" t="s">
        <v>1011</v>
      </c>
      <c r="B24252">
        <v>151</v>
      </c>
    </row>
    <row r="24253" spans="1:2" x14ac:dyDescent="0.25">
      <c r="A24253" t="s">
        <v>1011</v>
      </c>
      <c r="B24253">
        <v>154</v>
      </c>
    </row>
    <row r="24254" spans="1:2" x14ac:dyDescent="0.25">
      <c r="A24254" t="s">
        <v>1011</v>
      </c>
      <c r="B24254">
        <v>166</v>
      </c>
    </row>
    <row r="24255" spans="1:2" x14ac:dyDescent="0.25">
      <c r="A24255" t="s">
        <v>1011</v>
      </c>
      <c r="B24255">
        <v>182</v>
      </c>
    </row>
    <row r="24256" spans="1:2" x14ac:dyDescent="0.25">
      <c r="A24256" t="s">
        <v>1011</v>
      </c>
      <c r="B24256">
        <v>199</v>
      </c>
    </row>
    <row r="24257" spans="1:2" x14ac:dyDescent="0.25">
      <c r="A24257" t="s">
        <v>1011</v>
      </c>
      <c r="B24257">
        <v>213</v>
      </c>
    </row>
    <row r="24258" spans="1:2" x14ac:dyDescent="0.25">
      <c r="A24258" t="s">
        <v>1011</v>
      </c>
      <c r="B24258">
        <v>228</v>
      </c>
    </row>
    <row r="24259" spans="1:2" x14ac:dyDescent="0.25">
      <c r="A24259" t="s">
        <v>1011</v>
      </c>
      <c r="B24259">
        <v>241</v>
      </c>
    </row>
    <row r="24260" spans="1:2" x14ac:dyDescent="0.25">
      <c r="A24260" t="s">
        <v>1011</v>
      </c>
      <c r="B24260">
        <v>254</v>
      </c>
    </row>
    <row r="24261" spans="1:2" x14ac:dyDescent="0.25">
      <c r="A24261" t="s">
        <v>1011</v>
      </c>
      <c r="B24261">
        <v>267</v>
      </c>
    </row>
    <row r="24262" spans="1:2" x14ac:dyDescent="0.25">
      <c r="A24262" t="s">
        <v>1011</v>
      </c>
      <c r="B24262">
        <v>287</v>
      </c>
    </row>
    <row r="24263" spans="1:2" x14ac:dyDescent="0.25">
      <c r="A24263" t="s">
        <v>1011</v>
      </c>
      <c r="B24263">
        <v>291</v>
      </c>
    </row>
    <row r="24264" spans="1:2" x14ac:dyDescent="0.25">
      <c r="A24264" t="s">
        <v>1011</v>
      </c>
      <c r="B24264">
        <v>310</v>
      </c>
    </row>
    <row r="24265" spans="1:2" x14ac:dyDescent="0.25">
      <c r="A24265" t="s">
        <v>1011</v>
      </c>
      <c r="B24265">
        <v>328</v>
      </c>
    </row>
    <row r="24266" spans="1:2" x14ac:dyDescent="0.25">
      <c r="A24266" t="s">
        <v>1012</v>
      </c>
      <c r="B24266">
        <v>6</v>
      </c>
    </row>
    <row r="24267" spans="1:2" x14ac:dyDescent="0.25">
      <c r="A24267" t="s">
        <v>1012</v>
      </c>
      <c r="B24267">
        <v>17</v>
      </c>
    </row>
    <row r="24268" spans="1:2" x14ac:dyDescent="0.25">
      <c r="A24268" t="s">
        <v>1012</v>
      </c>
      <c r="B24268">
        <v>36</v>
      </c>
    </row>
    <row r="24269" spans="1:2" x14ac:dyDescent="0.25">
      <c r="A24269" t="s">
        <v>1012</v>
      </c>
      <c r="B24269">
        <v>43</v>
      </c>
    </row>
    <row r="24270" spans="1:2" x14ac:dyDescent="0.25">
      <c r="A24270" t="s">
        <v>1012</v>
      </c>
      <c r="B24270">
        <v>64</v>
      </c>
    </row>
    <row r="24271" spans="1:2" x14ac:dyDescent="0.25">
      <c r="A24271" t="s">
        <v>1012</v>
      </c>
      <c r="B24271">
        <v>74</v>
      </c>
    </row>
    <row r="24272" spans="1:2" x14ac:dyDescent="0.25">
      <c r="A24272" t="s">
        <v>1012</v>
      </c>
      <c r="B24272">
        <v>87</v>
      </c>
    </row>
    <row r="24273" spans="1:2" x14ac:dyDescent="0.25">
      <c r="A24273" t="s">
        <v>1012</v>
      </c>
      <c r="B24273">
        <v>90</v>
      </c>
    </row>
    <row r="24274" spans="1:2" x14ac:dyDescent="0.25">
      <c r="A24274" t="s">
        <v>1012</v>
      </c>
      <c r="B24274">
        <v>118</v>
      </c>
    </row>
    <row r="24275" spans="1:2" x14ac:dyDescent="0.25">
      <c r="A24275" t="s">
        <v>1012</v>
      </c>
      <c r="B24275">
        <v>121</v>
      </c>
    </row>
    <row r="24276" spans="1:2" x14ac:dyDescent="0.25">
      <c r="A24276" t="s">
        <v>1012</v>
      </c>
      <c r="B24276">
        <v>138</v>
      </c>
    </row>
    <row r="24277" spans="1:2" x14ac:dyDescent="0.25">
      <c r="A24277" t="s">
        <v>1012</v>
      </c>
      <c r="B24277">
        <v>153</v>
      </c>
    </row>
    <row r="24278" spans="1:2" x14ac:dyDescent="0.25">
      <c r="A24278" t="s">
        <v>1012</v>
      </c>
      <c r="B24278">
        <v>165</v>
      </c>
    </row>
    <row r="24279" spans="1:2" x14ac:dyDescent="0.25">
      <c r="A24279" t="s">
        <v>1012</v>
      </c>
      <c r="B24279">
        <v>181</v>
      </c>
    </row>
    <row r="24280" spans="1:2" x14ac:dyDescent="0.25">
      <c r="A24280" t="s">
        <v>1012</v>
      </c>
      <c r="B24280">
        <v>206</v>
      </c>
    </row>
    <row r="24281" spans="1:2" x14ac:dyDescent="0.25">
      <c r="A24281" t="s">
        <v>1012</v>
      </c>
      <c r="B24281">
        <v>216</v>
      </c>
    </row>
    <row r="24282" spans="1:2" x14ac:dyDescent="0.25">
      <c r="A24282" t="s">
        <v>1012</v>
      </c>
      <c r="B24282">
        <v>234</v>
      </c>
    </row>
    <row r="24283" spans="1:2" x14ac:dyDescent="0.25">
      <c r="A24283" t="s">
        <v>1012</v>
      </c>
      <c r="B24283">
        <v>236</v>
      </c>
    </row>
    <row r="24284" spans="1:2" x14ac:dyDescent="0.25">
      <c r="A24284" t="s">
        <v>1012</v>
      </c>
      <c r="B24284">
        <v>251</v>
      </c>
    </row>
    <row r="24285" spans="1:2" x14ac:dyDescent="0.25">
      <c r="A24285" t="s">
        <v>1012</v>
      </c>
      <c r="B24285">
        <v>267</v>
      </c>
    </row>
    <row r="24286" spans="1:2" x14ac:dyDescent="0.25">
      <c r="A24286" t="s">
        <v>1012</v>
      </c>
      <c r="B24286">
        <v>287</v>
      </c>
    </row>
    <row r="24287" spans="1:2" x14ac:dyDescent="0.25">
      <c r="A24287" t="s">
        <v>1012</v>
      </c>
      <c r="B24287">
        <v>290</v>
      </c>
    </row>
    <row r="24288" spans="1:2" x14ac:dyDescent="0.25">
      <c r="A24288" t="s">
        <v>1012</v>
      </c>
      <c r="B24288">
        <v>315</v>
      </c>
    </row>
    <row r="24289" spans="1:2" x14ac:dyDescent="0.25">
      <c r="A24289" t="s">
        <v>1012</v>
      </c>
      <c r="B24289">
        <v>316</v>
      </c>
    </row>
    <row r="24290" spans="1:2" x14ac:dyDescent="0.25">
      <c r="A24290" t="s">
        <v>1013</v>
      </c>
      <c r="B24290">
        <v>7</v>
      </c>
    </row>
    <row r="24291" spans="1:2" x14ac:dyDescent="0.25">
      <c r="A24291" t="s">
        <v>1013</v>
      </c>
      <c r="B24291">
        <v>23</v>
      </c>
    </row>
    <row r="24292" spans="1:2" x14ac:dyDescent="0.25">
      <c r="A24292" t="s">
        <v>1013</v>
      </c>
      <c r="B24292">
        <v>25</v>
      </c>
    </row>
    <row r="24293" spans="1:2" x14ac:dyDescent="0.25">
      <c r="A24293" t="s">
        <v>1013</v>
      </c>
      <c r="B24293">
        <v>44</v>
      </c>
    </row>
    <row r="24294" spans="1:2" x14ac:dyDescent="0.25">
      <c r="A24294" t="s">
        <v>1013</v>
      </c>
      <c r="B24294">
        <v>64</v>
      </c>
    </row>
    <row r="24295" spans="1:2" x14ac:dyDescent="0.25">
      <c r="A24295" t="s">
        <v>1013</v>
      </c>
      <c r="B24295">
        <v>73</v>
      </c>
    </row>
    <row r="24296" spans="1:2" x14ac:dyDescent="0.25">
      <c r="A24296" t="s">
        <v>1013</v>
      </c>
      <c r="B24296">
        <v>81</v>
      </c>
    </row>
    <row r="24297" spans="1:2" x14ac:dyDescent="0.25">
      <c r="A24297" t="s">
        <v>1013</v>
      </c>
      <c r="B24297">
        <v>98</v>
      </c>
    </row>
    <row r="24298" spans="1:2" x14ac:dyDescent="0.25">
      <c r="A24298" t="s">
        <v>1013</v>
      </c>
      <c r="B24298">
        <v>116</v>
      </c>
    </row>
    <row r="24299" spans="1:2" x14ac:dyDescent="0.25">
      <c r="A24299" t="s">
        <v>1013</v>
      </c>
      <c r="B24299">
        <v>132</v>
      </c>
    </row>
    <row r="24300" spans="1:2" x14ac:dyDescent="0.25">
      <c r="A24300" t="s">
        <v>1013</v>
      </c>
      <c r="B24300">
        <v>141</v>
      </c>
    </row>
    <row r="24301" spans="1:2" x14ac:dyDescent="0.25">
      <c r="A24301" t="s">
        <v>1013</v>
      </c>
      <c r="B24301">
        <v>160</v>
      </c>
    </row>
    <row r="24302" spans="1:2" x14ac:dyDescent="0.25">
      <c r="A24302" t="s">
        <v>1013</v>
      </c>
      <c r="B24302">
        <v>167</v>
      </c>
    </row>
    <row r="24303" spans="1:2" x14ac:dyDescent="0.25">
      <c r="A24303" t="s">
        <v>1013</v>
      </c>
      <c r="B24303">
        <v>190</v>
      </c>
    </row>
    <row r="24304" spans="1:2" x14ac:dyDescent="0.25">
      <c r="A24304" t="s">
        <v>1013</v>
      </c>
      <c r="B24304">
        <v>198</v>
      </c>
    </row>
    <row r="24305" spans="1:2" x14ac:dyDescent="0.25">
      <c r="A24305" t="s">
        <v>1013</v>
      </c>
      <c r="B24305">
        <v>218</v>
      </c>
    </row>
    <row r="24306" spans="1:2" x14ac:dyDescent="0.25">
      <c r="A24306" t="s">
        <v>1013</v>
      </c>
      <c r="B24306">
        <v>230</v>
      </c>
    </row>
    <row r="24307" spans="1:2" x14ac:dyDescent="0.25">
      <c r="A24307" t="s">
        <v>1013</v>
      </c>
      <c r="B24307">
        <v>247</v>
      </c>
    </row>
    <row r="24308" spans="1:2" x14ac:dyDescent="0.25">
      <c r="A24308" t="s">
        <v>1013</v>
      </c>
      <c r="B24308">
        <v>257</v>
      </c>
    </row>
    <row r="24309" spans="1:2" x14ac:dyDescent="0.25">
      <c r="A24309" t="s">
        <v>1013</v>
      </c>
      <c r="B24309">
        <v>267</v>
      </c>
    </row>
    <row r="24310" spans="1:2" x14ac:dyDescent="0.25">
      <c r="A24310" t="s">
        <v>1013</v>
      </c>
      <c r="B24310">
        <v>277</v>
      </c>
    </row>
    <row r="24311" spans="1:2" x14ac:dyDescent="0.25">
      <c r="A24311" t="s">
        <v>1013</v>
      </c>
      <c r="B24311">
        <v>289</v>
      </c>
    </row>
    <row r="24312" spans="1:2" x14ac:dyDescent="0.25">
      <c r="A24312" t="s">
        <v>1013</v>
      </c>
      <c r="B24312">
        <v>311</v>
      </c>
    </row>
    <row r="24313" spans="1:2" x14ac:dyDescent="0.25">
      <c r="A24313" t="s">
        <v>1013</v>
      </c>
      <c r="B24313">
        <v>326</v>
      </c>
    </row>
    <row r="24314" spans="1:2" x14ac:dyDescent="0.25">
      <c r="A24314" t="s">
        <v>1014</v>
      </c>
      <c r="B24314">
        <v>1</v>
      </c>
    </row>
    <row r="24315" spans="1:2" x14ac:dyDescent="0.25">
      <c r="A24315" t="s">
        <v>1014</v>
      </c>
      <c r="B24315">
        <v>18</v>
      </c>
    </row>
    <row r="24316" spans="1:2" x14ac:dyDescent="0.25">
      <c r="A24316" t="s">
        <v>1014</v>
      </c>
      <c r="B24316">
        <v>36</v>
      </c>
    </row>
    <row r="24317" spans="1:2" x14ac:dyDescent="0.25">
      <c r="A24317" t="s">
        <v>1014</v>
      </c>
      <c r="B24317">
        <v>44</v>
      </c>
    </row>
    <row r="24318" spans="1:2" x14ac:dyDescent="0.25">
      <c r="A24318" t="s">
        <v>1014</v>
      </c>
      <c r="B24318">
        <v>58</v>
      </c>
    </row>
    <row r="24319" spans="1:2" x14ac:dyDescent="0.25">
      <c r="A24319" t="s">
        <v>1014</v>
      </c>
      <c r="B24319">
        <v>68</v>
      </c>
    </row>
    <row r="24320" spans="1:2" x14ac:dyDescent="0.25">
      <c r="A24320" t="s">
        <v>1014</v>
      </c>
      <c r="B24320">
        <v>82</v>
      </c>
    </row>
    <row r="24321" spans="1:2" x14ac:dyDescent="0.25">
      <c r="A24321" t="s">
        <v>1014</v>
      </c>
      <c r="B24321">
        <v>95</v>
      </c>
    </row>
    <row r="24322" spans="1:2" x14ac:dyDescent="0.25">
      <c r="A24322" t="s">
        <v>1014</v>
      </c>
      <c r="B24322">
        <v>107</v>
      </c>
    </row>
    <row r="24323" spans="1:2" x14ac:dyDescent="0.25">
      <c r="A24323" t="s">
        <v>1014</v>
      </c>
      <c r="B24323">
        <v>122</v>
      </c>
    </row>
    <row r="24324" spans="1:2" x14ac:dyDescent="0.25">
      <c r="A24324" t="s">
        <v>1014</v>
      </c>
      <c r="B24324">
        <v>151</v>
      </c>
    </row>
    <row r="24325" spans="1:2" x14ac:dyDescent="0.25">
      <c r="A24325" t="s">
        <v>1014</v>
      </c>
      <c r="B24325">
        <v>156</v>
      </c>
    </row>
    <row r="24326" spans="1:2" x14ac:dyDescent="0.25">
      <c r="A24326" t="s">
        <v>1014</v>
      </c>
      <c r="B24326">
        <v>171</v>
      </c>
    </row>
    <row r="24327" spans="1:2" x14ac:dyDescent="0.25">
      <c r="A24327" t="s">
        <v>1014</v>
      </c>
      <c r="B24327">
        <v>188</v>
      </c>
    </row>
    <row r="24328" spans="1:2" x14ac:dyDescent="0.25">
      <c r="A24328" t="s">
        <v>1014</v>
      </c>
      <c r="B24328">
        <v>201</v>
      </c>
    </row>
    <row r="24329" spans="1:2" x14ac:dyDescent="0.25">
      <c r="A24329" t="s">
        <v>1014</v>
      </c>
      <c r="B24329">
        <v>221</v>
      </c>
    </row>
    <row r="24330" spans="1:2" x14ac:dyDescent="0.25">
      <c r="A24330" t="s">
        <v>1014</v>
      </c>
      <c r="B24330">
        <v>227</v>
      </c>
    </row>
    <row r="24331" spans="1:2" x14ac:dyDescent="0.25">
      <c r="A24331" t="s">
        <v>1014</v>
      </c>
      <c r="B24331">
        <v>240</v>
      </c>
    </row>
    <row r="24332" spans="1:2" x14ac:dyDescent="0.25">
      <c r="A24332" t="s">
        <v>1014</v>
      </c>
      <c r="B24332">
        <v>263</v>
      </c>
    </row>
    <row r="24333" spans="1:2" x14ac:dyDescent="0.25">
      <c r="A24333" t="s">
        <v>1014</v>
      </c>
      <c r="B24333">
        <v>266</v>
      </c>
    </row>
    <row r="24334" spans="1:2" x14ac:dyDescent="0.25">
      <c r="A24334" t="s">
        <v>1014</v>
      </c>
      <c r="B24334">
        <v>279</v>
      </c>
    </row>
    <row r="24335" spans="1:2" x14ac:dyDescent="0.25">
      <c r="A24335" t="s">
        <v>1014</v>
      </c>
      <c r="B24335">
        <v>294</v>
      </c>
    </row>
    <row r="24336" spans="1:2" x14ac:dyDescent="0.25">
      <c r="A24336" t="s">
        <v>1014</v>
      </c>
      <c r="B24336">
        <v>309</v>
      </c>
    </row>
    <row r="24337" spans="1:2" x14ac:dyDescent="0.25">
      <c r="A24337" t="s">
        <v>1014</v>
      </c>
      <c r="B24337">
        <v>317</v>
      </c>
    </row>
    <row r="24338" spans="1:2" x14ac:dyDescent="0.25">
      <c r="A24338" t="s">
        <v>1015</v>
      </c>
      <c r="B24338">
        <v>11</v>
      </c>
    </row>
    <row r="24339" spans="1:2" x14ac:dyDescent="0.25">
      <c r="A24339" t="s">
        <v>1015</v>
      </c>
      <c r="B24339">
        <v>21</v>
      </c>
    </row>
    <row r="24340" spans="1:2" x14ac:dyDescent="0.25">
      <c r="A24340" t="s">
        <v>1015</v>
      </c>
      <c r="B24340">
        <v>26</v>
      </c>
    </row>
    <row r="24341" spans="1:2" x14ac:dyDescent="0.25">
      <c r="A24341" t="s">
        <v>1015</v>
      </c>
      <c r="B24341">
        <v>52</v>
      </c>
    </row>
    <row r="24342" spans="1:2" x14ac:dyDescent="0.25">
      <c r="A24342" t="s">
        <v>1015</v>
      </c>
      <c r="B24342">
        <v>63</v>
      </c>
    </row>
    <row r="24343" spans="1:2" x14ac:dyDescent="0.25">
      <c r="A24343" t="s">
        <v>1015</v>
      </c>
      <c r="B24343">
        <v>74</v>
      </c>
    </row>
    <row r="24344" spans="1:2" x14ac:dyDescent="0.25">
      <c r="A24344" t="s">
        <v>1015</v>
      </c>
      <c r="B24344">
        <v>84</v>
      </c>
    </row>
    <row r="24345" spans="1:2" x14ac:dyDescent="0.25">
      <c r="A24345" t="s">
        <v>1015</v>
      </c>
      <c r="B24345">
        <v>94</v>
      </c>
    </row>
    <row r="24346" spans="1:2" x14ac:dyDescent="0.25">
      <c r="A24346" t="s">
        <v>1015</v>
      </c>
      <c r="B24346">
        <v>119</v>
      </c>
    </row>
    <row r="24347" spans="1:2" x14ac:dyDescent="0.25">
      <c r="A24347" t="s">
        <v>1015</v>
      </c>
      <c r="B24347">
        <v>133</v>
      </c>
    </row>
    <row r="24348" spans="1:2" x14ac:dyDescent="0.25">
      <c r="A24348" t="s">
        <v>1015</v>
      </c>
      <c r="B24348">
        <v>140</v>
      </c>
    </row>
    <row r="24349" spans="1:2" x14ac:dyDescent="0.25">
      <c r="A24349" t="s">
        <v>1015</v>
      </c>
      <c r="B24349">
        <v>162</v>
      </c>
    </row>
    <row r="24350" spans="1:2" x14ac:dyDescent="0.25">
      <c r="A24350" t="s">
        <v>1015</v>
      </c>
      <c r="B24350">
        <v>170</v>
      </c>
    </row>
    <row r="24351" spans="1:2" x14ac:dyDescent="0.25">
      <c r="A24351" t="s">
        <v>1015</v>
      </c>
      <c r="B24351">
        <v>190</v>
      </c>
    </row>
    <row r="24352" spans="1:2" x14ac:dyDescent="0.25">
      <c r="A24352" t="s">
        <v>1015</v>
      </c>
      <c r="B24352">
        <v>205</v>
      </c>
    </row>
    <row r="24353" spans="1:2" x14ac:dyDescent="0.25">
      <c r="A24353" t="s">
        <v>1015</v>
      </c>
      <c r="B24353">
        <v>212</v>
      </c>
    </row>
    <row r="24354" spans="1:2" x14ac:dyDescent="0.25">
      <c r="A24354" t="s">
        <v>1015</v>
      </c>
      <c r="B24354">
        <v>235</v>
      </c>
    </row>
    <row r="24355" spans="1:2" x14ac:dyDescent="0.25">
      <c r="A24355" t="s">
        <v>1015</v>
      </c>
      <c r="B24355">
        <v>248</v>
      </c>
    </row>
    <row r="24356" spans="1:2" x14ac:dyDescent="0.25">
      <c r="A24356" t="s">
        <v>1015</v>
      </c>
      <c r="B24356">
        <v>263</v>
      </c>
    </row>
    <row r="24357" spans="1:2" x14ac:dyDescent="0.25">
      <c r="A24357" t="s">
        <v>1015</v>
      </c>
      <c r="B24357">
        <v>275</v>
      </c>
    </row>
    <row r="24358" spans="1:2" x14ac:dyDescent="0.25">
      <c r="A24358" t="s">
        <v>1015</v>
      </c>
      <c r="B24358">
        <v>277</v>
      </c>
    </row>
    <row r="24359" spans="1:2" x14ac:dyDescent="0.25">
      <c r="A24359" t="s">
        <v>1015</v>
      </c>
      <c r="B24359">
        <v>289</v>
      </c>
    </row>
    <row r="24360" spans="1:2" x14ac:dyDescent="0.25">
      <c r="A24360" t="s">
        <v>1015</v>
      </c>
      <c r="B24360">
        <v>314</v>
      </c>
    </row>
    <row r="24361" spans="1:2" x14ac:dyDescent="0.25">
      <c r="A24361" t="s">
        <v>1015</v>
      </c>
      <c r="B24361">
        <v>324</v>
      </c>
    </row>
    <row r="24362" spans="1:2" x14ac:dyDescent="0.25">
      <c r="A24362" t="s">
        <v>1016</v>
      </c>
      <c r="B24362">
        <v>3</v>
      </c>
    </row>
    <row r="24363" spans="1:2" x14ac:dyDescent="0.25">
      <c r="A24363" t="s">
        <v>1016</v>
      </c>
      <c r="B24363">
        <v>12</v>
      </c>
    </row>
    <row r="24364" spans="1:2" x14ac:dyDescent="0.25">
      <c r="A24364" t="s">
        <v>1016</v>
      </c>
      <c r="B24364">
        <v>33</v>
      </c>
    </row>
    <row r="24365" spans="1:2" x14ac:dyDescent="0.25">
      <c r="A24365" t="s">
        <v>1016</v>
      </c>
      <c r="B24365">
        <v>41</v>
      </c>
    </row>
    <row r="24366" spans="1:2" x14ac:dyDescent="0.25">
      <c r="A24366" t="s">
        <v>1016</v>
      </c>
      <c r="B24366">
        <v>60</v>
      </c>
    </row>
    <row r="24367" spans="1:2" x14ac:dyDescent="0.25">
      <c r="A24367" t="s">
        <v>1016</v>
      </c>
      <c r="B24367">
        <v>76</v>
      </c>
    </row>
    <row r="24368" spans="1:2" x14ac:dyDescent="0.25">
      <c r="A24368" t="s">
        <v>1016</v>
      </c>
      <c r="B24368">
        <v>82</v>
      </c>
    </row>
    <row r="24369" spans="1:2" x14ac:dyDescent="0.25">
      <c r="A24369" t="s">
        <v>1016</v>
      </c>
      <c r="B24369">
        <v>103</v>
      </c>
    </row>
    <row r="24370" spans="1:2" x14ac:dyDescent="0.25">
      <c r="A24370" t="s">
        <v>1016</v>
      </c>
      <c r="B24370">
        <v>106</v>
      </c>
    </row>
    <row r="24371" spans="1:2" x14ac:dyDescent="0.25">
      <c r="A24371" t="s">
        <v>1016</v>
      </c>
      <c r="B24371">
        <v>134</v>
      </c>
    </row>
    <row r="24372" spans="1:2" x14ac:dyDescent="0.25">
      <c r="A24372" t="s">
        <v>1016</v>
      </c>
      <c r="B24372">
        <v>151</v>
      </c>
    </row>
    <row r="24373" spans="1:2" x14ac:dyDescent="0.25">
      <c r="A24373" t="s">
        <v>1016</v>
      </c>
      <c r="B24373">
        <v>152</v>
      </c>
    </row>
    <row r="24374" spans="1:2" x14ac:dyDescent="0.25">
      <c r="A24374" t="s">
        <v>1016</v>
      </c>
      <c r="B24374">
        <v>177</v>
      </c>
    </row>
    <row r="24375" spans="1:2" x14ac:dyDescent="0.25">
      <c r="A24375" t="s">
        <v>1016</v>
      </c>
      <c r="B24375">
        <v>180</v>
      </c>
    </row>
    <row r="24376" spans="1:2" x14ac:dyDescent="0.25">
      <c r="A24376" t="s">
        <v>1016</v>
      </c>
      <c r="B24376">
        <v>199</v>
      </c>
    </row>
    <row r="24377" spans="1:2" x14ac:dyDescent="0.25">
      <c r="A24377" t="s">
        <v>1016</v>
      </c>
      <c r="B24377">
        <v>217</v>
      </c>
    </row>
    <row r="24378" spans="1:2" x14ac:dyDescent="0.25">
      <c r="A24378" t="s">
        <v>1016</v>
      </c>
      <c r="B24378">
        <v>231</v>
      </c>
    </row>
    <row r="24379" spans="1:2" x14ac:dyDescent="0.25">
      <c r="A24379" t="s">
        <v>1016</v>
      </c>
      <c r="B24379">
        <v>238</v>
      </c>
    </row>
    <row r="24380" spans="1:2" x14ac:dyDescent="0.25">
      <c r="A24380" t="s">
        <v>1016</v>
      </c>
      <c r="B24380">
        <v>250</v>
      </c>
    </row>
    <row r="24381" spans="1:2" x14ac:dyDescent="0.25">
      <c r="A24381" t="s">
        <v>1016</v>
      </c>
      <c r="B24381">
        <v>275</v>
      </c>
    </row>
    <row r="24382" spans="1:2" x14ac:dyDescent="0.25">
      <c r="A24382" t="s">
        <v>1016</v>
      </c>
      <c r="B24382">
        <v>288</v>
      </c>
    </row>
    <row r="24383" spans="1:2" x14ac:dyDescent="0.25">
      <c r="A24383" t="s">
        <v>1016</v>
      </c>
      <c r="B24383">
        <v>290</v>
      </c>
    </row>
    <row r="24384" spans="1:2" x14ac:dyDescent="0.25">
      <c r="A24384" t="s">
        <v>1016</v>
      </c>
      <c r="B24384">
        <v>308</v>
      </c>
    </row>
    <row r="24385" spans="1:2" x14ac:dyDescent="0.25">
      <c r="A24385" t="s">
        <v>1016</v>
      </c>
      <c r="B24385">
        <v>323</v>
      </c>
    </row>
    <row r="24386" spans="1:2" x14ac:dyDescent="0.25">
      <c r="A24386" t="s">
        <v>1017</v>
      </c>
      <c r="B24386">
        <v>5</v>
      </c>
    </row>
    <row r="24387" spans="1:2" x14ac:dyDescent="0.25">
      <c r="A24387" t="s">
        <v>1017</v>
      </c>
      <c r="B24387">
        <v>12</v>
      </c>
    </row>
    <row r="24388" spans="1:2" x14ac:dyDescent="0.25">
      <c r="A24388" t="s">
        <v>1017</v>
      </c>
      <c r="B24388">
        <v>29</v>
      </c>
    </row>
    <row r="24389" spans="1:2" x14ac:dyDescent="0.25">
      <c r="A24389" t="s">
        <v>1017</v>
      </c>
      <c r="B24389">
        <v>43</v>
      </c>
    </row>
    <row r="24390" spans="1:2" x14ac:dyDescent="0.25">
      <c r="A24390" t="s">
        <v>1017</v>
      </c>
      <c r="B24390">
        <v>54</v>
      </c>
    </row>
    <row r="24391" spans="1:2" x14ac:dyDescent="0.25">
      <c r="A24391" t="s">
        <v>1017</v>
      </c>
      <c r="B24391">
        <v>67</v>
      </c>
    </row>
    <row r="24392" spans="1:2" x14ac:dyDescent="0.25">
      <c r="A24392" t="s">
        <v>1017</v>
      </c>
      <c r="B24392">
        <v>89</v>
      </c>
    </row>
    <row r="24393" spans="1:2" x14ac:dyDescent="0.25">
      <c r="A24393" t="s">
        <v>1017</v>
      </c>
      <c r="B24393">
        <v>104</v>
      </c>
    </row>
    <row r="24394" spans="1:2" x14ac:dyDescent="0.25">
      <c r="A24394" t="s">
        <v>1017</v>
      </c>
      <c r="B24394">
        <v>112</v>
      </c>
    </row>
    <row r="24395" spans="1:2" x14ac:dyDescent="0.25">
      <c r="A24395" t="s">
        <v>1017</v>
      </c>
      <c r="B24395">
        <v>120</v>
      </c>
    </row>
    <row r="24396" spans="1:2" x14ac:dyDescent="0.25">
      <c r="A24396" t="s">
        <v>1017</v>
      </c>
      <c r="B24396">
        <v>139</v>
      </c>
    </row>
    <row r="24397" spans="1:2" x14ac:dyDescent="0.25">
      <c r="A24397" t="s">
        <v>1017</v>
      </c>
      <c r="B24397">
        <v>158</v>
      </c>
    </row>
    <row r="24398" spans="1:2" x14ac:dyDescent="0.25">
      <c r="A24398" t="s">
        <v>1017</v>
      </c>
      <c r="B24398">
        <v>167</v>
      </c>
    </row>
    <row r="24399" spans="1:2" x14ac:dyDescent="0.25">
      <c r="A24399" t="s">
        <v>1017</v>
      </c>
      <c r="B24399">
        <v>178</v>
      </c>
    </row>
    <row r="24400" spans="1:2" x14ac:dyDescent="0.25">
      <c r="A24400" t="s">
        <v>1017</v>
      </c>
      <c r="B24400">
        <v>194</v>
      </c>
    </row>
    <row r="24401" spans="1:2" x14ac:dyDescent="0.25">
      <c r="A24401" t="s">
        <v>1017</v>
      </c>
      <c r="B24401">
        <v>211</v>
      </c>
    </row>
    <row r="24402" spans="1:2" x14ac:dyDescent="0.25">
      <c r="A24402" t="s">
        <v>1017</v>
      </c>
      <c r="B24402">
        <v>227</v>
      </c>
    </row>
    <row r="24403" spans="1:2" x14ac:dyDescent="0.25">
      <c r="A24403" t="s">
        <v>1017</v>
      </c>
      <c r="B24403">
        <v>247</v>
      </c>
    </row>
    <row r="24404" spans="1:2" x14ac:dyDescent="0.25">
      <c r="A24404" t="s">
        <v>1017</v>
      </c>
      <c r="B24404">
        <v>263</v>
      </c>
    </row>
    <row r="24405" spans="1:2" x14ac:dyDescent="0.25">
      <c r="A24405" t="s">
        <v>1017</v>
      </c>
      <c r="B24405">
        <v>274</v>
      </c>
    </row>
    <row r="24406" spans="1:2" x14ac:dyDescent="0.25">
      <c r="A24406" t="s">
        <v>1017</v>
      </c>
      <c r="B24406">
        <v>277</v>
      </c>
    </row>
    <row r="24407" spans="1:2" x14ac:dyDescent="0.25">
      <c r="A24407" t="s">
        <v>1017</v>
      </c>
      <c r="B24407">
        <v>301</v>
      </c>
    </row>
    <row r="24408" spans="1:2" x14ac:dyDescent="0.25">
      <c r="A24408" t="s">
        <v>1017</v>
      </c>
      <c r="B24408">
        <v>304</v>
      </c>
    </row>
    <row r="24409" spans="1:2" x14ac:dyDescent="0.25">
      <c r="A24409" t="s">
        <v>1017</v>
      </c>
      <c r="B24409">
        <v>317</v>
      </c>
    </row>
    <row r="24410" spans="1:2" x14ac:dyDescent="0.25">
      <c r="A24410" t="s">
        <v>1018</v>
      </c>
      <c r="B24410">
        <v>4</v>
      </c>
    </row>
    <row r="24411" spans="1:2" x14ac:dyDescent="0.25">
      <c r="A24411" t="s">
        <v>1018</v>
      </c>
      <c r="B24411">
        <v>22</v>
      </c>
    </row>
    <row r="24412" spans="1:2" x14ac:dyDescent="0.25">
      <c r="A24412" t="s">
        <v>1018</v>
      </c>
      <c r="B24412">
        <v>28</v>
      </c>
    </row>
    <row r="24413" spans="1:2" x14ac:dyDescent="0.25">
      <c r="A24413" t="s">
        <v>1018</v>
      </c>
      <c r="B24413">
        <v>41</v>
      </c>
    </row>
    <row r="24414" spans="1:2" x14ac:dyDescent="0.25">
      <c r="A24414" t="s">
        <v>1018</v>
      </c>
      <c r="B24414">
        <v>64</v>
      </c>
    </row>
    <row r="24415" spans="1:2" x14ac:dyDescent="0.25">
      <c r="A24415" t="s">
        <v>1018</v>
      </c>
      <c r="B24415">
        <v>77</v>
      </c>
    </row>
    <row r="24416" spans="1:2" x14ac:dyDescent="0.25">
      <c r="A24416" t="s">
        <v>1018</v>
      </c>
      <c r="B24416">
        <v>87</v>
      </c>
    </row>
    <row r="24417" spans="1:2" x14ac:dyDescent="0.25">
      <c r="A24417" t="s">
        <v>1018</v>
      </c>
      <c r="B24417">
        <v>93</v>
      </c>
    </row>
    <row r="24418" spans="1:2" x14ac:dyDescent="0.25">
      <c r="A24418" t="s">
        <v>1018</v>
      </c>
      <c r="B24418">
        <v>109</v>
      </c>
    </row>
    <row r="24419" spans="1:2" x14ac:dyDescent="0.25">
      <c r="A24419" t="s">
        <v>1018</v>
      </c>
      <c r="B24419">
        <v>134</v>
      </c>
    </row>
    <row r="24420" spans="1:2" x14ac:dyDescent="0.25">
      <c r="A24420" t="s">
        <v>1018</v>
      </c>
      <c r="B24420">
        <v>143</v>
      </c>
    </row>
    <row r="24421" spans="1:2" x14ac:dyDescent="0.25">
      <c r="A24421" t="s">
        <v>1018</v>
      </c>
      <c r="B24421">
        <v>164</v>
      </c>
    </row>
    <row r="24422" spans="1:2" x14ac:dyDescent="0.25">
      <c r="A24422" t="s">
        <v>1018</v>
      </c>
      <c r="B24422">
        <v>173</v>
      </c>
    </row>
    <row r="24423" spans="1:2" x14ac:dyDescent="0.25">
      <c r="A24423" t="s">
        <v>1018</v>
      </c>
      <c r="B24423">
        <v>191</v>
      </c>
    </row>
    <row r="24424" spans="1:2" x14ac:dyDescent="0.25">
      <c r="A24424" t="s">
        <v>1018</v>
      </c>
      <c r="B24424">
        <v>200</v>
      </c>
    </row>
    <row r="24425" spans="1:2" x14ac:dyDescent="0.25">
      <c r="A24425" t="s">
        <v>1018</v>
      </c>
      <c r="B24425">
        <v>221</v>
      </c>
    </row>
    <row r="24426" spans="1:2" x14ac:dyDescent="0.25">
      <c r="A24426" t="s">
        <v>1018</v>
      </c>
      <c r="B24426">
        <v>226</v>
      </c>
    </row>
    <row r="24427" spans="1:2" x14ac:dyDescent="0.25">
      <c r="A24427" t="s">
        <v>1018</v>
      </c>
      <c r="B24427">
        <v>241</v>
      </c>
    </row>
    <row r="24428" spans="1:2" x14ac:dyDescent="0.25">
      <c r="A24428" t="s">
        <v>1018</v>
      </c>
      <c r="B24428">
        <v>260</v>
      </c>
    </row>
    <row r="24429" spans="1:2" x14ac:dyDescent="0.25">
      <c r="A24429" t="s">
        <v>1018</v>
      </c>
      <c r="B24429">
        <v>275</v>
      </c>
    </row>
    <row r="24430" spans="1:2" x14ac:dyDescent="0.25">
      <c r="A24430" t="s">
        <v>1018</v>
      </c>
      <c r="B24430">
        <v>281</v>
      </c>
    </row>
    <row r="24431" spans="1:2" x14ac:dyDescent="0.25">
      <c r="A24431" t="s">
        <v>1018</v>
      </c>
      <c r="B24431">
        <v>292</v>
      </c>
    </row>
    <row r="24432" spans="1:2" x14ac:dyDescent="0.25">
      <c r="A24432" t="s">
        <v>1018</v>
      </c>
      <c r="B24432">
        <v>313</v>
      </c>
    </row>
    <row r="24433" spans="1:2" x14ac:dyDescent="0.25">
      <c r="A24433" t="s">
        <v>1018</v>
      </c>
      <c r="B24433">
        <v>328</v>
      </c>
    </row>
    <row r="24434" spans="1:2" x14ac:dyDescent="0.25">
      <c r="A24434" t="s">
        <v>1019</v>
      </c>
      <c r="B24434">
        <v>10</v>
      </c>
    </row>
    <row r="24435" spans="1:2" x14ac:dyDescent="0.25">
      <c r="A24435" t="s">
        <v>1019</v>
      </c>
      <c r="B24435">
        <v>22</v>
      </c>
    </row>
    <row r="24436" spans="1:2" x14ac:dyDescent="0.25">
      <c r="A24436" t="s">
        <v>1019</v>
      </c>
      <c r="B24436">
        <v>31</v>
      </c>
    </row>
    <row r="24437" spans="1:2" x14ac:dyDescent="0.25">
      <c r="A24437" t="s">
        <v>1019</v>
      </c>
      <c r="B24437">
        <v>50</v>
      </c>
    </row>
    <row r="24438" spans="1:2" x14ac:dyDescent="0.25">
      <c r="A24438" t="s">
        <v>1019</v>
      </c>
      <c r="B24438">
        <v>58</v>
      </c>
    </row>
    <row r="24439" spans="1:2" x14ac:dyDescent="0.25">
      <c r="A24439" t="s">
        <v>1019</v>
      </c>
      <c r="B24439">
        <v>77</v>
      </c>
    </row>
    <row r="24440" spans="1:2" x14ac:dyDescent="0.25">
      <c r="A24440" t="s">
        <v>1019</v>
      </c>
      <c r="B24440">
        <v>89</v>
      </c>
    </row>
    <row r="24441" spans="1:2" x14ac:dyDescent="0.25">
      <c r="A24441" t="s">
        <v>1019</v>
      </c>
      <c r="B24441">
        <v>90</v>
      </c>
    </row>
    <row r="24442" spans="1:2" x14ac:dyDescent="0.25">
      <c r="A24442" t="s">
        <v>1019</v>
      </c>
      <c r="B24442">
        <v>113</v>
      </c>
    </row>
    <row r="24443" spans="1:2" x14ac:dyDescent="0.25">
      <c r="A24443" t="s">
        <v>1019</v>
      </c>
      <c r="B24443">
        <v>134</v>
      </c>
    </row>
    <row r="24444" spans="1:2" x14ac:dyDescent="0.25">
      <c r="A24444" t="s">
        <v>1019</v>
      </c>
      <c r="B24444">
        <v>148</v>
      </c>
    </row>
    <row r="24445" spans="1:2" x14ac:dyDescent="0.25">
      <c r="A24445" t="s">
        <v>1019</v>
      </c>
      <c r="B24445">
        <v>163</v>
      </c>
    </row>
    <row r="24446" spans="1:2" x14ac:dyDescent="0.25">
      <c r="A24446" t="s">
        <v>1019</v>
      </c>
      <c r="B24446">
        <v>176</v>
      </c>
    </row>
    <row r="24447" spans="1:2" x14ac:dyDescent="0.25">
      <c r="A24447" t="s">
        <v>1019</v>
      </c>
      <c r="B24447">
        <v>183</v>
      </c>
    </row>
    <row r="24448" spans="1:2" x14ac:dyDescent="0.25">
      <c r="A24448" t="s">
        <v>1019</v>
      </c>
      <c r="B24448">
        <v>194</v>
      </c>
    </row>
    <row r="24449" spans="1:2" x14ac:dyDescent="0.25">
      <c r="A24449" t="s">
        <v>1019</v>
      </c>
      <c r="B24449">
        <v>218</v>
      </c>
    </row>
    <row r="24450" spans="1:2" x14ac:dyDescent="0.25">
      <c r="A24450" t="s">
        <v>1019</v>
      </c>
      <c r="B24450">
        <v>232</v>
      </c>
    </row>
    <row r="24451" spans="1:2" x14ac:dyDescent="0.25">
      <c r="A24451" t="s">
        <v>1019</v>
      </c>
      <c r="B24451">
        <v>236</v>
      </c>
    </row>
    <row r="24452" spans="1:2" x14ac:dyDescent="0.25">
      <c r="A24452" t="s">
        <v>1019</v>
      </c>
      <c r="B24452">
        <v>249</v>
      </c>
    </row>
    <row r="24453" spans="1:2" x14ac:dyDescent="0.25">
      <c r="A24453" t="s">
        <v>1019</v>
      </c>
      <c r="B24453">
        <v>268</v>
      </c>
    </row>
    <row r="24454" spans="1:2" x14ac:dyDescent="0.25">
      <c r="A24454" t="s">
        <v>1019</v>
      </c>
      <c r="B24454">
        <v>288</v>
      </c>
    </row>
    <row r="24455" spans="1:2" x14ac:dyDescent="0.25">
      <c r="A24455" t="s">
        <v>1019</v>
      </c>
      <c r="B24455">
        <v>299</v>
      </c>
    </row>
    <row r="24456" spans="1:2" x14ac:dyDescent="0.25">
      <c r="A24456" t="s">
        <v>1019</v>
      </c>
      <c r="B24456">
        <v>315</v>
      </c>
    </row>
    <row r="24457" spans="1:2" x14ac:dyDescent="0.25">
      <c r="A24457" t="s">
        <v>1019</v>
      </c>
      <c r="B24457">
        <v>328</v>
      </c>
    </row>
    <row r="24458" spans="1:2" x14ac:dyDescent="0.25">
      <c r="A24458" t="s">
        <v>1020</v>
      </c>
      <c r="B24458">
        <v>10</v>
      </c>
    </row>
    <row r="24459" spans="1:2" x14ac:dyDescent="0.25">
      <c r="A24459" t="s">
        <v>1020</v>
      </c>
      <c r="B24459">
        <v>14</v>
      </c>
    </row>
    <row r="24460" spans="1:2" x14ac:dyDescent="0.25">
      <c r="A24460" t="s">
        <v>1020</v>
      </c>
      <c r="B24460">
        <v>27</v>
      </c>
    </row>
    <row r="24461" spans="1:2" x14ac:dyDescent="0.25">
      <c r="A24461" t="s">
        <v>1020</v>
      </c>
      <c r="B24461">
        <v>51</v>
      </c>
    </row>
    <row r="24462" spans="1:2" x14ac:dyDescent="0.25">
      <c r="A24462" t="s">
        <v>1020</v>
      </c>
      <c r="B24462">
        <v>58</v>
      </c>
    </row>
    <row r="24463" spans="1:2" x14ac:dyDescent="0.25">
      <c r="A24463" t="s">
        <v>1020</v>
      </c>
      <c r="B24463">
        <v>71</v>
      </c>
    </row>
    <row r="24464" spans="1:2" x14ac:dyDescent="0.25">
      <c r="A24464" t="s">
        <v>1020</v>
      </c>
      <c r="B24464">
        <v>83</v>
      </c>
    </row>
    <row r="24465" spans="1:2" x14ac:dyDescent="0.25">
      <c r="A24465" t="s">
        <v>1020</v>
      </c>
      <c r="B24465">
        <v>96</v>
      </c>
    </row>
    <row r="24466" spans="1:2" x14ac:dyDescent="0.25">
      <c r="A24466" t="s">
        <v>1020</v>
      </c>
      <c r="B24466">
        <v>119</v>
      </c>
    </row>
    <row r="24467" spans="1:2" x14ac:dyDescent="0.25">
      <c r="A24467" t="s">
        <v>1020</v>
      </c>
      <c r="B24467">
        <v>123</v>
      </c>
    </row>
    <row r="24468" spans="1:2" x14ac:dyDescent="0.25">
      <c r="A24468" t="s">
        <v>1020</v>
      </c>
      <c r="B24468">
        <v>143</v>
      </c>
    </row>
    <row r="24469" spans="1:2" x14ac:dyDescent="0.25">
      <c r="A24469" t="s">
        <v>1020</v>
      </c>
      <c r="B24469">
        <v>157</v>
      </c>
    </row>
    <row r="24470" spans="1:2" x14ac:dyDescent="0.25">
      <c r="A24470" t="s">
        <v>1020</v>
      </c>
      <c r="B24470">
        <v>177</v>
      </c>
    </row>
    <row r="24471" spans="1:2" x14ac:dyDescent="0.25">
      <c r="A24471" t="s">
        <v>1020</v>
      </c>
      <c r="B24471">
        <v>188</v>
      </c>
    </row>
    <row r="24472" spans="1:2" x14ac:dyDescent="0.25">
      <c r="A24472" t="s">
        <v>1020</v>
      </c>
      <c r="B24472">
        <v>205</v>
      </c>
    </row>
    <row r="24473" spans="1:2" x14ac:dyDescent="0.25">
      <c r="A24473" t="s">
        <v>1020</v>
      </c>
      <c r="B24473">
        <v>213</v>
      </c>
    </row>
    <row r="24474" spans="1:2" x14ac:dyDescent="0.25">
      <c r="A24474" t="s">
        <v>1020</v>
      </c>
      <c r="B24474">
        <v>223</v>
      </c>
    </row>
    <row r="24475" spans="1:2" x14ac:dyDescent="0.25">
      <c r="A24475" t="s">
        <v>1020</v>
      </c>
      <c r="B24475">
        <v>239</v>
      </c>
    </row>
    <row r="24476" spans="1:2" x14ac:dyDescent="0.25">
      <c r="A24476" t="s">
        <v>1020</v>
      </c>
      <c r="B24476">
        <v>253</v>
      </c>
    </row>
    <row r="24477" spans="1:2" x14ac:dyDescent="0.25">
      <c r="A24477" t="s">
        <v>1020</v>
      </c>
      <c r="B24477">
        <v>273</v>
      </c>
    </row>
    <row r="24478" spans="1:2" x14ac:dyDescent="0.25">
      <c r="A24478" t="s">
        <v>1020</v>
      </c>
      <c r="B24478">
        <v>287</v>
      </c>
    </row>
    <row r="24479" spans="1:2" x14ac:dyDescent="0.25">
      <c r="A24479" t="s">
        <v>1020</v>
      </c>
      <c r="B24479">
        <v>292</v>
      </c>
    </row>
    <row r="24480" spans="1:2" x14ac:dyDescent="0.25">
      <c r="A24480" t="s">
        <v>1020</v>
      </c>
      <c r="B24480">
        <v>314</v>
      </c>
    </row>
    <row r="24481" spans="1:2" x14ac:dyDescent="0.25">
      <c r="A24481" t="s">
        <v>1020</v>
      </c>
      <c r="B24481">
        <v>322</v>
      </c>
    </row>
    <row r="24482" spans="1:2" x14ac:dyDescent="0.25">
      <c r="A24482" t="s">
        <v>1021</v>
      </c>
      <c r="B24482">
        <v>8</v>
      </c>
    </row>
    <row r="24483" spans="1:2" x14ac:dyDescent="0.25">
      <c r="A24483" t="s">
        <v>1021</v>
      </c>
      <c r="B24483">
        <v>20</v>
      </c>
    </row>
    <row r="24484" spans="1:2" x14ac:dyDescent="0.25">
      <c r="A24484" t="s">
        <v>1021</v>
      </c>
      <c r="B24484">
        <v>25</v>
      </c>
    </row>
    <row r="24485" spans="1:2" x14ac:dyDescent="0.25">
      <c r="A24485" t="s">
        <v>1021</v>
      </c>
      <c r="B24485">
        <v>45</v>
      </c>
    </row>
    <row r="24486" spans="1:2" x14ac:dyDescent="0.25">
      <c r="A24486" t="s">
        <v>1021</v>
      </c>
      <c r="B24486">
        <v>59</v>
      </c>
    </row>
    <row r="24487" spans="1:2" x14ac:dyDescent="0.25">
      <c r="A24487" t="s">
        <v>1021</v>
      </c>
      <c r="B24487">
        <v>77</v>
      </c>
    </row>
    <row r="24488" spans="1:2" x14ac:dyDescent="0.25">
      <c r="A24488" t="s">
        <v>1021</v>
      </c>
      <c r="B24488">
        <v>79</v>
      </c>
    </row>
    <row r="24489" spans="1:2" x14ac:dyDescent="0.25">
      <c r="A24489" t="s">
        <v>1021</v>
      </c>
      <c r="B24489">
        <v>104</v>
      </c>
    </row>
    <row r="24490" spans="1:2" x14ac:dyDescent="0.25">
      <c r="A24490" t="s">
        <v>1021</v>
      </c>
      <c r="B24490">
        <v>118</v>
      </c>
    </row>
    <row r="24491" spans="1:2" x14ac:dyDescent="0.25">
      <c r="A24491" t="s">
        <v>1021</v>
      </c>
      <c r="B24491">
        <v>133</v>
      </c>
    </row>
    <row r="24492" spans="1:2" x14ac:dyDescent="0.25">
      <c r="A24492" t="s">
        <v>1021</v>
      </c>
      <c r="B24492">
        <v>151</v>
      </c>
    </row>
    <row r="24493" spans="1:2" x14ac:dyDescent="0.25">
      <c r="A24493" t="s">
        <v>1021</v>
      </c>
      <c r="B24493">
        <v>157</v>
      </c>
    </row>
    <row r="24494" spans="1:2" x14ac:dyDescent="0.25">
      <c r="A24494" t="s">
        <v>1021</v>
      </c>
      <c r="B24494">
        <v>166</v>
      </c>
    </row>
    <row r="24495" spans="1:2" x14ac:dyDescent="0.25">
      <c r="A24495" t="s">
        <v>1021</v>
      </c>
      <c r="B24495">
        <v>192</v>
      </c>
    </row>
    <row r="24496" spans="1:2" x14ac:dyDescent="0.25">
      <c r="A24496" t="s">
        <v>1021</v>
      </c>
      <c r="B24496">
        <v>207</v>
      </c>
    </row>
    <row r="24497" spans="1:2" x14ac:dyDescent="0.25">
      <c r="A24497" t="s">
        <v>1021</v>
      </c>
      <c r="B24497">
        <v>215</v>
      </c>
    </row>
    <row r="24498" spans="1:2" x14ac:dyDescent="0.25">
      <c r="A24498" t="s">
        <v>1021</v>
      </c>
      <c r="B24498">
        <v>225</v>
      </c>
    </row>
    <row r="24499" spans="1:2" x14ac:dyDescent="0.25">
      <c r="A24499" t="s">
        <v>1021</v>
      </c>
      <c r="B24499">
        <v>245</v>
      </c>
    </row>
    <row r="24500" spans="1:2" x14ac:dyDescent="0.25">
      <c r="A24500" t="s">
        <v>1021</v>
      </c>
      <c r="B24500">
        <v>251</v>
      </c>
    </row>
    <row r="24501" spans="1:2" x14ac:dyDescent="0.25">
      <c r="A24501" t="s">
        <v>1021</v>
      </c>
      <c r="B24501">
        <v>272</v>
      </c>
    </row>
    <row r="24502" spans="1:2" x14ac:dyDescent="0.25">
      <c r="A24502" t="s">
        <v>1021</v>
      </c>
      <c r="B24502">
        <v>278</v>
      </c>
    </row>
    <row r="24503" spans="1:2" x14ac:dyDescent="0.25">
      <c r="A24503" t="s">
        <v>1021</v>
      </c>
      <c r="B24503">
        <v>296</v>
      </c>
    </row>
    <row r="24504" spans="1:2" x14ac:dyDescent="0.25">
      <c r="A24504" t="s">
        <v>1021</v>
      </c>
      <c r="B24504">
        <v>311</v>
      </c>
    </row>
    <row r="24505" spans="1:2" x14ac:dyDescent="0.25">
      <c r="A24505" t="s">
        <v>1021</v>
      </c>
      <c r="B24505">
        <v>328</v>
      </c>
    </row>
    <row r="24506" spans="1:2" x14ac:dyDescent="0.25">
      <c r="A24506" t="s">
        <v>1022</v>
      </c>
      <c r="B24506">
        <v>10</v>
      </c>
    </row>
    <row r="24507" spans="1:2" x14ac:dyDescent="0.25">
      <c r="A24507" t="s">
        <v>1022</v>
      </c>
      <c r="B24507">
        <v>21</v>
      </c>
    </row>
    <row r="24508" spans="1:2" x14ac:dyDescent="0.25">
      <c r="A24508" t="s">
        <v>1022</v>
      </c>
      <c r="B24508">
        <v>36</v>
      </c>
    </row>
    <row r="24509" spans="1:2" x14ac:dyDescent="0.25">
      <c r="A24509" t="s">
        <v>1022</v>
      </c>
      <c r="B24509">
        <v>52</v>
      </c>
    </row>
    <row r="24510" spans="1:2" x14ac:dyDescent="0.25">
      <c r="A24510" t="s">
        <v>1022</v>
      </c>
      <c r="B24510">
        <v>58</v>
      </c>
    </row>
    <row r="24511" spans="1:2" x14ac:dyDescent="0.25">
      <c r="A24511" t="s">
        <v>1022</v>
      </c>
      <c r="B24511">
        <v>73</v>
      </c>
    </row>
    <row r="24512" spans="1:2" x14ac:dyDescent="0.25">
      <c r="A24512" t="s">
        <v>1022</v>
      </c>
      <c r="B24512">
        <v>86</v>
      </c>
    </row>
    <row r="24513" spans="1:2" x14ac:dyDescent="0.25">
      <c r="A24513" t="s">
        <v>1022</v>
      </c>
      <c r="B24513">
        <v>101</v>
      </c>
    </row>
    <row r="24514" spans="1:2" x14ac:dyDescent="0.25">
      <c r="A24514" t="s">
        <v>1022</v>
      </c>
      <c r="B24514">
        <v>117</v>
      </c>
    </row>
    <row r="24515" spans="1:2" x14ac:dyDescent="0.25">
      <c r="A24515" t="s">
        <v>1022</v>
      </c>
      <c r="B24515">
        <v>122</v>
      </c>
    </row>
    <row r="24516" spans="1:2" x14ac:dyDescent="0.25">
      <c r="A24516" t="s">
        <v>1022</v>
      </c>
      <c r="B24516">
        <v>143</v>
      </c>
    </row>
    <row r="24517" spans="1:2" x14ac:dyDescent="0.25">
      <c r="A24517" t="s">
        <v>1022</v>
      </c>
      <c r="B24517">
        <v>161</v>
      </c>
    </row>
    <row r="24518" spans="1:2" x14ac:dyDescent="0.25">
      <c r="A24518" t="s">
        <v>1022</v>
      </c>
      <c r="B24518">
        <v>166</v>
      </c>
    </row>
    <row r="24519" spans="1:2" x14ac:dyDescent="0.25">
      <c r="A24519" t="s">
        <v>1022</v>
      </c>
      <c r="B24519">
        <v>187</v>
      </c>
    </row>
    <row r="24520" spans="1:2" x14ac:dyDescent="0.25">
      <c r="A24520" t="s">
        <v>1022</v>
      </c>
      <c r="B24520">
        <v>204</v>
      </c>
    </row>
    <row r="24521" spans="1:2" x14ac:dyDescent="0.25">
      <c r="A24521" t="s">
        <v>1022</v>
      </c>
      <c r="B24521">
        <v>221</v>
      </c>
    </row>
    <row r="24522" spans="1:2" x14ac:dyDescent="0.25">
      <c r="A24522" t="s">
        <v>1022</v>
      </c>
      <c r="B24522">
        <v>234</v>
      </c>
    </row>
    <row r="24523" spans="1:2" x14ac:dyDescent="0.25">
      <c r="A24523" t="s">
        <v>1022</v>
      </c>
      <c r="B24523">
        <v>243</v>
      </c>
    </row>
    <row r="24524" spans="1:2" x14ac:dyDescent="0.25">
      <c r="A24524" t="s">
        <v>1022</v>
      </c>
      <c r="B24524">
        <v>258</v>
      </c>
    </row>
    <row r="24525" spans="1:2" x14ac:dyDescent="0.25">
      <c r="A24525" t="s">
        <v>1022</v>
      </c>
      <c r="B24525">
        <v>265</v>
      </c>
    </row>
    <row r="24526" spans="1:2" x14ac:dyDescent="0.25">
      <c r="A24526" t="s">
        <v>1022</v>
      </c>
      <c r="B24526">
        <v>278</v>
      </c>
    </row>
    <row r="24527" spans="1:2" x14ac:dyDescent="0.25">
      <c r="A24527" t="s">
        <v>1022</v>
      </c>
      <c r="B24527">
        <v>301</v>
      </c>
    </row>
    <row r="24528" spans="1:2" x14ac:dyDescent="0.25">
      <c r="A24528" t="s">
        <v>1022</v>
      </c>
      <c r="B24528">
        <v>314</v>
      </c>
    </row>
    <row r="24529" spans="1:2" x14ac:dyDescent="0.25">
      <c r="A24529" t="s">
        <v>1022</v>
      </c>
      <c r="B24529">
        <v>328</v>
      </c>
    </row>
    <row r="24530" spans="1:2" x14ac:dyDescent="0.25">
      <c r="A24530" t="s">
        <v>1023</v>
      </c>
      <c r="B24530">
        <v>2</v>
      </c>
    </row>
    <row r="24531" spans="1:2" x14ac:dyDescent="0.25">
      <c r="A24531" t="s">
        <v>1023</v>
      </c>
      <c r="B24531">
        <v>21</v>
      </c>
    </row>
    <row r="24532" spans="1:2" x14ac:dyDescent="0.25">
      <c r="A24532" t="s">
        <v>1023</v>
      </c>
      <c r="B24532">
        <v>36</v>
      </c>
    </row>
    <row r="24533" spans="1:2" x14ac:dyDescent="0.25">
      <c r="A24533" t="s">
        <v>1023</v>
      </c>
      <c r="B24533">
        <v>40</v>
      </c>
    </row>
    <row r="24534" spans="1:2" x14ac:dyDescent="0.25">
      <c r="A24534" t="s">
        <v>1023</v>
      </c>
      <c r="B24534">
        <v>55</v>
      </c>
    </row>
    <row r="24535" spans="1:2" x14ac:dyDescent="0.25">
      <c r="A24535" t="s">
        <v>1023</v>
      </c>
      <c r="B24535">
        <v>75</v>
      </c>
    </row>
    <row r="24536" spans="1:2" x14ac:dyDescent="0.25">
      <c r="A24536" t="s">
        <v>1023</v>
      </c>
      <c r="B24536">
        <v>88</v>
      </c>
    </row>
    <row r="24537" spans="1:2" x14ac:dyDescent="0.25">
      <c r="A24537" t="s">
        <v>1023</v>
      </c>
      <c r="B24537">
        <v>90</v>
      </c>
    </row>
    <row r="24538" spans="1:2" x14ac:dyDescent="0.25">
      <c r="A24538" t="s">
        <v>1023</v>
      </c>
      <c r="B24538">
        <v>116</v>
      </c>
    </row>
    <row r="24539" spans="1:2" x14ac:dyDescent="0.25">
      <c r="A24539" t="s">
        <v>1023</v>
      </c>
      <c r="B24539">
        <v>133</v>
      </c>
    </row>
    <row r="24540" spans="1:2" x14ac:dyDescent="0.25">
      <c r="A24540" t="s">
        <v>1023</v>
      </c>
      <c r="B24540">
        <v>144</v>
      </c>
    </row>
    <row r="24541" spans="1:2" x14ac:dyDescent="0.25">
      <c r="A24541" t="s">
        <v>1023</v>
      </c>
      <c r="B24541">
        <v>164</v>
      </c>
    </row>
    <row r="24542" spans="1:2" x14ac:dyDescent="0.25">
      <c r="A24542" t="s">
        <v>1023</v>
      </c>
      <c r="B24542">
        <v>177</v>
      </c>
    </row>
    <row r="24543" spans="1:2" x14ac:dyDescent="0.25">
      <c r="A24543" t="s">
        <v>1023</v>
      </c>
      <c r="B24543">
        <v>190</v>
      </c>
    </row>
    <row r="24544" spans="1:2" x14ac:dyDescent="0.25">
      <c r="A24544" t="s">
        <v>1023</v>
      </c>
      <c r="B24544">
        <v>208</v>
      </c>
    </row>
    <row r="24545" spans="1:2" x14ac:dyDescent="0.25">
      <c r="A24545" t="s">
        <v>1023</v>
      </c>
      <c r="B24545">
        <v>221</v>
      </c>
    </row>
    <row r="24546" spans="1:2" x14ac:dyDescent="0.25">
      <c r="A24546" t="s">
        <v>1023</v>
      </c>
      <c r="B24546">
        <v>234</v>
      </c>
    </row>
    <row r="24547" spans="1:2" x14ac:dyDescent="0.25">
      <c r="A24547" t="s">
        <v>1023</v>
      </c>
      <c r="B24547">
        <v>240</v>
      </c>
    </row>
    <row r="24548" spans="1:2" x14ac:dyDescent="0.25">
      <c r="A24548" t="s">
        <v>1023</v>
      </c>
      <c r="B24548">
        <v>263</v>
      </c>
    </row>
    <row r="24549" spans="1:2" x14ac:dyDescent="0.25">
      <c r="A24549" t="s">
        <v>1023</v>
      </c>
      <c r="B24549">
        <v>265</v>
      </c>
    </row>
    <row r="24550" spans="1:2" x14ac:dyDescent="0.25">
      <c r="A24550" t="s">
        <v>1023</v>
      </c>
      <c r="B24550">
        <v>277</v>
      </c>
    </row>
    <row r="24551" spans="1:2" x14ac:dyDescent="0.25">
      <c r="A24551" t="s">
        <v>1023</v>
      </c>
      <c r="B24551">
        <v>297</v>
      </c>
    </row>
    <row r="24552" spans="1:2" x14ac:dyDescent="0.25">
      <c r="A24552" t="s">
        <v>1023</v>
      </c>
      <c r="B24552">
        <v>314</v>
      </c>
    </row>
    <row r="24553" spans="1:2" x14ac:dyDescent="0.25">
      <c r="A24553" t="s">
        <v>1023</v>
      </c>
      <c r="B24553">
        <v>319</v>
      </c>
    </row>
    <row r="24554" spans="1:2" x14ac:dyDescent="0.25">
      <c r="A24554" t="s">
        <v>1024</v>
      </c>
      <c r="B24554">
        <v>7</v>
      </c>
    </row>
    <row r="24555" spans="1:2" x14ac:dyDescent="0.25">
      <c r="A24555" t="s">
        <v>1024</v>
      </c>
      <c r="B24555">
        <v>17</v>
      </c>
    </row>
    <row r="24556" spans="1:2" x14ac:dyDescent="0.25">
      <c r="A24556" t="s">
        <v>1024</v>
      </c>
      <c r="B24556">
        <v>31</v>
      </c>
    </row>
    <row r="24557" spans="1:2" x14ac:dyDescent="0.25">
      <c r="A24557" t="s">
        <v>1024</v>
      </c>
      <c r="B24557">
        <v>40</v>
      </c>
    </row>
    <row r="24558" spans="1:2" x14ac:dyDescent="0.25">
      <c r="A24558" t="s">
        <v>1024</v>
      </c>
      <c r="B24558">
        <v>57</v>
      </c>
    </row>
    <row r="24559" spans="1:2" x14ac:dyDescent="0.25">
      <c r="A24559" t="s">
        <v>1024</v>
      </c>
      <c r="B24559">
        <v>70</v>
      </c>
    </row>
    <row r="24560" spans="1:2" x14ac:dyDescent="0.25">
      <c r="A24560" t="s">
        <v>1024</v>
      </c>
      <c r="B24560">
        <v>86</v>
      </c>
    </row>
    <row r="24561" spans="1:2" x14ac:dyDescent="0.25">
      <c r="A24561" t="s">
        <v>1024</v>
      </c>
      <c r="B24561">
        <v>101</v>
      </c>
    </row>
    <row r="24562" spans="1:2" x14ac:dyDescent="0.25">
      <c r="A24562" t="s">
        <v>1024</v>
      </c>
      <c r="B24562">
        <v>105</v>
      </c>
    </row>
    <row r="24563" spans="1:2" x14ac:dyDescent="0.25">
      <c r="A24563" t="s">
        <v>1024</v>
      </c>
      <c r="B24563">
        <v>123</v>
      </c>
    </row>
    <row r="24564" spans="1:2" x14ac:dyDescent="0.25">
      <c r="A24564" t="s">
        <v>1024</v>
      </c>
      <c r="B24564">
        <v>142</v>
      </c>
    </row>
    <row r="24565" spans="1:2" x14ac:dyDescent="0.25">
      <c r="A24565" t="s">
        <v>1024</v>
      </c>
      <c r="B24565">
        <v>158</v>
      </c>
    </row>
    <row r="24566" spans="1:2" x14ac:dyDescent="0.25">
      <c r="A24566" t="s">
        <v>1024</v>
      </c>
      <c r="B24566">
        <v>174</v>
      </c>
    </row>
    <row r="24567" spans="1:2" x14ac:dyDescent="0.25">
      <c r="A24567" t="s">
        <v>1024</v>
      </c>
      <c r="B24567">
        <v>188</v>
      </c>
    </row>
    <row r="24568" spans="1:2" x14ac:dyDescent="0.25">
      <c r="A24568" t="s">
        <v>1024</v>
      </c>
      <c r="B24568">
        <v>203</v>
      </c>
    </row>
    <row r="24569" spans="1:2" x14ac:dyDescent="0.25">
      <c r="A24569" t="s">
        <v>1024</v>
      </c>
      <c r="B24569">
        <v>213</v>
      </c>
    </row>
    <row r="24570" spans="1:2" x14ac:dyDescent="0.25">
      <c r="A24570" t="s">
        <v>1024</v>
      </c>
      <c r="B24570">
        <v>222</v>
      </c>
    </row>
    <row r="24571" spans="1:2" x14ac:dyDescent="0.25">
      <c r="A24571" t="s">
        <v>1024</v>
      </c>
      <c r="B24571">
        <v>244</v>
      </c>
    </row>
    <row r="24572" spans="1:2" x14ac:dyDescent="0.25">
      <c r="A24572" t="s">
        <v>1024</v>
      </c>
      <c r="B24572">
        <v>249</v>
      </c>
    </row>
    <row r="24573" spans="1:2" x14ac:dyDescent="0.25">
      <c r="A24573" t="s">
        <v>1024</v>
      </c>
      <c r="B24573">
        <v>271</v>
      </c>
    </row>
    <row r="24574" spans="1:2" x14ac:dyDescent="0.25">
      <c r="A24574" t="s">
        <v>1024</v>
      </c>
      <c r="B24574">
        <v>287</v>
      </c>
    </row>
    <row r="24575" spans="1:2" x14ac:dyDescent="0.25">
      <c r="A24575" t="s">
        <v>1024</v>
      </c>
      <c r="B24575">
        <v>292</v>
      </c>
    </row>
    <row r="24576" spans="1:2" x14ac:dyDescent="0.25">
      <c r="A24576" t="s">
        <v>1024</v>
      </c>
      <c r="B24576">
        <v>315</v>
      </c>
    </row>
    <row r="24577" spans="1:2" x14ac:dyDescent="0.25">
      <c r="A24577" t="s">
        <v>1024</v>
      </c>
      <c r="B24577">
        <v>327</v>
      </c>
    </row>
    <row r="24578" spans="1:2" x14ac:dyDescent="0.25">
      <c r="A24578" t="s">
        <v>1025</v>
      </c>
      <c r="B24578">
        <v>10</v>
      </c>
    </row>
    <row r="24579" spans="1:2" x14ac:dyDescent="0.25">
      <c r="A24579" t="s">
        <v>1025</v>
      </c>
      <c r="B24579">
        <v>12</v>
      </c>
    </row>
    <row r="24580" spans="1:2" x14ac:dyDescent="0.25">
      <c r="A24580" t="s">
        <v>1025</v>
      </c>
      <c r="B24580">
        <v>32</v>
      </c>
    </row>
    <row r="24581" spans="1:2" x14ac:dyDescent="0.25">
      <c r="A24581" t="s">
        <v>1025</v>
      </c>
      <c r="B24581">
        <v>52</v>
      </c>
    </row>
    <row r="24582" spans="1:2" x14ac:dyDescent="0.25">
      <c r="A24582" t="s">
        <v>1025</v>
      </c>
      <c r="B24582">
        <v>54</v>
      </c>
    </row>
    <row r="24583" spans="1:2" x14ac:dyDescent="0.25">
      <c r="A24583" t="s">
        <v>1025</v>
      </c>
      <c r="B24583">
        <v>76</v>
      </c>
    </row>
    <row r="24584" spans="1:2" x14ac:dyDescent="0.25">
      <c r="A24584" t="s">
        <v>1025</v>
      </c>
      <c r="B24584">
        <v>85</v>
      </c>
    </row>
    <row r="24585" spans="1:2" x14ac:dyDescent="0.25">
      <c r="A24585" t="s">
        <v>1025</v>
      </c>
      <c r="B24585">
        <v>97</v>
      </c>
    </row>
    <row r="24586" spans="1:2" x14ac:dyDescent="0.25">
      <c r="A24586" t="s">
        <v>1025</v>
      </c>
      <c r="B24586">
        <v>119</v>
      </c>
    </row>
    <row r="24587" spans="1:2" x14ac:dyDescent="0.25">
      <c r="A24587" t="s">
        <v>1025</v>
      </c>
      <c r="B24587">
        <v>124</v>
      </c>
    </row>
    <row r="24588" spans="1:2" x14ac:dyDescent="0.25">
      <c r="A24588" t="s">
        <v>1025</v>
      </c>
      <c r="B24588">
        <v>136</v>
      </c>
    </row>
    <row r="24589" spans="1:2" x14ac:dyDescent="0.25">
      <c r="A24589" t="s">
        <v>1025</v>
      </c>
      <c r="B24589">
        <v>156</v>
      </c>
    </row>
    <row r="24590" spans="1:2" x14ac:dyDescent="0.25">
      <c r="A24590" t="s">
        <v>1025</v>
      </c>
      <c r="B24590">
        <v>173</v>
      </c>
    </row>
    <row r="24591" spans="1:2" x14ac:dyDescent="0.25">
      <c r="A24591" t="s">
        <v>1025</v>
      </c>
      <c r="B24591">
        <v>184</v>
      </c>
    </row>
    <row r="24592" spans="1:2" x14ac:dyDescent="0.25">
      <c r="A24592" t="s">
        <v>1025</v>
      </c>
      <c r="B24592">
        <v>207</v>
      </c>
    </row>
    <row r="24593" spans="1:2" x14ac:dyDescent="0.25">
      <c r="A24593" t="s">
        <v>1025</v>
      </c>
      <c r="B24593">
        <v>221</v>
      </c>
    </row>
    <row r="24594" spans="1:2" x14ac:dyDescent="0.25">
      <c r="A24594" t="s">
        <v>1025</v>
      </c>
      <c r="B24594">
        <v>230</v>
      </c>
    </row>
    <row r="24595" spans="1:2" x14ac:dyDescent="0.25">
      <c r="A24595" t="s">
        <v>1025</v>
      </c>
      <c r="B24595">
        <v>239</v>
      </c>
    </row>
    <row r="24596" spans="1:2" x14ac:dyDescent="0.25">
      <c r="A24596" t="s">
        <v>1025</v>
      </c>
      <c r="B24596">
        <v>253</v>
      </c>
    </row>
    <row r="24597" spans="1:2" x14ac:dyDescent="0.25">
      <c r="A24597" t="s">
        <v>1025</v>
      </c>
      <c r="B24597">
        <v>274</v>
      </c>
    </row>
    <row r="24598" spans="1:2" x14ac:dyDescent="0.25">
      <c r="A24598" t="s">
        <v>1025</v>
      </c>
      <c r="B24598">
        <v>283</v>
      </c>
    </row>
    <row r="24599" spans="1:2" x14ac:dyDescent="0.25">
      <c r="A24599" t="s">
        <v>1025</v>
      </c>
      <c r="B24599">
        <v>290</v>
      </c>
    </row>
    <row r="24600" spans="1:2" x14ac:dyDescent="0.25">
      <c r="A24600" t="s">
        <v>1025</v>
      </c>
      <c r="B24600">
        <v>315</v>
      </c>
    </row>
    <row r="24601" spans="1:2" x14ac:dyDescent="0.25">
      <c r="A24601" t="s">
        <v>1025</v>
      </c>
      <c r="B24601">
        <v>321</v>
      </c>
    </row>
    <row r="24602" spans="1:2" x14ac:dyDescent="0.25">
      <c r="A24602" t="s">
        <v>1026</v>
      </c>
      <c r="B24602">
        <v>7</v>
      </c>
    </row>
    <row r="24603" spans="1:2" x14ac:dyDescent="0.25">
      <c r="A24603" t="s">
        <v>1026</v>
      </c>
      <c r="B24603">
        <v>17</v>
      </c>
    </row>
    <row r="24604" spans="1:2" x14ac:dyDescent="0.25">
      <c r="A24604" t="s">
        <v>1026</v>
      </c>
      <c r="B24604">
        <v>31</v>
      </c>
    </row>
    <row r="24605" spans="1:2" x14ac:dyDescent="0.25">
      <c r="A24605" t="s">
        <v>1026</v>
      </c>
      <c r="B24605">
        <v>42</v>
      </c>
    </row>
    <row r="24606" spans="1:2" x14ac:dyDescent="0.25">
      <c r="A24606" t="s">
        <v>1026</v>
      </c>
      <c r="B24606">
        <v>61</v>
      </c>
    </row>
    <row r="24607" spans="1:2" x14ac:dyDescent="0.25">
      <c r="A24607" t="s">
        <v>1026</v>
      </c>
      <c r="B24607">
        <v>76</v>
      </c>
    </row>
    <row r="24608" spans="1:2" x14ac:dyDescent="0.25">
      <c r="A24608" t="s">
        <v>1026</v>
      </c>
      <c r="B24608">
        <v>88</v>
      </c>
    </row>
    <row r="24609" spans="1:2" x14ac:dyDescent="0.25">
      <c r="A24609" t="s">
        <v>1026</v>
      </c>
      <c r="B24609">
        <v>99</v>
      </c>
    </row>
    <row r="24610" spans="1:2" x14ac:dyDescent="0.25">
      <c r="A24610" t="s">
        <v>1026</v>
      </c>
      <c r="B24610">
        <v>119</v>
      </c>
    </row>
    <row r="24611" spans="1:2" x14ac:dyDescent="0.25">
      <c r="A24611" t="s">
        <v>1026</v>
      </c>
      <c r="B24611">
        <v>130</v>
      </c>
    </row>
    <row r="24612" spans="1:2" x14ac:dyDescent="0.25">
      <c r="A24612" t="s">
        <v>1026</v>
      </c>
      <c r="B24612">
        <v>151</v>
      </c>
    </row>
    <row r="24613" spans="1:2" x14ac:dyDescent="0.25">
      <c r="A24613" t="s">
        <v>1026</v>
      </c>
      <c r="B24613">
        <v>152</v>
      </c>
    </row>
    <row r="24614" spans="1:2" x14ac:dyDescent="0.25">
      <c r="A24614" t="s">
        <v>1026</v>
      </c>
      <c r="B24614">
        <v>177</v>
      </c>
    </row>
    <row r="24615" spans="1:2" x14ac:dyDescent="0.25">
      <c r="A24615" t="s">
        <v>1026</v>
      </c>
      <c r="B24615">
        <v>185</v>
      </c>
    </row>
    <row r="24616" spans="1:2" x14ac:dyDescent="0.25">
      <c r="A24616" t="s">
        <v>1026</v>
      </c>
      <c r="B24616">
        <v>206</v>
      </c>
    </row>
    <row r="24617" spans="1:2" x14ac:dyDescent="0.25">
      <c r="A24617" t="s">
        <v>1026</v>
      </c>
      <c r="B24617">
        <v>210</v>
      </c>
    </row>
    <row r="24618" spans="1:2" x14ac:dyDescent="0.25">
      <c r="A24618" t="s">
        <v>1026</v>
      </c>
      <c r="B24618">
        <v>227</v>
      </c>
    </row>
    <row r="24619" spans="1:2" x14ac:dyDescent="0.25">
      <c r="A24619" t="s">
        <v>1026</v>
      </c>
      <c r="B24619">
        <v>248</v>
      </c>
    </row>
    <row r="24620" spans="1:2" x14ac:dyDescent="0.25">
      <c r="A24620" t="s">
        <v>1026</v>
      </c>
      <c r="B24620">
        <v>263</v>
      </c>
    </row>
    <row r="24621" spans="1:2" x14ac:dyDescent="0.25">
      <c r="A24621" t="s">
        <v>1026</v>
      </c>
      <c r="B24621">
        <v>269</v>
      </c>
    </row>
    <row r="24622" spans="1:2" x14ac:dyDescent="0.25">
      <c r="A24622" t="s">
        <v>1026</v>
      </c>
      <c r="B24622">
        <v>278</v>
      </c>
    </row>
    <row r="24623" spans="1:2" x14ac:dyDescent="0.25">
      <c r="A24623" t="s">
        <v>1026</v>
      </c>
      <c r="B24623">
        <v>291</v>
      </c>
    </row>
    <row r="24624" spans="1:2" x14ac:dyDescent="0.25">
      <c r="A24624" t="s">
        <v>1026</v>
      </c>
      <c r="B24624">
        <v>313</v>
      </c>
    </row>
    <row r="24625" spans="1:2" x14ac:dyDescent="0.25">
      <c r="A24625" t="s">
        <v>1026</v>
      </c>
      <c r="B24625">
        <v>325</v>
      </c>
    </row>
    <row r="24626" spans="1:2" x14ac:dyDescent="0.25">
      <c r="A24626" t="s">
        <v>1027</v>
      </c>
      <c r="B24626">
        <v>8</v>
      </c>
    </row>
    <row r="24627" spans="1:2" x14ac:dyDescent="0.25">
      <c r="A24627" t="s">
        <v>1027</v>
      </c>
      <c r="B24627">
        <v>13</v>
      </c>
    </row>
    <row r="24628" spans="1:2" x14ac:dyDescent="0.25">
      <c r="A24628" t="s">
        <v>1027</v>
      </c>
      <c r="B24628">
        <v>29</v>
      </c>
    </row>
    <row r="24629" spans="1:2" x14ac:dyDescent="0.25">
      <c r="A24629" t="s">
        <v>1027</v>
      </c>
      <c r="B24629">
        <v>45</v>
      </c>
    </row>
    <row r="24630" spans="1:2" x14ac:dyDescent="0.25">
      <c r="A24630" t="s">
        <v>1027</v>
      </c>
      <c r="B24630">
        <v>59</v>
      </c>
    </row>
    <row r="24631" spans="1:2" x14ac:dyDescent="0.25">
      <c r="A24631" t="s">
        <v>1027</v>
      </c>
      <c r="B24631">
        <v>69</v>
      </c>
    </row>
    <row r="24632" spans="1:2" x14ac:dyDescent="0.25">
      <c r="A24632" t="s">
        <v>1027</v>
      </c>
      <c r="B24632">
        <v>88</v>
      </c>
    </row>
    <row r="24633" spans="1:2" x14ac:dyDescent="0.25">
      <c r="A24633" t="s">
        <v>1027</v>
      </c>
      <c r="B24633">
        <v>100</v>
      </c>
    </row>
    <row r="24634" spans="1:2" x14ac:dyDescent="0.25">
      <c r="A24634" t="s">
        <v>1027</v>
      </c>
      <c r="B24634">
        <v>114</v>
      </c>
    </row>
    <row r="24635" spans="1:2" x14ac:dyDescent="0.25">
      <c r="A24635" t="s">
        <v>1027</v>
      </c>
      <c r="B24635">
        <v>125</v>
      </c>
    </row>
    <row r="24636" spans="1:2" x14ac:dyDescent="0.25">
      <c r="A24636" t="s">
        <v>1027</v>
      </c>
      <c r="B24636">
        <v>149</v>
      </c>
    </row>
    <row r="24637" spans="1:2" x14ac:dyDescent="0.25">
      <c r="A24637" t="s">
        <v>1027</v>
      </c>
      <c r="B24637">
        <v>161</v>
      </c>
    </row>
    <row r="24638" spans="1:2" x14ac:dyDescent="0.25">
      <c r="A24638" t="s">
        <v>1027</v>
      </c>
      <c r="B24638">
        <v>172</v>
      </c>
    </row>
    <row r="24639" spans="1:2" x14ac:dyDescent="0.25">
      <c r="A24639" t="s">
        <v>1027</v>
      </c>
      <c r="B24639">
        <v>180</v>
      </c>
    </row>
    <row r="24640" spans="1:2" x14ac:dyDescent="0.25">
      <c r="A24640" t="s">
        <v>1027</v>
      </c>
      <c r="B24640">
        <v>205</v>
      </c>
    </row>
    <row r="24641" spans="1:2" x14ac:dyDescent="0.25">
      <c r="A24641" t="s">
        <v>1027</v>
      </c>
      <c r="B24641">
        <v>212</v>
      </c>
    </row>
    <row r="24642" spans="1:2" x14ac:dyDescent="0.25">
      <c r="A24642" t="s">
        <v>1027</v>
      </c>
      <c r="B24642">
        <v>229</v>
      </c>
    </row>
    <row r="24643" spans="1:2" x14ac:dyDescent="0.25">
      <c r="A24643" t="s">
        <v>1027</v>
      </c>
      <c r="B24643">
        <v>248</v>
      </c>
    </row>
    <row r="24644" spans="1:2" x14ac:dyDescent="0.25">
      <c r="A24644" t="s">
        <v>1027</v>
      </c>
      <c r="B24644">
        <v>251</v>
      </c>
    </row>
    <row r="24645" spans="1:2" x14ac:dyDescent="0.25">
      <c r="A24645" t="s">
        <v>1027</v>
      </c>
      <c r="B24645">
        <v>266</v>
      </c>
    </row>
    <row r="24646" spans="1:2" x14ac:dyDescent="0.25">
      <c r="A24646" t="s">
        <v>1027</v>
      </c>
      <c r="B24646">
        <v>288</v>
      </c>
    </row>
    <row r="24647" spans="1:2" x14ac:dyDescent="0.25">
      <c r="A24647" t="s">
        <v>1027</v>
      </c>
      <c r="B24647">
        <v>297</v>
      </c>
    </row>
    <row r="24648" spans="1:2" x14ac:dyDescent="0.25">
      <c r="A24648" t="s">
        <v>1027</v>
      </c>
      <c r="B24648">
        <v>311</v>
      </c>
    </row>
    <row r="24649" spans="1:2" x14ac:dyDescent="0.25">
      <c r="A24649" t="s">
        <v>1027</v>
      </c>
      <c r="B24649">
        <v>328</v>
      </c>
    </row>
    <row r="24650" spans="1:2" x14ac:dyDescent="0.25">
      <c r="A24650" t="s">
        <v>1028</v>
      </c>
      <c r="B24650">
        <v>6</v>
      </c>
    </row>
    <row r="24651" spans="1:2" x14ac:dyDescent="0.25">
      <c r="A24651" t="s">
        <v>1028</v>
      </c>
      <c r="B24651">
        <v>13</v>
      </c>
    </row>
    <row r="24652" spans="1:2" x14ac:dyDescent="0.25">
      <c r="A24652" t="s">
        <v>1028</v>
      </c>
      <c r="B24652">
        <v>28</v>
      </c>
    </row>
    <row r="24653" spans="1:2" x14ac:dyDescent="0.25">
      <c r="A24653" t="s">
        <v>1028</v>
      </c>
      <c r="B24653">
        <v>39</v>
      </c>
    </row>
    <row r="24654" spans="1:2" x14ac:dyDescent="0.25">
      <c r="A24654" t="s">
        <v>1028</v>
      </c>
      <c r="B24654">
        <v>54</v>
      </c>
    </row>
    <row r="24655" spans="1:2" x14ac:dyDescent="0.25">
      <c r="A24655" t="s">
        <v>1028</v>
      </c>
      <c r="B24655">
        <v>69</v>
      </c>
    </row>
    <row r="24656" spans="1:2" x14ac:dyDescent="0.25">
      <c r="A24656" t="s">
        <v>1028</v>
      </c>
      <c r="B24656">
        <v>89</v>
      </c>
    </row>
    <row r="24657" spans="1:2" x14ac:dyDescent="0.25">
      <c r="A24657" t="s">
        <v>1028</v>
      </c>
      <c r="B24657">
        <v>104</v>
      </c>
    </row>
    <row r="24658" spans="1:2" x14ac:dyDescent="0.25">
      <c r="A24658" t="s">
        <v>1028</v>
      </c>
      <c r="B24658">
        <v>106</v>
      </c>
    </row>
    <row r="24659" spans="1:2" x14ac:dyDescent="0.25">
      <c r="A24659" t="s">
        <v>1028</v>
      </c>
      <c r="B24659">
        <v>134</v>
      </c>
    </row>
    <row r="24660" spans="1:2" x14ac:dyDescent="0.25">
      <c r="A24660" t="s">
        <v>1028</v>
      </c>
      <c r="B24660">
        <v>136</v>
      </c>
    </row>
    <row r="24661" spans="1:2" x14ac:dyDescent="0.25">
      <c r="A24661" t="s">
        <v>1028</v>
      </c>
      <c r="B24661">
        <v>160</v>
      </c>
    </row>
    <row r="24662" spans="1:2" x14ac:dyDescent="0.25">
      <c r="A24662" t="s">
        <v>1028</v>
      </c>
      <c r="B24662">
        <v>166</v>
      </c>
    </row>
    <row r="24663" spans="1:2" x14ac:dyDescent="0.25">
      <c r="A24663" t="s">
        <v>1028</v>
      </c>
      <c r="B24663">
        <v>179</v>
      </c>
    </row>
    <row r="24664" spans="1:2" x14ac:dyDescent="0.25">
      <c r="A24664" t="s">
        <v>1028</v>
      </c>
      <c r="B24664">
        <v>204</v>
      </c>
    </row>
    <row r="24665" spans="1:2" x14ac:dyDescent="0.25">
      <c r="A24665" t="s">
        <v>1028</v>
      </c>
      <c r="B24665">
        <v>220</v>
      </c>
    </row>
    <row r="24666" spans="1:2" x14ac:dyDescent="0.25">
      <c r="A24666" t="s">
        <v>1028</v>
      </c>
      <c r="B24666">
        <v>232</v>
      </c>
    </row>
    <row r="24667" spans="1:2" x14ac:dyDescent="0.25">
      <c r="A24667" t="s">
        <v>1028</v>
      </c>
      <c r="B24667">
        <v>241</v>
      </c>
    </row>
    <row r="24668" spans="1:2" x14ac:dyDescent="0.25">
      <c r="A24668" t="s">
        <v>1028</v>
      </c>
      <c r="B24668">
        <v>260</v>
      </c>
    </row>
    <row r="24669" spans="1:2" x14ac:dyDescent="0.25">
      <c r="A24669" t="s">
        <v>1028</v>
      </c>
      <c r="B24669">
        <v>275</v>
      </c>
    </row>
    <row r="24670" spans="1:2" x14ac:dyDescent="0.25">
      <c r="A24670" t="s">
        <v>1028</v>
      </c>
      <c r="B24670">
        <v>276</v>
      </c>
    </row>
    <row r="24671" spans="1:2" x14ac:dyDescent="0.25">
      <c r="A24671" t="s">
        <v>1028</v>
      </c>
      <c r="B24671">
        <v>290</v>
      </c>
    </row>
    <row r="24672" spans="1:2" x14ac:dyDescent="0.25">
      <c r="A24672" t="s">
        <v>1028</v>
      </c>
      <c r="B24672">
        <v>305</v>
      </c>
    </row>
    <row r="24673" spans="1:2" x14ac:dyDescent="0.25">
      <c r="A24673" t="s">
        <v>1028</v>
      </c>
      <c r="B24673">
        <v>328</v>
      </c>
    </row>
    <row r="24674" spans="1:2" x14ac:dyDescent="0.25">
      <c r="A24674" t="s">
        <v>1029</v>
      </c>
      <c r="B24674">
        <v>6</v>
      </c>
    </row>
    <row r="24675" spans="1:2" x14ac:dyDescent="0.25">
      <c r="A24675" t="s">
        <v>1029</v>
      </c>
      <c r="B24675">
        <v>15</v>
      </c>
    </row>
    <row r="24676" spans="1:2" x14ac:dyDescent="0.25">
      <c r="A24676" t="s">
        <v>1029</v>
      </c>
      <c r="B24676">
        <v>35</v>
      </c>
    </row>
    <row r="24677" spans="1:2" x14ac:dyDescent="0.25">
      <c r="A24677" t="s">
        <v>1029</v>
      </c>
      <c r="B24677">
        <v>41</v>
      </c>
    </row>
    <row r="24678" spans="1:2" x14ac:dyDescent="0.25">
      <c r="A24678" t="s">
        <v>1029</v>
      </c>
      <c r="B24678">
        <v>64</v>
      </c>
    </row>
    <row r="24679" spans="1:2" x14ac:dyDescent="0.25">
      <c r="A24679" t="s">
        <v>1029</v>
      </c>
      <c r="B24679">
        <v>74</v>
      </c>
    </row>
    <row r="24680" spans="1:2" x14ac:dyDescent="0.25">
      <c r="A24680" t="s">
        <v>1029</v>
      </c>
      <c r="B24680">
        <v>82</v>
      </c>
    </row>
    <row r="24681" spans="1:2" x14ac:dyDescent="0.25">
      <c r="A24681" t="s">
        <v>1029</v>
      </c>
      <c r="B24681">
        <v>100</v>
      </c>
    </row>
    <row r="24682" spans="1:2" x14ac:dyDescent="0.25">
      <c r="A24682" t="s">
        <v>1029</v>
      </c>
      <c r="B24682">
        <v>119</v>
      </c>
    </row>
    <row r="24683" spans="1:2" x14ac:dyDescent="0.25">
      <c r="A24683" t="s">
        <v>1029</v>
      </c>
      <c r="B24683">
        <v>130</v>
      </c>
    </row>
    <row r="24684" spans="1:2" x14ac:dyDescent="0.25">
      <c r="A24684" t="s">
        <v>1029</v>
      </c>
      <c r="B24684">
        <v>142</v>
      </c>
    </row>
    <row r="24685" spans="1:2" x14ac:dyDescent="0.25">
      <c r="A24685" t="s">
        <v>1029</v>
      </c>
      <c r="B24685">
        <v>154</v>
      </c>
    </row>
    <row r="24686" spans="1:2" x14ac:dyDescent="0.25">
      <c r="A24686" t="s">
        <v>1029</v>
      </c>
      <c r="B24686">
        <v>166</v>
      </c>
    </row>
    <row r="24687" spans="1:2" x14ac:dyDescent="0.25">
      <c r="A24687" t="s">
        <v>1029</v>
      </c>
      <c r="B24687">
        <v>192</v>
      </c>
    </row>
    <row r="24688" spans="1:2" x14ac:dyDescent="0.25">
      <c r="A24688" t="s">
        <v>1029</v>
      </c>
      <c r="B24688">
        <v>195</v>
      </c>
    </row>
    <row r="24689" spans="1:2" x14ac:dyDescent="0.25">
      <c r="A24689" t="s">
        <v>1029</v>
      </c>
      <c r="B24689">
        <v>211</v>
      </c>
    </row>
    <row r="24690" spans="1:2" x14ac:dyDescent="0.25">
      <c r="A24690" t="s">
        <v>1029</v>
      </c>
      <c r="B24690">
        <v>225</v>
      </c>
    </row>
    <row r="24691" spans="1:2" x14ac:dyDescent="0.25">
      <c r="A24691" t="s">
        <v>1029</v>
      </c>
      <c r="B24691">
        <v>246</v>
      </c>
    </row>
    <row r="24692" spans="1:2" x14ac:dyDescent="0.25">
      <c r="A24692" t="s">
        <v>1029</v>
      </c>
      <c r="B24692">
        <v>254</v>
      </c>
    </row>
    <row r="24693" spans="1:2" x14ac:dyDescent="0.25">
      <c r="A24693" t="s">
        <v>1029</v>
      </c>
      <c r="B24693">
        <v>270</v>
      </c>
    </row>
    <row r="24694" spans="1:2" x14ac:dyDescent="0.25">
      <c r="A24694" t="s">
        <v>1029</v>
      </c>
      <c r="B24694">
        <v>284</v>
      </c>
    </row>
    <row r="24695" spans="1:2" x14ac:dyDescent="0.25">
      <c r="A24695" t="s">
        <v>1029</v>
      </c>
      <c r="B24695">
        <v>290</v>
      </c>
    </row>
    <row r="24696" spans="1:2" x14ac:dyDescent="0.25">
      <c r="A24696" t="s">
        <v>1029</v>
      </c>
      <c r="B24696">
        <v>306</v>
      </c>
    </row>
    <row r="24697" spans="1:2" x14ac:dyDescent="0.25">
      <c r="A24697" t="s">
        <v>1029</v>
      </c>
      <c r="B24697">
        <v>325</v>
      </c>
    </row>
    <row r="24698" spans="1:2" x14ac:dyDescent="0.25">
      <c r="A24698" t="s">
        <v>1030</v>
      </c>
      <c r="B24698">
        <v>3</v>
      </c>
    </row>
    <row r="24699" spans="1:2" x14ac:dyDescent="0.25">
      <c r="A24699" t="s">
        <v>1030</v>
      </c>
      <c r="B24699">
        <v>19</v>
      </c>
    </row>
    <row r="24700" spans="1:2" x14ac:dyDescent="0.25">
      <c r="A24700" t="s">
        <v>1030</v>
      </c>
      <c r="B24700">
        <v>34</v>
      </c>
    </row>
    <row r="24701" spans="1:2" x14ac:dyDescent="0.25">
      <c r="A24701" t="s">
        <v>1030</v>
      </c>
      <c r="B24701">
        <v>45</v>
      </c>
    </row>
    <row r="24702" spans="1:2" x14ac:dyDescent="0.25">
      <c r="A24702" t="s">
        <v>1030</v>
      </c>
      <c r="B24702">
        <v>64</v>
      </c>
    </row>
    <row r="24703" spans="1:2" x14ac:dyDescent="0.25">
      <c r="A24703" t="s">
        <v>1030</v>
      </c>
      <c r="B24703">
        <v>67</v>
      </c>
    </row>
    <row r="24704" spans="1:2" x14ac:dyDescent="0.25">
      <c r="A24704" t="s">
        <v>1030</v>
      </c>
      <c r="B24704">
        <v>80</v>
      </c>
    </row>
    <row r="24705" spans="1:2" x14ac:dyDescent="0.25">
      <c r="A24705" t="s">
        <v>1030</v>
      </c>
      <c r="B24705">
        <v>97</v>
      </c>
    </row>
    <row r="24706" spans="1:2" x14ac:dyDescent="0.25">
      <c r="A24706" t="s">
        <v>1030</v>
      </c>
      <c r="B24706">
        <v>115</v>
      </c>
    </row>
    <row r="24707" spans="1:2" x14ac:dyDescent="0.25">
      <c r="A24707" t="s">
        <v>1030</v>
      </c>
      <c r="B24707">
        <v>124</v>
      </c>
    </row>
    <row r="24708" spans="1:2" x14ac:dyDescent="0.25">
      <c r="A24708" t="s">
        <v>1030</v>
      </c>
      <c r="B24708">
        <v>139</v>
      </c>
    </row>
    <row r="24709" spans="1:2" x14ac:dyDescent="0.25">
      <c r="A24709" t="s">
        <v>1030</v>
      </c>
      <c r="B24709">
        <v>159</v>
      </c>
    </row>
    <row r="24710" spans="1:2" x14ac:dyDescent="0.25">
      <c r="A24710" t="s">
        <v>1030</v>
      </c>
      <c r="B24710">
        <v>174</v>
      </c>
    </row>
    <row r="24711" spans="1:2" x14ac:dyDescent="0.25">
      <c r="A24711" t="s">
        <v>1030</v>
      </c>
      <c r="B24711">
        <v>181</v>
      </c>
    </row>
    <row r="24712" spans="1:2" x14ac:dyDescent="0.25">
      <c r="A24712" t="s">
        <v>1030</v>
      </c>
      <c r="B24712">
        <v>198</v>
      </c>
    </row>
    <row r="24713" spans="1:2" x14ac:dyDescent="0.25">
      <c r="A24713" t="s">
        <v>1030</v>
      </c>
      <c r="B24713">
        <v>213</v>
      </c>
    </row>
    <row r="24714" spans="1:2" x14ac:dyDescent="0.25">
      <c r="A24714" t="s">
        <v>1030</v>
      </c>
      <c r="B24714">
        <v>227</v>
      </c>
    </row>
    <row r="24715" spans="1:2" x14ac:dyDescent="0.25">
      <c r="A24715" t="s">
        <v>1030</v>
      </c>
      <c r="B24715">
        <v>248</v>
      </c>
    </row>
    <row r="24716" spans="1:2" x14ac:dyDescent="0.25">
      <c r="A24716" t="s">
        <v>1030</v>
      </c>
      <c r="B24716">
        <v>258</v>
      </c>
    </row>
    <row r="24717" spans="1:2" x14ac:dyDescent="0.25">
      <c r="A24717" t="s">
        <v>1030</v>
      </c>
      <c r="B24717">
        <v>275</v>
      </c>
    </row>
    <row r="24718" spans="1:2" x14ac:dyDescent="0.25">
      <c r="A24718" t="s">
        <v>1030</v>
      </c>
      <c r="B24718">
        <v>283</v>
      </c>
    </row>
    <row r="24719" spans="1:2" x14ac:dyDescent="0.25">
      <c r="A24719" t="s">
        <v>1030</v>
      </c>
      <c r="B24719">
        <v>297</v>
      </c>
    </row>
    <row r="24720" spans="1:2" x14ac:dyDescent="0.25">
      <c r="A24720" t="s">
        <v>1030</v>
      </c>
      <c r="B24720">
        <v>309</v>
      </c>
    </row>
    <row r="24721" spans="1:2" x14ac:dyDescent="0.25">
      <c r="A24721" t="s">
        <v>1030</v>
      </c>
      <c r="B24721">
        <v>327</v>
      </c>
    </row>
    <row r="24722" spans="1:2" x14ac:dyDescent="0.25">
      <c r="A24722" t="s">
        <v>1031</v>
      </c>
      <c r="B24722">
        <v>8</v>
      </c>
    </row>
    <row r="24723" spans="1:2" x14ac:dyDescent="0.25">
      <c r="A24723" t="s">
        <v>1031</v>
      </c>
      <c r="B24723">
        <v>22</v>
      </c>
    </row>
    <row r="24724" spans="1:2" x14ac:dyDescent="0.25">
      <c r="A24724" t="s">
        <v>1031</v>
      </c>
      <c r="B24724">
        <v>36</v>
      </c>
    </row>
    <row r="24725" spans="1:2" x14ac:dyDescent="0.25">
      <c r="A24725" t="s">
        <v>1031</v>
      </c>
      <c r="B24725">
        <v>46</v>
      </c>
    </row>
    <row r="24726" spans="1:2" x14ac:dyDescent="0.25">
      <c r="A24726" t="s">
        <v>1031</v>
      </c>
      <c r="B24726">
        <v>64</v>
      </c>
    </row>
    <row r="24727" spans="1:2" x14ac:dyDescent="0.25">
      <c r="A24727" t="s">
        <v>1031</v>
      </c>
      <c r="B24727">
        <v>68</v>
      </c>
    </row>
    <row r="24728" spans="1:2" x14ac:dyDescent="0.25">
      <c r="A24728" t="s">
        <v>1031</v>
      </c>
      <c r="B24728">
        <v>80</v>
      </c>
    </row>
    <row r="24729" spans="1:2" x14ac:dyDescent="0.25">
      <c r="A24729" t="s">
        <v>1031</v>
      </c>
      <c r="B24729">
        <v>101</v>
      </c>
    </row>
    <row r="24730" spans="1:2" x14ac:dyDescent="0.25">
      <c r="A24730" t="s">
        <v>1031</v>
      </c>
      <c r="B24730">
        <v>119</v>
      </c>
    </row>
    <row r="24731" spans="1:2" x14ac:dyDescent="0.25">
      <c r="A24731" t="s">
        <v>1031</v>
      </c>
      <c r="B24731">
        <v>134</v>
      </c>
    </row>
    <row r="24732" spans="1:2" x14ac:dyDescent="0.25">
      <c r="A24732" t="s">
        <v>1031</v>
      </c>
      <c r="B24732">
        <v>140</v>
      </c>
    </row>
    <row r="24733" spans="1:2" x14ac:dyDescent="0.25">
      <c r="A24733" t="s">
        <v>1031</v>
      </c>
      <c r="B24733">
        <v>157</v>
      </c>
    </row>
    <row r="24734" spans="1:2" x14ac:dyDescent="0.25">
      <c r="A24734" t="s">
        <v>1031</v>
      </c>
      <c r="B24734">
        <v>174</v>
      </c>
    </row>
    <row r="24735" spans="1:2" x14ac:dyDescent="0.25">
      <c r="A24735" t="s">
        <v>1031</v>
      </c>
      <c r="B24735">
        <v>183</v>
      </c>
    </row>
    <row r="24736" spans="1:2" x14ac:dyDescent="0.25">
      <c r="A24736" t="s">
        <v>1031</v>
      </c>
      <c r="B24736">
        <v>195</v>
      </c>
    </row>
    <row r="24737" spans="1:2" x14ac:dyDescent="0.25">
      <c r="A24737" t="s">
        <v>1031</v>
      </c>
      <c r="B24737">
        <v>221</v>
      </c>
    </row>
    <row r="24738" spans="1:2" x14ac:dyDescent="0.25">
      <c r="A24738" t="s">
        <v>1031</v>
      </c>
      <c r="B24738">
        <v>232</v>
      </c>
    </row>
    <row r="24739" spans="1:2" x14ac:dyDescent="0.25">
      <c r="A24739" t="s">
        <v>1031</v>
      </c>
      <c r="B24739">
        <v>246</v>
      </c>
    </row>
    <row r="24740" spans="1:2" x14ac:dyDescent="0.25">
      <c r="A24740" t="s">
        <v>1031</v>
      </c>
      <c r="B24740">
        <v>255</v>
      </c>
    </row>
    <row r="24741" spans="1:2" x14ac:dyDescent="0.25">
      <c r="A24741" t="s">
        <v>1031</v>
      </c>
      <c r="B24741">
        <v>274</v>
      </c>
    </row>
    <row r="24742" spans="1:2" x14ac:dyDescent="0.25">
      <c r="A24742" t="s">
        <v>1031</v>
      </c>
      <c r="B24742">
        <v>282</v>
      </c>
    </row>
    <row r="24743" spans="1:2" x14ac:dyDescent="0.25">
      <c r="A24743" t="s">
        <v>1031</v>
      </c>
      <c r="B24743">
        <v>296</v>
      </c>
    </row>
    <row r="24744" spans="1:2" x14ac:dyDescent="0.25">
      <c r="A24744" t="s">
        <v>1031</v>
      </c>
      <c r="B24744">
        <v>310</v>
      </c>
    </row>
    <row r="24745" spans="1:2" x14ac:dyDescent="0.25">
      <c r="A24745" t="s">
        <v>1031</v>
      </c>
      <c r="B24745">
        <v>328</v>
      </c>
    </row>
    <row r="24746" spans="1:2" x14ac:dyDescent="0.25">
      <c r="A24746" t="s">
        <v>1032</v>
      </c>
      <c r="B24746">
        <v>9</v>
      </c>
    </row>
    <row r="24747" spans="1:2" x14ac:dyDescent="0.25">
      <c r="A24747" t="s">
        <v>1032</v>
      </c>
      <c r="B24747">
        <v>14</v>
      </c>
    </row>
    <row r="24748" spans="1:2" x14ac:dyDescent="0.25">
      <c r="A24748" t="s">
        <v>1032</v>
      </c>
      <c r="B24748">
        <v>35</v>
      </c>
    </row>
    <row r="24749" spans="1:2" x14ac:dyDescent="0.25">
      <c r="A24749" t="s">
        <v>1032</v>
      </c>
      <c r="B24749">
        <v>49</v>
      </c>
    </row>
    <row r="24750" spans="1:2" x14ac:dyDescent="0.25">
      <c r="A24750" t="s">
        <v>1032</v>
      </c>
      <c r="B24750">
        <v>64</v>
      </c>
    </row>
    <row r="24751" spans="1:2" x14ac:dyDescent="0.25">
      <c r="A24751" t="s">
        <v>1032</v>
      </c>
      <c r="B24751">
        <v>71</v>
      </c>
    </row>
    <row r="24752" spans="1:2" x14ac:dyDescent="0.25">
      <c r="A24752" t="s">
        <v>1032</v>
      </c>
      <c r="B24752">
        <v>89</v>
      </c>
    </row>
    <row r="24753" spans="1:2" x14ac:dyDescent="0.25">
      <c r="A24753" t="s">
        <v>1032</v>
      </c>
      <c r="B24753">
        <v>104</v>
      </c>
    </row>
    <row r="24754" spans="1:2" x14ac:dyDescent="0.25">
      <c r="A24754" t="s">
        <v>1032</v>
      </c>
      <c r="B24754">
        <v>116</v>
      </c>
    </row>
    <row r="24755" spans="1:2" x14ac:dyDescent="0.25">
      <c r="A24755" t="s">
        <v>1032</v>
      </c>
      <c r="B24755">
        <v>122</v>
      </c>
    </row>
    <row r="24756" spans="1:2" x14ac:dyDescent="0.25">
      <c r="A24756" t="s">
        <v>1032</v>
      </c>
      <c r="B24756">
        <v>149</v>
      </c>
    </row>
    <row r="24757" spans="1:2" x14ac:dyDescent="0.25">
      <c r="A24757" t="s">
        <v>1032</v>
      </c>
      <c r="B24757">
        <v>152</v>
      </c>
    </row>
    <row r="24758" spans="1:2" x14ac:dyDescent="0.25">
      <c r="A24758" t="s">
        <v>1032</v>
      </c>
      <c r="B24758">
        <v>170</v>
      </c>
    </row>
    <row r="24759" spans="1:2" x14ac:dyDescent="0.25">
      <c r="A24759" t="s">
        <v>1032</v>
      </c>
      <c r="B24759">
        <v>182</v>
      </c>
    </row>
    <row r="24760" spans="1:2" x14ac:dyDescent="0.25">
      <c r="A24760" t="s">
        <v>1032</v>
      </c>
      <c r="B24760">
        <v>193</v>
      </c>
    </row>
    <row r="24761" spans="1:2" x14ac:dyDescent="0.25">
      <c r="A24761" t="s">
        <v>1032</v>
      </c>
      <c r="B24761">
        <v>217</v>
      </c>
    </row>
    <row r="24762" spans="1:2" x14ac:dyDescent="0.25">
      <c r="A24762" t="s">
        <v>1032</v>
      </c>
      <c r="B24762">
        <v>235</v>
      </c>
    </row>
    <row r="24763" spans="1:2" x14ac:dyDescent="0.25">
      <c r="A24763" t="s">
        <v>1032</v>
      </c>
      <c r="B24763">
        <v>248</v>
      </c>
    </row>
    <row r="24764" spans="1:2" x14ac:dyDescent="0.25">
      <c r="A24764" t="s">
        <v>1032</v>
      </c>
      <c r="B24764">
        <v>252</v>
      </c>
    </row>
    <row r="24765" spans="1:2" x14ac:dyDescent="0.25">
      <c r="A24765" t="s">
        <v>1032</v>
      </c>
      <c r="B24765">
        <v>270</v>
      </c>
    </row>
    <row r="24766" spans="1:2" x14ac:dyDescent="0.25">
      <c r="A24766" t="s">
        <v>1032</v>
      </c>
      <c r="B24766">
        <v>281</v>
      </c>
    </row>
    <row r="24767" spans="1:2" x14ac:dyDescent="0.25">
      <c r="A24767" t="s">
        <v>1032</v>
      </c>
      <c r="B24767">
        <v>302</v>
      </c>
    </row>
    <row r="24768" spans="1:2" x14ac:dyDescent="0.25">
      <c r="A24768" t="s">
        <v>1032</v>
      </c>
      <c r="B24768">
        <v>307</v>
      </c>
    </row>
    <row r="24769" spans="1:2" x14ac:dyDescent="0.25">
      <c r="A24769" t="s">
        <v>1032</v>
      </c>
      <c r="B24769">
        <v>322</v>
      </c>
    </row>
    <row r="24770" spans="1:2" x14ac:dyDescent="0.25">
      <c r="A24770" t="s">
        <v>1033</v>
      </c>
      <c r="B24770">
        <v>3</v>
      </c>
    </row>
    <row r="24771" spans="1:2" x14ac:dyDescent="0.25">
      <c r="A24771" t="s">
        <v>1033</v>
      </c>
      <c r="B24771">
        <v>21</v>
      </c>
    </row>
    <row r="24772" spans="1:2" x14ac:dyDescent="0.25">
      <c r="A24772" t="s">
        <v>1033</v>
      </c>
      <c r="B24772">
        <v>34</v>
      </c>
    </row>
    <row r="24773" spans="1:2" x14ac:dyDescent="0.25">
      <c r="A24773" t="s">
        <v>1033</v>
      </c>
      <c r="B24773">
        <v>51</v>
      </c>
    </row>
    <row r="24774" spans="1:2" x14ac:dyDescent="0.25">
      <c r="A24774" t="s">
        <v>1033</v>
      </c>
      <c r="B24774">
        <v>64</v>
      </c>
    </row>
    <row r="24775" spans="1:2" x14ac:dyDescent="0.25">
      <c r="A24775" t="s">
        <v>1033</v>
      </c>
      <c r="B24775">
        <v>77</v>
      </c>
    </row>
    <row r="24776" spans="1:2" x14ac:dyDescent="0.25">
      <c r="A24776" t="s">
        <v>1033</v>
      </c>
      <c r="B24776">
        <v>89</v>
      </c>
    </row>
    <row r="24777" spans="1:2" x14ac:dyDescent="0.25">
      <c r="A24777" t="s">
        <v>1033</v>
      </c>
      <c r="B24777">
        <v>104</v>
      </c>
    </row>
    <row r="24778" spans="1:2" x14ac:dyDescent="0.25">
      <c r="A24778" t="s">
        <v>1033</v>
      </c>
      <c r="B24778">
        <v>119</v>
      </c>
    </row>
    <row r="24779" spans="1:2" x14ac:dyDescent="0.25">
      <c r="A24779" t="s">
        <v>1033</v>
      </c>
      <c r="B24779">
        <v>134</v>
      </c>
    </row>
    <row r="24780" spans="1:2" x14ac:dyDescent="0.25">
      <c r="A24780" t="s">
        <v>1033</v>
      </c>
      <c r="B24780">
        <v>148</v>
      </c>
    </row>
    <row r="24781" spans="1:2" x14ac:dyDescent="0.25">
      <c r="A24781" t="s">
        <v>1033</v>
      </c>
      <c r="B24781">
        <v>156</v>
      </c>
    </row>
    <row r="24782" spans="1:2" x14ac:dyDescent="0.25">
      <c r="A24782" t="s">
        <v>1033</v>
      </c>
      <c r="B24782">
        <v>170</v>
      </c>
    </row>
    <row r="24783" spans="1:2" x14ac:dyDescent="0.25">
      <c r="A24783" t="s">
        <v>1033</v>
      </c>
      <c r="B24783">
        <v>187</v>
      </c>
    </row>
    <row r="24784" spans="1:2" x14ac:dyDescent="0.25">
      <c r="A24784" t="s">
        <v>1033</v>
      </c>
      <c r="B24784">
        <v>205</v>
      </c>
    </row>
    <row r="24785" spans="1:2" x14ac:dyDescent="0.25">
      <c r="A24785" t="s">
        <v>1033</v>
      </c>
      <c r="B24785">
        <v>209</v>
      </c>
    </row>
    <row r="24786" spans="1:2" x14ac:dyDescent="0.25">
      <c r="A24786" t="s">
        <v>1033</v>
      </c>
      <c r="B24786">
        <v>230</v>
      </c>
    </row>
    <row r="24787" spans="1:2" x14ac:dyDescent="0.25">
      <c r="A24787" t="s">
        <v>1033</v>
      </c>
      <c r="B24787">
        <v>243</v>
      </c>
    </row>
    <row r="24788" spans="1:2" x14ac:dyDescent="0.25">
      <c r="A24788" t="s">
        <v>1033</v>
      </c>
      <c r="B24788">
        <v>253</v>
      </c>
    </row>
    <row r="24789" spans="1:2" x14ac:dyDescent="0.25">
      <c r="A24789" t="s">
        <v>1033</v>
      </c>
      <c r="B24789">
        <v>264</v>
      </c>
    </row>
    <row r="24790" spans="1:2" x14ac:dyDescent="0.25">
      <c r="A24790" t="s">
        <v>1033</v>
      </c>
      <c r="B24790">
        <v>277</v>
      </c>
    </row>
    <row r="24791" spans="1:2" x14ac:dyDescent="0.25">
      <c r="A24791" t="s">
        <v>1033</v>
      </c>
      <c r="B24791">
        <v>302</v>
      </c>
    </row>
    <row r="24792" spans="1:2" x14ac:dyDescent="0.25">
      <c r="A24792" t="s">
        <v>1033</v>
      </c>
      <c r="B24792">
        <v>308</v>
      </c>
    </row>
    <row r="24793" spans="1:2" x14ac:dyDescent="0.25">
      <c r="A24793" t="s">
        <v>1033</v>
      </c>
      <c r="B24793">
        <v>326</v>
      </c>
    </row>
    <row r="24794" spans="1:2" x14ac:dyDescent="0.25">
      <c r="A24794" t="s">
        <v>1034</v>
      </c>
      <c r="B24794">
        <v>4</v>
      </c>
    </row>
    <row r="24795" spans="1:2" x14ac:dyDescent="0.25">
      <c r="A24795" t="s">
        <v>1034</v>
      </c>
      <c r="B24795">
        <v>16</v>
      </c>
    </row>
    <row r="24796" spans="1:2" x14ac:dyDescent="0.25">
      <c r="A24796" t="s">
        <v>1034</v>
      </c>
      <c r="B24796">
        <v>27</v>
      </c>
    </row>
    <row r="24797" spans="1:2" x14ac:dyDescent="0.25">
      <c r="A24797" t="s">
        <v>1034</v>
      </c>
      <c r="B24797">
        <v>49</v>
      </c>
    </row>
    <row r="24798" spans="1:2" x14ac:dyDescent="0.25">
      <c r="A24798" t="s">
        <v>1034</v>
      </c>
      <c r="B24798">
        <v>64</v>
      </c>
    </row>
    <row r="24799" spans="1:2" x14ac:dyDescent="0.25">
      <c r="A24799" t="s">
        <v>1034</v>
      </c>
      <c r="B24799">
        <v>77</v>
      </c>
    </row>
    <row r="24800" spans="1:2" x14ac:dyDescent="0.25">
      <c r="A24800" t="s">
        <v>1034</v>
      </c>
      <c r="B24800">
        <v>84</v>
      </c>
    </row>
    <row r="24801" spans="1:2" x14ac:dyDescent="0.25">
      <c r="A24801" t="s">
        <v>1034</v>
      </c>
      <c r="B24801">
        <v>98</v>
      </c>
    </row>
    <row r="24802" spans="1:2" x14ac:dyDescent="0.25">
      <c r="A24802" t="s">
        <v>1034</v>
      </c>
      <c r="B24802">
        <v>105</v>
      </c>
    </row>
    <row r="24803" spans="1:2" x14ac:dyDescent="0.25">
      <c r="A24803" t="s">
        <v>1034</v>
      </c>
      <c r="B24803">
        <v>130</v>
      </c>
    </row>
    <row r="24804" spans="1:2" x14ac:dyDescent="0.25">
      <c r="A24804" t="s">
        <v>1034</v>
      </c>
      <c r="B24804">
        <v>147</v>
      </c>
    </row>
    <row r="24805" spans="1:2" x14ac:dyDescent="0.25">
      <c r="A24805" t="s">
        <v>1034</v>
      </c>
      <c r="B24805">
        <v>155</v>
      </c>
    </row>
    <row r="24806" spans="1:2" x14ac:dyDescent="0.25">
      <c r="A24806" t="s">
        <v>1034</v>
      </c>
      <c r="B24806">
        <v>175</v>
      </c>
    </row>
    <row r="24807" spans="1:2" x14ac:dyDescent="0.25">
      <c r="A24807" t="s">
        <v>1034</v>
      </c>
      <c r="B24807">
        <v>180</v>
      </c>
    </row>
    <row r="24808" spans="1:2" x14ac:dyDescent="0.25">
      <c r="A24808" t="s">
        <v>1034</v>
      </c>
      <c r="B24808">
        <v>205</v>
      </c>
    </row>
    <row r="24809" spans="1:2" x14ac:dyDescent="0.25">
      <c r="A24809" t="s">
        <v>1034</v>
      </c>
      <c r="B24809">
        <v>218</v>
      </c>
    </row>
    <row r="24810" spans="1:2" x14ac:dyDescent="0.25">
      <c r="A24810" t="s">
        <v>1034</v>
      </c>
      <c r="B24810">
        <v>228</v>
      </c>
    </row>
    <row r="24811" spans="1:2" x14ac:dyDescent="0.25">
      <c r="A24811" t="s">
        <v>1034</v>
      </c>
      <c r="B24811">
        <v>244</v>
      </c>
    </row>
    <row r="24812" spans="1:2" x14ac:dyDescent="0.25">
      <c r="A24812" t="s">
        <v>1034</v>
      </c>
      <c r="B24812">
        <v>263</v>
      </c>
    </row>
    <row r="24813" spans="1:2" x14ac:dyDescent="0.25">
      <c r="A24813" t="s">
        <v>1034</v>
      </c>
      <c r="B24813">
        <v>267</v>
      </c>
    </row>
    <row r="24814" spans="1:2" x14ac:dyDescent="0.25">
      <c r="A24814" t="s">
        <v>1034</v>
      </c>
      <c r="B24814">
        <v>278</v>
      </c>
    </row>
    <row r="24815" spans="1:2" x14ac:dyDescent="0.25">
      <c r="A24815" t="s">
        <v>1034</v>
      </c>
      <c r="B24815">
        <v>302</v>
      </c>
    </row>
    <row r="24816" spans="1:2" x14ac:dyDescent="0.25">
      <c r="A24816" t="s">
        <v>1034</v>
      </c>
      <c r="B24816">
        <v>310</v>
      </c>
    </row>
    <row r="24817" spans="1:2" x14ac:dyDescent="0.25">
      <c r="A24817" t="s">
        <v>1034</v>
      </c>
      <c r="B24817">
        <v>318</v>
      </c>
    </row>
    <row r="24818" spans="1:2" x14ac:dyDescent="0.25">
      <c r="A24818" t="s">
        <v>1035</v>
      </c>
      <c r="B24818">
        <v>7</v>
      </c>
    </row>
    <row r="24819" spans="1:2" x14ac:dyDescent="0.25">
      <c r="A24819" t="s">
        <v>1035</v>
      </c>
      <c r="B24819">
        <v>18</v>
      </c>
    </row>
    <row r="24820" spans="1:2" x14ac:dyDescent="0.25">
      <c r="A24820" t="s">
        <v>1035</v>
      </c>
      <c r="B24820">
        <v>32</v>
      </c>
    </row>
    <row r="24821" spans="1:2" x14ac:dyDescent="0.25">
      <c r="A24821" t="s">
        <v>1035</v>
      </c>
      <c r="B24821">
        <v>45</v>
      </c>
    </row>
    <row r="24822" spans="1:2" x14ac:dyDescent="0.25">
      <c r="A24822" t="s">
        <v>1035</v>
      </c>
      <c r="B24822">
        <v>60</v>
      </c>
    </row>
    <row r="24823" spans="1:2" x14ac:dyDescent="0.25">
      <c r="A24823" t="s">
        <v>1035</v>
      </c>
      <c r="B24823">
        <v>76</v>
      </c>
    </row>
    <row r="24824" spans="1:2" x14ac:dyDescent="0.25">
      <c r="A24824" t="s">
        <v>1035</v>
      </c>
      <c r="B24824">
        <v>89</v>
      </c>
    </row>
    <row r="24825" spans="1:2" x14ac:dyDescent="0.25">
      <c r="A24825" t="s">
        <v>1035</v>
      </c>
      <c r="B24825">
        <v>101</v>
      </c>
    </row>
    <row r="24826" spans="1:2" x14ac:dyDescent="0.25">
      <c r="A24826" t="s">
        <v>1035</v>
      </c>
      <c r="B24826">
        <v>112</v>
      </c>
    </row>
    <row r="24827" spans="1:2" x14ac:dyDescent="0.25">
      <c r="A24827" t="s">
        <v>1035</v>
      </c>
      <c r="B24827">
        <v>126</v>
      </c>
    </row>
    <row r="24828" spans="1:2" x14ac:dyDescent="0.25">
      <c r="A24828" t="s">
        <v>1035</v>
      </c>
      <c r="B24828">
        <v>148</v>
      </c>
    </row>
    <row r="24829" spans="1:2" x14ac:dyDescent="0.25">
      <c r="A24829" t="s">
        <v>1035</v>
      </c>
      <c r="B24829">
        <v>153</v>
      </c>
    </row>
    <row r="24830" spans="1:2" x14ac:dyDescent="0.25">
      <c r="A24830" t="s">
        <v>1035</v>
      </c>
      <c r="B24830">
        <v>167</v>
      </c>
    </row>
    <row r="24831" spans="1:2" x14ac:dyDescent="0.25">
      <c r="A24831" t="s">
        <v>1035</v>
      </c>
      <c r="B24831">
        <v>192</v>
      </c>
    </row>
    <row r="24832" spans="1:2" x14ac:dyDescent="0.25">
      <c r="A24832" t="s">
        <v>1035</v>
      </c>
      <c r="B24832">
        <v>201</v>
      </c>
    </row>
    <row r="24833" spans="1:2" x14ac:dyDescent="0.25">
      <c r="A24833" t="s">
        <v>1035</v>
      </c>
      <c r="B24833">
        <v>221</v>
      </c>
    </row>
    <row r="24834" spans="1:2" x14ac:dyDescent="0.25">
      <c r="A24834" t="s">
        <v>1035</v>
      </c>
      <c r="B24834">
        <v>232</v>
      </c>
    </row>
    <row r="24835" spans="1:2" x14ac:dyDescent="0.25">
      <c r="A24835" t="s">
        <v>1035</v>
      </c>
      <c r="B24835">
        <v>248</v>
      </c>
    </row>
    <row r="24836" spans="1:2" x14ac:dyDescent="0.25">
      <c r="A24836" t="s">
        <v>1035</v>
      </c>
      <c r="B24836">
        <v>250</v>
      </c>
    </row>
    <row r="24837" spans="1:2" x14ac:dyDescent="0.25">
      <c r="A24837" t="s">
        <v>1035</v>
      </c>
      <c r="B24837">
        <v>268</v>
      </c>
    </row>
    <row r="24838" spans="1:2" x14ac:dyDescent="0.25">
      <c r="A24838" t="s">
        <v>1035</v>
      </c>
      <c r="B24838">
        <v>277</v>
      </c>
    </row>
    <row r="24839" spans="1:2" x14ac:dyDescent="0.25">
      <c r="A24839" t="s">
        <v>1035</v>
      </c>
      <c r="B24839">
        <v>293</v>
      </c>
    </row>
    <row r="24840" spans="1:2" x14ac:dyDescent="0.25">
      <c r="A24840" t="s">
        <v>1035</v>
      </c>
      <c r="B24840">
        <v>314</v>
      </c>
    </row>
    <row r="24841" spans="1:2" x14ac:dyDescent="0.25">
      <c r="A24841" t="s">
        <v>1035</v>
      </c>
      <c r="B24841">
        <v>328</v>
      </c>
    </row>
    <row r="24842" spans="1:2" x14ac:dyDescent="0.25">
      <c r="A24842" t="s">
        <v>1036</v>
      </c>
      <c r="B24842">
        <v>3</v>
      </c>
    </row>
    <row r="24843" spans="1:2" x14ac:dyDescent="0.25">
      <c r="A24843" t="s">
        <v>1036</v>
      </c>
      <c r="B24843">
        <v>14</v>
      </c>
    </row>
    <row r="24844" spans="1:2" x14ac:dyDescent="0.25">
      <c r="A24844" t="s">
        <v>1036</v>
      </c>
      <c r="B24844">
        <v>36</v>
      </c>
    </row>
    <row r="24845" spans="1:2" x14ac:dyDescent="0.25">
      <c r="A24845" t="s">
        <v>1036</v>
      </c>
      <c r="B24845">
        <v>46</v>
      </c>
    </row>
    <row r="24846" spans="1:2" x14ac:dyDescent="0.25">
      <c r="A24846" t="s">
        <v>1036</v>
      </c>
      <c r="B24846">
        <v>62</v>
      </c>
    </row>
    <row r="24847" spans="1:2" x14ac:dyDescent="0.25">
      <c r="A24847" t="s">
        <v>1036</v>
      </c>
      <c r="B24847">
        <v>65</v>
      </c>
    </row>
    <row r="24848" spans="1:2" x14ac:dyDescent="0.25">
      <c r="A24848" t="s">
        <v>1036</v>
      </c>
      <c r="B24848">
        <v>89</v>
      </c>
    </row>
    <row r="24849" spans="1:2" x14ac:dyDescent="0.25">
      <c r="A24849" t="s">
        <v>1036</v>
      </c>
      <c r="B24849">
        <v>104</v>
      </c>
    </row>
    <row r="24850" spans="1:2" x14ac:dyDescent="0.25">
      <c r="A24850" t="s">
        <v>1036</v>
      </c>
      <c r="B24850">
        <v>108</v>
      </c>
    </row>
    <row r="24851" spans="1:2" x14ac:dyDescent="0.25">
      <c r="A24851" t="s">
        <v>1036</v>
      </c>
      <c r="B24851">
        <v>127</v>
      </c>
    </row>
    <row r="24852" spans="1:2" x14ac:dyDescent="0.25">
      <c r="A24852" t="s">
        <v>1036</v>
      </c>
      <c r="B24852">
        <v>139</v>
      </c>
    </row>
    <row r="24853" spans="1:2" x14ac:dyDescent="0.25">
      <c r="A24853" t="s">
        <v>1036</v>
      </c>
      <c r="B24853">
        <v>164</v>
      </c>
    </row>
    <row r="24854" spans="1:2" x14ac:dyDescent="0.25">
      <c r="A24854" t="s">
        <v>1036</v>
      </c>
      <c r="B24854">
        <v>177</v>
      </c>
    </row>
    <row r="24855" spans="1:2" x14ac:dyDescent="0.25">
      <c r="A24855" t="s">
        <v>1036</v>
      </c>
      <c r="B24855">
        <v>179</v>
      </c>
    </row>
    <row r="24856" spans="1:2" x14ac:dyDescent="0.25">
      <c r="A24856" t="s">
        <v>1036</v>
      </c>
      <c r="B24856">
        <v>200</v>
      </c>
    </row>
    <row r="24857" spans="1:2" x14ac:dyDescent="0.25">
      <c r="A24857" t="s">
        <v>1036</v>
      </c>
      <c r="B24857">
        <v>214</v>
      </c>
    </row>
    <row r="24858" spans="1:2" x14ac:dyDescent="0.25">
      <c r="A24858" t="s">
        <v>1036</v>
      </c>
      <c r="B24858">
        <v>234</v>
      </c>
    </row>
    <row r="24859" spans="1:2" x14ac:dyDescent="0.25">
      <c r="A24859" t="s">
        <v>1036</v>
      </c>
      <c r="B24859">
        <v>248</v>
      </c>
    </row>
    <row r="24860" spans="1:2" x14ac:dyDescent="0.25">
      <c r="A24860" t="s">
        <v>1036</v>
      </c>
      <c r="B24860">
        <v>263</v>
      </c>
    </row>
    <row r="24861" spans="1:2" x14ac:dyDescent="0.25">
      <c r="A24861" t="s">
        <v>1036</v>
      </c>
      <c r="B24861">
        <v>266</v>
      </c>
    </row>
    <row r="24862" spans="1:2" x14ac:dyDescent="0.25">
      <c r="A24862" t="s">
        <v>1036</v>
      </c>
      <c r="B24862">
        <v>285</v>
      </c>
    </row>
    <row r="24863" spans="1:2" x14ac:dyDescent="0.25">
      <c r="A24863" t="s">
        <v>1036</v>
      </c>
      <c r="B24863">
        <v>300</v>
      </c>
    </row>
    <row r="24864" spans="1:2" x14ac:dyDescent="0.25">
      <c r="A24864" t="s">
        <v>1036</v>
      </c>
      <c r="B24864">
        <v>314</v>
      </c>
    </row>
    <row r="24865" spans="1:2" x14ac:dyDescent="0.25">
      <c r="A24865" t="s">
        <v>1036</v>
      </c>
      <c r="B24865">
        <v>327</v>
      </c>
    </row>
    <row r="24866" spans="1:2" x14ac:dyDescent="0.25">
      <c r="A24866" t="s">
        <v>1037</v>
      </c>
      <c r="B24866">
        <v>5</v>
      </c>
    </row>
    <row r="24867" spans="1:2" x14ac:dyDescent="0.25">
      <c r="A24867" t="s">
        <v>1037</v>
      </c>
      <c r="B24867">
        <v>21</v>
      </c>
    </row>
    <row r="24868" spans="1:2" x14ac:dyDescent="0.25">
      <c r="A24868" t="s">
        <v>1037</v>
      </c>
      <c r="B24868">
        <v>26</v>
      </c>
    </row>
    <row r="24869" spans="1:2" x14ac:dyDescent="0.25">
      <c r="A24869" t="s">
        <v>1037</v>
      </c>
      <c r="B24869">
        <v>49</v>
      </c>
    </row>
    <row r="24870" spans="1:2" x14ac:dyDescent="0.25">
      <c r="A24870" t="s">
        <v>1037</v>
      </c>
      <c r="B24870">
        <v>60</v>
      </c>
    </row>
    <row r="24871" spans="1:2" x14ac:dyDescent="0.25">
      <c r="A24871" t="s">
        <v>1037</v>
      </c>
      <c r="B24871">
        <v>72</v>
      </c>
    </row>
    <row r="24872" spans="1:2" x14ac:dyDescent="0.25">
      <c r="A24872" t="s">
        <v>1037</v>
      </c>
      <c r="B24872">
        <v>81</v>
      </c>
    </row>
    <row r="24873" spans="1:2" x14ac:dyDescent="0.25">
      <c r="A24873" t="s">
        <v>1037</v>
      </c>
      <c r="B24873">
        <v>93</v>
      </c>
    </row>
    <row r="24874" spans="1:2" x14ac:dyDescent="0.25">
      <c r="A24874" t="s">
        <v>1037</v>
      </c>
      <c r="B24874">
        <v>105</v>
      </c>
    </row>
    <row r="24875" spans="1:2" x14ac:dyDescent="0.25">
      <c r="A24875" t="s">
        <v>1037</v>
      </c>
      <c r="B24875">
        <v>120</v>
      </c>
    </row>
    <row r="24876" spans="1:2" x14ac:dyDescent="0.25">
      <c r="A24876" t="s">
        <v>1037</v>
      </c>
      <c r="B24876">
        <v>139</v>
      </c>
    </row>
    <row r="24877" spans="1:2" x14ac:dyDescent="0.25">
      <c r="A24877" t="s">
        <v>1037</v>
      </c>
      <c r="B24877">
        <v>157</v>
      </c>
    </row>
    <row r="24878" spans="1:2" x14ac:dyDescent="0.25">
      <c r="A24878" t="s">
        <v>1037</v>
      </c>
      <c r="B24878">
        <v>169</v>
      </c>
    </row>
    <row r="24879" spans="1:2" x14ac:dyDescent="0.25">
      <c r="A24879" t="s">
        <v>1037</v>
      </c>
      <c r="B24879">
        <v>185</v>
      </c>
    </row>
    <row r="24880" spans="1:2" x14ac:dyDescent="0.25">
      <c r="A24880" t="s">
        <v>1037</v>
      </c>
      <c r="B24880">
        <v>202</v>
      </c>
    </row>
    <row r="24881" spans="1:2" x14ac:dyDescent="0.25">
      <c r="A24881" t="s">
        <v>1037</v>
      </c>
      <c r="B24881">
        <v>209</v>
      </c>
    </row>
    <row r="24882" spans="1:2" x14ac:dyDescent="0.25">
      <c r="A24882" t="s">
        <v>1037</v>
      </c>
      <c r="B24882">
        <v>228</v>
      </c>
    </row>
    <row r="24883" spans="1:2" x14ac:dyDescent="0.25">
      <c r="A24883" t="s">
        <v>1037</v>
      </c>
      <c r="B24883">
        <v>246</v>
      </c>
    </row>
    <row r="24884" spans="1:2" x14ac:dyDescent="0.25">
      <c r="A24884" t="s">
        <v>1037</v>
      </c>
      <c r="B24884">
        <v>257</v>
      </c>
    </row>
    <row r="24885" spans="1:2" x14ac:dyDescent="0.25">
      <c r="A24885" t="s">
        <v>1037</v>
      </c>
      <c r="B24885">
        <v>266</v>
      </c>
    </row>
    <row r="24886" spans="1:2" x14ac:dyDescent="0.25">
      <c r="A24886" t="s">
        <v>1037</v>
      </c>
      <c r="B24886">
        <v>283</v>
      </c>
    </row>
    <row r="24887" spans="1:2" x14ac:dyDescent="0.25">
      <c r="A24887" t="s">
        <v>1037</v>
      </c>
      <c r="B24887">
        <v>299</v>
      </c>
    </row>
    <row r="24888" spans="1:2" x14ac:dyDescent="0.25">
      <c r="A24888" t="s">
        <v>1037</v>
      </c>
      <c r="B24888">
        <v>309</v>
      </c>
    </row>
    <row r="24889" spans="1:2" x14ac:dyDescent="0.25">
      <c r="A24889" t="s">
        <v>1037</v>
      </c>
      <c r="B24889">
        <v>328</v>
      </c>
    </row>
    <row r="24890" spans="1:2" x14ac:dyDescent="0.25">
      <c r="A24890" t="s">
        <v>1038</v>
      </c>
      <c r="B24890">
        <v>9</v>
      </c>
    </row>
    <row r="24891" spans="1:2" x14ac:dyDescent="0.25">
      <c r="A24891" t="s">
        <v>1038</v>
      </c>
      <c r="B24891">
        <v>20</v>
      </c>
    </row>
    <row r="24892" spans="1:2" x14ac:dyDescent="0.25">
      <c r="A24892" t="s">
        <v>1038</v>
      </c>
      <c r="B24892">
        <v>32</v>
      </c>
    </row>
    <row r="24893" spans="1:2" x14ac:dyDescent="0.25">
      <c r="A24893" t="s">
        <v>1038</v>
      </c>
      <c r="B24893">
        <v>51</v>
      </c>
    </row>
    <row r="24894" spans="1:2" x14ac:dyDescent="0.25">
      <c r="A24894" t="s">
        <v>1038</v>
      </c>
      <c r="B24894">
        <v>54</v>
      </c>
    </row>
    <row r="24895" spans="1:2" x14ac:dyDescent="0.25">
      <c r="A24895" t="s">
        <v>1038</v>
      </c>
      <c r="B24895">
        <v>68</v>
      </c>
    </row>
    <row r="24896" spans="1:2" x14ac:dyDescent="0.25">
      <c r="A24896" t="s">
        <v>1038</v>
      </c>
      <c r="B24896">
        <v>86</v>
      </c>
    </row>
    <row r="24897" spans="1:2" x14ac:dyDescent="0.25">
      <c r="A24897" t="s">
        <v>1038</v>
      </c>
      <c r="B24897">
        <v>91</v>
      </c>
    </row>
    <row r="24898" spans="1:2" x14ac:dyDescent="0.25">
      <c r="A24898" t="s">
        <v>1038</v>
      </c>
      <c r="B24898">
        <v>118</v>
      </c>
    </row>
    <row r="24899" spans="1:2" x14ac:dyDescent="0.25">
      <c r="A24899" t="s">
        <v>1038</v>
      </c>
      <c r="B24899">
        <v>122</v>
      </c>
    </row>
    <row r="24900" spans="1:2" x14ac:dyDescent="0.25">
      <c r="A24900" t="s">
        <v>1038</v>
      </c>
      <c r="B24900">
        <v>144</v>
      </c>
    </row>
    <row r="24901" spans="1:2" x14ac:dyDescent="0.25">
      <c r="A24901" t="s">
        <v>1038</v>
      </c>
      <c r="B24901">
        <v>155</v>
      </c>
    </row>
    <row r="24902" spans="1:2" x14ac:dyDescent="0.25">
      <c r="A24902" t="s">
        <v>1038</v>
      </c>
      <c r="B24902">
        <v>166</v>
      </c>
    </row>
    <row r="24903" spans="1:2" x14ac:dyDescent="0.25">
      <c r="A24903" t="s">
        <v>1038</v>
      </c>
      <c r="B24903">
        <v>179</v>
      </c>
    </row>
    <row r="24904" spans="1:2" x14ac:dyDescent="0.25">
      <c r="A24904" t="s">
        <v>1038</v>
      </c>
      <c r="B24904">
        <v>193</v>
      </c>
    </row>
    <row r="24905" spans="1:2" x14ac:dyDescent="0.25">
      <c r="A24905" t="s">
        <v>1038</v>
      </c>
      <c r="B24905">
        <v>221</v>
      </c>
    </row>
    <row r="24906" spans="1:2" x14ac:dyDescent="0.25">
      <c r="A24906" t="s">
        <v>1038</v>
      </c>
      <c r="B24906">
        <v>223</v>
      </c>
    </row>
    <row r="24907" spans="1:2" x14ac:dyDescent="0.25">
      <c r="A24907" t="s">
        <v>1038</v>
      </c>
      <c r="B24907">
        <v>244</v>
      </c>
    </row>
    <row r="24908" spans="1:2" x14ac:dyDescent="0.25">
      <c r="A24908" t="s">
        <v>1038</v>
      </c>
      <c r="B24908">
        <v>263</v>
      </c>
    </row>
    <row r="24909" spans="1:2" x14ac:dyDescent="0.25">
      <c r="A24909" t="s">
        <v>1038</v>
      </c>
      <c r="B24909">
        <v>268</v>
      </c>
    </row>
    <row r="24910" spans="1:2" x14ac:dyDescent="0.25">
      <c r="A24910" t="s">
        <v>1038</v>
      </c>
      <c r="B24910">
        <v>282</v>
      </c>
    </row>
    <row r="24911" spans="1:2" x14ac:dyDescent="0.25">
      <c r="A24911" t="s">
        <v>1038</v>
      </c>
      <c r="B24911">
        <v>290</v>
      </c>
    </row>
    <row r="24912" spans="1:2" x14ac:dyDescent="0.25">
      <c r="A24912" t="s">
        <v>1038</v>
      </c>
      <c r="B24912">
        <v>309</v>
      </c>
    </row>
    <row r="24913" spans="1:2" x14ac:dyDescent="0.25">
      <c r="A24913" t="s">
        <v>1038</v>
      </c>
      <c r="B24913">
        <v>316</v>
      </c>
    </row>
    <row r="24914" spans="1:2" x14ac:dyDescent="0.25">
      <c r="A24914" t="s">
        <v>1039</v>
      </c>
      <c r="B24914">
        <v>6</v>
      </c>
    </row>
    <row r="24915" spans="1:2" x14ac:dyDescent="0.25">
      <c r="A24915" t="s">
        <v>1039</v>
      </c>
      <c r="B24915">
        <v>12</v>
      </c>
    </row>
    <row r="24916" spans="1:2" x14ac:dyDescent="0.25">
      <c r="A24916" t="s">
        <v>1039</v>
      </c>
      <c r="B24916">
        <v>27</v>
      </c>
    </row>
    <row r="24917" spans="1:2" x14ac:dyDescent="0.25">
      <c r="A24917" t="s">
        <v>1039</v>
      </c>
      <c r="B24917">
        <v>52</v>
      </c>
    </row>
    <row r="24918" spans="1:2" x14ac:dyDescent="0.25">
      <c r="A24918" t="s">
        <v>1039</v>
      </c>
      <c r="B24918">
        <v>55</v>
      </c>
    </row>
    <row r="24919" spans="1:2" x14ac:dyDescent="0.25">
      <c r="A24919" t="s">
        <v>1039</v>
      </c>
      <c r="B24919">
        <v>77</v>
      </c>
    </row>
    <row r="24920" spans="1:2" x14ac:dyDescent="0.25">
      <c r="A24920" t="s">
        <v>1039</v>
      </c>
      <c r="B24920">
        <v>85</v>
      </c>
    </row>
    <row r="24921" spans="1:2" x14ac:dyDescent="0.25">
      <c r="A24921" t="s">
        <v>1039</v>
      </c>
      <c r="B24921">
        <v>102</v>
      </c>
    </row>
    <row r="24922" spans="1:2" x14ac:dyDescent="0.25">
      <c r="A24922" t="s">
        <v>1039</v>
      </c>
      <c r="B24922">
        <v>105</v>
      </c>
    </row>
    <row r="24923" spans="1:2" x14ac:dyDescent="0.25">
      <c r="A24923" t="s">
        <v>1039</v>
      </c>
      <c r="B24923">
        <v>124</v>
      </c>
    </row>
    <row r="24924" spans="1:2" x14ac:dyDescent="0.25">
      <c r="A24924" t="s">
        <v>1039</v>
      </c>
      <c r="B24924">
        <v>138</v>
      </c>
    </row>
    <row r="24925" spans="1:2" x14ac:dyDescent="0.25">
      <c r="A24925" t="s">
        <v>1039</v>
      </c>
      <c r="B24925">
        <v>164</v>
      </c>
    </row>
    <row r="24926" spans="1:2" x14ac:dyDescent="0.25">
      <c r="A24926" t="s">
        <v>1039</v>
      </c>
      <c r="B24926">
        <v>173</v>
      </c>
    </row>
    <row r="24927" spans="1:2" x14ac:dyDescent="0.25">
      <c r="A24927" t="s">
        <v>1039</v>
      </c>
      <c r="B24927">
        <v>184</v>
      </c>
    </row>
    <row r="24928" spans="1:2" x14ac:dyDescent="0.25">
      <c r="A24928" t="s">
        <v>1039</v>
      </c>
      <c r="B24928">
        <v>200</v>
      </c>
    </row>
    <row r="24929" spans="1:2" x14ac:dyDescent="0.25">
      <c r="A24929" t="s">
        <v>1039</v>
      </c>
      <c r="B24929">
        <v>213</v>
      </c>
    </row>
    <row r="24930" spans="1:2" x14ac:dyDescent="0.25">
      <c r="A24930" t="s">
        <v>1039</v>
      </c>
      <c r="B24930">
        <v>235</v>
      </c>
    </row>
    <row r="24931" spans="1:2" x14ac:dyDescent="0.25">
      <c r="A24931" t="s">
        <v>1039</v>
      </c>
      <c r="B24931">
        <v>242</v>
      </c>
    </row>
    <row r="24932" spans="1:2" x14ac:dyDescent="0.25">
      <c r="A24932" t="s">
        <v>1039</v>
      </c>
      <c r="B24932">
        <v>260</v>
      </c>
    </row>
    <row r="24933" spans="1:2" x14ac:dyDescent="0.25">
      <c r="A24933" t="s">
        <v>1039</v>
      </c>
      <c r="B24933">
        <v>266</v>
      </c>
    </row>
    <row r="24934" spans="1:2" x14ac:dyDescent="0.25">
      <c r="A24934" t="s">
        <v>1039</v>
      </c>
      <c r="B24934">
        <v>282</v>
      </c>
    </row>
    <row r="24935" spans="1:2" x14ac:dyDescent="0.25">
      <c r="A24935" t="s">
        <v>1039</v>
      </c>
      <c r="B24935">
        <v>289</v>
      </c>
    </row>
    <row r="24936" spans="1:2" x14ac:dyDescent="0.25">
      <c r="A24936" t="s">
        <v>1039</v>
      </c>
      <c r="B24936">
        <v>305</v>
      </c>
    </row>
    <row r="24937" spans="1:2" x14ac:dyDescent="0.25">
      <c r="A24937" t="s">
        <v>1039</v>
      </c>
      <c r="B24937">
        <v>323</v>
      </c>
    </row>
    <row r="24938" spans="1:2" x14ac:dyDescent="0.25">
      <c r="A24938" t="s">
        <v>1040</v>
      </c>
      <c r="B24938">
        <v>11</v>
      </c>
    </row>
    <row r="24939" spans="1:2" x14ac:dyDescent="0.25">
      <c r="A24939" t="s">
        <v>1040</v>
      </c>
      <c r="B24939">
        <v>13</v>
      </c>
    </row>
    <row r="24940" spans="1:2" x14ac:dyDescent="0.25">
      <c r="A24940" t="s">
        <v>1040</v>
      </c>
      <c r="B24940">
        <v>35</v>
      </c>
    </row>
    <row r="24941" spans="1:2" x14ac:dyDescent="0.25">
      <c r="A24941" t="s">
        <v>1040</v>
      </c>
      <c r="B24941">
        <v>42</v>
      </c>
    </row>
    <row r="24942" spans="1:2" x14ac:dyDescent="0.25">
      <c r="A24942" t="s">
        <v>1040</v>
      </c>
      <c r="B24942">
        <v>63</v>
      </c>
    </row>
    <row r="24943" spans="1:2" x14ac:dyDescent="0.25">
      <c r="A24943" t="s">
        <v>1040</v>
      </c>
      <c r="B24943">
        <v>71</v>
      </c>
    </row>
    <row r="24944" spans="1:2" x14ac:dyDescent="0.25">
      <c r="A24944" t="s">
        <v>1040</v>
      </c>
      <c r="B24944">
        <v>84</v>
      </c>
    </row>
    <row r="24945" spans="1:2" x14ac:dyDescent="0.25">
      <c r="A24945" t="s">
        <v>1040</v>
      </c>
      <c r="B24945">
        <v>98</v>
      </c>
    </row>
    <row r="24946" spans="1:2" x14ac:dyDescent="0.25">
      <c r="A24946" t="s">
        <v>1040</v>
      </c>
      <c r="B24946">
        <v>110</v>
      </c>
    </row>
    <row r="24947" spans="1:2" x14ac:dyDescent="0.25">
      <c r="A24947" t="s">
        <v>1040</v>
      </c>
      <c r="B24947">
        <v>121</v>
      </c>
    </row>
    <row r="24948" spans="1:2" x14ac:dyDescent="0.25">
      <c r="A24948" t="s">
        <v>1040</v>
      </c>
      <c r="B24948">
        <v>148</v>
      </c>
    </row>
    <row r="24949" spans="1:2" x14ac:dyDescent="0.25">
      <c r="A24949" t="s">
        <v>1040</v>
      </c>
      <c r="B24949">
        <v>164</v>
      </c>
    </row>
    <row r="24950" spans="1:2" x14ac:dyDescent="0.25">
      <c r="A24950" t="s">
        <v>1040</v>
      </c>
      <c r="B24950">
        <v>174</v>
      </c>
    </row>
    <row r="24951" spans="1:2" x14ac:dyDescent="0.25">
      <c r="A24951" t="s">
        <v>1040</v>
      </c>
      <c r="B24951">
        <v>192</v>
      </c>
    </row>
    <row r="24952" spans="1:2" x14ac:dyDescent="0.25">
      <c r="A24952" t="s">
        <v>1040</v>
      </c>
      <c r="B24952">
        <v>207</v>
      </c>
    </row>
    <row r="24953" spans="1:2" x14ac:dyDescent="0.25">
      <c r="A24953" t="s">
        <v>1040</v>
      </c>
      <c r="B24953">
        <v>210</v>
      </c>
    </row>
    <row r="24954" spans="1:2" x14ac:dyDescent="0.25">
      <c r="A24954" t="s">
        <v>1040</v>
      </c>
      <c r="B24954">
        <v>227</v>
      </c>
    </row>
    <row r="24955" spans="1:2" x14ac:dyDescent="0.25">
      <c r="A24955" t="s">
        <v>1040</v>
      </c>
      <c r="B24955">
        <v>248</v>
      </c>
    </row>
    <row r="24956" spans="1:2" x14ac:dyDescent="0.25">
      <c r="A24956" t="s">
        <v>1040</v>
      </c>
      <c r="B24956">
        <v>254</v>
      </c>
    </row>
    <row r="24957" spans="1:2" x14ac:dyDescent="0.25">
      <c r="A24957" t="s">
        <v>1040</v>
      </c>
      <c r="B24957">
        <v>264</v>
      </c>
    </row>
    <row r="24958" spans="1:2" x14ac:dyDescent="0.25">
      <c r="A24958" t="s">
        <v>1040</v>
      </c>
      <c r="B24958">
        <v>278</v>
      </c>
    </row>
    <row r="24959" spans="1:2" x14ac:dyDescent="0.25">
      <c r="A24959" t="s">
        <v>1040</v>
      </c>
      <c r="B24959">
        <v>294</v>
      </c>
    </row>
    <row r="24960" spans="1:2" x14ac:dyDescent="0.25">
      <c r="A24960" t="s">
        <v>1040</v>
      </c>
      <c r="B24960">
        <v>310</v>
      </c>
    </row>
    <row r="24961" spans="1:2" x14ac:dyDescent="0.25">
      <c r="A24961" t="s">
        <v>1040</v>
      </c>
      <c r="B24961">
        <v>322</v>
      </c>
    </row>
    <row r="24962" spans="1:2" x14ac:dyDescent="0.25">
      <c r="A24962" t="s">
        <v>1041</v>
      </c>
      <c r="B24962">
        <v>11</v>
      </c>
    </row>
    <row r="24963" spans="1:2" x14ac:dyDescent="0.25">
      <c r="A24963" t="s">
        <v>1041</v>
      </c>
      <c r="B24963">
        <v>20</v>
      </c>
    </row>
    <row r="24964" spans="1:2" x14ac:dyDescent="0.25">
      <c r="A24964" t="s">
        <v>1041</v>
      </c>
      <c r="B24964">
        <v>32</v>
      </c>
    </row>
    <row r="24965" spans="1:2" x14ac:dyDescent="0.25">
      <c r="A24965" t="s">
        <v>1041</v>
      </c>
      <c r="B24965">
        <v>52</v>
      </c>
    </row>
    <row r="24966" spans="1:2" x14ac:dyDescent="0.25">
      <c r="A24966" t="s">
        <v>1041</v>
      </c>
      <c r="B24966">
        <v>64</v>
      </c>
    </row>
    <row r="24967" spans="1:2" x14ac:dyDescent="0.25">
      <c r="A24967" t="s">
        <v>1041</v>
      </c>
      <c r="B24967">
        <v>69</v>
      </c>
    </row>
    <row r="24968" spans="1:2" x14ac:dyDescent="0.25">
      <c r="A24968" t="s">
        <v>1041</v>
      </c>
      <c r="B24968">
        <v>79</v>
      </c>
    </row>
    <row r="24969" spans="1:2" x14ac:dyDescent="0.25">
      <c r="A24969" t="s">
        <v>1041</v>
      </c>
      <c r="B24969">
        <v>99</v>
      </c>
    </row>
    <row r="24970" spans="1:2" x14ac:dyDescent="0.25">
      <c r="A24970" t="s">
        <v>1041</v>
      </c>
      <c r="B24970">
        <v>110</v>
      </c>
    </row>
    <row r="24971" spans="1:2" x14ac:dyDescent="0.25">
      <c r="A24971" t="s">
        <v>1041</v>
      </c>
      <c r="B24971">
        <v>134</v>
      </c>
    </row>
    <row r="24972" spans="1:2" x14ac:dyDescent="0.25">
      <c r="A24972" t="s">
        <v>1041</v>
      </c>
      <c r="B24972">
        <v>151</v>
      </c>
    </row>
    <row r="24973" spans="1:2" x14ac:dyDescent="0.25">
      <c r="A24973" t="s">
        <v>1041</v>
      </c>
      <c r="B24973">
        <v>153</v>
      </c>
    </row>
    <row r="24974" spans="1:2" x14ac:dyDescent="0.25">
      <c r="A24974" t="s">
        <v>1041</v>
      </c>
      <c r="B24974">
        <v>166</v>
      </c>
    </row>
    <row r="24975" spans="1:2" x14ac:dyDescent="0.25">
      <c r="A24975" t="s">
        <v>1041</v>
      </c>
      <c r="B24975">
        <v>192</v>
      </c>
    </row>
    <row r="24976" spans="1:2" x14ac:dyDescent="0.25">
      <c r="A24976" t="s">
        <v>1041</v>
      </c>
      <c r="B24976">
        <v>194</v>
      </c>
    </row>
    <row r="24977" spans="1:2" x14ac:dyDescent="0.25">
      <c r="A24977" t="s">
        <v>1041</v>
      </c>
      <c r="B24977">
        <v>214</v>
      </c>
    </row>
    <row r="24978" spans="1:2" x14ac:dyDescent="0.25">
      <c r="A24978" t="s">
        <v>1041</v>
      </c>
      <c r="B24978">
        <v>234</v>
      </c>
    </row>
    <row r="24979" spans="1:2" x14ac:dyDescent="0.25">
      <c r="A24979" t="s">
        <v>1041</v>
      </c>
      <c r="B24979">
        <v>248</v>
      </c>
    </row>
    <row r="24980" spans="1:2" x14ac:dyDescent="0.25">
      <c r="A24980" t="s">
        <v>1041</v>
      </c>
      <c r="B24980">
        <v>249</v>
      </c>
    </row>
    <row r="24981" spans="1:2" x14ac:dyDescent="0.25">
      <c r="A24981" t="s">
        <v>1041</v>
      </c>
      <c r="B24981">
        <v>271</v>
      </c>
    </row>
    <row r="24982" spans="1:2" x14ac:dyDescent="0.25">
      <c r="A24982" t="s">
        <v>1041</v>
      </c>
      <c r="B24982">
        <v>281</v>
      </c>
    </row>
    <row r="24983" spans="1:2" x14ac:dyDescent="0.25">
      <c r="A24983" t="s">
        <v>1041</v>
      </c>
      <c r="B24983">
        <v>291</v>
      </c>
    </row>
    <row r="24984" spans="1:2" x14ac:dyDescent="0.25">
      <c r="A24984" t="s">
        <v>1041</v>
      </c>
      <c r="B24984">
        <v>307</v>
      </c>
    </row>
    <row r="24985" spans="1:2" x14ac:dyDescent="0.25">
      <c r="A24985" t="s">
        <v>1041</v>
      </c>
      <c r="B24985">
        <v>328</v>
      </c>
    </row>
    <row r="24986" spans="1:2" x14ac:dyDescent="0.25">
      <c r="A24986" t="s">
        <v>1042</v>
      </c>
      <c r="B24986">
        <v>6</v>
      </c>
    </row>
    <row r="24987" spans="1:2" x14ac:dyDescent="0.25">
      <c r="A24987" t="s">
        <v>1042</v>
      </c>
      <c r="B24987">
        <v>13</v>
      </c>
    </row>
    <row r="24988" spans="1:2" x14ac:dyDescent="0.25">
      <c r="A24988" t="s">
        <v>1042</v>
      </c>
      <c r="B24988">
        <v>27</v>
      </c>
    </row>
    <row r="24989" spans="1:2" x14ac:dyDescent="0.25">
      <c r="A24989" t="s">
        <v>1042</v>
      </c>
      <c r="B24989">
        <v>47</v>
      </c>
    </row>
    <row r="24990" spans="1:2" x14ac:dyDescent="0.25">
      <c r="A24990" t="s">
        <v>1042</v>
      </c>
      <c r="B24990">
        <v>57</v>
      </c>
    </row>
    <row r="24991" spans="1:2" x14ac:dyDescent="0.25">
      <c r="A24991" t="s">
        <v>1042</v>
      </c>
      <c r="B24991">
        <v>72</v>
      </c>
    </row>
    <row r="24992" spans="1:2" x14ac:dyDescent="0.25">
      <c r="A24992" t="s">
        <v>1042</v>
      </c>
      <c r="B24992">
        <v>89</v>
      </c>
    </row>
    <row r="24993" spans="1:2" x14ac:dyDescent="0.25">
      <c r="A24993" t="s">
        <v>1042</v>
      </c>
      <c r="B24993">
        <v>103</v>
      </c>
    </row>
    <row r="24994" spans="1:2" x14ac:dyDescent="0.25">
      <c r="A24994" t="s">
        <v>1042</v>
      </c>
      <c r="B24994">
        <v>110</v>
      </c>
    </row>
    <row r="24995" spans="1:2" x14ac:dyDescent="0.25">
      <c r="A24995" t="s">
        <v>1042</v>
      </c>
      <c r="B24995">
        <v>121</v>
      </c>
    </row>
    <row r="24996" spans="1:2" x14ac:dyDescent="0.25">
      <c r="A24996" t="s">
        <v>1042</v>
      </c>
      <c r="B24996">
        <v>138</v>
      </c>
    </row>
    <row r="24997" spans="1:2" x14ac:dyDescent="0.25">
      <c r="A24997" t="s">
        <v>1042</v>
      </c>
      <c r="B24997">
        <v>161</v>
      </c>
    </row>
    <row r="24998" spans="1:2" x14ac:dyDescent="0.25">
      <c r="A24998" t="s">
        <v>1042</v>
      </c>
      <c r="B24998">
        <v>173</v>
      </c>
    </row>
    <row r="24999" spans="1:2" x14ac:dyDescent="0.25">
      <c r="A24999" t="s">
        <v>1042</v>
      </c>
      <c r="B24999">
        <v>184</v>
      </c>
    </row>
    <row r="25000" spans="1:2" x14ac:dyDescent="0.25">
      <c r="A25000" t="s">
        <v>1042</v>
      </c>
      <c r="B25000">
        <v>203</v>
      </c>
    </row>
    <row r="25001" spans="1:2" x14ac:dyDescent="0.25">
      <c r="A25001" t="s">
        <v>1042</v>
      </c>
      <c r="B25001">
        <v>209</v>
      </c>
    </row>
    <row r="25002" spans="1:2" x14ac:dyDescent="0.25">
      <c r="A25002" t="s">
        <v>1042</v>
      </c>
      <c r="B25002">
        <v>235</v>
      </c>
    </row>
    <row r="25003" spans="1:2" x14ac:dyDescent="0.25">
      <c r="A25003" t="s">
        <v>1042</v>
      </c>
      <c r="B25003">
        <v>248</v>
      </c>
    </row>
    <row r="25004" spans="1:2" x14ac:dyDescent="0.25">
      <c r="A25004" t="s">
        <v>1042</v>
      </c>
      <c r="B25004">
        <v>263</v>
      </c>
    </row>
    <row r="25005" spans="1:2" x14ac:dyDescent="0.25">
      <c r="A25005" t="s">
        <v>1042</v>
      </c>
      <c r="B25005">
        <v>267</v>
      </c>
    </row>
    <row r="25006" spans="1:2" x14ac:dyDescent="0.25">
      <c r="A25006" t="s">
        <v>1042</v>
      </c>
      <c r="B25006">
        <v>279</v>
      </c>
    </row>
    <row r="25007" spans="1:2" x14ac:dyDescent="0.25">
      <c r="A25007" t="s">
        <v>1042</v>
      </c>
      <c r="B25007">
        <v>291</v>
      </c>
    </row>
    <row r="25008" spans="1:2" x14ac:dyDescent="0.25">
      <c r="A25008" t="s">
        <v>1042</v>
      </c>
      <c r="B25008">
        <v>313</v>
      </c>
    </row>
    <row r="25009" spans="1:2" x14ac:dyDescent="0.25">
      <c r="A25009" t="s">
        <v>1042</v>
      </c>
      <c r="B25009">
        <v>328</v>
      </c>
    </row>
    <row r="25010" spans="1:2" x14ac:dyDescent="0.25">
      <c r="A25010" t="s">
        <v>1043</v>
      </c>
      <c r="B25010">
        <v>9</v>
      </c>
    </row>
    <row r="25011" spans="1:2" x14ac:dyDescent="0.25">
      <c r="A25011" t="s">
        <v>1043</v>
      </c>
      <c r="B25011">
        <v>23</v>
      </c>
    </row>
    <row r="25012" spans="1:2" x14ac:dyDescent="0.25">
      <c r="A25012" t="s">
        <v>1043</v>
      </c>
      <c r="B25012">
        <v>36</v>
      </c>
    </row>
    <row r="25013" spans="1:2" x14ac:dyDescent="0.25">
      <c r="A25013" t="s">
        <v>1043</v>
      </c>
      <c r="B25013">
        <v>39</v>
      </c>
    </row>
    <row r="25014" spans="1:2" x14ac:dyDescent="0.25">
      <c r="A25014" t="s">
        <v>1043</v>
      </c>
      <c r="B25014">
        <v>59</v>
      </c>
    </row>
    <row r="25015" spans="1:2" x14ac:dyDescent="0.25">
      <c r="A25015" t="s">
        <v>1043</v>
      </c>
      <c r="B25015">
        <v>69</v>
      </c>
    </row>
    <row r="25016" spans="1:2" x14ac:dyDescent="0.25">
      <c r="A25016" t="s">
        <v>1043</v>
      </c>
      <c r="B25016">
        <v>87</v>
      </c>
    </row>
    <row r="25017" spans="1:2" x14ac:dyDescent="0.25">
      <c r="A25017" t="s">
        <v>1043</v>
      </c>
      <c r="B25017">
        <v>94</v>
      </c>
    </row>
    <row r="25018" spans="1:2" x14ac:dyDescent="0.25">
      <c r="A25018" t="s">
        <v>1043</v>
      </c>
      <c r="B25018">
        <v>114</v>
      </c>
    </row>
    <row r="25019" spans="1:2" x14ac:dyDescent="0.25">
      <c r="A25019" t="s">
        <v>1043</v>
      </c>
      <c r="B25019">
        <v>131</v>
      </c>
    </row>
    <row r="25020" spans="1:2" x14ac:dyDescent="0.25">
      <c r="A25020" t="s">
        <v>1043</v>
      </c>
      <c r="B25020">
        <v>137</v>
      </c>
    </row>
    <row r="25021" spans="1:2" x14ac:dyDescent="0.25">
      <c r="A25021" t="s">
        <v>1043</v>
      </c>
      <c r="B25021">
        <v>160</v>
      </c>
    </row>
    <row r="25022" spans="1:2" x14ac:dyDescent="0.25">
      <c r="A25022" t="s">
        <v>1043</v>
      </c>
      <c r="B25022">
        <v>173</v>
      </c>
    </row>
    <row r="25023" spans="1:2" x14ac:dyDescent="0.25">
      <c r="A25023" t="s">
        <v>1043</v>
      </c>
      <c r="B25023">
        <v>178</v>
      </c>
    </row>
    <row r="25024" spans="1:2" x14ac:dyDescent="0.25">
      <c r="A25024" t="s">
        <v>1043</v>
      </c>
      <c r="B25024">
        <v>200</v>
      </c>
    </row>
    <row r="25025" spans="1:2" x14ac:dyDescent="0.25">
      <c r="A25025" t="s">
        <v>1043</v>
      </c>
      <c r="B25025">
        <v>217</v>
      </c>
    </row>
    <row r="25026" spans="1:2" x14ac:dyDescent="0.25">
      <c r="A25026" t="s">
        <v>1043</v>
      </c>
      <c r="B25026">
        <v>224</v>
      </c>
    </row>
    <row r="25027" spans="1:2" x14ac:dyDescent="0.25">
      <c r="A25027" t="s">
        <v>1043</v>
      </c>
      <c r="B25027">
        <v>237</v>
      </c>
    </row>
    <row r="25028" spans="1:2" x14ac:dyDescent="0.25">
      <c r="A25028" t="s">
        <v>1043</v>
      </c>
      <c r="B25028">
        <v>249</v>
      </c>
    </row>
    <row r="25029" spans="1:2" x14ac:dyDescent="0.25">
      <c r="A25029" t="s">
        <v>1043</v>
      </c>
      <c r="B25029">
        <v>275</v>
      </c>
    </row>
    <row r="25030" spans="1:2" x14ac:dyDescent="0.25">
      <c r="A25030" t="s">
        <v>1043</v>
      </c>
      <c r="B25030">
        <v>277</v>
      </c>
    </row>
    <row r="25031" spans="1:2" x14ac:dyDescent="0.25">
      <c r="A25031" t="s">
        <v>1043</v>
      </c>
      <c r="B25031">
        <v>295</v>
      </c>
    </row>
    <row r="25032" spans="1:2" x14ac:dyDescent="0.25">
      <c r="A25032" t="s">
        <v>1043</v>
      </c>
      <c r="B25032">
        <v>315</v>
      </c>
    </row>
    <row r="25033" spans="1:2" x14ac:dyDescent="0.25">
      <c r="A25033" t="s">
        <v>1043</v>
      </c>
      <c r="B25033">
        <v>327</v>
      </c>
    </row>
    <row r="25034" spans="1:2" x14ac:dyDescent="0.25">
      <c r="A25034" t="s">
        <v>1044</v>
      </c>
      <c r="B25034">
        <v>4</v>
      </c>
    </row>
    <row r="25035" spans="1:2" x14ac:dyDescent="0.25">
      <c r="A25035" t="s">
        <v>1044</v>
      </c>
      <c r="B25035">
        <v>23</v>
      </c>
    </row>
    <row r="25036" spans="1:2" x14ac:dyDescent="0.25">
      <c r="A25036" t="s">
        <v>1044</v>
      </c>
      <c r="B25036">
        <v>33</v>
      </c>
    </row>
    <row r="25037" spans="1:2" x14ac:dyDescent="0.25">
      <c r="A25037" t="s">
        <v>1044</v>
      </c>
      <c r="B25037">
        <v>38</v>
      </c>
    </row>
    <row r="25038" spans="1:2" x14ac:dyDescent="0.25">
      <c r="A25038" t="s">
        <v>1044</v>
      </c>
      <c r="B25038">
        <v>59</v>
      </c>
    </row>
    <row r="25039" spans="1:2" x14ac:dyDescent="0.25">
      <c r="A25039" t="s">
        <v>1044</v>
      </c>
      <c r="B25039">
        <v>77</v>
      </c>
    </row>
    <row r="25040" spans="1:2" x14ac:dyDescent="0.25">
      <c r="A25040" t="s">
        <v>1044</v>
      </c>
      <c r="B25040">
        <v>86</v>
      </c>
    </row>
    <row r="25041" spans="1:2" x14ac:dyDescent="0.25">
      <c r="A25041" t="s">
        <v>1044</v>
      </c>
      <c r="B25041">
        <v>104</v>
      </c>
    </row>
    <row r="25042" spans="1:2" x14ac:dyDescent="0.25">
      <c r="A25042" t="s">
        <v>1044</v>
      </c>
      <c r="B25042">
        <v>114</v>
      </c>
    </row>
    <row r="25043" spans="1:2" x14ac:dyDescent="0.25">
      <c r="A25043" t="s">
        <v>1044</v>
      </c>
      <c r="B25043">
        <v>134</v>
      </c>
    </row>
    <row r="25044" spans="1:2" x14ac:dyDescent="0.25">
      <c r="A25044" t="s">
        <v>1044</v>
      </c>
      <c r="B25044">
        <v>142</v>
      </c>
    </row>
    <row r="25045" spans="1:2" x14ac:dyDescent="0.25">
      <c r="A25045" t="s">
        <v>1044</v>
      </c>
      <c r="B25045">
        <v>164</v>
      </c>
    </row>
    <row r="25046" spans="1:2" x14ac:dyDescent="0.25">
      <c r="A25046" t="s">
        <v>1044</v>
      </c>
      <c r="B25046">
        <v>166</v>
      </c>
    </row>
    <row r="25047" spans="1:2" x14ac:dyDescent="0.25">
      <c r="A25047" t="s">
        <v>1044</v>
      </c>
      <c r="B25047">
        <v>180</v>
      </c>
    </row>
    <row r="25048" spans="1:2" x14ac:dyDescent="0.25">
      <c r="A25048" t="s">
        <v>1044</v>
      </c>
      <c r="B25048">
        <v>208</v>
      </c>
    </row>
    <row r="25049" spans="1:2" x14ac:dyDescent="0.25">
      <c r="A25049" t="s">
        <v>1044</v>
      </c>
      <c r="B25049">
        <v>210</v>
      </c>
    </row>
    <row r="25050" spans="1:2" x14ac:dyDescent="0.25">
      <c r="A25050" t="s">
        <v>1044</v>
      </c>
      <c r="B25050">
        <v>223</v>
      </c>
    </row>
    <row r="25051" spans="1:2" x14ac:dyDescent="0.25">
      <c r="A25051" t="s">
        <v>1044</v>
      </c>
      <c r="B25051">
        <v>246</v>
      </c>
    </row>
    <row r="25052" spans="1:2" x14ac:dyDescent="0.25">
      <c r="A25052" t="s">
        <v>1044</v>
      </c>
      <c r="B25052">
        <v>257</v>
      </c>
    </row>
    <row r="25053" spans="1:2" x14ac:dyDescent="0.25">
      <c r="A25053" t="s">
        <v>1044</v>
      </c>
      <c r="B25053">
        <v>270</v>
      </c>
    </row>
    <row r="25054" spans="1:2" x14ac:dyDescent="0.25">
      <c r="A25054" t="s">
        <v>1044</v>
      </c>
      <c r="B25054">
        <v>286</v>
      </c>
    </row>
    <row r="25055" spans="1:2" x14ac:dyDescent="0.25">
      <c r="A25055" t="s">
        <v>1044</v>
      </c>
      <c r="B25055">
        <v>295</v>
      </c>
    </row>
    <row r="25056" spans="1:2" x14ac:dyDescent="0.25">
      <c r="A25056" t="s">
        <v>1044</v>
      </c>
      <c r="B25056">
        <v>313</v>
      </c>
    </row>
    <row r="25057" spans="1:2" x14ac:dyDescent="0.25">
      <c r="A25057" t="s">
        <v>1044</v>
      </c>
      <c r="B25057">
        <v>316</v>
      </c>
    </row>
    <row r="25058" spans="1:2" x14ac:dyDescent="0.25">
      <c r="A25058" t="s">
        <v>1045</v>
      </c>
      <c r="B25058">
        <v>11</v>
      </c>
    </row>
    <row r="25059" spans="1:2" x14ac:dyDescent="0.25">
      <c r="A25059" t="s">
        <v>1045</v>
      </c>
      <c r="B25059">
        <v>13</v>
      </c>
    </row>
    <row r="25060" spans="1:2" x14ac:dyDescent="0.25">
      <c r="A25060" t="s">
        <v>1045</v>
      </c>
      <c r="B25060">
        <v>24</v>
      </c>
    </row>
    <row r="25061" spans="1:2" x14ac:dyDescent="0.25">
      <c r="A25061" t="s">
        <v>1045</v>
      </c>
      <c r="B25061">
        <v>52</v>
      </c>
    </row>
    <row r="25062" spans="1:2" x14ac:dyDescent="0.25">
      <c r="A25062" t="s">
        <v>1045</v>
      </c>
      <c r="B25062">
        <v>54</v>
      </c>
    </row>
    <row r="25063" spans="1:2" x14ac:dyDescent="0.25">
      <c r="A25063" t="s">
        <v>1045</v>
      </c>
      <c r="B25063">
        <v>71</v>
      </c>
    </row>
    <row r="25064" spans="1:2" x14ac:dyDescent="0.25">
      <c r="A25064" t="s">
        <v>1045</v>
      </c>
      <c r="B25064">
        <v>89</v>
      </c>
    </row>
    <row r="25065" spans="1:2" x14ac:dyDescent="0.25">
      <c r="A25065" t="s">
        <v>1045</v>
      </c>
      <c r="B25065">
        <v>97</v>
      </c>
    </row>
    <row r="25066" spans="1:2" x14ac:dyDescent="0.25">
      <c r="A25066" t="s">
        <v>1045</v>
      </c>
      <c r="B25066">
        <v>119</v>
      </c>
    </row>
    <row r="25067" spans="1:2" x14ac:dyDescent="0.25">
      <c r="A25067" t="s">
        <v>1045</v>
      </c>
      <c r="B25067">
        <v>124</v>
      </c>
    </row>
    <row r="25068" spans="1:2" x14ac:dyDescent="0.25">
      <c r="A25068" t="s">
        <v>1045</v>
      </c>
      <c r="B25068">
        <v>142</v>
      </c>
    </row>
    <row r="25069" spans="1:2" x14ac:dyDescent="0.25">
      <c r="A25069" t="s">
        <v>1045</v>
      </c>
      <c r="B25069">
        <v>161</v>
      </c>
    </row>
    <row r="25070" spans="1:2" x14ac:dyDescent="0.25">
      <c r="A25070" t="s">
        <v>1045</v>
      </c>
      <c r="B25070">
        <v>167</v>
      </c>
    </row>
    <row r="25071" spans="1:2" x14ac:dyDescent="0.25">
      <c r="A25071" t="s">
        <v>1045</v>
      </c>
      <c r="B25071">
        <v>182</v>
      </c>
    </row>
    <row r="25072" spans="1:2" x14ac:dyDescent="0.25">
      <c r="A25072" t="s">
        <v>1045</v>
      </c>
      <c r="B25072">
        <v>208</v>
      </c>
    </row>
    <row r="25073" spans="1:2" x14ac:dyDescent="0.25">
      <c r="A25073" t="s">
        <v>1045</v>
      </c>
      <c r="B25073">
        <v>221</v>
      </c>
    </row>
    <row r="25074" spans="1:2" x14ac:dyDescent="0.25">
      <c r="A25074" t="s">
        <v>1045</v>
      </c>
      <c r="B25074">
        <v>230</v>
      </c>
    </row>
    <row r="25075" spans="1:2" x14ac:dyDescent="0.25">
      <c r="A25075" t="s">
        <v>1045</v>
      </c>
      <c r="B25075">
        <v>246</v>
      </c>
    </row>
    <row r="25076" spans="1:2" x14ac:dyDescent="0.25">
      <c r="A25076" t="s">
        <v>1045</v>
      </c>
      <c r="B25076">
        <v>251</v>
      </c>
    </row>
    <row r="25077" spans="1:2" x14ac:dyDescent="0.25">
      <c r="A25077" t="s">
        <v>1045</v>
      </c>
      <c r="B25077">
        <v>275</v>
      </c>
    </row>
    <row r="25078" spans="1:2" x14ac:dyDescent="0.25">
      <c r="A25078" t="s">
        <v>1045</v>
      </c>
      <c r="B25078">
        <v>287</v>
      </c>
    </row>
    <row r="25079" spans="1:2" x14ac:dyDescent="0.25">
      <c r="A25079" t="s">
        <v>1045</v>
      </c>
      <c r="B25079">
        <v>299</v>
      </c>
    </row>
    <row r="25080" spans="1:2" x14ac:dyDescent="0.25">
      <c r="A25080" t="s">
        <v>1045</v>
      </c>
      <c r="B25080">
        <v>305</v>
      </c>
    </row>
    <row r="25081" spans="1:2" x14ac:dyDescent="0.25">
      <c r="A25081" t="s">
        <v>1045</v>
      </c>
      <c r="B25081">
        <v>317</v>
      </c>
    </row>
    <row r="25082" spans="1:2" x14ac:dyDescent="0.25">
      <c r="A25082" t="s">
        <v>1046</v>
      </c>
      <c r="B25082">
        <v>11</v>
      </c>
    </row>
    <row r="25083" spans="1:2" x14ac:dyDescent="0.25">
      <c r="A25083" t="s">
        <v>1046</v>
      </c>
      <c r="B25083">
        <v>13</v>
      </c>
    </row>
    <row r="25084" spans="1:2" x14ac:dyDescent="0.25">
      <c r="A25084" t="s">
        <v>1046</v>
      </c>
      <c r="B25084">
        <v>27</v>
      </c>
    </row>
    <row r="25085" spans="1:2" x14ac:dyDescent="0.25">
      <c r="A25085" t="s">
        <v>1046</v>
      </c>
      <c r="B25085">
        <v>52</v>
      </c>
    </row>
    <row r="25086" spans="1:2" x14ac:dyDescent="0.25">
      <c r="A25086" t="s">
        <v>1046</v>
      </c>
      <c r="B25086">
        <v>58</v>
      </c>
    </row>
    <row r="25087" spans="1:2" x14ac:dyDescent="0.25">
      <c r="A25087" t="s">
        <v>1046</v>
      </c>
      <c r="B25087">
        <v>77</v>
      </c>
    </row>
    <row r="25088" spans="1:2" x14ac:dyDescent="0.25">
      <c r="A25088" t="s">
        <v>1046</v>
      </c>
      <c r="B25088">
        <v>89</v>
      </c>
    </row>
    <row r="25089" spans="1:2" x14ac:dyDescent="0.25">
      <c r="A25089" t="s">
        <v>1046</v>
      </c>
      <c r="B25089">
        <v>101</v>
      </c>
    </row>
    <row r="25090" spans="1:2" x14ac:dyDescent="0.25">
      <c r="A25090" t="s">
        <v>1046</v>
      </c>
      <c r="B25090">
        <v>115</v>
      </c>
    </row>
    <row r="25091" spans="1:2" x14ac:dyDescent="0.25">
      <c r="A25091" t="s">
        <v>1046</v>
      </c>
      <c r="B25091">
        <v>134</v>
      </c>
    </row>
    <row r="25092" spans="1:2" x14ac:dyDescent="0.25">
      <c r="A25092" t="s">
        <v>1046</v>
      </c>
      <c r="B25092">
        <v>151</v>
      </c>
    </row>
    <row r="25093" spans="1:2" x14ac:dyDescent="0.25">
      <c r="A25093" t="s">
        <v>1046</v>
      </c>
      <c r="B25093">
        <v>156</v>
      </c>
    </row>
    <row r="25094" spans="1:2" x14ac:dyDescent="0.25">
      <c r="A25094" t="s">
        <v>1046</v>
      </c>
      <c r="B25094">
        <v>172</v>
      </c>
    </row>
    <row r="25095" spans="1:2" x14ac:dyDescent="0.25">
      <c r="A25095" t="s">
        <v>1046</v>
      </c>
      <c r="B25095">
        <v>191</v>
      </c>
    </row>
    <row r="25096" spans="1:2" x14ac:dyDescent="0.25">
      <c r="A25096" t="s">
        <v>1046</v>
      </c>
      <c r="B25096">
        <v>205</v>
      </c>
    </row>
    <row r="25097" spans="1:2" x14ac:dyDescent="0.25">
      <c r="A25097" t="s">
        <v>1046</v>
      </c>
      <c r="B25097">
        <v>221</v>
      </c>
    </row>
    <row r="25098" spans="1:2" x14ac:dyDescent="0.25">
      <c r="A25098" t="s">
        <v>1046</v>
      </c>
      <c r="B25098">
        <v>225</v>
      </c>
    </row>
    <row r="25099" spans="1:2" x14ac:dyDescent="0.25">
      <c r="A25099" t="s">
        <v>1046</v>
      </c>
      <c r="B25099">
        <v>243</v>
      </c>
    </row>
    <row r="25100" spans="1:2" x14ac:dyDescent="0.25">
      <c r="A25100" t="s">
        <v>1046</v>
      </c>
      <c r="B25100">
        <v>252</v>
      </c>
    </row>
    <row r="25101" spans="1:2" x14ac:dyDescent="0.25">
      <c r="A25101" t="s">
        <v>1046</v>
      </c>
      <c r="B25101">
        <v>269</v>
      </c>
    </row>
    <row r="25102" spans="1:2" x14ac:dyDescent="0.25">
      <c r="A25102" t="s">
        <v>1046</v>
      </c>
      <c r="B25102">
        <v>282</v>
      </c>
    </row>
    <row r="25103" spans="1:2" x14ac:dyDescent="0.25">
      <c r="A25103" t="s">
        <v>1046</v>
      </c>
      <c r="B25103">
        <v>297</v>
      </c>
    </row>
    <row r="25104" spans="1:2" x14ac:dyDescent="0.25">
      <c r="A25104" t="s">
        <v>1046</v>
      </c>
      <c r="B25104">
        <v>315</v>
      </c>
    </row>
    <row r="25105" spans="1:2" x14ac:dyDescent="0.25">
      <c r="A25105" t="s">
        <v>1046</v>
      </c>
      <c r="B25105">
        <v>321</v>
      </c>
    </row>
    <row r="25106" spans="1:2" x14ac:dyDescent="0.25">
      <c r="A25106" t="s">
        <v>1047</v>
      </c>
      <c r="B25106">
        <v>11</v>
      </c>
    </row>
    <row r="25107" spans="1:2" x14ac:dyDescent="0.25">
      <c r="A25107" t="s">
        <v>1047</v>
      </c>
      <c r="B25107">
        <v>23</v>
      </c>
    </row>
    <row r="25108" spans="1:2" x14ac:dyDescent="0.25">
      <c r="A25108" t="s">
        <v>1047</v>
      </c>
      <c r="B25108">
        <v>26</v>
      </c>
    </row>
    <row r="25109" spans="1:2" x14ac:dyDescent="0.25">
      <c r="A25109" t="s">
        <v>1047</v>
      </c>
      <c r="B25109">
        <v>39</v>
      </c>
    </row>
    <row r="25110" spans="1:2" x14ac:dyDescent="0.25">
      <c r="A25110" t="s">
        <v>1047</v>
      </c>
      <c r="B25110">
        <v>58</v>
      </c>
    </row>
    <row r="25111" spans="1:2" x14ac:dyDescent="0.25">
      <c r="A25111" t="s">
        <v>1047</v>
      </c>
      <c r="B25111">
        <v>66</v>
      </c>
    </row>
    <row r="25112" spans="1:2" x14ac:dyDescent="0.25">
      <c r="A25112" t="s">
        <v>1047</v>
      </c>
      <c r="B25112">
        <v>85</v>
      </c>
    </row>
    <row r="25113" spans="1:2" x14ac:dyDescent="0.25">
      <c r="A25113" t="s">
        <v>1047</v>
      </c>
      <c r="B25113">
        <v>104</v>
      </c>
    </row>
    <row r="25114" spans="1:2" x14ac:dyDescent="0.25">
      <c r="A25114" t="s">
        <v>1047</v>
      </c>
      <c r="B25114">
        <v>106</v>
      </c>
    </row>
    <row r="25115" spans="1:2" x14ac:dyDescent="0.25">
      <c r="A25115" t="s">
        <v>1047</v>
      </c>
      <c r="B25115">
        <v>121</v>
      </c>
    </row>
    <row r="25116" spans="1:2" x14ac:dyDescent="0.25">
      <c r="A25116" t="s">
        <v>1047</v>
      </c>
      <c r="B25116">
        <v>143</v>
      </c>
    </row>
    <row r="25117" spans="1:2" x14ac:dyDescent="0.25">
      <c r="A25117" t="s">
        <v>1047</v>
      </c>
      <c r="B25117">
        <v>157</v>
      </c>
    </row>
    <row r="25118" spans="1:2" x14ac:dyDescent="0.25">
      <c r="A25118" t="s">
        <v>1047</v>
      </c>
      <c r="B25118">
        <v>176</v>
      </c>
    </row>
    <row r="25119" spans="1:2" x14ac:dyDescent="0.25">
      <c r="A25119" t="s">
        <v>1047</v>
      </c>
      <c r="B25119">
        <v>192</v>
      </c>
    </row>
    <row r="25120" spans="1:2" x14ac:dyDescent="0.25">
      <c r="A25120" t="s">
        <v>1047</v>
      </c>
      <c r="B25120">
        <v>193</v>
      </c>
    </row>
    <row r="25121" spans="1:2" x14ac:dyDescent="0.25">
      <c r="A25121" t="s">
        <v>1047</v>
      </c>
      <c r="B25121">
        <v>221</v>
      </c>
    </row>
    <row r="25122" spans="1:2" x14ac:dyDescent="0.25">
      <c r="A25122" t="s">
        <v>1047</v>
      </c>
      <c r="B25122">
        <v>233</v>
      </c>
    </row>
    <row r="25123" spans="1:2" x14ac:dyDescent="0.25">
      <c r="A25123" t="s">
        <v>1047</v>
      </c>
      <c r="B25123">
        <v>240</v>
      </c>
    </row>
    <row r="25124" spans="1:2" x14ac:dyDescent="0.25">
      <c r="A25124" t="s">
        <v>1047</v>
      </c>
      <c r="B25124">
        <v>261</v>
      </c>
    </row>
    <row r="25125" spans="1:2" x14ac:dyDescent="0.25">
      <c r="A25125" t="s">
        <v>1047</v>
      </c>
      <c r="B25125">
        <v>270</v>
      </c>
    </row>
    <row r="25126" spans="1:2" x14ac:dyDescent="0.25">
      <c r="A25126" t="s">
        <v>1047</v>
      </c>
      <c r="B25126">
        <v>276</v>
      </c>
    </row>
    <row r="25127" spans="1:2" x14ac:dyDescent="0.25">
      <c r="A25127" t="s">
        <v>1047</v>
      </c>
      <c r="B25127">
        <v>291</v>
      </c>
    </row>
    <row r="25128" spans="1:2" x14ac:dyDescent="0.25">
      <c r="A25128" t="s">
        <v>1047</v>
      </c>
      <c r="B25128">
        <v>315</v>
      </c>
    </row>
    <row r="25129" spans="1:2" x14ac:dyDescent="0.25">
      <c r="A25129" t="s">
        <v>1047</v>
      </c>
      <c r="B25129">
        <v>325</v>
      </c>
    </row>
    <row r="25130" spans="1:2" x14ac:dyDescent="0.25">
      <c r="A25130" t="s">
        <v>1048</v>
      </c>
      <c r="B25130">
        <v>8</v>
      </c>
    </row>
    <row r="25131" spans="1:2" x14ac:dyDescent="0.25">
      <c r="A25131" t="s">
        <v>1048</v>
      </c>
      <c r="B25131">
        <v>23</v>
      </c>
    </row>
    <row r="25132" spans="1:2" x14ac:dyDescent="0.25">
      <c r="A25132" t="s">
        <v>1048</v>
      </c>
      <c r="B25132">
        <v>36</v>
      </c>
    </row>
    <row r="25133" spans="1:2" x14ac:dyDescent="0.25">
      <c r="A25133" t="s">
        <v>1048</v>
      </c>
      <c r="B25133">
        <v>38</v>
      </c>
    </row>
    <row r="25134" spans="1:2" x14ac:dyDescent="0.25">
      <c r="A25134" t="s">
        <v>1048</v>
      </c>
      <c r="B25134">
        <v>64</v>
      </c>
    </row>
    <row r="25135" spans="1:2" x14ac:dyDescent="0.25">
      <c r="A25135" t="s">
        <v>1048</v>
      </c>
      <c r="B25135">
        <v>70</v>
      </c>
    </row>
    <row r="25136" spans="1:2" x14ac:dyDescent="0.25">
      <c r="A25136" t="s">
        <v>1048</v>
      </c>
      <c r="B25136">
        <v>89</v>
      </c>
    </row>
    <row r="25137" spans="1:2" x14ac:dyDescent="0.25">
      <c r="A25137" t="s">
        <v>1048</v>
      </c>
      <c r="B25137">
        <v>103</v>
      </c>
    </row>
    <row r="25138" spans="1:2" x14ac:dyDescent="0.25">
      <c r="A25138" t="s">
        <v>1048</v>
      </c>
      <c r="B25138">
        <v>119</v>
      </c>
    </row>
    <row r="25139" spans="1:2" x14ac:dyDescent="0.25">
      <c r="A25139" t="s">
        <v>1048</v>
      </c>
      <c r="B25139">
        <v>134</v>
      </c>
    </row>
    <row r="25140" spans="1:2" x14ac:dyDescent="0.25">
      <c r="A25140" t="s">
        <v>1048</v>
      </c>
      <c r="B25140">
        <v>143</v>
      </c>
    </row>
    <row r="25141" spans="1:2" x14ac:dyDescent="0.25">
      <c r="A25141" t="s">
        <v>1048</v>
      </c>
      <c r="B25141">
        <v>159</v>
      </c>
    </row>
    <row r="25142" spans="1:2" x14ac:dyDescent="0.25">
      <c r="A25142" t="s">
        <v>1048</v>
      </c>
      <c r="B25142">
        <v>177</v>
      </c>
    </row>
    <row r="25143" spans="1:2" x14ac:dyDescent="0.25">
      <c r="A25143" t="s">
        <v>1048</v>
      </c>
      <c r="B25143">
        <v>188</v>
      </c>
    </row>
    <row r="25144" spans="1:2" x14ac:dyDescent="0.25">
      <c r="A25144" t="s">
        <v>1048</v>
      </c>
      <c r="B25144">
        <v>208</v>
      </c>
    </row>
    <row r="25145" spans="1:2" x14ac:dyDescent="0.25">
      <c r="A25145" t="s">
        <v>1048</v>
      </c>
      <c r="B25145">
        <v>217</v>
      </c>
    </row>
    <row r="25146" spans="1:2" x14ac:dyDescent="0.25">
      <c r="A25146" t="s">
        <v>1048</v>
      </c>
      <c r="B25146">
        <v>224</v>
      </c>
    </row>
    <row r="25147" spans="1:2" x14ac:dyDescent="0.25">
      <c r="A25147" t="s">
        <v>1048</v>
      </c>
      <c r="B25147">
        <v>238</v>
      </c>
    </row>
    <row r="25148" spans="1:2" x14ac:dyDescent="0.25">
      <c r="A25148" t="s">
        <v>1048</v>
      </c>
      <c r="B25148">
        <v>258</v>
      </c>
    </row>
    <row r="25149" spans="1:2" x14ac:dyDescent="0.25">
      <c r="A25149" t="s">
        <v>1048</v>
      </c>
      <c r="B25149">
        <v>266</v>
      </c>
    </row>
    <row r="25150" spans="1:2" x14ac:dyDescent="0.25">
      <c r="A25150" t="s">
        <v>1048</v>
      </c>
      <c r="B25150">
        <v>280</v>
      </c>
    </row>
    <row r="25151" spans="1:2" x14ac:dyDescent="0.25">
      <c r="A25151" t="s">
        <v>1048</v>
      </c>
      <c r="B25151">
        <v>302</v>
      </c>
    </row>
    <row r="25152" spans="1:2" x14ac:dyDescent="0.25">
      <c r="A25152" t="s">
        <v>1048</v>
      </c>
      <c r="B25152">
        <v>305</v>
      </c>
    </row>
    <row r="25153" spans="1:2" x14ac:dyDescent="0.25">
      <c r="A25153" t="s">
        <v>1048</v>
      </c>
      <c r="B25153">
        <v>328</v>
      </c>
    </row>
    <row r="25154" spans="1:2" x14ac:dyDescent="0.25">
      <c r="A25154" t="s">
        <v>1049</v>
      </c>
      <c r="B25154">
        <v>6</v>
      </c>
    </row>
    <row r="25155" spans="1:2" x14ac:dyDescent="0.25">
      <c r="A25155" t="s">
        <v>1049</v>
      </c>
      <c r="B25155">
        <v>23</v>
      </c>
    </row>
    <row r="25156" spans="1:2" x14ac:dyDescent="0.25">
      <c r="A25156" t="s">
        <v>1049</v>
      </c>
      <c r="B25156">
        <v>31</v>
      </c>
    </row>
    <row r="25157" spans="1:2" x14ac:dyDescent="0.25">
      <c r="A25157" t="s">
        <v>1049</v>
      </c>
      <c r="B25157">
        <v>51</v>
      </c>
    </row>
    <row r="25158" spans="1:2" x14ac:dyDescent="0.25">
      <c r="A25158" t="s">
        <v>1049</v>
      </c>
      <c r="B25158">
        <v>56</v>
      </c>
    </row>
    <row r="25159" spans="1:2" x14ac:dyDescent="0.25">
      <c r="A25159" t="s">
        <v>1049</v>
      </c>
      <c r="B25159">
        <v>77</v>
      </c>
    </row>
    <row r="25160" spans="1:2" x14ac:dyDescent="0.25">
      <c r="A25160" t="s">
        <v>1049</v>
      </c>
      <c r="B25160">
        <v>83</v>
      </c>
    </row>
    <row r="25161" spans="1:2" x14ac:dyDescent="0.25">
      <c r="A25161" t="s">
        <v>1049</v>
      </c>
      <c r="B25161">
        <v>98</v>
      </c>
    </row>
    <row r="25162" spans="1:2" x14ac:dyDescent="0.25">
      <c r="A25162" t="s">
        <v>1049</v>
      </c>
      <c r="B25162">
        <v>112</v>
      </c>
    </row>
    <row r="25163" spans="1:2" x14ac:dyDescent="0.25">
      <c r="A25163" t="s">
        <v>1049</v>
      </c>
      <c r="B25163">
        <v>127</v>
      </c>
    </row>
    <row r="25164" spans="1:2" x14ac:dyDescent="0.25">
      <c r="A25164" t="s">
        <v>1049</v>
      </c>
      <c r="B25164">
        <v>149</v>
      </c>
    </row>
    <row r="25165" spans="1:2" x14ac:dyDescent="0.25">
      <c r="A25165" t="s">
        <v>1049</v>
      </c>
      <c r="B25165">
        <v>153</v>
      </c>
    </row>
    <row r="25166" spans="1:2" x14ac:dyDescent="0.25">
      <c r="A25166" t="s">
        <v>1049</v>
      </c>
      <c r="B25166">
        <v>171</v>
      </c>
    </row>
    <row r="25167" spans="1:2" x14ac:dyDescent="0.25">
      <c r="A25167" t="s">
        <v>1049</v>
      </c>
      <c r="B25167">
        <v>192</v>
      </c>
    </row>
    <row r="25168" spans="1:2" x14ac:dyDescent="0.25">
      <c r="A25168" t="s">
        <v>1049</v>
      </c>
      <c r="B25168">
        <v>197</v>
      </c>
    </row>
    <row r="25169" spans="1:2" x14ac:dyDescent="0.25">
      <c r="A25169" t="s">
        <v>1049</v>
      </c>
      <c r="B25169">
        <v>221</v>
      </c>
    </row>
    <row r="25170" spans="1:2" x14ac:dyDescent="0.25">
      <c r="A25170" t="s">
        <v>1049</v>
      </c>
      <c r="B25170">
        <v>230</v>
      </c>
    </row>
    <row r="25171" spans="1:2" x14ac:dyDescent="0.25">
      <c r="A25171" t="s">
        <v>1049</v>
      </c>
      <c r="B25171">
        <v>248</v>
      </c>
    </row>
    <row r="25172" spans="1:2" x14ac:dyDescent="0.25">
      <c r="A25172" t="s">
        <v>1049</v>
      </c>
      <c r="B25172">
        <v>250</v>
      </c>
    </row>
    <row r="25173" spans="1:2" x14ac:dyDescent="0.25">
      <c r="A25173" t="s">
        <v>1049</v>
      </c>
      <c r="B25173">
        <v>273</v>
      </c>
    </row>
    <row r="25174" spans="1:2" x14ac:dyDescent="0.25">
      <c r="A25174" t="s">
        <v>1049</v>
      </c>
      <c r="B25174">
        <v>285</v>
      </c>
    </row>
    <row r="25175" spans="1:2" x14ac:dyDescent="0.25">
      <c r="A25175" t="s">
        <v>1049</v>
      </c>
      <c r="B25175">
        <v>299</v>
      </c>
    </row>
    <row r="25176" spans="1:2" x14ac:dyDescent="0.25">
      <c r="A25176" t="s">
        <v>1049</v>
      </c>
      <c r="B25176">
        <v>305</v>
      </c>
    </row>
    <row r="25177" spans="1:2" x14ac:dyDescent="0.25">
      <c r="A25177" t="s">
        <v>1049</v>
      </c>
      <c r="B25177">
        <v>320</v>
      </c>
    </row>
    <row r="25178" spans="1:2" x14ac:dyDescent="0.25">
      <c r="A25178" t="s">
        <v>1050</v>
      </c>
      <c r="B25178">
        <v>6</v>
      </c>
    </row>
    <row r="25179" spans="1:2" x14ac:dyDescent="0.25">
      <c r="A25179" t="s">
        <v>1050</v>
      </c>
      <c r="B25179">
        <v>23</v>
      </c>
    </row>
    <row r="25180" spans="1:2" x14ac:dyDescent="0.25">
      <c r="A25180" t="s">
        <v>1050</v>
      </c>
      <c r="B25180">
        <v>29</v>
      </c>
    </row>
    <row r="25181" spans="1:2" x14ac:dyDescent="0.25">
      <c r="A25181" t="s">
        <v>1050</v>
      </c>
      <c r="B25181">
        <v>39</v>
      </c>
    </row>
    <row r="25182" spans="1:2" x14ac:dyDescent="0.25">
      <c r="A25182" t="s">
        <v>1050</v>
      </c>
      <c r="B25182">
        <v>61</v>
      </c>
    </row>
    <row r="25183" spans="1:2" x14ac:dyDescent="0.25">
      <c r="A25183" t="s">
        <v>1050</v>
      </c>
      <c r="B25183">
        <v>76</v>
      </c>
    </row>
    <row r="25184" spans="1:2" x14ac:dyDescent="0.25">
      <c r="A25184" t="s">
        <v>1050</v>
      </c>
      <c r="B25184">
        <v>82</v>
      </c>
    </row>
    <row r="25185" spans="1:2" x14ac:dyDescent="0.25">
      <c r="A25185" t="s">
        <v>1050</v>
      </c>
      <c r="B25185">
        <v>104</v>
      </c>
    </row>
    <row r="25186" spans="1:2" x14ac:dyDescent="0.25">
      <c r="A25186" t="s">
        <v>1050</v>
      </c>
      <c r="B25186">
        <v>112</v>
      </c>
    </row>
    <row r="25187" spans="1:2" x14ac:dyDescent="0.25">
      <c r="A25187" t="s">
        <v>1050</v>
      </c>
      <c r="B25187">
        <v>134</v>
      </c>
    </row>
    <row r="25188" spans="1:2" x14ac:dyDescent="0.25">
      <c r="A25188" t="s">
        <v>1050</v>
      </c>
      <c r="B25188">
        <v>147</v>
      </c>
    </row>
    <row r="25189" spans="1:2" x14ac:dyDescent="0.25">
      <c r="A25189" t="s">
        <v>1050</v>
      </c>
      <c r="B25189">
        <v>160</v>
      </c>
    </row>
    <row r="25190" spans="1:2" x14ac:dyDescent="0.25">
      <c r="A25190" t="s">
        <v>1050</v>
      </c>
      <c r="B25190">
        <v>172</v>
      </c>
    </row>
    <row r="25191" spans="1:2" x14ac:dyDescent="0.25">
      <c r="A25191" t="s">
        <v>1050</v>
      </c>
      <c r="B25191">
        <v>183</v>
      </c>
    </row>
    <row r="25192" spans="1:2" x14ac:dyDescent="0.25">
      <c r="A25192" t="s">
        <v>1050</v>
      </c>
      <c r="B25192">
        <v>205</v>
      </c>
    </row>
    <row r="25193" spans="1:2" x14ac:dyDescent="0.25">
      <c r="A25193" t="s">
        <v>1050</v>
      </c>
      <c r="B25193">
        <v>214</v>
      </c>
    </row>
    <row r="25194" spans="1:2" x14ac:dyDescent="0.25">
      <c r="A25194" t="s">
        <v>1050</v>
      </c>
      <c r="B25194">
        <v>229</v>
      </c>
    </row>
    <row r="25195" spans="1:2" x14ac:dyDescent="0.25">
      <c r="A25195" t="s">
        <v>1050</v>
      </c>
      <c r="B25195">
        <v>248</v>
      </c>
    </row>
    <row r="25196" spans="1:2" x14ac:dyDescent="0.25">
      <c r="A25196" t="s">
        <v>1050</v>
      </c>
      <c r="B25196">
        <v>254</v>
      </c>
    </row>
    <row r="25197" spans="1:2" x14ac:dyDescent="0.25">
      <c r="A25197" t="s">
        <v>1050</v>
      </c>
      <c r="B25197">
        <v>274</v>
      </c>
    </row>
    <row r="25198" spans="1:2" x14ac:dyDescent="0.25">
      <c r="A25198" t="s">
        <v>1050</v>
      </c>
      <c r="B25198">
        <v>285</v>
      </c>
    </row>
    <row r="25199" spans="1:2" x14ac:dyDescent="0.25">
      <c r="A25199" t="s">
        <v>1050</v>
      </c>
      <c r="B25199">
        <v>299</v>
      </c>
    </row>
    <row r="25200" spans="1:2" x14ac:dyDescent="0.25">
      <c r="A25200" t="s">
        <v>1050</v>
      </c>
      <c r="B25200">
        <v>306</v>
      </c>
    </row>
    <row r="25201" spans="1:2" x14ac:dyDescent="0.25">
      <c r="A25201" t="s">
        <v>1050</v>
      </c>
      <c r="B25201">
        <v>324</v>
      </c>
    </row>
    <row r="25202" spans="1:2" x14ac:dyDescent="0.25">
      <c r="A25202" t="s">
        <v>1051</v>
      </c>
      <c r="B25202">
        <v>4</v>
      </c>
    </row>
    <row r="25203" spans="1:2" x14ac:dyDescent="0.25">
      <c r="A25203" t="s">
        <v>1051</v>
      </c>
      <c r="B25203">
        <v>22</v>
      </c>
    </row>
    <row r="25204" spans="1:2" x14ac:dyDescent="0.25">
      <c r="A25204" t="s">
        <v>1051</v>
      </c>
      <c r="B25204">
        <v>36</v>
      </c>
    </row>
    <row r="25205" spans="1:2" x14ac:dyDescent="0.25">
      <c r="A25205" t="s">
        <v>1051</v>
      </c>
      <c r="B25205">
        <v>46</v>
      </c>
    </row>
    <row r="25206" spans="1:2" x14ac:dyDescent="0.25">
      <c r="A25206" t="s">
        <v>1051</v>
      </c>
      <c r="B25206">
        <v>64</v>
      </c>
    </row>
    <row r="25207" spans="1:2" x14ac:dyDescent="0.25">
      <c r="A25207" t="s">
        <v>1051</v>
      </c>
      <c r="B25207">
        <v>76</v>
      </c>
    </row>
    <row r="25208" spans="1:2" x14ac:dyDescent="0.25">
      <c r="A25208" t="s">
        <v>1051</v>
      </c>
      <c r="B25208">
        <v>81</v>
      </c>
    </row>
    <row r="25209" spans="1:2" x14ac:dyDescent="0.25">
      <c r="A25209" t="s">
        <v>1051</v>
      </c>
      <c r="B25209">
        <v>96</v>
      </c>
    </row>
    <row r="25210" spans="1:2" x14ac:dyDescent="0.25">
      <c r="A25210" t="s">
        <v>1051</v>
      </c>
      <c r="B25210">
        <v>119</v>
      </c>
    </row>
    <row r="25211" spans="1:2" x14ac:dyDescent="0.25">
      <c r="A25211" t="s">
        <v>1051</v>
      </c>
      <c r="B25211">
        <v>123</v>
      </c>
    </row>
    <row r="25212" spans="1:2" x14ac:dyDescent="0.25">
      <c r="A25212" t="s">
        <v>1051</v>
      </c>
      <c r="B25212">
        <v>148</v>
      </c>
    </row>
    <row r="25213" spans="1:2" x14ac:dyDescent="0.25">
      <c r="A25213" t="s">
        <v>1051</v>
      </c>
      <c r="B25213">
        <v>157</v>
      </c>
    </row>
    <row r="25214" spans="1:2" x14ac:dyDescent="0.25">
      <c r="A25214" t="s">
        <v>1051</v>
      </c>
      <c r="B25214">
        <v>172</v>
      </c>
    </row>
    <row r="25215" spans="1:2" x14ac:dyDescent="0.25">
      <c r="A25215" t="s">
        <v>1051</v>
      </c>
      <c r="B25215">
        <v>191</v>
      </c>
    </row>
    <row r="25216" spans="1:2" x14ac:dyDescent="0.25">
      <c r="A25216" t="s">
        <v>1051</v>
      </c>
      <c r="B25216">
        <v>200</v>
      </c>
    </row>
    <row r="25217" spans="1:2" x14ac:dyDescent="0.25">
      <c r="A25217" t="s">
        <v>1051</v>
      </c>
      <c r="B25217">
        <v>215</v>
      </c>
    </row>
    <row r="25218" spans="1:2" x14ac:dyDescent="0.25">
      <c r="A25218" t="s">
        <v>1051</v>
      </c>
      <c r="B25218">
        <v>233</v>
      </c>
    </row>
    <row r="25219" spans="1:2" x14ac:dyDescent="0.25">
      <c r="A25219" t="s">
        <v>1051</v>
      </c>
      <c r="B25219">
        <v>237</v>
      </c>
    </row>
    <row r="25220" spans="1:2" x14ac:dyDescent="0.25">
      <c r="A25220" t="s">
        <v>1051</v>
      </c>
      <c r="B25220">
        <v>250</v>
      </c>
    </row>
    <row r="25221" spans="1:2" x14ac:dyDescent="0.25">
      <c r="A25221" t="s">
        <v>1051</v>
      </c>
      <c r="B25221">
        <v>265</v>
      </c>
    </row>
    <row r="25222" spans="1:2" x14ac:dyDescent="0.25">
      <c r="A25222" t="s">
        <v>1051</v>
      </c>
      <c r="B25222">
        <v>284</v>
      </c>
    </row>
    <row r="25223" spans="1:2" x14ac:dyDescent="0.25">
      <c r="A25223" t="s">
        <v>1051</v>
      </c>
      <c r="B25223">
        <v>296</v>
      </c>
    </row>
    <row r="25224" spans="1:2" x14ac:dyDescent="0.25">
      <c r="A25224" t="s">
        <v>1051</v>
      </c>
      <c r="B25224">
        <v>304</v>
      </c>
    </row>
    <row r="25225" spans="1:2" x14ac:dyDescent="0.25">
      <c r="A25225" t="s">
        <v>1051</v>
      </c>
      <c r="B25225">
        <v>320</v>
      </c>
    </row>
    <row r="25226" spans="1:2" x14ac:dyDescent="0.25">
      <c r="A25226" t="s">
        <v>1052</v>
      </c>
      <c r="B25226">
        <v>11</v>
      </c>
    </row>
    <row r="25227" spans="1:2" x14ac:dyDescent="0.25">
      <c r="A25227" t="s">
        <v>1052</v>
      </c>
      <c r="B25227">
        <v>22</v>
      </c>
    </row>
    <row r="25228" spans="1:2" x14ac:dyDescent="0.25">
      <c r="A25228" t="s">
        <v>1052</v>
      </c>
      <c r="B25228">
        <v>24</v>
      </c>
    </row>
    <row r="25229" spans="1:2" x14ac:dyDescent="0.25">
      <c r="A25229" t="s">
        <v>1052</v>
      </c>
      <c r="B25229">
        <v>38</v>
      </c>
    </row>
    <row r="25230" spans="1:2" x14ac:dyDescent="0.25">
      <c r="A25230" t="s">
        <v>1052</v>
      </c>
      <c r="B25230">
        <v>60</v>
      </c>
    </row>
    <row r="25231" spans="1:2" x14ac:dyDescent="0.25">
      <c r="A25231" t="s">
        <v>1052</v>
      </c>
      <c r="B25231">
        <v>69</v>
      </c>
    </row>
    <row r="25232" spans="1:2" x14ac:dyDescent="0.25">
      <c r="A25232" t="s">
        <v>1052</v>
      </c>
      <c r="B25232">
        <v>80</v>
      </c>
    </row>
    <row r="25233" spans="1:2" x14ac:dyDescent="0.25">
      <c r="A25233" t="s">
        <v>1052</v>
      </c>
      <c r="B25233">
        <v>104</v>
      </c>
    </row>
    <row r="25234" spans="1:2" x14ac:dyDescent="0.25">
      <c r="A25234" t="s">
        <v>1052</v>
      </c>
      <c r="B25234">
        <v>117</v>
      </c>
    </row>
    <row r="25235" spans="1:2" x14ac:dyDescent="0.25">
      <c r="A25235" t="s">
        <v>1052</v>
      </c>
      <c r="B25235">
        <v>129</v>
      </c>
    </row>
    <row r="25236" spans="1:2" x14ac:dyDescent="0.25">
      <c r="A25236" t="s">
        <v>1052</v>
      </c>
      <c r="B25236">
        <v>144</v>
      </c>
    </row>
    <row r="25237" spans="1:2" x14ac:dyDescent="0.25">
      <c r="A25237" t="s">
        <v>1052</v>
      </c>
      <c r="B25237">
        <v>157</v>
      </c>
    </row>
    <row r="25238" spans="1:2" x14ac:dyDescent="0.25">
      <c r="A25238" t="s">
        <v>1052</v>
      </c>
      <c r="B25238">
        <v>174</v>
      </c>
    </row>
    <row r="25239" spans="1:2" x14ac:dyDescent="0.25">
      <c r="A25239" t="s">
        <v>1052</v>
      </c>
      <c r="B25239">
        <v>189</v>
      </c>
    </row>
    <row r="25240" spans="1:2" x14ac:dyDescent="0.25">
      <c r="A25240" t="s">
        <v>1052</v>
      </c>
      <c r="B25240">
        <v>198</v>
      </c>
    </row>
    <row r="25241" spans="1:2" x14ac:dyDescent="0.25">
      <c r="A25241" t="s">
        <v>1052</v>
      </c>
      <c r="B25241">
        <v>212</v>
      </c>
    </row>
    <row r="25242" spans="1:2" x14ac:dyDescent="0.25">
      <c r="A25242" t="s">
        <v>1052</v>
      </c>
      <c r="B25242">
        <v>231</v>
      </c>
    </row>
    <row r="25243" spans="1:2" x14ac:dyDescent="0.25">
      <c r="A25243" t="s">
        <v>1052</v>
      </c>
      <c r="B25243">
        <v>248</v>
      </c>
    </row>
    <row r="25244" spans="1:2" x14ac:dyDescent="0.25">
      <c r="A25244" t="s">
        <v>1052</v>
      </c>
      <c r="B25244">
        <v>258</v>
      </c>
    </row>
    <row r="25245" spans="1:2" x14ac:dyDescent="0.25">
      <c r="A25245" t="s">
        <v>1052</v>
      </c>
      <c r="B25245">
        <v>273</v>
      </c>
    </row>
    <row r="25246" spans="1:2" x14ac:dyDescent="0.25">
      <c r="A25246" t="s">
        <v>1052</v>
      </c>
      <c r="B25246">
        <v>279</v>
      </c>
    </row>
    <row r="25247" spans="1:2" x14ac:dyDescent="0.25">
      <c r="A25247" t="s">
        <v>1052</v>
      </c>
      <c r="B25247">
        <v>291</v>
      </c>
    </row>
    <row r="25248" spans="1:2" x14ac:dyDescent="0.25">
      <c r="A25248" t="s">
        <v>1052</v>
      </c>
      <c r="B25248">
        <v>314</v>
      </c>
    </row>
    <row r="25249" spans="1:2" x14ac:dyDescent="0.25">
      <c r="A25249" t="s">
        <v>1052</v>
      </c>
      <c r="B25249">
        <v>328</v>
      </c>
    </row>
    <row r="25250" spans="1:2" x14ac:dyDescent="0.25">
      <c r="A25250" t="s">
        <v>1053</v>
      </c>
      <c r="B25250">
        <v>3</v>
      </c>
    </row>
    <row r="25251" spans="1:2" x14ac:dyDescent="0.25">
      <c r="A25251" t="s">
        <v>1053</v>
      </c>
      <c r="B25251">
        <v>23</v>
      </c>
    </row>
    <row r="25252" spans="1:2" x14ac:dyDescent="0.25">
      <c r="A25252" t="s">
        <v>1053</v>
      </c>
      <c r="B25252">
        <v>31</v>
      </c>
    </row>
    <row r="25253" spans="1:2" x14ac:dyDescent="0.25">
      <c r="A25253" t="s">
        <v>1053</v>
      </c>
      <c r="B25253">
        <v>41</v>
      </c>
    </row>
    <row r="25254" spans="1:2" x14ac:dyDescent="0.25">
      <c r="A25254" t="s">
        <v>1053</v>
      </c>
      <c r="B25254">
        <v>63</v>
      </c>
    </row>
    <row r="25255" spans="1:2" x14ac:dyDescent="0.25">
      <c r="A25255" t="s">
        <v>1053</v>
      </c>
      <c r="B25255">
        <v>67</v>
      </c>
    </row>
    <row r="25256" spans="1:2" x14ac:dyDescent="0.25">
      <c r="A25256" t="s">
        <v>1053</v>
      </c>
      <c r="B25256">
        <v>84</v>
      </c>
    </row>
    <row r="25257" spans="1:2" x14ac:dyDescent="0.25">
      <c r="A25257" t="s">
        <v>1053</v>
      </c>
      <c r="B25257">
        <v>97</v>
      </c>
    </row>
    <row r="25258" spans="1:2" x14ac:dyDescent="0.25">
      <c r="A25258" t="s">
        <v>1053</v>
      </c>
      <c r="B25258">
        <v>106</v>
      </c>
    </row>
    <row r="25259" spans="1:2" x14ac:dyDescent="0.25">
      <c r="A25259" t="s">
        <v>1053</v>
      </c>
      <c r="B25259">
        <v>121</v>
      </c>
    </row>
    <row r="25260" spans="1:2" x14ac:dyDescent="0.25">
      <c r="A25260" t="s">
        <v>1053</v>
      </c>
      <c r="B25260">
        <v>145</v>
      </c>
    </row>
    <row r="25261" spans="1:2" x14ac:dyDescent="0.25">
      <c r="A25261" t="s">
        <v>1053</v>
      </c>
      <c r="B25261">
        <v>161</v>
      </c>
    </row>
    <row r="25262" spans="1:2" x14ac:dyDescent="0.25">
      <c r="A25262" t="s">
        <v>1053</v>
      </c>
      <c r="B25262">
        <v>173</v>
      </c>
    </row>
    <row r="25263" spans="1:2" x14ac:dyDescent="0.25">
      <c r="A25263" t="s">
        <v>1053</v>
      </c>
      <c r="B25263">
        <v>178</v>
      </c>
    </row>
    <row r="25264" spans="1:2" x14ac:dyDescent="0.25">
      <c r="A25264" t="s">
        <v>1053</v>
      </c>
      <c r="B25264">
        <v>201</v>
      </c>
    </row>
    <row r="25265" spans="1:2" x14ac:dyDescent="0.25">
      <c r="A25265" t="s">
        <v>1053</v>
      </c>
      <c r="B25265">
        <v>214</v>
      </c>
    </row>
    <row r="25266" spans="1:2" x14ac:dyDescent="0.25">
      <c r="A25266" t="s">
        <v>1053</v>
      </c>
      <c r="B25266">
        <v>228</v>
      </c>
    </row>
    <row r="25267" spans="1:2" x14ac:dyDescent="0.25">
      <c r="A25267" t="s">
        <v>1053</v>
      </c>
      <c r="B25267">
        <v>240</v>
      </c>
    </row>
    <row r="25268" spans="1:2" x14ac:dyDescent="0.25">
      <c r="A25268" t="s">
        <v>1053</v>
      </c>
      <c r="B25268">
        <v>256</v>
      </c>
    </row>
    <row r="25269" spans="1:2" x14ac:dyDescent="0.25">
      <c r="A25269" t="s">
        <v>1053</v>
      </c>
      <c r="B25269">
        <v>269</v>
      </c>
    </row>
    <row r="25270" spans="1:2" x14ac:dyDescent="0.25">
      <c r="A25270" t="s">
        <v>1053</v>
      </c>
      <c r="B25270">
        <v>287</v>
      </c>
    </row>
    <row r="25271" spans="1:2" x14ac:dyDescent="0.25">
      <c r="A25271" t="s">
        <v>1053</v>
      </c>
      <c r="B25271">
        <v>289</v>
      </c>
    </row>
    <row r="25272" spans="1:2" x14ac:dyDescent="0.25">
      <c r="A25272" t="s">
        <v>1053</v>
      </c>
      <c r="B25272">
        <v>315</v>
      </c>
    </row>
    <row r="25273" spans="1:2" x14ac:dyDescent="0.25">
      <c r="A25273" t="s">
        <v>1053</v>
      </c>
      <c r="B25273">
        <v>323</v>
      </c>
    </row>
    <row r="25274" spans="1:2" x14ac:dyDescent="0.25">
      <c r="A25274" t="s">
        <v>1054</v>
      </c>
      <c r="B25274">
        <v>6</v>
      </c>
    </row>
    <row r="25275" spans="1:2" x14ac:dyDescent="0.25">
      <c r="A25275" t="s">
        <v>1054</v>
      </c>
      <c r="B25275">
        <v>13</v>
      </c>
    </row>
    <row r="25276" spans="1:2" x14ac:dyDescent="0.25">
      <c r="A25276" t="s">
        <v>1054</v>
      </c>
      <c r="B25276">
        <v>35</v>
      </c>
    </row>
    <row r="25277" spans="1:2" x14ac:dyDescent="0.25">
      <c r="A25277" t="s">
        <v>1054</v>
      </c>
      <c r="B25277">
        <v>52</v>
      </c>
    </row>
    <row r="25278" spans="1:2" x14ac:dyDescent="0.25">
      <c r="A25278" t="s">
        <v>1054</v>
      </c>
      <c r="B25278">
        <v>56</v>
      </c>
    </row>
    <row r="25279" spans="1:2" x14ac:dyDescent="0.25">
      <c r="A25279" t="s">
        <v>1054</v>
      </c>
      <c r="B25279">
        <v>68</v>
      </c>
    </row>
    <row r="25280" spans="1:2" x14ac:dyDescent="0.25">
      <c r="A25280" t="s">
        <v>1054</v>
      </c>
      <c r="B25280">
        <v>89</v>
      </c>
    </row>
    <row r="25281" spans="1:2" x14ac:dyDescent="0.25">
      <c r="A25281" t="s">
        <v>1054</v>
      </c>
      <c r="B25281">
        <v>104</v>
      </c>
    </row>
    <row r="25282" spans="1:2" x14ac:dyDescent="0.25">
      <c r="A25282" t="s">
        <v>1054</v>
      </c>
      <c r="B25282">
        <v>111</v>
      </c>
    </row>
    <row r="25283" spans="1:2" x14ac:dyDescent="0.25">
      <c r="A25283" t="s">
        <v>1054</v>
      </c>
      <c r="B25283">
        <v>124</v>
      </c>
    </row>
    <row r="25284" spans="1:2" x14ac:dyDescent="0.25">
      <c r="A25284" t="s">
        <v>1054</v>
      </c>
      <c r="B25284">
        <v>145</v>
      </c>
    </row>
    <row r="25285" spans="1:2" x14ac:dyDescent="0.25">
      <c r="A25285" t="s">
        <v>1054</v>
      </c>
      <c r="B25285">
        <v>164</v>
      </c>
    </row>
    <row r="25286" spans="1:2" x14ac:dyDescent="0.25">
      <c r="A25286" t="s">
        <v>1054</v>
      </c>
      <c r="B25286">
        <v>171</v>
      </c>
    </row>
    <row r="25287" spans="1:2" x14ac:dyDescent="0.25">
      <c r="A25287" t="s">
        <v>1054</v>
      </c>
      <c r="B25287">
        <v>192</v>
      </c>
    </row>
    <row r="25288" spans="1:2" x14ac:dyDescent="0.25">
      <c r="A25288" t="s">
        <v>1054</v>
      </c>
      <c r="B25288">
        <v>201</v>
      </c>
    </row>
    <row r="25289" spans="1:2" x14ac:dyDescent="0.25">
      <c r="A25289" t="s">
        <v>1054</v>
      </c>
      <c r="B25289">
        <v>221</v>
      </c>
    </row>
    <row r="25290" spans="1:2" x14ac:dyDescent="0.25">
      <c r="A25290" t="s">
        <v>1054</v>
      </c>
      <c r="B25290">
        <v>233</v>
      </c>
    </row>
    <row r="25291" spans="1:2" x14ac:dyDescent="0.25">
      <c r="A25291" t="s">
        <v>1054</v>
      </c>
      <c r="B25291">
        <v>246</v>
      </c>
    </row>
    <row r="25292" spans="1:2" x14ac:dyDescent="0.25">
      <c r="A25292" t="s">
        <v>1054</v>
      </c>
      <c r="B25292">
        <v>249</v>
      </c>
    </row>
    <row r="25293" spans="1:2" x14ac:dyDescent="0.25">
      <c r="A25293" t="s">
        <v>1054</v>
      </c>
      <c r="B25293">
        <v>264</v>
      </c>
    </row>
    <row r="25294" spans="1:2" x14ac:dyDescent="0.25">
      <c r="A25294" t="s">
        <v>1054</v>
      </c>
      <c r="B25294">
        <v>277</v>
      </c>
    </row>
    <row r="25295" spans="1:2" x14ac:dyDescent="0.25">
      <c r="A25295" t="s">
        <v>1054</v>
      </c>
      <c r="B25295">
        <v>298</v>
      </c>
    </row>
    <row r="25296" spans="1:2" x14ac:dyDescent="0.25">
      <c r="A25296" t="s">
        <v>1054</v>
      </c>
      <c r="B25296">
        <v>315</v>
      </c>
    </row>
    <row r="25297" spans="1:2" x14ac:dyDescent="0.25">
      <c r="A25297" t="s">
        <v>1054</v>
      </c>
      <c r="B25297">
        <v>328</v>
      </c>
    </row>
    <row r="25298" spans="1:2" x14ac:dyDescent="0.25">
      <c r="A25298" t="s">
        <v>1055</v>
      </c>
      <c r="B25298">
        <v>11</v>
      </c>
    </row>
    <row r="25299" spans="1:2" x14ac:dyDescent="0.25">
      <c r="A25299" t="s">
        <v>1055</v>
      </c>
      <c r="B25299">
        <v>15</v>
      </c>
    </row>
    <row r="25300" spans="1:2" x14ac:dyDescent="0.25">
      <c r="A25300" t="s">
        <v>1055</v>
      </c>
      <c r="B25300">
        <v>26</v>
      </c>
    </row>
    <row r="25301" spans="1:2" x14ac:dyDescent="0.25">
      <c r="A25301" t="s">
        <v>1055</v>
      </c>
      <c r="B25301">
        <v>42</v>
      </c>
    </row>
    <row r="25302" spans="1:2" x14ac:dyDescent="0.25">
      <c r="A25302" t="s">
        <v>1055</v>
      </c>
      <c r="B25302">
        <v>60</v>
      </c>
    </row>
    <row r="25303" spans="1:2" x14ac:dyDescent="0.25">
      <c r="A25303" t="s">
        <v>1055</v>
      </c>
      <c r="B25303">
        <v>65</v>
      </c>
    </row>
    <row r="25304" spans="1:2" x14ac:dyDescent="0.25">
      <c r="A25304" t="s">
        <v>1055</v>
      </c>
      <c r="B25304">
        <v>89</v>
      </c>
    </row>
    <row r="25305" spans="1:2" x14ac:dyDescent="0.25">
      <c r="A25305" t="s">
        <v>1055</v>
      </c>
      <c r="B25305">
        <v>92</v>
      </c>
    </row>
    <row r="25306" spans="1:2" x14ac:dyDescent="0.25">
      <c r="A25306" t="s">
        <v>1055</v>
      </c>
      <c r="B25306">
        <v>116</v>
      </c>
    </row>
    <row r="25307" spans="1:2" x14ac:dyDescent="0.25">
      <c r="A25307" t="s">
        <v>1055</v>
      </c>
      <c r="B25307">
        <v>124</v>
      </c>
    </row>
    <row r="25308" spans="1:2" x14ac:dyDescent="0.25">
      <c r="A25308" t="s">
        <v>1055</v>
      </c>
      <c r="B25308">
        <v>146</v>
      </c>
    </row>
    <row r="25309" spans="1:2" x14ac:dyDescent="0.25">
      <c r="A25309" t="s">
        <v>1055</v>
      </c>
      <c r="B25309">
        <v>162</v>
      </c>
    </row>
    <row r="25310" spans="1:2" x14ac:dyDescent="0.25">
      <c r="A25310" t="s">
        <v>1055</v>
      </c>
      <c r="B25310">
        <v>177</v>
      </c>
    </row>
    <row r="25311" spans="1:2" x14ac:dyDescent="0.25">
      <c r="A25311" t="s">
        <v>1055</v>
      </c>
      <c r="B25311">
        <v>192</v>
      </c>
    </row>
    <row r="25312" spans="1:2" x14ac:dyDescent="0.25">
      <c r="A25312" t="s">
        <v>1055</v>
      </c>
      <c r="B25312">
        <v>194</v>
      </c>
    </row>
    <row r="25313" spans="1:2" x14ac:dyDescent="0.25">
      <c r="A25313" t="s">
        <v>1055</v>
      </c>
      <c r="B25313">
        <v>221</v>
      </c>
    </row>
    <row r="25314" spans="1:2" x14ac:dyDescent="0.25">
      <c r="A25314" t="s">
        <v>1055</v>
      </c>
      <c r="B25314">
        <v>230</v>
      </c>
    </row>
    <row r="25315" spans="1:2" x14ac:dyDescent="0.25">
      <c r="A25315" t="s">
        <v>1055</v>
      </c>
      <c r="B25315">
        <v>236</v>
      </c>
    </row>
    <row r="25316" spans="1:2" x14ac:dyDescent="0.25">
      <c r="A25316" t="s">
        <v>1055</v>
      </c>
      <c r="B25316">
        <v>255</v>
      </c>
    </row>
    <row r="25317" spans="1:2" x14ac:dyDescent="0.25">
      <c r="A25317" t="s">
        <v>1055</v>
      </c>
      <c r="B25317">
        <v>275</v>
      </c>
    </row>
    <row r="25318" spans="1:2" x14ac:dyDescent="0.25">
      <c r="A25318" t="s">
        <v>1055</v>
      </c>
      <c r="B25318">
        <v>282</v>
      </c>
    </row>
    <row r="25319" spans="1:2" x14ac:dyDescent="0.25">
      <c r="A25319" t="s">
        <v>1055</v>
      </c>
      <c r="B25319">
        <v>297</v>
      </c>
    </row>
    <row r="25320" spans="1:2" x14ac:dyDescent="0.25">
      <c r="A25320" t="s">
        <v>1055</v>
      </c>
      <c r="B25320">
        <v>306</v>
      </c>
    </row>
    <row r="25321" spans="1:2" x14ac:dyDescent="0.25">
      <c r="A25321" t="s">
        <v>1055</v>
      </c>
      <c r="B25321">
        <v>317</v>
      </c>
    </row>
    <row r="25322" spans="1:2" x14ac:dyDescent="0.25">
      <c r="A25322" t="s">
        <v>1056</v>
      </c>
      <c r="B25322">
        <v>1</v>
      </c>
    </row>
    <row r="25323" spans="1:2" x14ac:dyDescent="0.25">
      <c r="A25323" t="s">
        <v>1056</v>
      </c>
      <c r="B25323">
        <v>17</v>
      </c>
    </row>
    <row r="25324" spans="1:2" x14ac:dyDescent="0.25">
      <c r="A25324" t="s">
        <v>1056</v>
      </c>
      <c r="B25324">
        <v>28</v>
      </c>
    </row>
    <row r="25325" spans="1:2" x14ac:dyDescent="0.25">
      <c r="A25325" t="s">
        <v>1056</v>
      </c>
      <c r="B25325">
        <v>52</v>
      </c>
    </row>
    <row r="25326" spans="1:2" x14ac:dyDescent="0.25">
      <c r="A25326" t="s">
        <v>1056</v>
      </c>
      <c r="B25326">
        <v>62</v>
      </c>
    </row>
    <row r="25327" spans="1:2" x14ac:dyDescent="0.25">
      <c r="A25327" t="s">
        <v>1056</v>
      </c>
      <c r="B25327">
        <v>76</v>
      </c>
    </row>
    <row r="25328" spans="1:2" x14ac:dyDescent="0.25">
      <c r="A25328" t="s">
        <v>1056</v>
      </c>
      <c r="B25328">
        <v>85</v>
      </c>
    </row>
    <row r="25329" spans="1:2" x14ac:dyDescent="0.25">
      <c r="A25329" t="s">
        <v>1056</v>
      </c>
      <c r="B25329">
        <v>104</v>
      </c>
    </row>
    <row r="25330" spans="1:2" x14ac:dyDescent="0.25">
      <c r="A25330" t="s">
        <v>1056</v>
      </c>
      <c r="B25330">
        <v>109</v>
      </c>
    </row>
    <row r="25331" spans="1:2" x14ac:dyDescent="0.25">
      <c r="A25331" t="s">
        <v>1056</v>
      </c>
      <c r="B25331">
        <v>122</v>
      </c>
    </row>
    <row r="25332" spans="1:2" x14ac:dyDescent="0.25">
      <c r="A25332" t="s">
        <v>1056</v>
      </c>
      <c r="B25332">
        <v>151</v>
      </c>
    </row>
    <row r="25333" spans="1:2" x14ac:dyDescent="0.25">
      <c r="A25333" t="s">
        <v>1056</v>
      </c>
      <c r="B25333">
        <v>163</v>
      </c>
    </row>
    <row r="25334" spans="1:2" x14ac:dyDescent="0.25">
      <c r="A25334" t="s">
        <v>1056</v>
      </c>
      <c r="B25334">
        <v>177</v>
      </c>
    </row>
    <row r="25335" spans="1:2" x14ac:dyDescent="0.25">
      <c r="A25335" t="s">
        <v>1056</v>
      </c>
      <c r="B25335">
        <v>182</v>
      </c>
    </row>
    <row r="25336" spans="1:2" x14ac:dyDescent="0.25">
      <c r="A25336" t="s">
        <v>1056</v>
      </c>
      <c r="B25336">
        <v>197</v>
      </c>
    </row>
    <row r="25337" spans="1:2" x14ac:dyDescent="0.25">
      <c r="A25337" t="s">
        <v>1056</v>
      </c>
      <c r="B25337">
        <v>219</v>
      </c>
    </row>
    <row r="25338" spans="1:2" x14ac:dyDescent="0.25">
      <c r="A25338" t="s">
        <v>1056</v>
      </c>
      <c r="B25338">
        <v>228</v>
      </c>
    </row>
    <row r="25339" spans="1:2" x14ac:dyDescent="0.25">
      <c r="A25339" t="s">
        <v>1056</v>
      </c>
      <c r="B25339">
        <v>238</v>
      </c>
    </row>
    <row r="25340" spans="1:2" x14ac:dyDescent="0.25">
      <c r="A25340" t="s">
        <v>1056</v>
      </c>
      <c r="B25340">
        <v>263</v>
      </c>
    </row>
    <row r="25341" spans="1:2" x14ac:dyDescent="0.25">
      <c r="A25341" t="s">
        <v>1056</v>
      </c>
      <c r="B25341">
        <v>274</v>
      </c>
    </row>
    <row r="25342" spans="1:2" x14ac:dyDescent="0.25">
      <c r="A25342" t="s">
        <v>1056</v>
      </c>
      <c r="B25342">
        <v>284</v>
      </c>
    </row>
    <row r="25343" spans="1:2" x14ac:dyDescent="0.25">
      <c r="A25343" t="s">
        <v>1056</v>
      </c>
      <c r="B25343">
        <v>293</v>
      </c>
    </row>
    <row r="25344" spans="1:2" x14ac:dyDescent="0.25">
      <c r="A25344" t="s">
        <v>1056</v>
      </c>
      <c r="B25344">
        <v>312</v>
      </c>
    </row>
    <row r="25345" spans="1:2" x14ac:dyDescent="0.25">
      <c r="A25345" t="s">
        <v>1056</v>
      </c>
      <c r="B25345">
        <v>323</v>
      </c>
    </row>
    <row r="25346" spans="1:2" x14ac:dyDescent="0.25">
      <c r="A25346" t="s">
        <v>1057</v>
      </c>
      <c r="B25346">
        <v>1</v>
      </c>
    </row>
    <row r="25347" spans="1:2" x14ac:dyDescent="0.25">
      <c r="A25347" t="s">
        <v>1057</v>
      </c>
      <c r="B25347">
        <v>16</v>
      </c>
    </row>
    <row r="25348" spans="1:2" x14ac:dyDescent="0.25">
      <c r="A25348" t="s">
        <v>1057</v>
      </c>
      <c r="B25348">
        <v>28</v>
      </c>
    </row>
    <row r="25349" spans="1:2" x14ac:dyDescent="0.25">
      <c r="A25349" t="s">
        <v>1057</v>
      </c>
      <c r="B25349">
        <v>50</v>
      </c>
    </row>
    <row r="25350" spans="1:2" x14ac:dyDescent="0.25">
      <c r="A25350" t="s">
        <v>1057</v>
      </c>
      <c r="B25350">
        <v>60</v>
      </c>
    </row>
    <row r="25351" spans="1:2" x14ac:dyDescent="0.25">
      <c r="A25351" t="s">
        <v>1057</v>
      </c>
      <c r="B25351">
        <v>76</v>
      </c>
    </row>
    <row r="25352" spans="1:2" x14ac:dyDescent="0.25">
      <c r="A25352" t="s">
        <v>1057</v>
      </c>
      <c r="B25352">
        <v>89</v>
      </c>
    </row>
    <row r="25353" spans="1:2" x14ac:dyDescent="0.25">
      <c r="A25353" t="s">
        <v>1057</v>
      </c>
      <c r="B25353">
        <v>104</v>
      </c>
    </row>
    <row r="25354" spans="1:2" x14ac:dyDescent="0.25">
      <c r="A25354" t="s">
        <v>1057</v>
      </c>
      <c r="B25354">
        <v>119</v>
      </c>
    </row>
    <row r="25355" spans="1:2" x14ac:dyDescent="0.25">
      <c r="A25355" t="s">
        <v>1057</v>
      </c>
      <c r="B25355">
        <v>134</v>
      </c>
    </row>
    <row r="25356" spans="1:2" x14ac:dyDescent="0.25">
      <c r="A25356" t="s">
        <v>1057</v>
      </c>
      <c r="B25356">
        <v>137</v>
      </c>
    </row>
    <row r="25357" spans="1:2" x14ac:dyDescent="0.25">
      <c r="A25357" t="s">
        <v>1057</v>
      </c>
      <c r="B25357">
        <v>157</v>
      </c>
    </row>
    <row r="25358" spans="1:2" x14ac:dyDescent="0.25">
      <c r="A25358" t="s">
        <v>1057</v>
      </c>
      <c r="B25358">
        <v>169</v>
      </c>
    </row>
    <row r="25359" spans="1:2" x14ac:dyDescent="0.25">
      <c r="A25359" t="s">
        <v>1057</v>
      </c>
      <c r="B25359">
        <v>182</v>
      </c>
    </row>
    <row r="25360" spans="1:2" x14ac:dyDescent="0.25">
      <c r="A25360" t="s">
        <v>1057</v>
      </c>
      <c r="B25360">
        <v>206</v>
      </c>
    </row>
    <row r="25361" spans="1:2" x14ac:dyDescent="0.25">
      <c r="A25361" t="s">
        <v>1057</v>
      </c>
      <c r="B25361">
        <v>212</v>
      </c>
    </row>
    <row r="25362" spans="1:2" x14ac:dyDescent="0.25">
      <c r="A25362" t="s">
        <v>1057</v>
      </c>
      <c r="B25362">
        <v>232</v>
      </c>
    </row>
    <row r="25363" spans="1:2" x14ac:dyDescent="0.25">
      <c r="A25363" t="s">
        <v>1057</v>
      </c>
      <c r="B25363">
        <v>248</v>
      </c>
    </row>
    <row r="25364" spans="1:2" x14ac:dyDescent="0.25">
      <c r="A25364" t="s">
        <v>1057</v>
      </c>
      <c r="B25364">
        <v>263</v>
      </c>
    </row>
    <row r="25365" spans="1:2" x14ac:dyDescent="0.25">
      <c r="A25365" t="s">
        <v>1057</v>
      </c>
      <c r="B25365">
        <v>266</v>
      </c>
    </row>
    <row r="25366" spans="1:2" x14ac:dyDescent="0.25">
      <c r="A25366" t="s">
        <v>1057</v>
      </c>
      <c r="B25366">
        <v>281</v>
      </c>
    </row>
    <row r="25367" spans="1:2" x14ac:dyDescent="0.25">
      <c r="A25367" t="s">
        <v>1057</v>
      </c>
      <c r="B25367">
        <v>290</v>
      </c>
    </row>
    <row r="25368" spans="1:2" x14ac:dyDescent="0.25">
      <c r="A25368" t="s">
        <v>1057</v>
      </c>
      <c r="B25368">
        <v>314</v>
      </c>
    </row>
    <row r="25369" spans="1:2" x14ac:dyDescent="0.25">
      <c r="A25369" t="s">
        <v>1057</v>
      </c>
      <c r="B25369">
        <v>324</v>
      </c>
    </row>
    <row r="25370" spans="1:2" x14ac:dyDescent="0.25">
      <c r="A25370" t="s">
        <v>1058</v>
      </c>
      <c r="B25370">
        <v>4</v>
      </c>
    </row>
    <row r="25371" spans="1:2" x14ac:dyDescent="0.25">
      <c r="A25371" t="s">
        <v>1058</v>
      </c>
      <c r="B25371">
        <v>19</v>
      </c>
    </row>
    <row r="25372" spans="1:2" x14ac:dyDescent="0.25">
      <c r="A25372" t="s">
        <v>1058</v>
      </c>
      <c r="B25372">
        <v>32</v>
      </c>
    </row>
    <row r="25373" spans="1:2" x14ac:dyDescent="0.25">
      <c r="A25373" t="s">
        <v>1058</v>
      </c>
      <c r="B25373">
        <v>52</v>
      </c>
    </row>
    <row r="25374" spans="1:2" x14ac:dyDescent="0.25">
      <c r="A25374" t="s">
        <v>1058</v>
      </c>
      <c r="B25374">
        <v>55</v>
      </c>
    </row>
    <row r="25375" spans="1:2" x14ac:dyDescent="0.25">
      <c r="A25375" t="s">
        <v>1058</v>
      </c>
      <c r="B25375">
        <v>68</v>
      </c>
    </row>
    <row r="25376" spans="1:2" x14ac:dyDescent="0.25">
      <c r="A25376" t="s">
        <v>1058</v>
      </c>
      <c r="B25376">
        <v>88</v>
      </c>
    </row>
    <row r="25377" spans="1:2" x14ac:dyDescent="0.25">
      <c r="A25377" t="s">
        <v>1058</v>
      </c>
      <c r="B25377">
        <v>100</v>
      </c>
    </row>
    <row r="25378" spans="1:2" x14ac:dyDescent="0.25">
      <c r="A25378" t="s">
        <v>1058</v>
      </c>
      <c r="B25378">
        <v>116</v>
      </c>
    </row>
    <row r="25379" spans="1:2" x14ac:dyDescent="0.25">
      <c r="A25379" t="s">
        <v>1058</v>
      </c>
      <c r="B25379">
        <v>124</v>
      </c>
    </row>
    <row r="25380" spans="1:2" x14ac:dyDescent="0.25">
      <c r="A25380" t="s">
        <v>1058</v>
      </c>
      <c r="B25380">
        <v>138</v>
      </c>
    </row>
    <row r="25381" spans="1:2" x14ac:dyDescent="0.25">
      <c r="A25381" t="s">
        <v>1058</v>
      </c>
      <c r="B25381">
        <v>164</v>
      </c>
    </row>
    <row r="25382" spans="1:2" x14ac:dyDescent="0.25">
      <c r="A25382" t="s">
        <v>1058</v>
      </c>
      <c r="B25382">
        <v>167</v>
      </c>
    </row>
    <row r="25383" spans="1:2" x14ac:dyDescent="0.25">
      <c r="A25383" t="s">
        <v>1058</v>
      </c>
      <c r="B25383">
        <v>183</v>
      </c>
    </row>
    <row r="25384" spans="1:2" x14ac:dyDescent="0.25">
      <c r="A25384" t="s">
        <v>1058</v>
      </c>
      <c r="B25384">
        <v>202</v>
      </c>
    </row>
    <row r="25385" spans="1:2" x14ac:dyDescent="0.25">
      <c r="A25385" t="s">
        <v>1058</v>
      </c>
      <c r="B25385">
        <v>217</v>
      </c>
    </row>
    <row r="25386" spans="1:2" x14ac:dyDescent="0.25">
      <c r="A25386" t="s">
        <v>1058</v>
      </c>
      <c r="B25386">
        <v>224</v>
      </c>
    </row>
    <row r="25387" spans="1:2" x14ac:dyDescent="0.25">
      <c r="A25387" t="s">
        <v>1058</v>
      </c>
      <c r="B25387">
        <v>248</v>
      </c>
    </row>
    <row r="25388" spans="1:2" x14ac:dyDescent="0.25">
      <c r="A25388" t="s">
        <v>1058</v>
      </c>
      <c r="B25388">
        <v>263</v>
      </c>
    </row>
    <row r="25389" spans="1:2" x14ac:dyDescent="0.25">
      <c r="A25389" t="s">
        <v>1058</v>
      </c>
      <c r="B25389">
        <v>274</v>
      </c>
    </row>
    <row r="25390" spans="1:2" x14ac:dyDescent="0.25">
      <c r="A25390" t="s">
        <v>1058</v>
      </c>
      <c r="B25390">
        <v>279</v>
      </c>
    </row>
    <row r="25391" spans="1:2" x14ac:dyDescent="0.25">
      <c r="A25391" t="s">
        <v>1058</v>
      </c>
      <c r="B25391">
        <v>300</v>
      </c>
    </row>
    <row r="25392" spans="1:2" x14ac:dyDescent="0.25">
      <c r="A25392" t="s">
        <v>1058</v>
      </c>
      <c r="B25392">
        <v>315</v>
      </c>
    </row>
    <row r="25393" spans="1:2" x14ac:dyDescent="0.25">
      <c r="A25393" t="s">
        <v>1058</v>
      </c>
      <c r="B25393">
        <v>325</v>
      </c>
    </row>
    <row r="25394" spans="1:2" x14ac:dyDescent="0.25">
      <c r="A25394" t="s">
        <v>1059</v>
      </c>
      <c r="B25394">
        <v>11</v>
      </c>
    </row>
    <row r="25395" spans="1:2" x14ac:dyDescent="0.25">
      <c r="A25395" t="s">
        <v>1059</v>
      </c>
      <c r="B25395">
        <v>18</v>
      </c>
    </row>
    <row r="25396" spans="1:2" x14ac:dyDescent="0.25">
      <c r="A25396" t="s">
        <v>1059</v>
      </c>
      <c r="B25396">
        <v>33</v>
      </c>
    </row>
    <row r="25397" spans="1:2" x14ac:dyDescent="0.25">
      <c r="A25397" t="s">
        <v>1059</v>
      </c>
      <c r="B25397">
        <v>38</v>
      </c>
    </row>
    <row r="25398" spans="1:2" x14ac:dyDescent="0.25">
      <c r="A25398" t="s">
        <v>1059</v>
      </c>
      <c r="B25398">
        <v>63</v>
      </c>
    </row>
    <row r="25399" spans="1:2" x14ac:dyDescent="0.25">
      <c r="A25399" t="s">
        <v>1059</v>
      </c>
      <c r="B25399">
        <v>77</v>
      </c>
    </row>
    <row r="25400" spans="1:2" x14ac:dyDescent="0.25">
      <c r="A25400" t="s">
        <v>1059</v>
      </c>
      <c r="B25400">
        <v>78</v>
      </c>
    </row>
    <row r="25401" spans="1:2" x14ac:dyDescent="0.25">
      <c r="A25401" t="s">
        <v>1059</v>
      </c>
      <c r="B25401">
        <v>104</v>
      </c>
    </row>
    <row r="25402" spans="1:2" x14ac:dyDescent="0.25">
      <c r="A25402" t="s">
        <v>1059</v>
      </c>
      <c r="B25402">
        <v>118</v>
      </c>
    </row>
    <row r="25403" spans="1:2" x14ac:dyDescent="0.25">
      <c r="A25403" t="s">
        <v>1059</v>
      </c>
      <c r="B25403">
        <v>134</v>
      </c>
    </row>
    <row r="25404" spans="1:2" x14ac:dyDescent="0.25">
      <c r="A25404" t="s">
        <v>1059</v>
      </c>
      <c r="B25404">
        <v>144</v>
      </c>
    </row>
    <row r="25405" spans="1:2" x14ac:dyDescent="0.25">
      <c r="A25405" t="s">
        <v>1059</v>
      </c>
      <c r="B25405">
        <v>160</v>
      </c>
    </row>
    <row r="25406" spans="1:2" x14ac:dyDescent="0.25">
      <c r="A25406" t="s">
        <v>1059</v>
      </c>
      <c r="B25406">
        <v>177</v>
      </c>
    </row>
    <row r="25407" spans="1:2" x14ac:dyDescent="0.25">
      <c r="A25407" t="s">
        <v>1059</v>
      </c>
      <c r="B25407">
        <v>189</v>
      </c>
    </row>
    <row r="25408" spans="1:2" x14ac:dyDescent="0.25">
      <c r="A25408" t="s">
        <v>1059</v>
      </c>
      <c r="B25408">
        <v>203</v>
      </c>
    </row>
    <row r="25409" spans="1:2" x14ac:dyDescent="0.25">
      <c r="A25409" t="s">
        <v>1059</v>
      </c>
      <c r="B25409">
        <v>219</v>
      </c>
    </row>
    <row r="25410" spans="1:2" x14ac:dyDescent="0.25">
      <c r="A25410" t="s">
        <v>1059</v>
      </c>
      <c r="B25410">
        <v>229</v>
      </c>
    </row>
    <row r="25411" spans="1:2" x14ac:dyDescent="0.25">
      <c r="A25411" t="s">
        <v>1059</v>
      </c>
      <c r="B25411">
        <v>238</v>
      </c>
    </row>
    <row r="25412" spans="1:2" x14ac:dyDescent="0.25">
      <c r="A25412" t="s">
        <v>1059</v>
      </c>
      <c r="B25412">
        <v>257</v>
      </c>
    </row>
    <row r="25413" spans="1:2" x14ac:dyDescent="0.25">
      <c r="A25413" t="s">
        <v>1059</v>
      </c>
      <c r="B25413">
        <v>264</v>
      </c>
    </row>
    <row r="25414" spans="1:2" x14ac:dyDescent="0.25">
      <c r="A25414" t="s">
        <v>1059</v>
      </c>
      <c r="B25414">
        <v>283</v>
      </c>
    </row>
    <row r="25415" spans="1:2" x14ac:dyDescent="0.25">
      <c r="A25415" t="s">
        <v>1059</v>
      </c>
      <c r="B25415">
        <v>290</v>
      </c>
    </row>
    <row r="25416" spans="1:2" x14ac:dyDescent="0.25">
      <c r="A25416" t="s">
        <v>1059</v>
      </c>
      <c r="B25416">
        <v>303</v>
      </c>
    </row>
    <row r="25417" spans="1:2" x14ac:dyDescent="0.25">
      <c r="A25417" t="s">
        <v>1059</v>
      </c>
      <c r="B25417">
        <v>325</v>
      </c>
    </row>
    <row r="25418" spans="1:2" x14ac:dyDescent="0.25">
      <c r="A25418" t="s">
        <v>1060</v>
      </c>
      <c r="B25418">
        <v>10</v>
      </c>
    </row>
    <row r="25419" spans="1:2" x14ac:dyDescent="0.25">
      <c r="A25419" t="s">
        <v>1060</v>
      </c>
      <c r="B25419">
        <v>16</v>
      </c>
    </row>
    <row r="25420" spans="1:2" x14ac:dyDescent="0.25">
      <c r="A25420" t="s">
        <v>1060</v>
      </c>
      <c r="B25420">
        <v>36</v>
      </c>
    </row>
    <row r="25421" spans="1:2" x14ac:dyDescent="0.25">
      <c r="A25421" t="s">
        <v>1060</v>
      </c>
      <c r="B25421">
        <v>52</v>
      </c>
    </row>
    <row r="25422" spans="1:2" x14ac:dyDescent="0.25">
      <c r="A25422" t="s">
        <v>1060</v>
      </c>
      <c r="B25422">
        <v>56</v>
      </c>
    </row>
    <row r="25423" spans="1:2" x14ac:dyDescent="0.25">
      <c r="A25423" t="s">
        <v>1060</v>
      </c>
      <c r="B25423">
        <v>69</v>
      </c>
    </row>
    <row r="25424" spans="1:2" x14ac:dyDescent="0.25">
      <c r="A25424" t="s">
        <v>1060</v>
      </c>
      <c r="B25424">
        <v>80</v>
      </c>
    </row>
    <row r="25425" spans="1:2" x14ac:dyDescent="0.25">
      <c r="A25425" t="s">
        <v>1060</v>
      </c>
      <c r="B25425">
        <v>90</v>
      </c>
    </row>
    <row r="25426" spans="1:2" x14ac:dyDescent="0.25">
      <c r="A25426" t="s">
        <v>1060</v>
      </c>
      <c r="B25426">
        <v>112</v>
      </c>
    </row>
    <row r="25427" spans="1:2" x14ac:dyDescent="0.25">
      <c r="A25427" t="s">
        <v>1060</v>
      </c>
      <c r="B25427">
        <v>133</v>
      </c>
    </row>
    <row r="25428" spans="1:2" x14ac:dyDescent="0.25">
      <c r="A25428" t="s">
        <v>1060</v>
      </c>
      <c r="B25428">
        <v>151</v>
      </c>
    </row>
    <row r="25429" spans="1:2" x14ac:dyDescent="0.25">
      <c r="A25429" t="s">
        <v>1060</v>
      </c>
      <c r="B25429">
        <v>164</v>
      </c>
    </row>
    <row r="25430" spans="1:2" x14ac:dyDescent="0.25">
      <c r="A25430" t="s">
        <v>1060</v>
      </c>
      <c r="B25430">
        <v>167</v>
      </c>
    </row>
    <row r="25431" spans="1:2" x14ac:dyDescent="0.25">
      <c r="A25431" t="s">
        <v>1060</v>
      </c>
      <c r="B25431">
        <v>186</v>
      </c>
    </row>
    <row r="25432" spans="1:2" x14ac:dyDescent="0.25">
      <c r="A25432" t="s">
        <v>1060</v>
      </c>
      <c r="B25432">
        <v>207</v>
      </c>
    </row>
    <row r="25433" spans="1:2" x14ac:dyDescent="0.25">
      <c r="A25433" t="s">
        <v>1060</v>
      </c>
      <c r="B25433">
        <v>219</v>
      </c>
    </row>
    <row r="25434" spans="1:2" x14ac:dyDescent="0.25">
      <c r="A25434" t="s">
        <v>1060</v>
      </c>
      <c r="B25434">
        <v>224</v>
      </c>
    </row>
    <row r="25435" spans="1:2" x14ac:dyDescent="0.25">
      <c r="A25435" t="s">
        <v>1060</v>
      </c>
      <c r="B25435">
        <v>243</v>
      </c>
    </row>
    <row r="25436" spans="1:2" x14ac:dyDescent="0.25">
      <c r="A25436" t="s">
        <v>1060</v>
      </c>
      <c r="B25436">
        <v>263</v>
      </c>
    </row>
    <row r="25437" spans="1:2" x14ac:dyDescent="0.25">
      <c r="A25437" t="s">
        <v>1060</v>
      </c>
      <c r="B25437">
        <v>268</v>
      </c>
    </row>
    <row r="25438" spans="1:2" x14ac:dyDescent="0.25">
      <c r="A25438" t="s">
        <v>1060</v>
      </c>
      <c r="B25438">
        <v>278</v>
      </c>
    </row>
    <row r="25439" spans="1:2" x14ac:dyDescent="0.25">
      <c r="A25439" t="s">
        <v>1060</v>
      </c>
      <c r="B25439">
        <v>302</v>
      </c>
    </row>
    <row r="25440" spans="1:2" x14ac:dyDescent="0.25">
      <c r="A25440" t="s">
        <v>1060</v>
      </c>
      <c r="B25440">
        <v>306</v>
      </c>
    </row>
    <row r="25441" spans="1:2" x14ac:dyDescent="0.25">
      <c r="A25441" t="s">
        <v>1060</v>
      </c>
      <c r="B25441">
        <v>324</v>
      </c>
    </row>
    <row r="25442" spans="1:2" x14ac:dyDescent="0.25">
      <c r="A25442" t="s">
        <v>1061</v>
      </c>
      <c r="B25442">
        <v>4</v>
      </c>
    </row>
    <row r="25443" spans="1:2" x14ac:dyDescent="0.25">
      <c r="A25443" t="s">
        <v>1061</v>
      </c>
      <c r="B25443">
        <v>14</v>
      </c>
    </row>
    <row r="25444" spans="1:2" x14ac:dyDescent="0.25">
      <c r="A25444" t="s">
        <v>1061</v>
      </c>
      <c r="B25444">
        <v>29</v>
      </c>
    </row>
    <row r="25445" spans="1:2" x14ac:dyDescent="0.25">
      <c r="A25445" t="s">
        <v>1061</v>
      </c>
      <c r="B25445">
        <v>47</v>
      </c>
    </row>
    <row r="25446" spans="1:2" x14ac:dyDescent="0.25">
      <c r="A25446" t="s">
        <v>1061</v>
      </c>
      <c r="B25446">
        <v>64</v>
      </c>
    </row>
    <row r="25447" spans="1:2" x14ac:dyDescent="0.25">
      <c r="A25447" t="s">
        <v>1061</v>
      </c>
      <c r="B25447">
        <v>67</v>
      </c>
    </row>
    <row r="25448" spans="1:2" x14ac:dyDescent="0.25">
      <c r="A25448" t="s">
        <v>1061</v>
      </c>
      <c r="B25448">
        <v>83</v>
      </c>
    </row>
    <row r="25449" spans="1:2" x14ac:dyDescent="0.25">
      <c r="A25449" t="s">
        <v>1061</v>
      </c>
      <c r="B25449">
        <v>104</v>
      </c>
    </row>
    <row r="25450" spans="1:2" x14ac:dyDescent="0.25">
      <c r="A25450" t="s">
        <v>1061</v>
      </c>
      <c r="B25450">
        <v>107</v>
      </c>
    </row>
    <row r="25451" spans="1:2" x14ac:dyDescent="0.25">
      <c r="A25451" t="s">
        <v>1061</v>
      </c>
      <c r="B25451">
        <v>132</v>
      </c>
    </row>
    <row r="25452" spans="1:2" x14ac:dyDescent="0.25">
      <c r="A25452" t="s">
        <v>1061</v>
      </c>
      <c r="B25452">
        <v>135</v>
      </c>
    </row>
    <row r="25453" spans="1:2" x14ac:dyDescent="0.25">
      <c r="A25453" t="s">
        <v>1061</v>
      </c>
      <c r="B25453">
        <v>161</v>
      </c>
    </row>
    <row r="25454" spans="1:2" x14ac:dyDescent="0.25">
      <c r="A25454" t="s">
        <v>1061</v>
      </c>
      <c r="B25454">
        <v>177</v>
      </c>
    </row>
    <row r="25455" spans="1:2" x14ac:dyDescent="0.25">
      <c r="A25455" t="s">
        <v>1061</v>
      </c>
      <c r="B25455">
        <v>190</v>
      </c>
    </row>
    <row r="25456" spans="1:2" x14ac:dyDescent="0.25">
      <c r="A25456" t="s">
        <v>1061</v>
      </c>
      <c r="B25456">
        <v>197</v>
      </c>
    </row>
    <row r="25457" spans="1:2" x14ac:dyDescent="0.25">
      <c r="A25457" t="s">
        <v>1061</v>
      </c>
      <c r="B25457">
        <v>217</v>
      </c>
    </row>
    <row r="25458" spans="1:2" x14ac:dyDescent="0.25">
      <c r="A25458" t="s">
        <v>1061</v>
      </c>
      <c r="B25458">
        <v>226</v>
      </c>
    </row>
    <row r="25459" spans="1:2" x14ac:dyDescent="0.25">
      <c r="A25459" t="s">
        <v>1061</v>
      </c>
      <c r="B25459">
        <v>245</v>
      </c>
    </row>
    <row r="25460" spans="1:2" x14ac:dyDescent="0.25">
      <c r="A25460" t="s">
        <v>1061</v>
      </c>
      <c r="B25460">
        <v>260</v>
      </c>
    </row>
    <row r="25461" spans="1:2" x14ac:dyDescent="0.25">
      <c r="A25461" t="s">
        <v>1061</v>
      </c>
      <c r="B25461">
        <v>273</v>
      </c>
    </row>
    <row r="25462" spans="1:2" x14ac:dyDescent="0.25">
      <c r="A25462" t="s">
        <v>1061</v>
      </c>
      <c r="B25462">
        <v>279</v>
      </c>
    </row>
    <row r="25463" spans="1:2" x14ac:dyDescent="0.25">
      <c r="A25463" t="s">
        <v>1061</v>
      </c>
      <c r="B25463">
        <v>298</v>
      </c>
    </row>
    <row r="25464" spans="1:2" x14ac:dyDescent="0.25">
      <c r="A25464" t="s">
        <v>1061</v>
      </c>
      <c r="B25464">
        <v>309</v>
      </c>
    </row>
    <row r="25465" spans="1:2" x14ac:dyDescent="0.25">
      <c r="A25465" t="s">
        <v>1061</v>
      </c>
      <c r="B25465">
        <v>326</v>
      </c>
    </row>
    <row r="25466" spans="1:2" x14ac:dyDescent="0.25">
      <c r="A25466" t="s">
        <v>1062</v>
      </c>
      <c r="B25466">
        <v>8</v>
      </c>
    </row>
    <row r="25467" spans="1:2" x14ac:dyDescent="0.25">
      <c r="A25467" t="s">
        <v>1062</v>
      </c>
      <c r="B25467">
        <v>19</v>
      </c>
    </row>
    <row r="25468" spans="1:2" x14ac:dyDescent="0.25">
      <c r="A25468" t="s">
        <v>1062</v>
      </c>
      <c r="B25468">
        <v>28</v>
      </c>
    </row>
    <row r="25469" spans="1:2" x14ac:dyDescent="0.25">
      <c r="A25469" t="s">
        <v>1062</v>
      </c>
      <c r="B25469">
        <v>44</v>
      </c>
    </row>
    <row r="25470" spans="1:2" x14ac:dyDescent="0.25">
      <c r="A25470" t="s">
        <v>1062</v>
      </c>
      <c r="B25470">
        <v>64</v>
      </c>
    </row>
    <row r="25471" spans="1:2" x14ac:dyDescent="0.25">
      <c r="A25471" t="s">
        <v>1062</v>
      </c>
      <c r="B25471">
        <v>72</v>
      </c>
    </row>
    <row r="25472" spans="1:2" x14ac:dyDescent="0.25">
      <c r="A25472" t="s">
        <v>1062</v>
      </c>
      <c r="B25472">
        <v>88</v>
      </c>
    </row>
    <row r="25473" spans="1:2" x14ac:dyDescent="0.25">
      <c r="A25473" t="s">
        <v>1062</v>
      </c>
      <c r="B25473">
        <v>104</v>
      </c>
    </row>
    <row r="25474" spans="1:2" x14ac:dyDescent="0.25">
      <c r="A25474" t="s">
        <v>1062</v>
      </c>
      <c r="B25474">
        <v>117</v>
      </c>
    </row>
    <row r="25475" spans="1:2" x14ac:dyDescent="0.25">
      <c r="A25475" t="s">
        <v>1062</v>
      </c>
      <c r="B25475">
        <v>123</v>
      </c>
    </row>
    <row r="25476" spans="1:2" x14ac:dyDescent="0.25">
      <c r="A25476" t="s">
        <v>1062</v>
      </c>
      <c r="B25476">
        <v>140</v>
      </c>
    </row>
    <row r="25477" spans="1:2" x14ac:dyDescent="0.25">
      <c r="A25477" t="s">
        <v>1062</v>
      </c>
      <c r="B25477">
        <v>158</v>
      </c>
    </row>
    <row r="25478" spans="1:2" x14ac:dyDescent="0.25">
      <c r="A25478" t="s">
        <v>1062</v>
      </c>
      <c r="B25478">
        <v>177</v>
      </c>
    </row>
    <row r="25479" spans="1:2" x14ac:dyDescent="0.25">
      <c r="A25479" t="s">
        <v>1062</v>
      </c>
      <c r="B25479">
        <v>192</v>
      </c>
    </row>
    <row r="25480" spans="1:2" x14ac:dyDescent="0.25">
      <c r="A25480" t="s">
        <v>1062</v>
      </c>
      <c r="B25480">
        <v>196</v>
      </c>
    </row>
    <row r="25481" spans="1:2" x14ac:dyDescent="0.25">
      <c r="A25481" t="s">
        <v>1062</v>
      </c>
      <c r="B25481">
        <v>212</v>
      </c>
    </row>
    <row r="25482" spans="1:2" x14ac:dyDescent="0.25">
      <c r="A25482" t="s">
        <v>1062</v>
      </c>
      <c r="B25482">
        <v>231</v>
      </c>
    </row>
    <row r="25483" spans="1:2" x14ac:dyDescent="0.25">
      <c r="A25483" t="s">
        <v>1062</v>
      </c>
      <c r="B25483">
        <v>248</v>
      </c>
    </row>
    <row r="25484" spans="1:2" x14ac:dyDescent="0.25">
      <c r="A25484" t="s">
        <v>1062</v>
      </c>
      <c r="B25484">
        <v>254</v>
      </c>
    </row>
    <row r="25485" spans="1:2" x14ac:dyDescent="0.25">
      <c r="A25485" t="s">
        <v>1062</v>
      </c>
      <c r="B25485">
        <v>265</v>
      </c>
    </row>
    <row r="25486" spans="1:2" x14ac:dyDescent="0.25">
      <c r="A25486" t="s">
        <v>1062</v>
      </c>
      <c r="B25486">
        <v>288</v>
      </c>
    </row>
    <row r="25487" spans="1:2" x14ac:dyDescent="0.25">
      <c r="A25487" t="s">
        <v>1062</v>
      </c>
      <c r="B25487">
        <v>302</v>
      </c>
    </row>
    <row r="25488" spans="1:2" x14ac:dyDescent="0.25">
      <c r="A25488" t="s">
        <v>1062</v>
      </c>
      <c r="B25488">
        <v>305</v>
      </c>
    </row>
    <row r="25489" spans="1:2" x14ac:dyDescent="0.25">
      <c r="A25489" t="s">
        <v>1062</v>
      </c>
      <c r="B25489">
        <v>319</v>
      </c>
    </row>
    <row r="25490" spans="1:2" x14ac:dyDescent="0.25">
      <c r="A25490" t="s">
        <v>1063</v>
      </c>
      <c r="B25490">
        <v>11</v>
      </c>
    </row>
    <row r="25491" spans="1:2" x14ac:dyDescent="0.25">
      <c r="A25491" t="s">
        <v>1063</v>
      </c>
      <c r="B25491">
        <v>13</v>
      </c>
    </row>
    <row r="25492" spans="1:2" x14ac:dyDescent="0.25">
      <c r="A25492" t="s">
        <v>1063</v>
      </c>
      <c r="B25492">
        <v>33</v>
      </c>
    </row>
    <row r="25493" spans="1:2" x14ac:dyDescent="0.25">
      <c r="A25493" t="s">
        <v>1063</v>
      </c>
      <c r="B25493">
        <v>44</v>
      </c>
    </row>
    <row r="25494" spans="1:2" x14ac:dyDescent="0.25">
      <c r="A25494" t="s">
        <v>1063</v>
      </c>
      <c r="B25494">
        <v>59</v>
      </c>
    </row>
    <row r="25495" spans="1:2" x14ac:dyDescent="0.25">
      <c r="A25495" t="s">
        <v>1063</v>
      </c>
      <c r="B25495">
        <v>77</v>
      </c>
    </row>
    <row r="25496" spans="1:2" x14ac:dyDescent="0.25">
      <c r="A25496" t="s">
        <v>1063</v>
      </c>
      <c r="B25496">
        <v>89</v>
      </c>
    </row>
    <row r="25497" spans="1:2" x14ac:dyDescent="0.25">
      <c r="A25497" t="s">
        <v>1063</v>
      </c>
      <c r="B25497">
        <v>91</v>
      </c>
    </row>
    <row r="25498" spans="1:2" x14ac:dyDescent="0.25">
      <c r="A25498" t="s">
        <v>1063</v>
      </c>
      <c r="B25498">
        <v>107</v>
      </c>
    </row>
    <row r="25499" spans="1:2" x14ac:dyDescent="0.25">
      <c r="A25499" t="s">
        <v>1063</v>
      </c>
      <c r="B25499">
        <v>129</v>
      </c>
    </row>
    <row r="25500" spans="1:2" x14ac:dyDescent="0.25">
      <c r="A25500" t="s">
        <v>1063</v>
      </c>
      <c r="B25500">
        <v>144</v>
      </c>
    </row>
    <row r="25501" spans="1:2" x14ac:dyDescent="0.25">
      <c r="A25501" t="s">
        <v>1063</v>
      </c>
      <c r="B25501">
        <v>157</v>
      </c>
    </row>
    <row r="25502" spans="1:2" x14ac:dyDescent="0.25">
      <c r="A25502" t="s">
        <v>1063</v>
      </c>
      <c r="B25502">
        <v>174</v>
      </c>
    </row>
    <row r="25503" spans="1:2" x14ac:dyDescent="0.25">
      <c r="A25503" t="s">
        <v>1063</v>
      </c>
      <c r="B25503">
        <v>188</v>
      </c>
    </row>
    <row r="25504" spans="1:2" x14ac:dyDescent="0.25">
      <c r="A25504" t="s">
        <v>1063</v>
      </c>
      <c r="B25504">
        <v>196</v>
      </c>
    </row>
    <row r="25505" spans="1:2" x14ac:dyDescent="0.25">
      <c r="A25505" t="s">
        <v>1063</v>
      </c>
      <c r="B25505">
        <v>221</v>
      </c>
    </row>
    <row r="25506" spans="1:2" x14ac:dyDescent="0.25">
      <c r="A25506" t="s">
        <v>1063</v>
      </c>
      <c r="B25506">
        <v>229</v>
      </c>
    </row>
    <row r="25507" spans="1:2" x14ac:dyDescent="0.25">
      <c r="A25507" t="s">
        <v>1063</v>
      </c>
      <c r="B25507">
        <v>245</v>
      </c>
    </row>
    <row r="25508" spans="1:2" x14ac:dyDescent="0.25">
      <c r="A25508" t="s">
        <v>1063</v>
      </c>
      <c r="B25508">
        <v>262</v>
      </c>
    </row>
    <row r="25509" spans="1:2" x14ac:dyDescent="0.25">
      <c r="A25509" t="s">
        <v>1063</v>
      </c>
      <c r="B25509">
        <v>274</v>
      </c>
    </row>
    <row r="25510" spans="1:2" x14ac:dyDescent="0.25">
      <c r="A25510" t="s">
        <v>1063</v>
      </c>
      <c r="B25510">
        <v>279</v>
      </c>
    </row>
    <row r="25511" spans="1:2" x14ac:dyDescent="0.25">
      <c r="A25511" t="s">
        <v>1063</v>
      </c>
      <c r="B25511">
        <v>295</v>
      </c>
    </row>
    <row r="25512" spans="1:2" x14ac:dyDescent="0.25">
      <c r="A25512" t="s">
        <v>1063</v>
      </c>
      <c r="B25512">
        <v>307</v>
      </c>
    </row>
    <row r="25513" spans="1:2" x14ac:dyDescent="0.25">
      <c r="A25513" t="s">
        <v>1063</v>
      </c>
      <c r="B25513">
        <v>321</v>
      </c>
    </row>
    <row r="25514" spans="1:2" x14ac:dyDescent="0.25">
      <c r="A25514" t="s">
        <v>1064</v>
      </c>
      <c r="B25514">
        <v>2</v>
      </c>
    </row>
    <row r="25515" spans="1:2" x14ac:dyDescent="0.25">
      <c r="A25515" t="s">
        <v>1064</v>
      </c>
      <c r="B25515">
        <v>16</v>
      </c>
    </row>
    <row r="25516" spans="1:2" x14ac:dyDescent="0.25">
      <c r="A25516" t="s">
        <v>1064</v>
      </c>
      <c r="B25516">
        <v>32</v>
      </c>
    </row>
    <row r="25517" spans="1:2" x14ac:dyDescent="0.25">
      <c r="A25517" t="s">
        <v>1064</v>
      </c>
      <c r="B25517">
        <v>40</v>
      </c>
    </row>
    <row r="25518" spans="1:2" x14ac:dyDescent="0.25">
      <c r="A25518" t="s">
        <v>1064</v>
      </c>
      <c r="B25518">
        <v>63</v>
      </c>
    </row>
    <row r="25519" spans="1:2" x14ac:dyDescent="0.25">
      <c r="A25519" t="s">
        <v>1064</v>
      </c>
      <c r="B25519">
        <v>77</v>
      </c>
    </row>
    <row r="25520" spans="1:2" x14ac:dyDescent="0.25">
      <c r="A25520" t="s">
        <v>1064</v>
      </c>
      <c r="B25520">
        <v>85</v>
      </c>
    </row>
    <row r="25521" spans="1:2" x14ac:dyDescent="0.25">
      <c r="A25521" t="s">
        <v>1064</v>
      </c>
      <c r="B25521">
        <v>91</v>
      </c>
    </row>
    <row r="25522" spans="1:2" x14ac:dyDescent="0.25">
      <c r="A25522" t="s">
        <v>1064</v>
      </c>
      <c r="B25522">
        <v>119</v>
      </c>
    </row>
    <row r="25523" spans="1:2" x14ac:dyDescent="0.25">
      <c r="A25523" t="s">
        <v>1064</v>
      </c>
      <c r="B25523">
        <v>134</v>
      </c>
    </row>
    <row r="25524" spans="1:2" x14ac:dyDescent="0.25">
      <c r="A25524" t="s">
        <v>1064</v>
      </c>
      <c r="B25524">
        <v>150</v>
      </c>
    </row>
    <row r="25525" spans="1:2" x14ac:dyDescent="0.25">
      <c r="A25525" t="s">
        <v>1064</v>
      </c>
      <c r="B25525">
        <v>155</v>
      </c>
    </row>
    <row r="25526" spans="1:2" x14ac:dyDescent="0.25">
      <c r="A25526" t="s">
        <v>1064</v>
      </c>
      <c r="B25526">
        <v>175</v>
      </c>
    </row>
    <row r="25527" spans="1:2" x14ac:dyDescent="0.25">
      <c r="A25527" t="s">
        <v>1064</v>
      </c>
      <c r="B25527">
        <v>190</v>
      </c>
    </row>
    <row r="25528" spans="1:2" x14ac:dyDescent="0.25">
      <c r="A25528" t="s">
        <v>1064</v>
      </c>
      <c r="B25528">
        <v>207</v>
      </c>
    </row>
    <row r="25529" spans="1:2" x14ac:dyDescent="0.25">
      <c r="A25529" t="s">
        <v>1064</v>
      </c>
      <c r="B25529">
        <v>211</v>
      </c>
    </row>
    <row r="25530" spans="1:2" x14ac:dyDescent="0.25">
      <c r="A25530" t="s">
        <v>1064</v>
      </c>
      <c r="B25530">
        <v>233</v>
      </c>
    </row>
    <row r="25531" spans="1:2" x14ac:dyDescent="0.25">
      <c r="A25531" t="s">
        <v>1064</v>
      </c>
      <c r="B25531">
        <v>246</v>
      </c>
    </row>
    <row r="25532" spans="1:2" x14ac:dyDescent="0.25">
      <c r="A25532" t="s">
        <v>1064</v>
      </c>
      <c r="B25532">
        <v>260</v>
      </c>
    </row>
    <row r="25533" spans="1:2" x14ac:dyDescent="0.25">
      <c r="A25533" t="s">
        <v>1064</v>
      </c>
      <c r="B25533">
        <v>269</v>
      </c>
    </row>
    <row r="25534" spans="1:2" x14ac:dyDescent="0.25">
      <c r="A25534" t="s">
        <v>1064</v>
      </c>
      <c r="B25534">
        <v>288</v>
      </c>
    </row>
    <row r="25535" spans="1:2" x14ac:dyDescent="0.25">
      <c r="A25535" t="s">
        <v>1064</v>
      </c>
      <c r="B25535">
        <v>302</v>
      </c>
    </row>
    <row r="25536" spans="1:2" x14ac:dyDescent="0.25">
      <c r="A25536" t="s">
        <v>1064</v>
      </c>
      <c r="B25536">
        <v>315</v>
      </c>
    </row>
    <row r="25537" spans="1:2" x14ac:dyDescent="0.25">
      <c r="A25537" t="s">
        <v>1064</v>
      </c>
      <c r="B25537">
        <v>318</v>
      </c>
    </row>
    <row r="25538" spans="1:2" x14ac:dyDescent="0.25">
      <c r="A25538" t="s">
        <v>1065</v>
      </c>
      <c r="B25538">
        <v>11</v>
      </c>
    </row>
    <row r="25539" spans="1:2" x14ac:dyDescent="0.25">
      <c r="A25539" t="s">
        <v>1065</v>
      </c>
      <c r="B25539">
        <v>20</v>
      </c>
    </row>
    <row r="25540" spans="1:2" x14ac:dyDescent="0.25">
      <c r="A25540" t="s">
        <v>1065</v>
      </c>
      <c r="B25540">
        <v>26</v>
      </c>
    </row>
    <row r="25541" spans="1:2" x14ac:dyDescent="0.25">
      <c r="A25541" t="s">
        <v>1065</v>
      </c>
      <c r="B25541">
        <v>41</v>
      </c>
    </row>
    <row r="25542" spans="1:2" x14ac:dyDescent="0.25">
      <c r="A25542" t="s">
        <v>1065</v>
      </c>
      <c r="B25542">
        <v>58</v>
      </c>
    </row>
    <row r="25543" spans="1:2" x14ac:dyDescent="0.25">
      <c r="A25543" t="s">
        <v>1065</v>
      </c>
      <c r="B25543">
        <v>77</v>
      </c>
    </row>
    <row r="25544" spans="1:2" x14ac:dyDescent="0.25">
      <c r="A25544" t="s">
        <v>1065</v>
      </c>
      <c r="B25544">
        <v>86</v>
      </c>
    </row>
    <row r="25545" spans="1:2" x14ac:dyDescent="0.25">
      <c r="A25545" t="s">
        <v>1065</v>
      </c>
      <c r="B25545">
        <v>91</v>
      </c>
    </row>
    <row r="25546" spans="1:2" x14ac:dyDescent="0.25">
      <c r="A25546" t="s">
        <v>1065</v>
      </c>
      <c r="B25546">
        <v>110</v>
      </c>
    </row>
    <row r="25547" spans="1:2" x14ac:dyDescent="0.25">
      <c r="A25547" t="s">
        <v>1065</v>
      </c>
      <c r="B25547">
        <v>126</v>
      </c>
    </row>
    <row r="25548" spans="1:2" x14ac:dyDescent="0.25">
      <c r="A25548" t="s">
        <v>1065</v>
      </c>
      <c r="B25548">
        <v>149</v>
      </c>
    </row>
    <row r="25549" spans="1:2" x14ac:dyDescent="0.25">
      <c r="A25549" t="s">
        <v>1065</v>
      </c>
      <c r="B25549">
        <v>164</v>
      </c>
    </row>
    <row r="25550" spans="1:2" x14ac:dyDescent="0.25">
      <c r="A25550" t="s">
        <v>1065</v>
      </c>
      <c r="B25550">
        <v>177</v>
      </c>
    </row>
    <row r="25551" spans="1:2" x14ac:dyDescent="0.25">
      <c r="A25551" t="s">
        <v>1065</v>
      </c>
      <c r="B25551">
        <v>187</v>
      </c>
    </row>
    <row r="25552" spans="1:2" x14ac:dyDescent="0.25">
      <c r="A25552" t="s">
        <v>1065</v>
      </c>
      <c r="B25552">
        <v>204</v>
      </c>
    </row>
    <row r="25553" spans="1:2" x14ac:dyDescent="0.25">
      <c r="A25553" t="s">
        <v>1065</v>
      </c>
      <c r="B25553">
        <v>209</v>
      </c>
    </row>
    <row r="25554" spans="1:2" x14ac:dyDescent="0.25">
      <c r="A25554" t="s">
        <v>1065</v>
      </c>
      <c r="B25554">
        <v>224</v>
      </c>
    </row>
    <row r="25555" spans="1:2" x14ac:dyDescent="0.25">
      <c r="A25555" t="s">
        <v>1065</v>
      </c>
      <c r="B25555">
        <v>246</v>
      </c>
    </row>
    <row r="25556" spans="1:2" x14ac:dyDescent="0.25">
      <c r="A25556" t="s">
        <v>1065</v>
      </c>
      <c r="B25556">
        <v>254</v>
      </c>
    </row>
    <row r="25557" spans="1:2" x14ac:dyDescent="0.25">
      <c r="A25557" t="s">
        <v>1065</v>
      </c>
      <c r="B25557">
        <v>264</v>
      </c>
    </row>
    <row r="25558" spans="1:2" x14ac:dyDescent="0.25">
      <c r="A25558" t="s">
        <v>1065</v>
      </c>
      <c r="B25558">
        <v>287</v>
      </c>
    </row>
    <row r="25559" spans="1:2" x14ac:dyDescent="0.25">
      <c r="A25559" t="s">
        <v>1065</v>
      </c>
      <c r="B25559">
        <v>299</v>
      </c>
    </row>
    <row r="25560" spans="1:2" x14ac:dyDescent="0.25">
      <c r="A25560" t="s">
        <v>1065</v>
      </c>
      <c r="B25560">
        <v>304</v>
      </c>
    </row>
    <row r="25561" spans="1:2" x14ac:dyDescent="0.25">
      <c r="A25561" t="s">
        <v>1065</v>
      </c>
      <c r="B25561">
        <v>322</v>
      </c>
    </row>
    <row r="25562" spans="1:2" x14ac:dyDescent="0.25">
      <c r="A25562" t="s">
        <v>1066</v>
      </c>
      <c r="B25562">
        <v>7</v>
      </c>
    </row>
    <row r="25563" spans="1:2" x14ac:dyDescent="0.25">
      <c r="A25563" t="s">
        <v>1066</v>
      </c>
      <c r="B25563">
        <v>20</v>
      </c>
    </row>
    <row r="25564" spans="1:2" x14ac:dyDescent="0.25">
      <c r="A25564" t="s">
        <v>1066</v>
      </c>
      <c r="B25564">
        <v>32</v>
      </c>
    </row>
    <row r="25565" spans="1:2" x14ac:dyDescent="0.25">
      <c r="A25565" t="s">
        <v>1066</v>
      </c>
      <c r="B25565">
        <v>37</v>
      </c>
    </row>
    <row r="25566" spans="1:2" x14ac:dyDescent="0.25">
      <c r="A25566" t="s">
        <v>1066</v>
      </c>
      <c r="B25566">
        <v>64</v>
      </c>
    </row>
    <row r="25567" spans="1:2" x14ac:dyDescent="0.25">
      <c r="A25567" t="s">
        <v>1066</v>
      </c>
      <c r="B25567">
        <v>77</v>
      </c>
    </row>
    <row r="25568" spans="1:2" x14ac:dyDescent="0.25">
      <c r="A25568" t="s">
        <v>1066</v>
      </c>
      <c r="B25568">
        <v>84</v>
      </c>
    </row>
    <row r="25569" spans="1:2" x14ac:dyDescent="0.25">
      <c r="A25569" t="s">
        <v>1066</v>
      </c>
      <c r="B25569">
        <v>104</v>
      </c>
    </row>
    <row r="25570" spans="1:2" x14ac:dyDescent="0.25">
      <c r="A25570" t="s">
        <v>1066</v>
      </c>
      <c r="B25570">
        <v>106</v>
      </c>
    </row>
    <row r="25571" spans="1:2" x14ac:dyDescent="0.25">
      <c r="A25571" t="s">
        <v>1066</v>
      </c>
      <c r="B25571">
        <v>121</v>
      </c>
    </row>
    <row r="25572" spans="1:2" x14ac:dyDescent="0.25">
      <c r="A25572" t="s">
        <v>1066</v>
      </c>
      <c r="B25572">
        <v>151</v>
      </c>
    </row>
    <row r="25573" spans="1:2" x14ac:dyDescent="0.25">
      <c r="A25573" t="s">
        <v>1066</v>
      </c>
      <c r="B25573">
        <v>152</v>
      </c>
    </row>
    <row r="25574" spans="1:2" x14ac:dyDescent="0.25">
      <c r="A25574" t="s">
        <v>1066</v>
      </c>
      <c r="B25574">
        <v>169</v>
      </c>
    </row>
    <row r="25575" spans="1:2" x14ac:dyDescent="0.25">
      <c r="A25575" t="s">
        <v>1066</v>
      </c>
      <c r="B25575">
        <v>185</v>
      </c>
    </row>
    <row r="25576" spans="1:2" x14ac:dyDescent="0.25">
      <c r="A25576" t="s">
        <v>1066</v>
      </c>
      <c r="B25576">
        <v>207</v>
      </c>
    </row>
    <row r="25577" spans="1:2" x14ac:dyDescent="0.25">
      <c r="A25577" t="s">
        <v>1066</v>
      </c>
      <c r="B25577">
        <v>210</v>
      </c>
    </row>
    <row r="25578" spans="1:2" x14ac:dyDescent="0.25">
      <c r="A25578" t="s">
        <v>1066</v>
      </c>
      <c r="B25578">
        <v>231</v>
      </c>
    </row>
    <row r="25579" spans="1:2" x14ac:dyDescent="0.25">
      <c r="A25579" t="s">
        <v>1066</v>
      </c>
      <c r="B25579">
        <v>248</v>
      </c>
    </row>
    <row r="25580" spans="1:2" x14ac:dyDescent="0.25">
      <c r="A25580" t="s">
        <v>1066</v>
      </c>
      <c r="B25580">
        <v>249</v>
      </c>
    </row>
    <row r="25581" spans="1:2" x14ac:dyDescent="0.25">
      <c r="A25581" t="s">
        <v>1066</v>
      </c>
      <c r="B25581">
        <v>268</v>
      </c>
    </row>
    <row r="25582" spans="1:2" x14ac:dyDescent="0.25">
      <c r="A25582" t="s">
        <v>1066</v>
      </c>
      <c r="B25582">
        <v>282</v>
      </c>
    </row>
    <row r="25583" spans="1:2" x14ac:dyDescent="0.25">
      <c r="A25583" t="s">
        <v>1066</v>
      </c>
      <c r="B25583">
        <v>297</v>
      </c>
    </row>
    <row r="25584" spans="1:2" x14ac:dyDescent="0.25">
      <c r="A25584" t="s">
        <v>1066</v>
      </c>
      <c r="B25584">
        <v>311</v>
      </c>
    </row>
    <row r="25585" spans="1:2" x14ac:dyDescent="0.25">
      <c r="A25585" t="s">
        <v>1066</v>
      </c>
      <c r="B25585">
        <v>325</v>
      </c>
    </row>
    <row r="25586" spans="1:2" x14ac:dyDescent="0.25">
      <c r="A25586" t="s">
        <v>1067</v>
      </c>
      <c r="B25586">
        <v>7</v>
      </c>
    </row>
    <row r="25587" spans="1:2" x14ac:dyDescent="0.25">
      <c r="A25587" t="s">
        <v>1067</v>
      </c>
      <c r="B25587">
        <v>22</v>
      </c>
    </row>
    <row r="25588" spans="1:2" x14ac:dyDescent="0.25">
      <c r="A25588" t="s">
        <v>1067</v>
      </c>
      <c r="B25588">
        <v>36</v>
      </c>
    </row>
    <row r="25589" spans="1:2" x14ac:dyDescent="0.25">
      <c r="A25589" t="s">
        <v>1067</v>
      </c>
      <c r="B25589">
        <v>48</v>
      </c>
    </row>
    <row r="25590" spans="1:2" x14ac:dyDescent="0.25">
      <c r="A25590" t="s">
        <v>1067</v>
      </c>
      <c r="B25590">
        <v>60</v>
      </c>
    </row>
    <row r="25591" spans="1:2" x14ac:dyDescent="0.25">
      <c r="A25591" t="s">
        <v>1067</v>
      </c>
      <c r="B25591">
        <v>75</v>
      </c>
    </row>
    <row r="25592" spans="1:2" x14ac:dyDescent="0.25">
      <c r="A25592" t="s">
        <v>1067</v>
      </c>
      <c r="B25592">
        <v>89</v>
      </c>
    </row>
    <row r="25593" spans="1:2" x14ac:dyDescent="0.25">
      <c r="A25593" t="s">
        <v>1067</v>
      </c>
      <c r="B25593">
        <v>102</v>
      </c>
    </row>
    <row r="25594" spans="1:2" x14ac:dyDescent="0.25">
      <c r="A25594" t="s">
        <v>1067</v>
      </c>
      <c r="B25594">
        <v>119</v>
      </c>
    </row>
    <row r="25595" spans="1:2" x14ac:dyDescent="0.25">
      <c r="A25595" t="s">
        <v>1067</v>
      </c>
      <c r="B25595">
        <v>126</v>
      </c>
    </row>
    <row r="25596" spans="1:2" x14ac:dyDescent="0.25">
      <c r="A25596" t="s">
        <v>1067</v>
      </c>
      <c r="B25596">
        <v>144</v>
      </c>
    </row>
    <row r="25597" spans="1:2" x14ac:dyDescent="0.25">
      <c r="A25597" t="s">
        <v>1067</v>
      </c>
      <c r="B25597">
        <v>161</v>
      </c>
    </row>
    <row r="25598" spans="1:2" x14ac:dyDescent="0.25">
      <c r="A25598" t="s">
        <v>1067</v>
      </c>
      <c r="B25598">
        <v>176</v>
      </c>
    </row>
    <row r="25599" spans="1:2" x14ac:dyDescent="0.25">
      <c r="A25599" t="s">
        <v>1067</v>
      </c>
      <c r="B25599">
        <v>192</v>
      </c>
    </row>
    <row r="25600" spans="1:2" x14ac:dyDescent="0.25">
      <c r="A25600" t="s">
        <v>1067</v>
      </c>
      <c r="B25600">
        <v>200</v>
      </c>
    </row>
    <row r="25601" spans="1:2" x14ac:dyDescent="0.25">
      <c r="A25601" t="s">
        <v>1067</v>
      </c>
      <c r="B25601">
        <v>220</v>
      </c>
    </row>
    <row r="25602" spans="1:2" x14ac:dyDescent="0.25">
      <c r="A25602" t="s">
        <v>1067</v>
      </c>
      <c r="B25602">
        <v>227</v>
      </c>
    </row>
    <row r="25603" spans="1:2" x14ac:dyDescent="0.25">
      <c r="A25603" t="s">
        <v>1067</v>
      </c>
      <c r="B25603">
        <v>241</v>
      </c>
    </row>
    <row r="25604" spans="1:2" x14ac:dyDescent="0.25">
      <c r="A25604" t="s">
        <v>1067</v>
      </c>
      <c r="B25604">
        <v>260</v>
      </c>
    </row>
    <row r="25605" spans="1:2" x14ac:dyDescent="0.25">
      <c r="A25605" t="s">
        <v>1067</v>
      </c>
      <c r="B25605">
        <v>274</v>
      </c>
    </row>
    <row r="25606" spans="1:2" x14ac:dyDescent="0.25">
      <c r="A25606" t="s">
        <v>1067</v>
      </c>
      <c r="B25606">
        <v>281</v>
      </c>
    </row>
    <row r="25607" spans="1:2" x14ac:dyDescent="0.25">
      <c r="A25607" t="s">
        <v>1067</v>
      </c>
      <c r="B25607">
        <v>293</v>
      </c>
    </row>
    <row r="25608" spans="1:2" x14ac:dyDescent="0.25">
      <c r="A25608" t="s">
        <v>1067</v>
      </c>
      <c r="B25608">
        <v>315</v>
      </c>
    </row>
    <row r="25609" spans="1:2" x14ac:dyDescent="0.25">
      <c r="A25609" t="s">
        <v>1067</v>
      </c>
      <c r="B25609">
        <v>328</v>
      </c>
    </row>
    <row r="25610" spans="1:2" x14ac:dyDescent="0.25">
      <c r="A25610" t="s">
        <v>1068</v>
      </c>
      <c r="B25610">
        <v>9</v>
      </c>
    </row>
    <row r="25611" spans="1:2" x14ac:dyDescent="0.25">
      <c r="A25611" t="s">
        <v>1068</v>
      </c>
      <c r="B25611">
        <v>16</v>
      </c>
    </row>
    <row r="25612" spans="1:2" x14ac:dyDescent="0.25">
      <c r="A25612" t="s">
        <v>1068</v>
      </c>
      <c r="B25612">
        <v>25</v>
      </c>
    </row>
    <row r="25613" spans="1:2" x14ac:dyDescent="0.25">
      <c r="A25613" t="s">
        <v>1068</v>
      </c>
      <c r="B25613">
        <v>38</v>
      </c>
    </row>
    <row r="25614" spans="1:2" x14ac:dyDescent="0.25">
      <c r="A25614" t="s">
        <v>1068</v>
      </c>
      <c r="B25614">
        <v>64</v>
      </c>
    </row>
    <row r="25615" spans="1:2" x14ac:dyDescent="0.25">
      <c r="A25615" t="s">
        <v>1068</v>
      </c>
      <c r="B25615">
        <v>74</v>
      </c>
    </row>
    <row r="25616" spans="1:2" x14ac:dyDescent="0.25">
      <c r="A25616" t="s">
        <v>1068</v>
      </c>
      <c r="B25616">
        <v>89</v>
      </c>
    </row>
    <row r="25617" spans="1:2" x14ac:dyDescent="0.25">
      <c r="A25617" t="s">
        <v>1068</v>
      </c>
      <c r="B25617">
        <v>104</v>
      </c>
    </row>
    <row r="25618" spans="1:2" x14ac:dyDescent="0.25">
      <c r="A25618" t="s">
        <v>1068</v>
      </c>
      <c r="B25618">
        <v>119</v>
      </c>
    </row>
    <row r="25619" spans="1:2" x14ac:dyDescent="0.25">
      <c r="A25619" t="s">
        <v>1068</v>
      </c>
      <c r="B25619">
        <v>130</v>
      </c>
    </row>
    <row r="25620" spans="1:2" x14ac:dyDescent="0.25">
      <c r="A25620" t="s">
        <v>1068</v>
      </c>
      <c r="B25620">
        <v>141</v>
      </c>
    </row>
    <row r="25621" spans="1:2" x14ac:dyDescent="0.25">
      <c r="A25621" t="s">
        <v>1068</v>
      </c>
      <c r="B25621">
        <v>164</v>
      </c>
    </row>
    <row r="25622" spans="1:2" x14ac:dyDescent="0.25">
      <c r="A25622" t="s">
        <v>1068</v>
      </c>
      <c r="B25622">
        <v>169</v>
      </c>
    </row>
    <row r="25623" spans="1:2" x14ac:dyDescent="0.25">
      <c r="A25623" t="s">
        <v>1068</v>
      </c>
      <c r="B25623">
        <v>191</v>
      </c>
    </row>
    <row r="25624" spans="1:2" x14ac:dyDescent="0.25">
      <c r="A25624" t="s">
        <v>1068</v>
      </c>
      <c r="B25624">
        <v>200</v>
      </c>
    </row>
    <row r="25625" spans="1:2" x14ac:dyDescent="0.25">
      <c r="A25625" t="s">
        <v>1068</v>
      </c>
      <c r="B25625">
        <v>209</v>
      </c>
    </row>
    <row r="25626" spans="1:2" x14ac:dyDescent="0.25">
      <c r="A25626" t="s">
        <v>1068</v>
      </c>
      <c r="B25626">
        <v>227</v>
      </c>
    </row>
    <row r="25627" spans="1:2" x14ac:dyDescent="0.25">
      <c r="A25627" t="s">
        <v>1068</v>
      </c>
      <c r="B25627">
        <v>236</v>
      </c>
    </row>
    <row r="25628" spans="1:2" x14ac:dyDescent="0.25">
      <c r="A25628" t="s">
        <v>1068</v>
      </c>
      <c r="B25628">
        <v>263</v>
      </c>
    </row>
    <row r="25629" spans="1:2" x14ac:dyDescent="0.25">
      <c r="A25629" t="s">
        <v>1068</v>
      </c>
      <c r="B25629">
        <v>275</v>
      </c>
    </row>
    <row r="25630" spans="1:2" x14ac:dyDescent="0.25">
      <c r="A25630" t="s">
        <v>1068</v>
      </c>
      <c r="B25630">
        <v>281</v>
      </c>
    </row>
    <row r="25631" spans="1:2" x14ac:dyDescent="0.25">
      <c r="A25631" t="s">
        <v>1068</v>
      </c>
      <c r="B25631">
        <v>292</v>
      </c>
    </row>
    <row r="25632" spans="1:2" x14ac:dyDescent="0.25">
      <c r="A25632" t="s">
        <v>1068</v>
      </c>
      <c r="B25632">
        <v>307</v>
      </c>
    </row>
    <row r="25633" spans="1:2" x14ac:dyDescent="0.25">
      <c r="A25633" t="s">
        <v>1068</v>
      </c>
      <c r="B25633">
        <v>328</v>
      </c>
    </row>
    <row r="25634" spans="1:2" x14ac:dyDescent="0.25">
      <c r="A25634" t="s">
        <v>1069</v>
      </c>
      <c r="B25634">
        <v>11</v>
      </c>
    </row>
    <row r="25635" spans="1:2" x14ac:dyDescent="0.25">
      <c r="A25635" t="s">
        <v>1069</v>
      </c>
      <c r="B25635">
        <v>23</v>
      </c>
    </row>
    <row r="25636" spans="1:2" x14ac:dyDescent="0.25">
      <c r="A25636" t="s">
        <v>1069</v>
      </c>
      <c r="B25636">
        <v>36</v>
      </c>
    </row>
    <row r="25637" spans="1:2" x14ac:dyDescent="0.25">
      <c r="A25637" t="s">
        <v>1069</v>
      </c>
      <c r="B25637">
        <v>43</v>
      </c>
    </row>
    <row r="25638" spans="1:2" x14ac:dyDescent="0.25">
      <c r="A25638" t="s">
        <v>1069</v>
      </c>
      <c r="B25638">
        <v>59</v>
      </c>
    </row>
    <row r="25639" spans="1:2" x14ac:dyDescent="0.25">
      <c r="A25639" t="s">
        <v>1069</v>
      </c>
      <c r="B25639">
        <v>77</v>
      </c>
    </row>
    <row r="25640" spans="1:2" x14ac:dyDescent="0.25">
      <c r="A25640" t="s">
        <v>1069</v>
      </c>
      <c r="B25640">
        <v>84</v>
      </c>
    </row>
    <row r="25641" spans="1:2" x14ac:dyDescent="0.25">
      <c r="A25641" t="s">
        <v>1069</v>
      </c>
      <c r="B25641">
        <v>90</v>
      </c>
    </row>
    <row r="25642" spans="1:2" x14ac:dyDescent="0.25">
      <c r="A25642" t="s">
        <v>1069</v>
      </c>
      <c r="B25642">
        <v>119</v>
      </c>
    </row>
    <row r="25643" spans="1:2" x14ac:dyDescent="0.25">
      <c r="A25643" t="s">
        <v>1069</v>
      </c>
      <c r="B25643">
        <v>129</v>
      </c>
    </row>
    <row r="25644" spans="1:2" x14ac:dyDescent="0.25">
      <c r="A25644" t="s">
        <v>1069</v>
      </c>
      <c r="B25644">
        <v>151</v>
      </c>
    </row>
    <row r="25645" spans="1:2" x14ac:dyDescent="0.25">
      <c r="A25645" t="s">
        <v>1069</v>
      </c>
      <c r="B25645">
        <v>160</v>
      </c>
    </row>
    <row r="25646" spans="1:2" x14ac:dyDescent="0.25">
      <c r="A25646" t="s">
        <v>1069</v>
      </c>
      <c r="B25646">
        <v>170</v>
      </c>
    </row>
    <row r="25647" spans="1:2" x14ac:dyDescent="0.25">
      <c r="A25647" t="s">
        <v>1069</v>
      </c>
      <c r="B25647">
        <v>190</v>
      </c>
    </row>
    <row r="25648" spans="1:2" x14ac:dyDescent="0.25">
      <c r="A25648" t="s">
        <v>1069</v>
      </c>
      <c r="B25648">
        <v>199</v>
      </c>
    </row>
    <row r="25649" spans="1:2" x14ac:dyDescent="0.25">
      <c r="A25649" t="s">
        <v>1069</v>
      </c>
      <c r="B25649">
        <v>210</v>
      </c>
    </row>
    <row r="25650" spans="1:2" x14ac:dyDescent="0.25">
      <c r="A25650" t="s">
        <v>1069</v>
      </c>
      <c r="B25650">
        <v>234</v>
      </c>
    </row>
    <row r="25651" spans="1:2" x14ac:dyDescent="0.25">
      <c r="A25651" t="s">
        <v>1069</v>
      </c>
      <c r="B25651">
        <v>240</v>
      </c>
    </row>
    <row r="25652" spans="1:2" x14ac:dyDescent="0.25">
      <c r="A25652" t="s">
        <v>1069</v>
      </c>
      <c r="B25652">
        <v>256</v>
      </c>
    </row>
    <row r="25653" spans="1:2" x14ac:dyDescent="0.25">
      <c r="A25653" t="s">
        <v>1069</v>
      </c>
      <c r="B25653">
        <v>265</v>
      </c>
    </row>
    <row r="25654" spans="1:2" x14ac:dyDescent="0.25">
      <c r="A25654" t="s">
        <v>1069</v>
      </c>
      <c r="B25654">
        <v>282</v>
      </c>
    </row>
    <row r="25655" spans="1:2" x14ac:dyDescent="0.25">
      <c r="A25655" t="s">
        <v>1069</v>
      </c>
      <c r="B25655">
        <v>296</v>
      </c>
    </row>
    <row r="25656" spans="1:2" x14ac:dyDescent="0.25">
      <c r="A25656" t="s">
        <v>1069</v>
      </c>
      <c r="B25656">
        <v>314</v>
      </c>
    </row>
    <row r="25657" spans="1:2" x14ac:dyDescent="0.25">
      <c r="A25657" t="s">
        <v>1069</v>
      </c>
      <c r="B25657">
        <v>319</v>
      </c>
    </row>
    <row r="25658" spans="1:2" x14ac:dyDescent="0.25">
      <c r="A25658" t="s">
        <v>1070</v>
      </c>
      <c r="B25658">
        <v>7</v>
      </c>
    </row>
    <row r="25659" spans="1:2" x14ac:dyDescent="0.25">
      <c r="A25659" t="s">
        <v>1070</v>
      </c>
      <c r="B25659">
        <v>23</v>
      </c>
    </row>
    <row r="25660" spans="1:2" x14ac:dyDescent="0.25">
      <c r="A25660" t="s">
        <v>1070</v>
      </c>
      <c r="B25660">
        <v>25</v>
      </c>
    </row>
    <row r="25661" spans="1:2" x14ac:dyDescent="0.25">
      <c r="A25661" t="s">
        <v>1070</v>
      </c>
      <c r="B25661">
        <v>48</v>
      </c>
    </row>
    <row r="25662" spans="1:2" x14ac:dyDescent="0.25">
      <c r="A25662" t="s">
        <v>1070</v>
      </c>
      <c r="B25662">
        <v>62</v>
      </c>
    </row>
    <row r="25663" spans="1:2" x14ac:dyDescent="0.25">
      <c r="A25663" t="s">
        <v>1070</v>
      </c>
      <c r="B25663">
        <v>73</v>
      </c>
    </row>
    <row r="25664" spans="1:2" x14ac:dyDescent="0.25">
      <c r="A25664" t="s">
        <v>1070</v>
      </c>
      <c r="B25664">
        <v>82</v>
      </c>
    </row>
    <row r="25665" spans="1:2" x14ac:dyDescent="0.25">
      <c r="A25665" t="s">
        <v>1070</v>
      </c>
      <c r="B25665">
        <v>98</v>
      </c>
    </row>
    <row r="25666" spans="1:2" x14ac:dyDescent="0.25">
      <c r="A25666" t="s">
        <v>1070</v>
      </c>
      <c r="B25666">
        <v>111</v>
      </c>
    </row>
    <row r="25667" spans="1:2" x14ac:dyDescent="0.25">
      <c r="A25667" t="s">
        <v>1070</v>
      </c>
      <c r="B25667">
        <v>127</v>
      </c>
    </row>
    <row r="25668" spans="1:2" x14ac:dyDescent="0.25">
      <c r="A25668" t="s">
        <v>1070</v>
      </c>
      <c r="B25668">
        <v>140</v>
      </c>
    </row>
    <row r="25669" spans="1:2" x14ac:dyDescent="0.25">
      <c r="A25669" t="s">
        <v>1070</v>
      </c>
      <c r="B25669">
        <v>162</v>
      </c>
    </row>
    <row r="25670" spans="1:2" x14ac:dyDescent="0.25">
      <c r="A25670" t="s">
        <v>1070</v>
      </c>
      <c r="B25670">
        <v>174</v>
      </c>
    </row>
    <row r="25671" spans="1:2" x14ac:dyDescent="0.25">
      <c r="A25671" t="s">
        <v>1070</v>
      </c>
      <c r="B25671">
        <v>186</v>
      </c>
    </row>
    <row r="25672" spans="1:2" x14ac:dyDescent="0.25">
      <c r="A25672" t="s">
        <v>1070</v>
      </c>
      <c r="B25672">
        <v>195</v>
      </c>
    </row>
    <row r="25673" spans="1:2" x14ac:dyDescent="0.25">
      <c r="A25673" t="s">
        <v>1070</v>
      </c>
      <c r="B25673">
        <v>215</v>
      </c>
    </row>
    <row r="25674" spans="1:2" x14ac:dyDescent="0.25">
      <c r="A25674" t="s">
        <v>1070</v>
      </c>
      <c r="B25674">
        <v>234</v>
      </c>
    </row>
    <row r="25675" spans="1:2" x14ac:dyDescent="0.25">
      <c r="A25675" t="s">
        <v>1070</v>
      </c>
      <c r="B25675">
        <v>241</v>
      </c>
    </row>
    <row r="25676" spans="1:2" x14ac:dyDescent="0.25">
      <c r="A25676" t="s">
        <v>1070</v>
      </c>
      <c r="B25676">
        <v>262</v>
      </c>
    </row>
    <row r="25677" spans="1:2" x14ac:dyDescent="0.25">
      <c r="A25677" t="s">
        <v>1070</v>
      </c>
      <c r="B25677">
        <v>275</v>
      </c>
    </row>
    <row r="25678" spans="1:2" x14ac:dyDescent="0.25">
      <c r="A25678" t="s">
        <v>1070</v>
      </c>
      <c r="B25678">
        <v>288</v>
      </c>
    </row>
    <row r="25679" spans="1:2" x14ac:dyDescent="0.25">
      <c r="A25679" t="s">
        <v>1070</v>
      </c>
      <c r="B25679">
        <v>296</v>
      </c>
    </row>
    <row r="25680" spans="1:2" x14ac:dyDescent="0.25">
      <c r="A25680" t="s">
        <v>1070</v>
      </c>
      <c r="B25680">
        <v>315</v>
      </c>
    </row>
    <row r="25681" spans="1:2" x14ac:dyDescent="0.25">
      <c r="A25681" t="s">
        <v>1070</v>
      </c>
      <c r="B25681">
        <v>326</v>
      </c>
    </row>
    <row r="25682" spans="1:2" x14ac:dyDescent="0.25">
      <c r="A25682" t="s">
        <v>1071</v>
      </c>
      <c r="B25682">
        <v>11</v>
      </c>
    </row>
    <row r="25683" spans="1:2" x14ac:dyDescent="0.25">
      <c r="A25683" t="s">
        <v>1071</v>
      </c>
      <c r="B25683">
        <v>19</v>
      </c>
    </row>
    <row r="25684" spans="1:2" x14ac:dyDescent="0.25">
      <c r="A25684" t="s">
        <v>1071</v>
      </c>
      <c r="B25684">
        <v>36</v>
      </c>
    </row>
    <row r="25685" spans="1:2" x14ac:dyDescent="0.25">
      <c r="A25685" t="s">
        <v>1071</v>
      </c>
      <c r="B25685">
        <v>52</v>
      </c>
    </row>
    <row r="25686" spans="1:2" x14ac:dyDescent="0.25">
      <c r="A25686" t="s">
        <v>1071</v>
      </c>
      <c r="B25686">
        <v>63</v>
      </c>
    </row>
    <row r="25687" spans="1:2" x14ac:dyDescent="0.25">
      <c r="A25687" t="s">
        <v>1071</v>
      </c>
      <c r="B25687">
        <v>77</v>
      </c>
    </row>
    <row r="25688" spans="1:2" x14ac:dyDescent="0.25">
      <c r="A25688" t="s">
        <v>1071</v>
      </c>
      <c r="B25688">
        <v>81</v>
      </c>
    </row>
    <row r="25689" spans="1:2" x14ac:dyDescent="0.25">
      <c r="A25689" t="s">
        <v>1071</v>
      </c>
      <c r="B25689">
        <v>90</v>
      </c>
    </row>
    <row r="25690" spans="1:2" x14ac:dyDescent="0.25">
      <c r="A25690" t="s">
        <v>1071</v>
      </c>
      <c r="B25690">
        <v>116</v>
      </c>
    </row>
    <row r="25691" spans="1:2" x14ac:dyDescent="0.25">
      <c r="A25691" t="s">
        <v>1071</v>
      </c>
      <c r="B25691">
        <v>134</v>
      </c>
    </row>
    <row r="25692" spans="1:2" x14ac:dyDescent="0.25">
      <c r="A25692" t="s">
        <v>1071</v>
      </c>
      <c r="B25692">
        <v>141</v>
      </c>
    </row>
    <row r="25693" spans="1:2" x14ac:dyDescent="0.25">
      <c r="A25693" t="s">
        <v>1071</v>
      </c>
      <c r="B25693">
        <v>157</v>
      </c>
    </row>
    <row r="25694" spans="1:2" x14ac:dyDescent="0.25">
      <c r="A25694" t="s">
        <v>1071</v>
      </c>
      <c r="B25694">
        <v>177</v>
      </c>
    </row>
    <row r="25695" spans="1:2" x14ac:dyDescent="0.25">
      <c r="A25695" t="s">
        <v>1071</v>
      </c>
      <c r="B25695">
        <v>184</v>
      </c>
    </row>
    <row r="25696" spans="1:2" x14ac:dyDescent="0.25">
      <c r="A25696" t="s">
        <v>1071</v>
      </c>
      <c r="B25696">
        <v>207</v>
      </c>
    </row>
    <row r="25697" spans="1:2" x14ac:dyDescent="0.25">
      <c r="A25697" t="s">
        <v>1071</v>
      </c>
      <c r="B25697">
        <v>211</v>
      </c>
    </row>
    <row r="25698" spans="1:2" x14ac:dyDescent="0.25">
      <c r="A25698" t="s">
        <v>1071</v>
      </c>
      <c r="B25698">
        <v>226</v>
      </c>
    </row>
    <row r="25699" spans="1:2" x14ac:dyDescent="0.25">
      <c r="A25699" t="s">
        <v>1071</v>
      </c>
      <c r="B25699">
        <v>248</v>
      </c>
    </row>
    <row r="25700" spans="1:2" x14ac:dyDescent="0.25">
      <c r="A25700" t="s">
        <v>1071</v>
      </c>
      <c r="B25700">
        <v>259</v>
      </c>
    </row>
    <row r="25701" spans="1:2" x14ac:dyDescent="0.25">
      <c r="A25701" t="s">
        <v>1071</v>
      </c>
      <c r="B25701">
        <v>270</v>
      </c>
    </row>
    <row r="25702" spans="1:2" x14ac:dyDescent="0.25">
      <c r="A25702" t="s">
        <v>1071</v>
      </c>
      <c r="B25702">
        <v>276</v>
      </c>
    </row>
    <row r="25703" spans="1:2" x14ac:dyDescent="0.25">
      <c r="A25703" t="s">
        <v>1071</v>
      </c>
      <c r="B25703">
        <v>291</v>
      </c>
    </row>
    <row r="25704" spans="1:2" x14ac:dyDescent="0.25">
      <c r="A25704" t="s">
        <v>1071</v>
      </c>
      <c r="B25704">
        <v>315</v>
      </c>
    </row>
    <row r="25705" spans="1:2" x14ac:dyDescent="0.25">
      <c r="A25705" t="s">
        <v>1071</v>
      </c>
      <c r="B25705">
        <v>323</v>
      </c>
    </row>
    <row r="25706" spans="1:2" x14ac:dyDescent="0.25">
      <c r="A25706" t="s">
        <v>1072</v>
      </c>
      <c r="B25706">
        <v>3</v>
      </c>
    </row>
    <row r="25707" spans="1:2" x14ac:dyDescent="0.25">
      <c r="A25707" t="s">
        <v>1072</v>
      </c>
      <c r="B25707">
        <v>23</v>
      </c>
    </row>
    <row r="25708" spans="1:2" x14ac:dyDescent="0.25">
      <c r="A25708" t="s">
        <v>1072</v>
      </c>
      <c r="B25708">
        <v>28</v>
      </c>
    </row>
    <row r="25709" spans="1:2" x14ac:dyDescent="0.25">
      <c r="A25709" t="s">
        <v>1072</v>
      </c>
      <c r="B25709">
        <v>39</v>
      </c>
    </row>
    <row r="25710" spans="1:2" x14ac:dyDescent="0.25">
      <c r="A25710" t="s">
        <v>1072</v>
      </c>
      <c r="B25710">
        <v>54</v>
      </c>
    </row>
    <row r="25711" spans="1:2" x14ac:dyDescent="0.25">
      <c r="A25711" t="s">
        <v>1072</v>
      </c>
      <c r="B25711">
        <v>70</v>
      </c>
    </row>
    <row r="25712" spans="1:2" x14ac:dyDescent="0.25">
      <c r="A25712" t="s">
        <v>1072</v>
      </c>
      <c r="B25712">
        <v>78</v>
      </c>
    </row>
    <row r="25713" spans="1:2" x14ac:dyDescent="0.25">
      <c r="A25713" t="s">
        <v>1072</v>
      </c>
      <c r="B25713">
        <v>96</v>
      </c>
    </row>
    <row r="25714" spans="1:2" x14ac:dyDescent="0.25">
      <c r="A25714" t="s">
        <v>1072</v>
      </c>
      <c r="B25714">
        <v>119</v>
      </c>
    </row>
    <row r="25715" spans="1:2" x14ac:dyDescent="0.25">
      <c r="A25715" t="s">
        <v>1072</v>
      </c>
      <c r="B25715">
        <v>123</v>
      </c>
    </row>
    <row r="25716" spans="1:2" x14ac:dyDescent="0.25">
      <c r="A25716" t="s">
        <v>1072</v>
      </c>
      <c r="B25716">
        <v>136</v>
      </c>
    </row>
    <row r="25717" spans="1:2" x14ac:dyDescent="0.25">
      <c r="A25717" t="s">
        <v>1072</v>
      </c>
      <c r="B25717">
        <v>163</v>
      </c>
    </row>
    <row r="25718" spans="1:2" x14ac:dyDescent="0.25">
      <c r="A25718" t="s">
        <v>1072</v>
      </c>
      <c r="B25718">
        <v>167</v>
      </c>
    </row>
    <row r="25719" spans="1:2" x14ac:dyDescent="0.25">
      <c r="A25719" t="s">
        <v>1072</v>
      </c>
      <c r="B25719">
        <v>191</v>
      </c>
    </row>
    <row r="25720" spans="1:2" x14ac:dyDescent="0.25">
      <c r="A25720" t="s">
        <v>1072</v>
      </c>
      <c r="B25720">
        <v>200</v>
      </c>
    </row>
    <row r="25721" spans="1:2" x14ac:dyDescent="0.25">
      <c r="A25721" t="s">
        <v>1072</v>
      </c>
      <c r="B25721">
        <v>221</v>
      </c>
    </row>
    <row r="25722" spans="1:2" x14ac:dyDescent="0.25">
      <c r="A25722" t="s">
        <v>1072</v>
      </c>
      <c r="B25722">
        <v>227</v>
      </c>
    </row>
    <row r="25723" spans="1:2" x14ac:dyDescent="0.25">
      <c r="A25723" t="s">
        <v>1072</v>
      </c>
      <c r="B25723">
        <v>248</v>
      </c>
    </row>
    <row r="25724" spans="1:2" x14ac:dyDescent="0.25">
      <c r="A25724" t="s">
        <v>1072</v>
      </c>
      <c r="B25724">
        <v>257</v>
      </c>
    </row>
    <row r="25725" spans="1:2" x14ac:dyDescent="0.25">
      <c r="A25725" t="s">
        <v>1072</v>
      </c>
      <c r="B25725">
        <v>269</v>
      </c>
    </row>
    <row r="25726" spans="1:2" x14ac:dyDescent="0.25">
      <c r="A25726" t="s">
        <v>1072</v>
      </c>
      <c r="B25726">
        <v>276</v>
      </c>
    </row>
    <row r="25727" spans="1:2" x14ac:dyDescent="0.25">
      <c r="A25727" t="s">
        <v>1072</v>
      </c>
      <c r="B25727">
        <v>300</v>
      </c>
    </row>
    <row r="25728" spans="1:2" x14ac:dyDescent="0.25">
      <c r="A25728" t="s">
        <v>1072</v>
      </c>
      <c r="B25728">
        <v>313</v>
      </c>
    </row>
    <row r="25729" spans="1:2" x14ac:dyDescent="0.25">
      <c r="A25729" t="s">
        <v>1072</v>
      </c>
      <c r="B25729">
        <v>316</v>
      </c>
    </row>
    <row r="25730" spans="1:2" x14ac:dyDescent="0.25">
      <c r="A25730" t="s">
        <v>1073</v>
      </c>
      <c r="B25730">
        <v>11</v>
      </c>
    </row>
    <row r="25731" spans="1:2" x14ac:dyDescent="0.25">
      <c r="A25731" t="s">
        <v>1073</v>
      </c>
      <c r="B25731">
        <v>14</v>
      </c>
    </row>
    <row r="25732" spans="1:2" x14ac:dyDescent="0.25">
      <c r="A25732" t="s">
        <v>1073</v>
      </c>
      <c r="B25732">
        <v>29</v>
      </c>
    </row>
    <row r="25733" spans="1:2" x14ac:dyDescent="0.25">
      <c r="A25733" t="s">
        <v>1073</v>
      </c>
      <c r="B25733">
        <v>52</v>
      </c>
    </row>
    <row r="25734" spans="1:2" x14ac:dyDescent="0.25">
      <c r="A25734" t="s">
        <v>1073</v>
      </c>
      <c r="B25734">
        <v>58</v>
      </c>
    </row>
    <row r="25735" spans="1:2" x14ac:dyDescent="0.25">
      <c r="A25735" t="s">
        <v>1073</v>
      </c>
      <c r="B25735">
        <v>66</v>
      </c>
    </row>
    <row r="25736" spans="1:2" x14ac:dyDescent="0.25">
      <c r="A25736" t="s">
        <v>1073</v>
      </c>
      <c r="B25736">
        <v>78</v>
      </c>
    </row>
    <row r="25737" spans="1:2" x14ac:dyDescent="0.25">
      <c r="A25737" t="s">
        <v>1073</v>
      </c>
      <c r="B25737">
        <v>99</v>
      </c>
    </row>
    <row r="25738" spans="1:2" x14ac:dyDescent="0.25">
      <c r="A25738" t="s">
        <v>1073</v>
      </c>
      <c r="B25738">
        <v>117</v>
      </c>
    </row>
    <row r="25739" spans="1:2" x14ac:dyDescent="0.25">
      <c r="A25739" t="s">
        <v>1073</v>
      </c>
      <c r="B25739">
        <v>131</v>
      </c>
    </row>
    <row r="25740" spans="1:2" x14ac:dyDescent="0.25">
      <c r="A25740" t="s">
        <v>1073</v>
      </c>
      <c r="B25740">
        <v>136</v>
      </c>
    </row>
    <row r="25741" spans="1:2" x14ac:dyDescent="0.25">
      <c r="A25741" t="s">
        <v>1073</v>
      </c>
      <c r="B25741">
        <v>157</v>
      </c>
    </row>
    <row r="25742" spans="1:2" x14ac:dyDescent="0.25">
      <c r="A25742" t="s">
        <v>1073</v>
      </c>
      <c r="B25742">
        <v>174</v>
      </c>
    </row>
    <row r="25743" spans="1:2" x14ac:dyDescent="0.25">
      <c r="A25743" t="s">
        <v>1073</v>
      </c>
      <c r="B25743">
        <v>183</v>
      </c>
    </row>
    <row r="25744" spans="1:2" x14ac:dyDescent="0.25">
      <c r="A25744" t="s">
        <v>1073</v>
      </c>
      <c r="B25744">
        <v>204</v>
      </c>
    </row>
    <row r="25745" spans="1:2" x14ac:dyDescent="0.25">
      <c r="A25745" t="s">
        <v>1073</v>
      </c>
      <c r="B25745">
        <v>210</v>
      </c>
    </row>
    <row r="25746" spans="1:2" x14ac:dyDescent="0.25">
      <c r="A25746" t="s">
        <v>1073</v>
      </c>
      <c r="B25746">
        <v>225</v>
      </c>
    </row>
    <row r="25747" spans="1:2" x14ac:dyDescent="0.25">
      <c r="A25747" t="s">
        <v>1073</v>
      </c>
      <c r="B25747">
        <v>237</v>
      </c>
    </row>
    <row r="25748" spans="1:2" x14ac:dyDescent="0.25">
      <c r="A25748" t="s">
        <v>1073</v>
      </c>
      <c r="B25748">
        <v>250</v>
      </c>
    </row>
    <row r="25749" spans="1:2" x14ac:dyDescent="0.25">
      <c r="A25749" t="s">
        <v>1073</v>
      </c>
      <c r="B25749">
        <v>270</v>
      </c>
    </row>
    <row r="25750" spans="1:2" x14ac:dyDescent="0.25">
      <c r="A25750" t="s">
        <v>1073</v>
      </c>
      <c r="B25750">
        <v>276</v>
      </c>
    </row>
    <row r="25751" spans="1:2" x14ac:dyDescent="0.25">
      <c r="A25751" t="s">
        <v>1073</v>
      </c>
      <c r="B25751">
        <v>298</v>
      </c>
    </row>
    <row r="25752" spans="1:2" x14ac:dyDescent="0.25">
      <c r="A25752" t="s">
        <v>1073</v>
      </c>
      <c r="B25752">
        <v>313</v>
      </c>
    </row>
    <row r="25753" spans="1:2" x14ac:dyDescent="0.25">
      <c r="A25753" t="s">
        <v>1073</v>
      </c>
      <c r="B25753">
        <v>324</v>
      </c>
    </row>
    <row r="25754" spans="1:2" x14ac:dyDescent="0.25">
      <c r="A25754" t="s">
        <v>1074</v>
      </c>
      <c r="B25754">
        <v>11</v>
      </c>
    </row>
    <row r="25755" spans="1:2" x14ac:dyDescent="0.25">
      <c r="A25755" t="s">
        <v>1074</v>
      </c>
      <c r="B25755">
        <v>16</v>
      </c>
    </row>
    <row r="25756" spans="1:2" x14ac:dyDescent="0.25">
      <c r="A25756" t="s">
        <v>1074</v>
      </c>
      <c r="B25756">
        <v>27</v>
      </c>
    </row>
    <row r="25757" spans="1:2" x14ac:dyDescent="0.25">
      <c r="A25757" t="s">
        <v>1074</v>
      </c>
      <c r="B25757">
        <v>41</v>
      </c>
    </row>
    <row r="25758" spans="1:2" x14ac:dyDescent="0.25">
      <c r="A25758" t="s">
        <v>1074</v>
      </c>
      <c r="B25758">
        <v>57</v>
      </c>
    </row>
    <row r="25759" spans="1:2" x14ac:dyDescent="0.25">
      <c r="A25759" t="s">
        <v>1074</v>
      </c>
      <c r="B25759">
        <v>72</v>
      </c>
    </row>
    <row r="25760" spans="1:2" x14ac:dyDescent="0.25">
      <c r="A25760" t="s">
        <v>1074</v>
      </c>
      <c r="B25760">
        <v>81</v>
      </c>
    </row>
    <row r="25761" spans="1:2" x14ac:dyDescent="0.25">
      <c r="A25761" t="s">
        <v>1074</v>
      </c>
      <c r="B25761">
        <v>104</v>
      </c>
    </row>
    <row r="25762" spans="1:2" x14ac:dyDescent="0.25">
      <c r="A25762" t="s">
        <v>1074</v>
      </c>
      <c r="B25762">
        <v>115</v>
      </c>
    </row>
    <row r="25763" spans="1:2" x14ac:dyDescent="0.25">
      <c r="A25763" t="s">
        <v>1074</v>
      </c>
      <c r="B25763">
        <v>132</v>
      </c>
    </row>
    <row r="25764" spans="1:2" x14ac:dyDescent="0.25">
      <c r="A25764" t="s">
        <v>1074</v>
      </c>
      <c r="B25764">
        <v>151</v>
      </c>
    </row>
    <row r="25765" spans="1:2" x14ac:dyDescent="0.25">
      <c r="A25765" t="s">
        <v>1074</v>
      </c>
      <c r="B25765">
        <v>164</v>
      </c>
    </row>
    <row r="25766" spans="1:2" x14ac:dyDescent="0.25">
      <c r="A25766" t="s">
        <v>1074</v>
      </c>
      <c r="B25766">
        <v>177</v>
      </c>
    </row>
    <row r="25767" spans="1:2" x14ac:dyDescent="0.25">
      <c r="A25767" t="s">
        <v>1074</v>
      </c>
      <c r="B25767">
        <v>184</v>
      </c>
    </row>
    <row r="25768" spans="1:2" x14ac:dyDescent="0.25">
      <c r="A25768" t="s">
        <v>1074</v>
      </c>
      <c r="B25768">
        <v>199</v>
      </c>
    </row>
    <row r="25769" spans="1:2" x14ac:dyDescent="0.25">
      <c r="A25769" t="s">
        <v>1074</v>
      </c>
      <c r="B25769">
        <v>219</v>
      </c>
    </row>
    <row r="25770" spans="1:2" x14ac:dyDescent="0.25">
      <c r="A25770" t="s">
        <v>1074</v>
      </c>
      <c r="B25770">
        <v>223</v>
      </c>
    </row>
    <row r="25771" spans="1:2" x14ac:dyDescent="0.25">
      <c r="A25771" t="s">
        <v>1074</v>
      </c>
      <c r="B25771">
        <v>236</v>
      </c>
    </row>
    <row r="25772" spans="1:2" x14ac:dyDescent="0.25">
      <c r="A25772" t="s">
        <v>1074</v>
      </c>
      <c r="B25772">
        <v>263</v>
      </c>
    </row>
    <row r="25773" spans="1:2" x14ac:dyDescent="0.25">
      <c r="A25773" t="s">
        <v>1074</v>
      </c>
      <c r="B25773">
        <v>266</v>
      </c>
    </row>
    <row r="25774" spans="1:2" x14ac:dyDescent="0.25">
      <c r="A25774" t="s">
        <v>1074</v>
      </c>
      <c r="B25774">
        <v>288</v>
      </c>
    </row>
    <row r="25775" spans="1:2" x14ac:dyDescent="0.25">
      <c r="A25775" t="s">
        <v>1074</v>
      </c>
      <c r="B25775">
        <v>298</v>
      </c>
    </row>
    <row r="25776" spans="1:2" x14ac:dyDescent="0.25">
      <c r="A25776" t="s">
        <v>1074</v>
      </c>
      <c r="B25776">
        <v>306</v>
      </c>
    </row>
    <row r="25777" spans="1:2" x14ac:dyDescent="0.25">
      <c r="A25777" t="s">
        <v>1074</v>
      </c>
      <c r="B25777">
        <v>324</v>
      </c>
    </row>
    <row r="25778" spans="1:2" x14ac:dyDescent="0.25">
      <c r="A25778" t="s">
        <v>1075</v>
      </c>
      <c r="B25778">
        <v>11</v>
      </c>
    </row>
    <row r="25779" spans="1:2" x14ac:dyDescent="0.25">
      <c r="A25779" t="s">
        <v>1075</v>
      </c>
      <c r="B25779">
        <v>21</v>
      </c>
    </row>
    <row r="25780" spans="1:2" x14ac:dyDescent="0.25">
      <c r="A25780" t="s">
        <v>1075</v>
      </c>
      <c r="B25780">
        <v>36</v>
      </c>
    </row>
    <row r="25781" spans="1:2" x14ac:dyDescent="0.25">
      <c r="A25781" t="s">
        <v>1075</v>
      </c>
      <c r="B25781">
        <v>42</v>
      </c>
    </row>
    <row r="25782" spans="1:2" x14ac:dyDescent="0.25">
      <c r="A25782" t="s">
        <v>1075</v>
      </c>
      <c r="B25782">
        <v>64</v>
      </c>
    </row>
    <row r="25783" spans="1:2" x14ac:dyDescent="0.25">
      <c r="A25783" t="s">
        <v>1075</v>
      </c>
      <c r="B25783">
        <v>77</v>
      </c>
    </row>
    <row r="25784" spans="1:2" x14ac:dyDescent="0.25">
      <c r="A25784" t="s">
        <v>1075</v>
      </c>
      <c r="B25784">
        <v>88</v>
      </c>
    </row>
    <row r="25785" spans="1:2" x14ac:dyDescent="0.25">
      <c r="A25785" t="s">
        <v>1075</v>
      </c>
      <c r="B25785">
        <v>104</v>
      </c>
    </row>
    <row r="25786" spans="1:2" x14ac:dyDescent="0.25">
      <c r="A25786" t="s">
        <v>1075</v>
      </c>
      <c r="B25786">
        <v>109</v>
      </c>
    </row>
    <row r="25787" spans="1:2" x14ac:dyDescent="0.25">
      <c r="A25787" t="s">
        <v>1075</v>
      </c>
      <c r="B25787">
        <v>121</v>
      </c>
    </row>
    <row r="25788" spans="1:2" x14ac:dyDescent="0.25">
      <c r="A25788" t="s">
        <v>1075</v>
      </c>
      <c r="B25788">
        <v>143</v>
      </c>
    </row>
    <row r="25789" spans="1:2" x14ac:dyDescent="0.25">
      <c r="A25789" t="s">
        <v>1075</v>
      </c>
      <c r="B25789">
        <v>163</v>
      </c>
    </row>
    <row r="25790" spans="1:2" x14ac:dyDescent="0.25">
      <c r="A25790" t="s">
        <v>1075</v>
      </c>
      <c r="B25790">
        <v>177</v>
      </c>
    </row>
    <row r="25791" spans="1:2" x14ac:dyDescent="0.25">
      <c r="A25791" t="s">
        <v>1075</v>
      </c>
      <c r="B25791">
        <v>180</v>
      </c>
    </row>
    <row r="25792" spans="1:2" x14ac:dyDescent="0.25">
      <c r="A25792" t="s">
        <v>1075</v>
      </c>
      <c r="B25792">
        <v>195</v>
      </c>
    </row>
    <row r="25793" spans="1:2" x14ac:dyDescent="0.25">
      <c r="A25793" t="s">
        <v>1075</v>
      </c>
      <c r="B25793">
        <v>214</v>
      </c>
    </row>
    <row r="25794" spans="1:2" x14ac:dyDescent="0.25">
      <c r="A25794" t="s">
        <v>1075</v>
      </c>
      <c r="B25794">
        <v>224</v>
      </c>
    </row>
    <row r="25795" spans="1:2" x14ac:dyDescent="0.25">
      <c r="A25795" t="s">
        <v>1075</v>
      </c>
      <c r="B25795">
        <v>240</v>
      </c>
    </row>
    <row r="25796" spans="1:2" x14ac:dyDescent="0.25">
      <c r="A25796" t="s">
        <v>1075</v>
      </c>
      <c r="B25796">
        <v>263</v>
      </c>
    </row>
    <row r="25797" spans="1:2" x14ac:dyDescent="0.25">
      <c r="A25797" t="s">
        <v>1075</v>
      </c>
      <c r="B25797">
        <v>275</v>
      </c>
    </row>
    <row r="25798" spans="1:2" x14ac:dyDescent="0.25">
      <c r="A25798" t="s">
        <v>1075</v>
      </c>
      <c r="B25798">
        <v>276</v>
      </c>
    </row>
    <row r="25799" spans="1:2" x14ac:dyDescent="0.25">
      <c r="A25799" t="s">
        <v>1075</v>
      </c>
      <c r="B25799">
        <v>295</v>
      </c>
    </row>
    <row r="25800" spans="1:2" x14ac:dyDescent="0.25">
      <c r="A25800" t="s">
        <v>1075</v>
      </c>
      <c r="B25800">
        <v>307</v>
      </c>
    </row>
    <row r="25801" spans="1:2" x14ac:dyDescent="0.25">
      <c r="A25801" t="s">
        <v>1075</v>
      </c>
      <c r="B25801">
        <v>323</v>
      </c>
    </row>
    <row r="25802" spans="1:2" x14ac:dyDescent="0.25">
      <c r="A25802" t="s">
        <v>1076</v>
      </c>
      <c r="B25802">
        <v>3</v>
      </c>
    </row>
    <row r="25803" spans="1:2" x14ac:dyDescent="0.25">
      <c r="A25803" t="s">
        <v>1076</v>
      </c>
      <c r="B25803">
        <v>23</v>
      </c>
    </row>
    <row r="25804" spans="1:2" x14ac:dyDescent="0.25">
      <c r="A25804" t="s">
        <v>1076</v>
      </c>
      <c r="B25804">
        <v>36</v>
      </c>
    </row>
    <row r="25805" spans="1:2" x14ac:dyDescent="0.25">
      <c r="A25805" t="s">
        <v>1076</v>
      </c>
      <c r="B25805">
        <v>42</v>
      </c>
    </row>
    <row r="25806" spans="1:2" x14ac:dyDescent="0.25">
      <c r="A25806" t="s">
        <v>1076</v>
      </c>
      <c r="B25806">
        <v>64</v>
      </c>
    </row>
    <row r="25807" spans="1:2" x14ac:dyDescent="0.25">
      <c r="A25807" t="s">
        <v>1076</v>
      </c>
      <c r="B25807">
        <v>74</v>
      </c>
    </row>
    <row r="25808" spans="1:2" x14ac:dyDescent="0.25">
      <c r="A25808" t="s">
        <v>1076</v>
      </c>
      <c r="B25808">
        <v>88</v>
      </c>
    </row>
    <row r="25809" spans="1:2" x14ac:dyDescent="0.25">
      <c r="A25809" t="s">
        <v>1076</v>
      </c>
      <c r="B25809">
        <v>92</v>
      </c>
    </row>
    <row r="25810" spans="1:2" x14ac:dyDescent="0.25">
      <c r="A25810" t="s">
        <v>1076</v>
      </c>
      <c r="B25810">
        <v>114</v>
      </c>
    </row>
    <row r="25811" spans="1:2" x14ac:dyDescent="0.25">
      <c r="A25811" t="s">
        <v>1076</v>
      </c>
      <c r="B25811">
        <v>128</v>
      </c>
    </row>
    <row r="25812" spans="1:2" x14ac:dyDescent="0.25">
      <c r="A25812" t="s">
        <v>1076</v>
      </c>
      <c r="B25812">
        <v>149</v>
      </c>
    </row>
    <row r="25813" spans="1:2" x14ac:dyDescent="0.25">
      <c r="A25813" t="s">
        <v>1076</v>
      </c>
      <c r="B25813">
        <v>159</v>
      </c>
    </row>
    <row r="25814" spans="1:2" x14ac:dyDescent="0.25">
      <c r="A25814" t="s">
        <v>1076</v>
      </c>
      <c r="B25814">
        <v>173</v>
      </c>
    </row>
    <row r="25815" spans="1:2" x14ac:dyDescent="0.25">
      <c r="A25815" t="s">
        <v>1076</v>
      </c>
      <c r="B25815">
        <v>184</v>
      </c>
    </row>
    <row r="25816" spans="1:2" x14ac:dyDescent="0.25">
      <c r="A25816" t="s">
        <v>1076</v>
      </c>
      <c r="B25816">
        <v>200</v>
      </c>
    </row>
    <row r="25817" spans="1:2" x14ac:dyDescent="0.25">
      <c r="A25817" t="s">
        <v>1076</v>
      </c>
      <c r="B25817">
        <v>220</v>
      </c>
    </row>
    <row r="25818" spans="1:2" x14ac:dyDescent="0.25">
      <c r="A25818" t="s">
        <v>1076</v>
      </c>
      <c r="B25818">
        <v>230</v>
      </c>
    </row>
    <row r="25819" spans="1:2" x14ac:dyDescent="0.25">
      <c r="A25819" t="s">
        <v>1076</v>
      </c>
      <c r="B25819">
        <v>237</v>
      </c>
    </row>
    <row r="25820" spans="1:2" x14ac:dyDescent="0.25">
      <c r="A25820" t="s">
        <v>1076</v>
      </c>
      <c r="B25820">
        <v>259</v>
      </c>
    </row>
    <row r="25821" spans="1:2" x14ac:dyDescent="0.25">
      <c r="A25821" t="s">
        <v>1076</v>
      </c>
      <c r="B25821">
        <v>265</v>
      </c>
    </row>
    <row r="25822" spans="1:2" x14ac:dyDescent="0.25">
      <c r="A25822" t="s">
        <v>1076</v>
      </c>
      <c r="B25822">
        <v>288</v>
      </c>
    </row>
    <row r="25823" spans="1:2" x14ac:dyDescent="0.25">
      <c r="A25823" t="s">
        <v>1076</v>
      </c>
      <c r="B25823">
        <v>294</v>
      </c>
    </row>
    <row r="25824" spans="1:2" x14ac:dyDescent="0.25">
      <c r="A25824" t="s">
        <v>1076</v>
      </c>
      <c r="B25824">
        <v>305</v>
      </c>
    </row>
    <row r="25825" spans="1:2" x14ac:dyDescent="0.25">
      <c r="A25825" t="s">
        <v>1076</v>
      </c>
      <c r="B25825">
        <v>328</v>
      </c>
    </row>
    <row r="25826" spans="1:2" x14ac:dyDescent="0.25">
      <c r="A25826" t="s">
        <v>1077</v>
      </c>
      <c r="B25826">
        <v>7</v>
      </c>
    </row>
    <row r="25827" spans="1:2" x14ac:dyDescent="0.25">
      <c r="A25827" t="s">
        <v>1077</v>
      </c>
      <c r="B25827">
        <v>17</v>
      </c>
    </row>
    <row r="25828" spans="1:2" x14ac:dyDescent="0.25">
      <c r="A25828" t="s">
        <v>1077</v>
      </c>
      <c r="B25828">
        <v>36</v>
      </c>
    </row>
    <row r="25829" spans="1:2" x14ac:dyDescent="0.25">
      <c r="A25829" t="s">
        <v>1077</v>
      </c>
      <c r="B25829">
        <v>52</v>
      </c>
    </row>
    <row r="25830" spans="1:2" x14ac:dyDescent="0.25">
      <c r="A25830" t="s">
        <v>1077</v>
      </c>
      <c r="B25830">
        <v>63</v>
      </c>
    </row>
    <row r="25831" spans="1:2" x14ac:dyDescent="0.25">
      <c r="A25831" t="s">
        <v>1077</v>
      </c>
      <c r="B25831">
        <v>75</v>
      </c>
    </row>
    <row r="25832" spans="1:2" x14ac:dyDescent="0.25">
      <c r="A25832" t="s">
        <v>1077</v>
      </c>
      <c r="B25832">
        <v>84</v>
      </c>
    </row>
    <row r="25833" spans="1:2" x14ac:dyDescent="0.25">
      <c r="A25833" t="s">
        <v>1077</v>
      </c>
      <c r="B25833">
        <v>92</v>
      </c>
    </row>
    <row r="25834" spans="1:2" x14ac:dyDescent="0.25">
      <c r="A25834" t="s">
        <v>1077</v>
      </c>
      <c r="B25834">
        <v>115</v>
      </c>
    </row>
    <row r="25835" spans="1:2" x14ac:dyDescent="0.25">
      <c r="A25835" t="s">
        <v>1077</v>
      </c>
      <c r="B25835">
        <v>123</v>
      </c>
    </row>
    <row r="25836" spans="1:2" x14ac:dyDescent="0.25">
      <c r="A25836" t="s">
        <v>1077</v>
      </c>
      <c r="B25836">
        <v>139</v>
      </c>
    </row>
    <row r="25837" spans="1:2" x14ac:dyDescent="0.25">
      <c r="A25837" t="s">
        <v>1077</v>
      </c>
      <c r="B25837">
        <v>153</v>
      </c>
    </row>
    <row r="25838" spans="1:2" x14ac:dyDescent="0.25">
      <c r="A25838" t="s">
        <v>1077</v>
      </c>
      <c r="B25838">
        <v>177</v>
      </c>
    </row>
    <row r="25839" spans="1:2" x14ac:dyDescent="0.25">
      <c r="A25839" t="s">
        <v>1077</v>
      </c>
      <c r="B25839">
        <v>183</v>
      </c>
    </row>
    <row r="25840" spans="1:2" x14ac:dyDescent="0.25">
      <c r="A25840" t="s">
        <v>1077</v>
      </c>
      <c r="B25840">
        <v>197</v>
      </c>
    </row>
    <row r="25841" spans="1:2" x14ac:dyDescent="0.25">
      <c r="A25841" t="s">
        <v>1077</v>
      </c>
      <c r="B25841">
        <v>215</v>
      </c>
    </row>
    <row r="25842" spans="1:2" x14ac:dyDescent="0.25">
      <c r="A25842" t="s">
        <v>1077</v>
      </c>
      <c r="B25842">
        <v>229</v>
      </c>
    </row>
    <row r="25843" spans="1:2" x14ac:dyDescent="0.25">
      <c r="A25843" t="s">
        <v>1077</v>
      </c>
      <c r="B25843">
        <v>245</v>
      </c>
    </row>
    <row r="25844" spans="1:2" x14ac:dyDescent="0.25">
      <c r="A25844" t="s">
        <v>1077</v>
      </c>
      <c r="B25844">
        <v>260</v>
      </c>
    </row>
    <row r="25845" spans="1:2" x14ac:dyDescent="0.25">
      <c r="A25845" t="s">
        <v>1077</v>
      </c>
      <c r="B25845">
        <v>274</v>
      </c>
    </row>
    <row r="25846" spans="1:2" x14ac:dyDescent="0.25">
      <c r="A25846" t="s">
        <v>1077</v>
      </c>
      <c r="B25846">
        <v>288</v>
      </c>
    </row>
    <row r="25847" spans="1:2" x14ac:dyDescent="0.25">
      <c r="A25847" t="s">
        <v>1077</v>
      </c>
      <c r="B25847">
        <v>299</v>
      </c>
    </row>
    <row r="25848" spans="1:2" x14ac:dyDescent="0.25">
      <c r="A25848" t="s">
        <v>1077</v>
      </c>
      <c r="B25848">
        <v>310</v>
      </c>
    </row>
    <row r="25849" spans="1:2" x14ac:dyDescent="0.25">
      <c r="A25849" t="s">
        <v>1077</v>
      </c>
      <c r="B25849">
        <v>328</v>
      </c>
    </row>
    <row r="25850" spans="1:2" x14ac:dyDescent="0.25">
      <c r="A25850" t="s">
        <v>1078</v>
      </c>
      <c r="B25850">
        <v>4</v>
      </c>
    </row>
    <row r="25851" spans="1:2" x14ac:dyDescent="0.25">
      <c r="A25851" t="s">
        <v>1078</v>
      </c>
      <c r="B25851">
        <v>16</v>
      </c>
    </row>
    <row r="25852" spans="1:2" x14ac:dyDescent="0.25">
      <c r="A25852" t="s">
        <v>1078</v>
      </c>
      <c r="B25852">
        <v>31</v>
      </c>
    </row>
    <row r="25853" spans="1:2" x14ac:dyDescent="0.25">
      <c r="A25853" t="s">
        <v>1078</v>
      </c>
      <c r="B25853">
        <v>52</v>
      </c>
    </row>
    <row r="25854" spans="1:2" x14ac:dyDescent="0.25">
      <c r="A25854" t="s">
        <v>1078</v>
      </c>
      <c r="B25854">
        <v>64</v>
      </c>
    </row>
    <row r="25855" spans="1:2" x14ac:dyDescent="0.25">
      <c r="A25855" t="s">
        <v>1078</v>
      </c>
      <c r="B25855">
        <v>77</v>
      </c>
    </row>
    <row r="25856" spans="1:2" x14ac:dyDescent="0.25">
      <c r="A25856" t="s">
        <v>1078</v>
      </c>
      <c r="B25856">
        <v>89</v>
      </c>
    </row>
    <row r="25857" spans="1:2" x14ac:dyDescent="0.25">
      <c r="A25857" t="s">
        <v>1078</v>
      </c>
      <c r="B25857">
        <v>98</v>
      </c>
    </row>
    <row r="25858" spans="1:2" x14ac:dyDescent="0.25">
      <c r="A25858" t="s">
        <v>1078</v>
      </c>
      <c r="B25858">
        <v>109</v>
      </c>
    </row>
    <row r="25859" spans="1:2" x14ac:dyDescent="0.25">
      <c r="A25859" t="s">
        <v>1078</v>
      </c>
      <c r="B25859">
        <v>120</v>
      </c>
    </row>
    <row r="25860" spans="1:2" x14ac:dyDescent="0.25">
      <c r="A25860" t="s">
        <v>1078</v>
      </c>
      <c r="B25860">
        <v>145</v>
      </c>
    </row>
    <row r="25861" spans="1:2" x14ac:dyDescent="0.25">
      <c r="A25861" t="s">
        <v>1078</v>
      </c>
      <c r="B25861">
        <v>159</v>
      </c>
    </row>
    <row r="25862" spans="1:2" x14ac:dyDescent="0.25">
      <c r="A25862" t="s">
        <v>1078</v>
      </c>
      <c r="B25862">
        <v>176</v>
      </c>
    </row>
    <row r="25863" spans="1:2" x14ac:dyDescent="0.25">
      <c r="A25863" t="s">
        <v>1078</v>
      </c>
      <c r="B25863">
        <v>183</v>
      </c>
    </row>
    <row r="25864" spans="1:2" x14ac:dyDescent="0.25">
      <c r="A25864" t="s">
        <v>1078</v>
      </c>
      <c r="B25864">
        <v>206</v>
      </c>
    </row>
    <row r="25865" spans="1:2" x14ac:dyDescent="0.25">
      <c r="A25865" t="s">
        <v>1078</v>
      </c>
      <c r="B25865">
        <v>213</v>
      </c>
    </row>
    <row r="25866" spans="1:2" x14ac:dyDescent="0.25">
      <c r="A25866" t="s">
        <v>1078</v>
      </c>
      <c r="B25866">
        <v>232</v>
      </c>
    </row>
    <row r="25867" spans="1:2" x14ac:dyDescent="0.25">
      <c r="A25867" t="s">
        <v>1078</v>
      </c>
      <c r="B25867">
        <v>242</v>
      </c>
    </row>
    <row r="25868" spans="1:2" x14ac:dyDescent="0.25">
      <c r="A25868" t="s">
        <v>1078</v>
      </c>
      <c r="B25868">
        <v>251</v>
      </c>
    </row>
    <row r="25869" spans="1:2" x14ac:dyDescent="0.25">
      <c r="A25869" t="s">
        <v>1078</v>
      </c>
      <c r="B25869">
        <v>271</v>
      </c>
    </row>
    <row r="25870" spans="1:2" x14ac:dyDescent="0.25">
      <c r="A25870" t="s">
        <v>1078</v>
      </c>
      <c r="B25870">
        <v>288</v>
      </c>
    </row>
    <row r="25871" spans="1:2" x14ac:dyDescent="0.25">
      <c r="A25871" t="s">
        <v>1078</v>
      </c>
      <c r="B25871">
        <v>294</v>
      </c>
    </row>
    <row r="25872" spans="1:2" x14ac:dyDescent="0.25">
      <c r="A25872" t="s">
        <v>1078</v>
      </c>
      <c r="B25872">
        <v>311</v>
      </c>
    </row>
    <row r="25873" spans="1:2" x14ac:dyDescent="0.25">
      <c r="A25873" t="s">
        <v>1078</v>
      </c>
      <c r="B25873">
        <v>328</v>
      </c>
    </row>
    <row r="25874" spans="1:2" x14ac:dyDescent="0.25">
      <c r="A25874" t="s">
        <v>1079</v>
      </c>
      <c r="B25874">
        <v>3</v>
      </c>
    </row>
    <row r="25875" spans="1:2" x14ac:dyDescent="0.25">
      <c r="A25875" t="s">
        <v>1079</v>
      </c>
      <c r="B25875">
        <v>19</v>
      </c>
    </row>
    <row r="25876" spans="1:2" x14ac:dyDescent="0.25">
      <c r="A25876" t="s">
        <v>1079</v>
      </c>
      <c r="B25876">
        <v>31</v>
      </c>
    </row>
    <row r="25877" spans="1:2" x14ac:dyDescent="0.25">
      <c r="A25877" t="s">
        <v>1079</v>
      </c>
      <c r="B25877">
        <v>49</v>
      </c>
    </row>
    <row r="25878" spans="1:2" x14ac:dyDescent="0.25">
      <c r="A25878" t="s">
        <v>1079</v>
      </c>
      <c r="B25878">
        <v>58</v>
      </c>
    </row>
    <row r="25879" spans="1:2" x14ac:dyDescent="0.25">
      <c r="A25879" t="s">
        <v>1079</v>
      </c>
      <c r="B25879">
        <v>71</v>
      </c>
    </row>
    <row r="25880" spans="1:2" x14ac:dyDescent="0.25">
      <c r="A25880" t="s">
        <v>1079</v>
      </c>
      <c r="B25880">
        <v>84</v>
      </c>
    </row>
    <row r="25881" spans="1:2" x14ac:dyDescent="0.25">
      <c r="A25881" t="s">
        <v>1079</v>
      </c>
      <c r="B25881">
        <v>100</v>
      </c>
    </row>
    <row r="25882" spans="1:2" x14ac:dyDescent="0.25">
      <c r="A25882" t="s">
        <v>1079</v>
      </c>
      <c r="B25882">
        <v>109</v>
      </c>
    </row>
    <row r="25883" spans="1:2" x14ac:dyDescent="0.25">
      <c r="A25883" t="s">
        <v>1079</v>
      </c>
      <c r="B25883">
        <v>134</v>
      </c>
    </row>
    <row r="25884" spans="1:2" x14ac:dyDescent="0.25">
      <c r="A25884" t="s">
        <v>1079</v>
      </c>
      <c r="B25884">
        <v>146</v>
      </c>
    </row>
    <row r="25885" spans="1:2" x14ac:dyDescent="0.25">
      <c r="A25885" t="s">
        <v>1079</v>
      </c>
      <c r="B25885">
        <v>152</v>
      </c>
    </row>
    <row r="25886" spans="1:2" x14ac:dyDescent="0.25">
      <c r="A25886" t="s">
        <v>1079</v>
      </c>
      <c r="B25886">
        <v>167</v>
      </c>
    </row>
    <row r="25887" spans="1:2" x14ac:dyDescent="0.25">
      <c r="A25887" t="s">
        <v>1079</v>
      </c>
      <c r="B25887">
        <v>179</v>
      </c>
    </row>
    <row r="25888" spans="1:2" x14ac:dyDescent="0.25">
      <c r="A25888" t="s">
        <v>1079</v>
      </c>
      <c r="B25888">
        <v>200</v>
      </c>
    </row>
    <row r="25889" spans="1:2" x14ac:dyDescent="0.25">
      <c r="A25889" t="s">
        <v>1079</v>
      </c>
      <c r="B25889">
        <v>217</v>
      </c>
    </row>
    <row r="25890" spans="1:2" x14ac:dyDescent="0.25">
      <c r="A25890" t="s">
        <v>1079</v>
      </c>
      <c r="B25890">
        <v>235</v>
      </c>
    </row>
    <row r="25891" spans="1:2" x14ac:dyDescent="0.25">
      <c r="A25891" t="s">
        <v>1079</v>
      </c>
      <c r="B25891">
        <v>244</v>
      </c>
    </row>
    <row r="25892" spans="1:2" x14ac:dyDescent="0.25">
      <c r="A25892" t="s">
        <v>1079</v>
      </c>
      <c r="B25892">
        <v>260</v>
      </c>
    </row>
    <row r="25893" spans="1:2" x14ac:dyDescent="0.25">
      <c r="A25893" t="s">
        <v>1079</v>
      </c>
      <c r="B25893">
        <v>267</v>
      </c>
    </row>
    <row r="25894" spans="1:2" x14ac:dyDescent="0.25">
      <c r="A25894" t="s">
        <v>1079</v>
      </c>
      <c r="B25894">
        <v>282</v>
      </c>
    </row>
    <row r="25895" spans="1:2" x14ac:dyDescent="0.25">
      <c r="A25895" t="s">
        <v>1079</v>
      </c>
      <c r="B25895">
        <v>292</v>
      </c>
    </row>
    <row r="25896" spans="1:2" x14ac:dyDescent="0.25">
      <c r="A25896" t="s">
        <v>1079</v>
      </c>
      <c r="B25896">
        <v>303</v>
      </c>
    </row>
    <row r="25897" spans="1:2" x14ac:dyDescent="0.25">
      <c r="A25897" t="s">
        <v>1079</v>
      </c>
      <c r="B25897">
        <v>325</v>
      </c>
    </row>
    <row r="25898" spans="1:2" x14ac:dyDescent="0.25">
      <c r="A25898" t="s">
        <v>1080</v>
      </c>
      <c r="B25898">
        <v>10</v>
      </c>
    </row>
    <row r="25899" spans="1:2" x14ac:dyDescent="0.25">
      <c r="A25899" t="s">
        <v>1080</v>
      </c>
      <c r="B25899">
        <v>18</v>
      </c>
    </row>
    <row r="25900" spans="1:2" x14ac:dyDescent="0.25">
      <c r="A25900" t="s">
        <v>1080</v>
      </c>
      <c r="B25900">
        <v>28</v>
      </c>
    </row>
    <row r="25901" spans="1:2" x14ac:dyDescent="0.25">
      <c r="A25901" t="s">
        <v>1080</v>
      </c>
      <c r="B25901">
        <v>52</v>
      </c>
    </row>
    <row r="25902" spans="1:2" x14ac:dyDescent="0.25">
      <c r="A25902" t="s">
        <v>1080</v>
      </c>
      <c r="B25902">
        <v>64</v>
      </c>
    </row>
    <row r="25903" spans="1:2" x14ac:dyDescent="0.25">
      <c r="A25903" t="s">
        <v>1080</v>
      </c>
      <c r="B25903">
        <v>68</v>
      </c>
    </row>
    <row r="25904" spans="1:2" x14ac:dyDescent="0.25">
      <c r="A25904" t="s">
        <v>1080</v>
      </c>
      <c r="B25904">
        <v>87</v>
      </c>
    </row>
    <row r="25905" spans="1:2" x14ac:dyDescent="0.25">
      <c r="A25905" t="s">
        <v>1080</v>
      </c>
      <c r="B25905">
        <v>101</v>
      </c>
    </row>
    <row r="25906" spans="1:2" x14ac:dyDescent="0.25">
      <c r="A25906" t="s">
        <v>1080</v>
      </c>
      <c r="B25906">
        <v>107</v>
      </c>
    </row>
    <row r="25907" spans="1:2" x14ac:dyDescent="0.25">
      <c r="A25907" t="s">
        <v>1080</v>
      </c>
      <c r="B25907">
        <v>120</v>
      </c>
    </row>
    <row r="25908" spans="1:2" x14ac:dyDescent="0.25">
      <c r="A25908" t="s">
        <v>1080</v>
      </c>
      <c r="B25908">
        <v>146</v>
      </c>
    </row>
    <row r="25909" spans="1:2" x14ac:dyDescent="0.25">
      <c r="A25909" t="s">
        <v>1080</v>
      </c>
      <c r="B25909">
        <v>160</v>
      </c>
    </row>
    <row r="25910" spans="1:2" x14ac:dyDescent="0.25">
      <c r="A25910" t="s">
        <v>1080</v>
      </c>
      <c r="B25910">
        <v>169</v>
      </c>
    </row>
    <row r="25911" spans="1:2" x14ac:dyDescent="0.25">
      <c r="A25911" t="s">
        <v>1080</v>
      </c>
      <c r="B25911">
        <v>186</v>
      </c>
    </row>
    <row r="25912" spans="1:2" x14ac:dyDescent="0.25">
      <c r="A25912" t="s">
        <v>1080</v>
      </c>
      <c r="B25912">
        <v>206</v>
      </c>
    </row>
    <row r="25913" spans="1:2" x14ac:dyDescent="0.25">
      <c r="A25913" t="s">
        <v>1080</v>
      </c>
      <c r="B25913">
        <v>220</v>
      </c>
    </row>
    <row r="25914" spans="1:2" x14ac:dyDescent="0.25">
      <c r="A25914" t="s">
        <v>1080</v>
      </c>
      <c r="B25914">
        <v>222</v>
      </c>
    </row>
    <row r="25915" spans="1:2" x14ac:dyDescent="0.25">
      <c r="A25915" t="s">
        <v>1080</v>
      </c>
      <c r="B25915">
        <v>245</v>
      </c>
    </row>
    <row r="25916" spans="1:2" x14ac:dyDescent="0.25">
      <c r="A25916" t="s">
        <v>1080</v>
      </c>
      <c r="B25916">
        <v>263</v>
      </c>
    </row>
    <row r="25917" spans="1:2" x14ac:dyDescent="0.25">
      <c r="A25917" t="s">
        <v>1080</v>
      </c>
      <c r="B25917">
        <v>270</v>
      </c>
    </row>
    <row r="25918" spans="1:2" x14ac:dyDescent="0.25">
      <c r="A25918" t="s">
        <v>1080</v>
      </c>
      <c r="B25918">
        <v>288</v>
      </c>
    </row>
    <row r="25919" spans="1:2" x14ac:dyDescent="0.25">
      <c r="A25919" t="s">
        <v>1080</v>
      </c>
      <c r="B25919">
        <v>298</v>
      </c>
    </row>
    <row r="25920" spans="1:2" x14ac:dyDescent="0.25">
      <c r="A25920" t="s">
        <v>1080</v>
      </c>
      <c r="B25920">
        <v>310</v>
      </c>
    </row>
    <row r="25921" spans="1:2" x14ac:dyDescent="0.25">
      <c r="A25921" t="s">
        <v>1080</v>
      </c>
      <c r="B25921">
        <v>318</v>
      </c>
    </row>
    <row r="25922" spans="1:2" x14ac:dyDescent="0.25">
      <c r="A25922" t="s">
        <v>1081</v>
      </c>
      <c r="B25922">
        <v>7</v>
      </c>
    </row>
    <row r="25923" spans="1:2" x14ac:dyDescent="0.25">
      <c r="A25923" t="s">
        <v>1081</v>
      </c>
      <c r="B25923">
        <v>19</v>
      </c>
    </row>
    <row r="25924" spans="1:2" x14ac:dyDescent="0.25">
      <c r="A25924" t="s">
        <v>1081</v>
      </c>
      <c r="B25924">
        <v>31</v>
      </c>
    </row>
    <row r="25925" spans="1:2" x14ac:dyDescent="0.25">
      <c r="A25925" t="s">
        <v>1081</v>
      </c>
      <c r="B25925">
        <v>51</v>
      </c>
    </row>
    <row r="25926" spans="1:2" x14ac:dyDescent="0.25">
      <c r="A25926" t="s">
        <v>1081</v>
      </c>
      <c r="B25926">
        <v>57</v>
      </c>
    </row>
    <row r="25927" spans="1:2" x14ac:dyDescent="0.25">
      <c r="A25927" t="s">
        <v>1081</v>
      </c>
      <c r="B25927">
        <v>66</v>
      </c>
    </row>
    <row r="25928" spans="1:2" x14ac:dyDescent="0.25">
      <c r="A25928" t="s">
        <v>1081</v>
      </c>
      <c r="B25928">
        <v>88</v>
      </c>
    </row>
    <row r="25929" spans="1:2" x14ac:dyDescent="0.25">
      <c r="A25929" t="s">
        <v>1081</v>
      </c>
      <c r="B25929">
        <v>93</v>
      </c>
    </row>
    <row r="25930" spans="1:2" x14ac:dyDescent="0.25">
      <c r="A25930" t="s">
        <v>1081</v>
      </c>
      <c r="B25930">
        <v>112</v>
      </c>
    </row>
    <row r="25931" spans="1:2" x14ac:dyDescent="0.25">
      <c r="A25931" t="s">
        <v>1081</v>
      </c>
      <c r="B25931">
        <v>134</v>
      </c>
    </row>
    <row r="25932" spans="1:2" x14ac:dyDescent="0.25">
      <c r="A25932" t="s">
        <v>1081</v>
      </c>
      <c r="B25932">
        <v>147</v>
      </c>
    </row>
    <row r="25933" spans="1:2" x14ac:dyDescent="0.25">
      <c r="A25933" t="s">
        <v>1081</v>
      </c>
      <c r="B25933">
        <v>164</v>
      </c>
    </row>
    <row r="25934" spans="1:2" x14ac:dyDescent="0.25">
      <c r="A25934" t="s">
        <v>1081</v>
      </c>
      <c r="B25934">
        <v>174</v>
      </c>
    </row>
    <row r="25935" spans="1:2" x14ac:dyDescent="0.25">
      <c r="A25935" t="s">
        <v>1081</v>
      </c>
      <c r="B25935">
        <v>181</v>
      </c>
    </row>
    <row r="25936" spans="1:2" x14ac:dyDescent="0.25">
      <c r="A25936" t="s">
        <v>1081</v>
      </c>
      <c r="B25936">
        <v>204</v>
      </c>
    </row>
    <row r="25937" spans="1:2" x14ac:dyDescent="0.25">
      <c r="A25937" t="s">
        <v>1081</v>
      </c>
      <c r="B25937">
        <v>221</v>
      </c>
    </row>
    <row r="25938" spans="1:2" x14ac:dyDescent="0.25">
      <c r="A25938" t="s">
        <v>1081</v>
      </c>
      <c r="B25938">
        <v>222</v>
      </c>
    </row>
    <row r="25939" spans="1:2" x14ac:dyDescent="0.25">
      <c r="A25939" t="s">
        <v>1081</v>
      </c>
      <c r="B25939">
        <v>248</v>
      </c>
    </row>
    <row r="25940" spans="1:2" x14ac:dyDescent="0.25">
      <c r="A25940" t="s">
        <v>1081</v>
      </c>
      <c r="B25940">
        <v>259</v>
      </c>
    </row>
    <row r="25941" spans="1:2" x14ac:dyDescent="0.25">
      <c r="A25941" t="s">
        <v>1081</v>
      </c>
      <c r="B25941">
        <v>269</v>
      </c>
    </row>
    <row r="25942" spans="1:2" x14ac:dyDescent="0.25">
      <c r="A25942" t="s">
        <v>1081</v>
      </c>
      <c r="B25942">
        <v>287</v>
      </c>
    </row>
    <row r="25943" spans="1:2" x14ac:dyDescent="0.25">
      <c r="A25943" t="s">
        <v>1081</v>
      </c>
      <c r="B25943">
        <v>296</v>
      </c>
    </row>
    <row r="25944" spans="1:2" x14ac:dyDescent="0.25">
      <c r="A25944" t="s">
        <v>1081</v>
      </c>
      <c r="B25944">
        <v>306</v>
      </c>
    </row>
    <row r="25945" spans="1:2" x14ac:dyDescent="0.25">
      <c r="A25945" t="s">
        <v>1081</v>
      </c>
      <c r="B25945">
        <v>323</v>
      </c>
    </row>
    <row r="25946" spans="1:2" x14ac:dyDescent="0.25">
      <c r="A25946" t="s">
        <v>1082</v>
      </c>
      <c r="B25946">
        <v>4</v>
      </c>
    </row>
    <row r="25947" spans="1:2" x14ac:dyDescent="0.25">
      <c r="A25947" t="s">
        <v>1082</v>
      </c>
      <c r="B25947">
        <v>18</v>
      </c>
    </row>
    <row r="25948" spans="1:2" x14ac:dyDescent="0.25">
      <c r="A25948" t="s">
        <v>1082</v>
      </c>
      <c r="B25948">
        <v>29</v>
      </c>
    </row>
    <row r="25949" spans="1:2" x14ac:dyDescent="0.25">
      <c r="A25949" t="s">
        <v>1082</v>
      </c>
      <c r="B25949">
        <v>38</v>
      </c>
    </row>
    <row r="25950" spans="1:2" x14ac:dyDescent="0.25">
      <c r="A25950" t="s">
        <v>1082</v>
      </c>
      <c r="B25950">
        <v>60</v>
      </c>
    </row>
    <row r="25951" spans="1:2" x14ac:dyDescent="0.25">
      <c r="A25951" t="s">
        <v>1082</v>
      </c>
      <c r="B25951">
        <v>69</v>
      </c>
    </row>
    <row r="25952" spans="1:2" x14ac:dyDescent="0.25">
      <c r="A25952" t="s">
        <v>1082</v>
      </c>
      <c r="B25952">
        <v>89</v>
      </c>
    </row>
    <row r="25953" spans="1:2" x14ac:dyDescent="0.25">
      <c r="A25953" t="s">
        <v>1082</v>
      </c>
      <c r="B25953">
        <v>97</v>
      </c>
    </row>
    <row r="25954" spans="1:2" x14ac:dyDescent="0.25">
      <c r="A25954" t="s">
        <v>1082</v>
      </c>
      <c r="B25954">
        <v>119</v>
      </c>
    </row>
    <row r="25955" spans="1:2" x14ac:dyDescent="0.25">
      <c r="A25955" t="s">
        <v>1082</v>
      </c>
      <c r="B25955">
        <v>126</v>
      </c>
    </row>
    <row r="25956" spans="1:2" x14ac:dyDescent="0.25">
      <c r="A25956" t="s">
        <v>1082</v>
      </c>
      <c r="B25956">
        <v>142</v>
      </c>
    </row>
    <row r="25957" spans="1:2" x14ac:dyDescent="0.25">
      <c r="A25957" t="s">
        <v>1082</v>
      </c>
      <c r="B25957">
        <v>156</v>
      </c>
    </row>
    <row r="25958" spans="1:2" x14ac:dyDescent="0.25">
      <c r="A25958" t="s">
        <v>1082</v>
      </c>
      <c r="B25958">
        <v>171</v>
      </c>
    </row>
    <row r="25959" spans="1:2" x14ac:dyDescent="0.25">
      <c r="A25959" t="s">
        <v>1082</v>
      </c>
      <c r="B25959">
        <v>189</v>
      </c>
    </row>
    <row r="25960" spans="1:2" x14ac:dyDescent="0.25">
      <c r="A25960" t="s">
        <v>1082</v>
      </c>
      <c r="B25960">
        <v>206</v>
      </c>
    </row>
    <row r="25961" spans="1:2" x14ac:dyDescent="0.25">
      <c r="A25961" t="s">
        <v>1082</v>
      </c>
      <c r="B25961">
        <v>219</v>
      </c>
    </row>
    <row r="25962" spans="1:2" x14ac:dyDescent="0.25">
      <c r="A25962" t="s">
        <v>1082</v>
      </c>
      <c r="B25962">
        <v>235</v>
      </c>
    </row>
    <row r="25963" spans="1:2" x14ac:dyDescent="0.25">
      <c r="A25963" t="s">
        <v>1082</v>
      </c>
      <c r="B25963">
        <v>239</v>
      </c>
    </row>
    <row r="25964" spans="1:2" x14ac:dyDescent="0.25">
      <c r="A25964" t="s">
        <v>1082</v>
      </c>
      <c r="B25964">
        <v>254</v>
      </c>
    </row>
    <row r="25965" spans="1:2" x14ac:dyDescent="0.25">
      <c r="A25965" t="s">
        <v>1082</v>
      </c>
      <c r="B25965">
        <v>269</v>
      </c>
    </row>
    <row r="25966" spans="1:2" x14ac:dyDescent="0.25">
      <c r="A25966" t="s">
        <v>1082</v>
      </c>
      <c r="B25966">
        <v>287</v>
      </c>
    </row>
    <row r="25967" spans="1:2" x14ac:dyDescent="0.25">
      <c r="A25967" t="s">
        <v>1082</v>
      </c>
      <c r="B25967">
        <v>302</v>
      </c>
    </row>
    <row r="25968" spans="1:2" x14ac:dyDescent="0.25">
      <c r="A25968" t="s">
        <v>1082</v>
      </c>
      <c r="B25968">
        <v>306</v>
      </c>
    </row>
    <row r="25969" spans="1:2" x14ac:dyDescent="0.25">
      <c r="A25969" t="s">
        <v>1082</v>
      </c>
      <c r="B25969">
        <v>318</v>
      </c>
    </row>
    <row r="25970" spans="1:2" x14ac:dyDescent="0.25">
      <c r="A25970" t="s">
        <v>1083</v>
      </c>
      <c r="B25970">
        <v>11</v>
      </c>
    </row>
    <row r="25971" spans="1:2" x14ac:dyDescent="0.25">
      <c r="A25971" t="s">
        <v>1083</v>
      </c>
      <c r="B25971">
        <v>23</v>
      </c>
    </row>
    <row r="25972" spans="1:2" x14ac:dyDescent="0.25">
      <c r="A25972" t="s">
        <v>1083</v>
      </c>
      <c r="B25972">
        <v>36</v>
      </c>
    </row>
    <row r="25973" spans="1:2" x14ac:dyDescent="0.25">
      <c r="A25973" t="s">
        <v>1083</v>
      </c>
      <c r="B25973">
        <v>39</v>
      </c>
    </row>
    <row r="25974" spans="1:2" x14ac:dyDescent="0.25">
      <c r="A25974" t="s">
        <v>1083</v>
      </c>
      <c r="B25974">
        <v>62</v>
      </c>
    </row>
    <row r="25975" spans="1:2" x14ac:dyDescent="0.25">
      <c r="A25975" t="s">
        <v>1083</v>
      </c>
      <c r="B25975">
        <v>77</v>
      </c>
    </row>
    <row r="25976" spans="1:2" x14ac:dyDescent="0.25">
      <c r="A25976" t="s">
        <v>1083</v>
      </c>
      <c r="B25976">
        <v>80</v>
      </c>
    </row>
    <row r="25977" spans="1:2" x14ac:dyDescent="0.25">
      <c r="A25977" t="s">
        <v>1083</v>
      </c>
      <c r="B25977">
        <v>90</v>
      </c>
    </row>
    <row r="25978" spans="1:2" x14ac:dyDescent="0.25">
      <c r="A25978" t="s">
        <v>1083</v>
      </c>
      <c r="B25978">
        <v>107</v>
      </c>
    </row>
    <row r="25979" spans="1:2" x14ac:dyDescent="0.25">
      <c r="A25979" t="s">
        <v>1083</v>
      </c>
      <c r="B25979">
        <v>134</v>
      </c>
    </row>
    <row r="25980" spans="1:2" x14ac:dyDescent="0.25">
      <c r="A25980" t="s">
        <v>1083</v>
      </c>
      <c r="B25980">
        <v>137</v>
      </c>
    </row>
    <row r="25981" spans="1:2" x14ac:dyDescent="0.25">
      <c r="A25981" t="s">
        <v>1083</v>
      </c>
      <c r="B25981">
        <v>160</v>
      </c>
    </row>
    <row r="25982" spans="1:2" x14ac:dyDescent="0.25">
      <c r="A25982" t="s">
        <v>1083</v>
      </c>
      <c r="B25982">
        <v>173</v>
      </c>
    </row>
    <row r="25983" spans="1:2" x14ac:dyDescent="0.25">
      <c r="A25983" t="s">
        <v>1083</v>
      </c>
      <c r="B25983">
        <v>182</v>
      </c>
    </row>
    <row r="25984" spans="1:2" x14ac:dyDescent="0.25">
      <c r="A25984" t="s">
        <v>1083</v>
      </c>
      <c r="B25984">
        <v>199</v>
      </c>
    </row>
    <row r="25985" spans="1:2" x14ac:dyDescent="0.25">
      <c r="A25985" t="s">
        <v>1083</v>
      </c>
      <c r="B25985">
        <v>214</v>
      </c>
    </row>
    <row r="25986" spans="1:2" x14ac:dyDescent="0.25">
      <c r="A25986" t="s">
        <v>1083</v>
      </c>
      <c r="B25986">
        <v>234</v>
      </c>
    </row>
    <row r="25987" spans="1:2" x14ac:dyDescent="0.25">
      <c r="A25987" t="s">
        <v>1083</v>
      </c>
      <c r="B25987">
        <v>247</v>
      </c>
    </row>
    <row r="25988" spans="1:2" x14ac:dyDescent="0.25">
      <c r="A25988" t="s">
        <v>1083</v>
      </c>
      <c r="B25988">
        <v>252</v>
      </c>
    </row>
    <row r="25989" spans="1:2" x14ac:dyDescent="0.25">
      <c r="A25989" t="s">
        <v>1083</v>
      </c>
      <c r="B25989">
        <v>271</v>
      </c>
    </row>
    <row r="25990" spans="1:2" x14ac:dyDescent="0.25">
      <c r="A25990" t="s">
        <v>1083</v>
      </c>
      <c r="B25990">
        <v>277</v>
      </c>
    </row>
    <row r="25991" spans="1:2" x14ac:dyDescent="0.25">
      <c r="A25991" t="s">
        <v>1083</v>
      </c>
      <c r="B25991">
        <v>295</v>
      </c>
    </row>
    <row r="25992" spans="1:2" x14ac:dyDescent="0.25">
      <c r="A25992" t="s">
        <v>1083</v>
      </c>
      <c r="B25992">
        <v>315</v>
      </c>
    </row>
    <row r="25993" spans="1:2" x14ac:dyDescent="0.25">
      <c r="A25993" t="s">
        <v>1083</v>
      </c>
      <c r="B25993">
        <v>328</v>
      </c>
    </row>
    <row r="25994" spans="1:2" x14ac:dyDescent="0.25">
      <c r="A25994" t="s">
        <v>1084</v>
      </c>
      <c r="B25994">
        <v>11</v>
      </c>
    </row>
    <row r="25995" spans="1:2" x14ac:dyDescent="0.25">
      <c r="A25995" t="s">
        <v>1084</v>
      </c>
      <c r="B25995">
        <v>15</v>
      </c>
    </row>
    <row r="25996" spans="1:2" x14ac:dyDescent="0.25">
      <c r="A25996" t="s">
        <v>1084</v>
      </c>
      <c r="B25996">
        <v>29</v>
      </c>
    </row>
    <row r="25997" spans="1:2" x14ac:dyDescent="0.25">
      <c r="A25997" t="s">
        <v>1084</v>
      </c>
      <c r="B25997">
        <v>51</v>
      </c>
    </row>
    <row r="25998" spans="1:2" x14ac:dyDescent="0.25">
      <c r="A25998" t="s">
        <v>1084</v>
      </c>
      <c r="B25998">
        <v>55</v>
      </c>
    </row>
    <row r="25999" spans="1:2" x14ac:dyDescent="0.25">
      <c r="A25999" t="s">
        <v>1084</v>
      </c>
      <c r="B25999">
        <v>71</v>
      </c>
    </row>
    <row r="26000" spans="1:2" x14ac:dyDescent="0.25">
      <c r="A26000" t="s">
        <v>1084</v>
      </c>
      <c r="B26000">
        <v>83</v>
      </c>
    </row>
    <row r="26001" spans="1:2" x14ac:dyDescent="0.25">
      <c r="A26001" t="s">
        <v>1084</v>
      </c>
      <c r="B26001">
        <v>90</v>
      </c>
    </row>
    <row r="26002" spans="1:2" x14ac:dyDescent="0.25">
      <c r="A26002" t="s">
        <v>1084</v>
      </c>
      <c r="B26002">
        <v>106</v>
      </c>
    </row>
    <row r="26003" spans="1:2" x14ac:dyDescent="0.25">
      <c r="A26003" t="s">
        <v>1084</v>
      </c>
      <c r="B26003">
        <v>131</v>
      </c>
    </row>
    <row r="26004" spans="1:2" x14ac:dyDescent="0.25">
      <c r="A26004" t="s">
        <v>1084</v>
      </c>
      <c r="B26004">
        <v>141</v>
      </c>
    </row>
    <row r="26005" spans="1:2" x14ac:dyDescent="0.25">
      <c r="A26005" t="s">
        <v>1084</v>
      </c>
      <c r="B26005">
        <v>159</v>
      </c>
    </row>
    <row r="26006" spans="1:2" x14ac:dyDescent="0.25">
      <c r="A26006" t="s">
        <v>1084</v>
      </c>
      <c r="B26006">
        <v>167</v>
      </c>
    </row>
    <row r="26007" spans="1:2" x14ac:dyDescent="0.25">
      <c r="A26007" t="s">
        <v>1084</v>
      </c>
      <c r="B26007">
        <v>187</v>
      </c>
    </row>
    <row r="26008" spans="1:2" x14ac:dyDescent="0.25">
      <c r="A26008" t="s">
        <v>1084</v>
      </c>
      <c r="B26008">
        <v>195</v>
      </c>
    </row>
    <row r="26009" spans="1:2" x14ac:dyDescent="0.25">
      <c r="A26009" t="s">
        <v>1084</v>
      </c>
      <c r="B26009">
        <v>221</v>
      </c>
    </row>
    <row r="26010" spans="1:2" x14ac:dyDescent="0.25">
      <c r="A26010" t="s">
        <v>1084</v>
      </c>
      <c r="B26010">
        <v>228</v>
      </c>
    </row>
    <row r="26011" spans="1:2" x14ac:dyDescent="0.25">
      <c r="A26011" t="s">
        <v>1084</v>
      </c>
      <c r="B26011">
        <v>238</v>
      </c>
    </row>
    <row r="26012" spans="1:2" x14ac:dyDescent="0.25">
      <c r="A26012" t="s">
        <v>1084</v>
      </c>
      <c r="B26012">
        <v>249</v>
      </c>
    </row>
    <row r="26013" spans="1:2" x14ac:dyDescent="0.25">
      <c r="A26013" t="s">
        <v>1084</v>
      </c>
      <c r="B26013">
        <v>270</v>
      </c>
    </row>
    <row r="26014" spans="1:2" x14ac:dyDescent="0.25">
      <c r="A26014" t="s">
        <v>1084</v>
      </c>
      <c r="B26014">
        <v>276</v>
      </c>
    </row>
    <row r="26015" spans="1:2" x14ac:dyDescent="0.25">
      <c r="A26015" t="s">
        <v>1084</v>
      </c>
      <c r="B26015">
        <v>297</v>
      </c>
    </row>
    <row r="26016" spans="1:2" x14ac:dyDescent="0.25">
      <c r="A26016" t="s">
        <v>1084</v>
      </c>
      <c r="B26016">
        <v>304</v>
      </c>
    </row>
    <row r="26017" spans="1:2" x14ac:dyDescent="0.25">
      <c r="A26017" t="s">
        <v>1084</v>
      </c>
      <c r="B26017">
        <v>317</v>
      </c>
    </row>
    <row r="26018" spans="1:2" x14ac:dyDescent="0.25">
      <c r="A26018" t="s">
        <v>1085</v>
      </c>
      <c r="B26018">
        <v>9</v>
      </c>
    </row>
    <row r="26019" spans="1:2" x14ac:dyDescent="0.25">
      <c r="A26019" t="s">
        <v>1085</v>
      </c>
      <c r="B26019">
        <v>22</v>
      </c>
    </row>
    <row r="26020" spans="1:2" x14ac:dyDescent="0.25">
      <c r="A26020" t="s">
        <v>1085</v>
      </c>
      <c r="B26020">
        <v>27</v>
      </c>
    </row>
    <row r="26021" spans="1:2" x14ac:dyDescent="0.25">
      <c r="A26021" t="s">
        <v>1085</v>
      </c>
      <c r="B26021">
        <v>50</v>
      </c>
    </row>
    <row r="26022" spans="1:2" x14ac:dyDescent="0.25">
      <c r="A26022" t="s">
        <v>1085</v>
      </c>
      <c r="B26022">
        <v>58</v>
      </c>
    </row>
    <row r="26023" spans="1:2" x14ac:dyDescent="0.25">
      <c r="A26023" t="s">
        <v>1085</v>
      </c>
      <c r="B26023">
        <v>70</v>
      </c>
    </row>
    <row r="26024" spans="1:2" x14ac:dyDescent="0.25">
      <c r="A26024" t="s">
        <v>1085</v>
      </c>
      <c r="B26024">
        <v>89</v>
      </c>
    </row>
    <row r="26025" spans="1:2" x14ac:dyDescent="0.25">
      <c r="A26025" t="s">
        <v>1085</v>
      </c>
      <c r="B26025">
        <v>99</v>
      </c>
    </row>
    <row r="26026" spans="1:2" x14ac:dyDescent="0.25">
      <c r="A26026" t="s">
        <v>1085</v>
      </c>
      <c r="B26026">
        <v>105</v>
      </c>
    </row>
    <row r="26027" spans="1:2" x14ac:dyDescent="0.25">
      <c r="A26027" t="s">
        <v>1085</v>
      </c>
      <c r="B26027">
        <v>127</v>
      </c>
    </row>
    <row r="26028" spans="1:2" x14ac:dyDescent="0.25">
      <c r="A26028" t="s">
        <v>1085</v>
      </c>
      <c r="B26028">
        <v>138</v>
      </c>
    </row>
    <row r="26029" spans="1:2" x14ac:dyDescent="0.25">
      <c r="A26029" t="s">
        <v>1085</v>
      </c>
      <c r="B26029">
        <v>160</v>
      </c>
    </row>
    <row r="26030" spans="1:2" x14ac:dyDescent="0.25">
      <c r="A26030" t="s">
        <v>1085</v>
      </c>
      <c r="B26030">
        <v>170</v>
      </c>
    </row>
    <row r="26031" spans="1:2" x14ac:dyDescent="0.25">
      <c r="A26031" t="s">
        <v>1085</v>
      </c>
      <c r="B26031">
        <v>187</v>
      </c>
    </row>
    <row r="26032" spans="1:2" x14ac:dyDescent="0.25">
      <c r="A26032" t="s">
        <v>1085</v>
      </c>
      <c r="B26032">
        <v>199</v>
      </c>
    </row>
    <row r="26033" spans="1:2" x14ac:dyDescent="0.25">
      <c r="A26033" t="s">
        <v>1085</v>
      </c>
      <c r="B26033">
        <v>210</v>
      </c>
    </row>
    <row r="26034" spans="1:2" x14ac:dyDescent="0.25">
      <c r="A26034" t="s">
        <v>1085</v>
      </c>
      <c r="B26034">
        <v>235</v>
      </c>
    </row>
    <row r="26035" spans="1:2" x14ac:dyDescent="0.25">
      <c r="A26035" t="s">
        <v>1085</v>
      </c>
      <c r="B26035">
        <v>247</v>
      </c>
    </row>
    <row r="26036" spans="1:2" x14ac:dyDescent="0.25">
      <c r="A26036" t="s">
        <v>1085</v>
      </c>
      <c r="B26036">
        <v>263</v>
      </c>
    </row>
    <row r="26037" spans="1:2" x14ac:dyDescent="0.25">
      <c r="A26037" t="s">
        <v>1085</v>
      </c>
      <c r="B26037">
        <v>275</v>
      </c>
    </row>
    <row r="26038" spans="1:2" x14ac:dyDescent="0.25">
      <c r="A26038" t="s">
        <v>1085</v>
      </c>
      <c r="B26038">
        <v>277</v>
      </c>
    </row>
    <row r="26039" spans="1:2" x14ac:dyDescent="0.25">
      <c r="A26039" t="s">
        <v>1085</v>
      </c>
      <c r="B26039">
        <v>291</v>
      </c>
    </row>
    <row r="26040" spans="1:2" x14ac:dyDescent="0.25">
      <c r="A26040" t="s">
        <v>1085</v>
      </c>
      <c r="B26040">
        <v>314</v>
      </c>
    </row>
    <row r="26041" spans="1:2" x14ac:dyDescent="0.25">
      <c r="A26041" t="s">
        <v>1085</v>
      </c>
      <c r="B26041">
        <v>324</v>
      </c>
    </row>
    <row r="26042" spans="1:2" x14ac:dyDescent="0.25">
      <c r="A26042" t="s">
        <v>1086</v>
      </c>
      <c r="B26042">
        <v>2</v>
      </c>
    </row>
    <row r="26043" spans="1:2" x14ac:dyDescent="0.25">
      <c r="A26043" t="s">
        <v>1086</v>
      </c>
      <c r="B26043">
        <v>15</v>
      </c>
    </row>
    <row r="26044" spans="1:2" x14ac:dyDescent="0.25">
      <c r="A26044" t="s">
        <v>1086</v>
      </c>
      <c r="B26044">
        <v>35</v>
      </c>
    </row>
    <row r="26045" spans="1:2" x14ac:dyDescent="0.25">
      <c r="A26045" t="s">
        <v>1086</v>
      </c>
      <c r="B26045">
        <v>47</v>
      </c>
    </row>
    <row r="26046" spans="1:2" x14ac:dyDescent="0.25">
      <c r="A26046" t="s">
        <v>1086</v>
      </c>
      <c r="B26046">
        <v>58</v>
      </c>
    </row>
    <row r="26047" spans="1:2" x14ac:dyDescent="0.25">
      <c r="A26047" t="s">
        <v>1086</v>
      </c>
      <c r="B26047">
        <v>77</v>
      </c>
    </row>
    <row r="26048" spans="1:2" x14ac:dyDescent="0.25">
      <c r="A26048" t="s">
        <v>1086</v>
      </c>
      <c r="B26048">
        <v>87</v>
      </c>
    </row>
    <row r="26049" spans="1:2" x14ac:dyDescent="0.25">
      <c r="A26049" t="s">
        <v>1086</v>
      </c>
      <c r="B26049">
        <v>99</v>
      </c>
    </row>
    <row r="26050" spans="1:2" x14ac:dyDescent="0.25">
      <c r="A26050" t="s">
        <v>1086</v>
      </c>
      <c r="B26050">
        <v>115</v>
      </c>
    </row>
    <row r="26051" spans="1:2" x14ac:dyDescent="0.25">
      <c r="A26051" t="s">
        <v>1086</v>
      </c>
      <c r="B26051">
        <v>126</v>
      </c>
    </row>
    <row r="26052" spans="1:2" x14ac:dyDescent="0.25">
      <c r="A26052" t="s">
        <v>1086</v>
      </c>
      <c r="B26052">
        <v>151</v>
      </c>
    </row>
    <row r="26053" spans="1:2" x14ac:dyDescent="0.25">
      <c r="A26053" t="s">
        <v>1086</v>
      </c>
      <c r="B26053">
        <v>163</v>
      </c>
    </row>
    <row r="26054" spans="1:2" x14ac:dyDescent="0.25">
      <c r="A26054" t="s">
        <v>1086</v>
      </c>
      <c r="B26054">
        <v>176</v>
      </c>
    </row>
    <row r="26055" spans="1:2" x14ac:dyDescent="0.25">
      <c r="A26055" t="s">
        <v>1086</v>
      </c>
      <c r="B26055">
        <v>178</v>
      </c>
    </row>
    <row r="26056" spans="1:2" x14ac:dyDescent="0.25">
      <c r="A26056" t="s">
        <v>1086</v>
      </c>
      <c r="B26056">
        <v>199</v>
      </c>
    </row>
    <row r="26057" spans="1:2" x14ac:dyDescent="0.25">
      <c r="A26057" t="s">
        <v>1086</v>
      </c>
      <c r="B26057">
        <v>211</v>
      </c>
    </row>
    <row r="26058" spans="1:2" x14ac:dyDescent="0.25">
      <c r="A26058" t="s">
        <v>1086</v>
      </c>
      <c r="B26058">
        <v>233</v>
      </c>
    </row>
    <row r="26059" spans="1:2" x14ac:dyDescent="0.25">
      <c r="A26059" t="s">
        <v>1086</v>
      </c>
      <c r="B26059">
        <v>241</v>
      </c>
    </row>
    <row r="26060" spans="1:2" x14ac:dyDescent="0.25">
      <c r="A26060" t="s">
        <v>1086</v>
      </c>
      <c r="B26060">
        <v>263</v>
      </c>
    </row>
    <row r="26061" spans="1:2" x14ac:dyDescent="0.25">
      <c r="A26061" t="s">
        <v>1086</v>
      </c>
      <c r="B26061">
        <v>265</v>
      </c>
    </row>
    <row r="26062" spans="1:2" x14ac:dyDescent="0.25">
      <c r="A26062" t="s">
        <v>1086</v>
      </c>
      <c r="B26062">
        <v>288</v>
      </c>
    </row>
    <row r="26063" spans="1:2" x14ac:dyDescent="0.25">
      <c r="A26063" t="s">
        <v>1086</v>
      </c>
      <c r="B26063">
        <v>294</v>
      </c>
    </row>
    <row r="26064" spans="1:2" x14ac:dyDescent="0.25">
      <c r="A26064" t="s">
        <v>1086</v>
      </c>
      <c r="B26064">
        <v>312</v>
      </c>
    </row>
    <row r="26065" spans="1:2" x14ac:dyDescent="0.25">
      <c r="A26065" t="s">
        <v>1086</v>
      </c>
      <c r="B26065">
        <v>319</v>
      </c>
    </row>
    <row r="26066" spans="1:2" x14ac:dyDescent="0.25">
      <c r="A26066" t="s">
        <v>1087</v>
      </c>
      <c r="B26066">
        <v>11</v>
      </c>
    </row>
    <row r="26067" spans="1:2" x14ac:dyDescent="0.25">
      <c r="A26067" t="s">
        <v>1087</v>
      </c>
      <c r="B26067">
        <v>16</v>
      </c>
    </row>
    <row r="26068" spans="1:2" x14ac:dyDescent="0.25">
      <c r="A26068" t="s">
        <v>1087</v>
      </c>
      <c r="B26068">
        <v>36</v>
      </c>
    </row>
    <row r="26069" spans="1:2" x14ac:dyDescent="0.25">
      <c r="A26069" t="s">
        <v>1087</v>
      </c>
      <c r="B26069">
        <v>37</v>
      </c>
    </row>
    <row r="26070" spans="1:2" x14ac:dyDescent="0.25">
      <c r="A26070" t="s">
        <v>1087</v>
      </c>
      <c r="B26070">
        <v>64</v>
      </c>
    </row>
    <row r="26071" spans="1:2" x14ac:dyDescent="0.25">
      <c r="A26071" t="s">
        <v>1087</v>
      </c>
      <c r="B26071">
        <v>69</v>
      </c>
    </row>
    <row r="26072" spans="1:2" x14ac:dyDescent="0.25">
      <c r="A26072" t="s">
        <v>1087</v>
      </c>
      <c r="B26072">
        <v>88</v>
      </c>
    </row>
    <row r="26073" spans="1:2" x14ac:dyDescent="0.25">
      <c r="A26073" t="s">
        <v>1087</v>
      </c>
      <c r="B26073">
        <v>90</v>
      </c>
    </row>
    <row r="26074" spans="1:2" x14ac:dyDescent="0.25">
      <c r="A26074" t="s">
        <v>1087</v>
      </c>
      <c r="B26074">
        <v>112</v>
      </c>
    </row>
    <row r="26075" spans="1:2" x14ac:dyDescent="0.25">
      <c r="A26075" t="s">
        <v>1087</v>
      </c>
      <c r="B26075">
        <v>123</v>
      </c>
    </row>
    <row r="26076" spans="1:2" x14ac:dyDescent="0.25">
      <c r="A26076" t="s">
        <v>1087</v>
      </c>
      <c r="B26076">
        <v>148</v>
      </c>
    </row>
    <row r="26077" spans="1:2" x14ac:dyDescent="0.25">
      <c r="A26077" t="s">
        <v>1087</v>
      </c>
      <c r="B26077">
        <v>160</v>
      </c>
    </row>
    <row r="26078" spans="1:2" x14ac:dyDescent="0.25">
      <c r="A26078" t="s">
        <v>1087</v>
      </c>
      <c r="B26078">
        <v>174</v>
      </c>
    </row>
    <row r="26079" spans="1:2" x14ac:dyDescent="0.25">
      <c r="A26079" t="s">
        <v>1087</v>
      </c>
      <c r="B26079">
        <v>192</v>
      </c>
    </row>
    <row r="26080" spans="1:2" x14ac:dyDescent="0.25">
      <c r="A26080" t="s">
        <v>1087</v>
      </c>
      <c r="B26080">
        <v>196</v>
      </c>
    </row>
    <row r="26081" spans="1:2" x14ac:dyDescent="0.25">
      <c r="A26081" t="s">
        <v>1087</v>
      </c>
      <c r="B26081">
        <v>215</v>
      </c>
    </row>
    <row r="26082" spans="1:2" x14ac:dyDescent="0.25">
      <c r="A26082" t="s">
        <v>1087</v>
      </c>
      <c r="B26082">
        <v>235</v>
      </c>
    </row>
    <row r="26083" spans="1:2" x14ac:dyDescent="0.25">
      <c r="A26083" t="s">
        <v>1087</v>
      </c>
      <c r="B26083">
        <v>245</v>
      </c>
    </row>
    <row r="26084" spans="1:2" x14ac:dyDescent="0.25">
      <c r="A26084" t="s">
        <v>1087</v>
      </c>
      <c r="B26084">
        <v>254</v>
      </c>
    </row>
    <row r="26085" spans="1:2" x14ac:dyDescent="0.25">
      <c r="A26085" t="s">
        <v>1087</v>
      </c>
      <c r="B26085">
        <v>271</v>
      </c>
    </row>
    <row r="26086" spans="1:2" x14ac:dyDescent="0.25">
      <c r="A26086" t="s">
        <v>1087</v>
      </c>
      <c r="B26086">
        <v>278</v>
      </c>
    </row>
    <row r="26087" spans="1:2" x14ac:dyDescent="0.25">
      <c r="A26087" t="s">
        <v>1087</v>
      </c>
      <c r="B26087">
        <v>302</v>
      </c>
    </row>
    <row r="26088" spans="1:2" x14ac:dyDescent="0.25">
      <c r="A26088" t="s">
        <v>1087</v>
      </c>
      <c r="B26088">
        <v>313</v>
      </c>
    </row>
    <row r="26089" spans="1:2" x14ac:dyDescent="0.25">
      <c r="A26089" t="s">
        <v>1087</v>
      </c>
      <c r="B26089">
        <v>318</v>
      </c>
    </row>
    <row r="26090" spans="1:2" x14ac:dyDescent="0.25">
      <c r="A26090" t="s">
        <v>1088</v>
      </c>
      <c r="B26090">
        <v>5</v>
      </c>
    </row>
    <row r="26091" spans="1:2" x14ac:dyDescent="0.25">
      <c r="A26091" t="s">
        <v>1088</v>
      </c>
      <c r="B26091">
        <v>22</v>
      </c>
    </row>
    <row r="26092" spans="1:2" x14ac:dyDescent="0.25">
      <c r="A26092" t="s">
        <v>1088</v>
      </c>
      <c r="B26092">
        <v>28</v>
      </c>
    </row>
    <row r="26093" spans="1:2" x14ac:dyDescent="0.25">
      <c r="A26093" t="s">
        <v>1088</v>
      </c>
      <c r="B26093">
        <v>48</v>
      </c>
    </row>
    <row r="26094" spans="1:2" x14ac:dyDescent="0.25">
      <c r="A26094" t="s">
        <v>1088</v>
      </c>
      <c r="B26094">
        <v>64</v>
      </c>
    </row>
    <row r="26095" spans="1:2" x14ac:dyDescent="0.25">
      <c r="A26095" t="s">
        <v>1088</v>
      </c>
      <c r="B26095">
        <v>77</v>
      </c>
    </row>
    <row r="26096" spans="1:2" x14ac:dyDescent="0.25">
      <c r="A26096" t="s">
        <v>1088</v>
      </c>
      <c r="B26096">
        <v>89</v>
      </c>
    </row>
    <row r="26097" spans="1:2" x14ac:dyDescent="0.25">
      <c r="A26097" t="s">
        <v>1088</v>
      </c>
      <c r="B26097">
        <v>104</v>
      </c>
    </row>
    <row r="26098" spans="1:2" x14ac:dyDescent="0.25">
      <c r="A26098" t="s">
        <v>1088</v>
      </c>
      <c r="B26098">
        <v>113</v>
      </c>
    </row>
    <row r="26099" spans="1:2" x14ac:dyDescent="0.25">
      <c r="A26099" t="s">
        <v>1088</v>
      </c>
      <c r="B26099">
        <v>133</v>
      </c>
    </row>
    <row r="26100" spans="1:2" x14ac:dyDescent="0.25">
      <c r="A26100" t="s">
        <v>1088</v>
      </c>
      <c r="B26100">
        <v>151</v>
      </c>
    </row>
    <row r="26101" spans="1:2" x14ac:dyDescent="0.25">
      <c r="A26101" t="s">
        <v>1088</v>
      </c>
      <c r="B26101">
        <v>153</v>
      </c>
    </row>
    <row r="26102" spans="1:2" x14ac:dyDescent="0.25">
      <c r="A26102" t="s">
        <v>1088</v>
      </c>
      <c r="B26102">
        <v>173</v>
      </c>
    </row>
    <row r="26103" spans="1:2" x14ac:dyDescent="0.25">
      <c r="A26103" t="s">
        <v>1088</v>
      </c>
      <c r="B26103">
        <v>188</v>
      </c>
    </row>
    <row r="26104" spans="1:2" x14ac:dyDescent="0.25">
      <c r="A26104" t="s">
        <v>1088</v>
      </c>
      <c r="B26104">
        <v>200</v>
      </c>
    </row>
    <row r="26105" spans="1:2" x14ac:dyDescent="0.25">
      <c r="A26105" t="s">
        <v>1088</v>
      </c>
      <c r="B26105">
        <v>220</v>
      </c>
    </row>
    <row r="26106" spans="1:2" x14ac:dyDescent="0.25">
      <c r="A26106" t="s">
        <v>1088</v>
      </c>
      <c r="B26106">
        <v>223</v>
      </c>
    </row>
    <row r="26107" spans="1:2" x14ac:dyDescent="0.25">
      <c r="A26107" t="s">
        <v>1088</v>
      </c>
      <c r="B26107">
        <v>243</v>
      </c>
    </row>
    <row r="26108" spans="1:2" x14ac:dyDescent="0.25">
      <c r="A26108" t="s">
        <v>1088</v>
      </c>
      <c r="B26108">
        <v>252</v>
      </c>
    </row>
    <row r="26109" spans="1:2" x14ac:dyDescent="0.25">
      <c r="A26109" t="s">
        <v>1088</v>
      </c>
      <c r="B26109">
        <v>264</v>
      </c>
    </row>
    <row r="26110" spans="1:2" x14ac:dyDescent="0.25">
      <c r="A26110" t="s">
        <v>1088</v>
      </c>
      <c r="B26110">
        <v>277</v>
      </c>
    </row>
    <row r="26111" spans="1:2" x14ac:dyDescent="0.25">
      <c r="A26111" t="s">
        <v>1088</v>
      </c>
      <c r="B26111">
        <v>300</v>
      </c>
    </row>
    <row r="26112" spans="1:2" x14ac:dyDescent="0.25">
      <c r="A26112" t="s">
        <v>1088</v>
      </c>
      <c r="B26112">
        <v>310</v>
      </c>
    </row>
    <row r="26113" spans="1:2" x14ac:dyDescent="0.25">
      <c r="A26113" t="s">
        <v>1088</v>
      </c>
      <c r="B26113">
        <v>321</v>
      </c>
    </row>
    <row r="26114" spans="1:2" x14ac:dyDescent="0.25">
      <c r="A26114" t="s">
        <v>1089</v>
      </c>
      <c r="B26114">
        <v>4</v>
      </c>
    </row>
    <row r="26115" spans="1:2" x14ac:dyDescent="0.25">
      <c r="A26115" t="s">
        <v>1089</v>
      </c>
      <c r="B26115">
        <v>14</v>
      </c>
    </row>
    <row r="26116" spans="1:2" x14ac:dyDescent="0.25">
      <c r="A26116" t="s">
        <v>1089</v>
      </c>
      <c r="B26116">
        <v>29</v>
      </c>
    </row>
    <row r="26117" spans="1:2" x14ac:dyDescent="0.25">
      <c r="A26117" t="s">
        <v>1089</v>
      </c>
      <c r="B26117">
        <v>52</v>
      </c>
    </row>
    <row r="26118" spans="1:2" x14ac:dyDescent="0.25">
      <c r="A26118" t="s">
        <v>1089</v>
      </c>
      <c r="B26118">
        <v>60</v>
      </c>
    </row>
    <row r="26119" spans="1:2" x14ac:dyDescent="0.25">
      <c r="A26119" t="s">
        <v>1089</v>
      </c>
      <c r="B26119">
        <v>74</v>
      </c>
    </row>
    <row r="26120" spans="1:2" x14ac:dyDescent="0.25">
      <c r="A26120" t="s">
        <v>1089</v>
      </c>
      <c r="B26120">
        <v>80</v>
      </c>
    </row>
    <row r="26121" spans="1:2" x14ac:dyDescent="0.25">
      <c r="A26121" t="s">
        <v>1089</v>
      </c>
      <c r="B26121">
        <v>104</v>
      </c>
    </row>
    <row r="26122" spans="1:2" x14ac:dyDescent="0.25">
      <c r="A26122" t="s">
        <v>1089</v>
      </c>
      <c r="B26122">
        <v>119</v>
      </c>
    </row>
    <row r="26123" spans="1:2" x14ac:dyDescent="0.25">
      <c r="A26123" t="s">
        <v>1089</v>
      </c>
      <c r="B26123">
        <v>131</v>
      </c>
    </row>
    <row r="26124" spans="1:2" x14ac:dyDescent="0.25">
      <c r="A26124" t="s">
        <v>1089</v>
      </c>
      <c r="B26124">
        <v>142</v>
      </c>
    </row>
    <row r="26125" spans="1:2" x14ac:dyDescent="0.25">
      <c r="A26125" t="s">
        <v>1089</v>
      </c>
      <c r="B26125">
        <v>159</v>
      </c>
    </row>
    <row r="26126" spans="1:2" x14ac:dyDescent="0.25">
      <c r="A26126" t="s">
        <v>1089</v>
      </c>
      <c r="B26126">
        <v>169</v>
      </c>
    </row>
    <row r="26127" spans="1:2" x14ac:dyDescent="0.25">
      <c r="A26127" t="s">
        <v>1089</v>
      </c>
      <c r="B26127">
        <v>182</v>
      </c>
    </row>
    <row r="26128" spans="1:2" x14ac:dyDescent="0.25">
      <c r="A26128" t="s">
        <v>1089</v>
      </c>
      <c r="B26128">
        <v>201</v>
      </c>
    </row>
    <row r="26129" spans="1:2" x14ac:dyDescent="0.25">
      <c r="A26129" t="s">
        <v>1089</v>
      </c>
      <c r="B26129">
        <v>216</v>
      </c>
    </row>
    <row r="26130" spans="1:2" x14ac:dyDescent="0.25">
      <c r="A26130" t="s">
        <v>1089</v>
      </c>
      <c r="B26130">
        <v>231</v>
      </c>
    </row>
    <row r="26131" spans="1:2" x14ac:dyDescent="0.25">
      <c r="A26131" t="s">
        <v>1089</v>
      </c>
      <c r="B26131">
        <v>239</v>
      </c>
    </row>
    <row r="26132" spans="1:2" x14ac:dyDescent="0.25">
      <c r="A26132" t="s">
        <v>1089</v>
      </c>
      <c r="B26132">
        <v>256</v>
      </c>
    </row>
    <row r="26133" spans="1:2" x14ac:dyDescent="0.25">
      <c r="A26133" t="s">
        <v>1089</v>
      </c>
      <c r="B26133">
        <v>275</v>
      </c>
    </row>
    <row r="26134" spans="1:2" x14ac:dyDescent="0.25">
      <c r="A26134" t="s">
        <v>1089</v>
      </c>
      <c r="B26134">
        <v>283</v>
      </c>
    </row>
    <row r="26135" spans="1:2" x14ac:dyDescent="0.25">
      <c r="A26135" t="s">
        <v>1089</v>
      </c>
      <c r="B26135">
        <v>300</v>
      </c>
    </row>
    <row r="26136" spans="1:2" x14ac:dyDescent="0.25">
      <c r="A26136" t="s">
        <v>1089</v>
      </c>
      <c r="B26136">
        <v>310</v>
      </c>
    </row>
    <row r="26137" spans="1:2" x14ac:dyDescent="0.25">
      <c r="A26137" t="s">
        <v>1089</v>
      </c>
      <c r="B26137">
        <v>317</v>
      </c>
    </row>
    <row r="26138" spans="1:2" x14ac:dyDescent="0.25">
      <c r="A26138" t="s">
        <v>1090</v>
      </c>
      <c r="B26138">
        <v>8</v>
      </c>
    </row>
    <row r="26139" spans="1:2" x14ac:dyDescent="0.25">
      <c r="A26139" t="s">
        <v>1090</v>
      </c>
      <c r="B26139">
        <v>21</v>
      </c>
    </row>
    <row r="26140" spans="1:2" x14ac:dyDescent="0.25">
      <c r="A26140" t="s">
        <v>1090</v>
      </c>
      <c r="B26140">
        <v>24</v>
      </c>
    </row>
    <row r="26141" spans="1:2" x14ac:dyDescent="0.25">
      <c r="A26141" t="s">
        <v>1090</v>
      </c>
      <c r="B26141">
        <v>49</v>
      </c>
    </row>
    <row r="26142" spans="1:2" x14ac:dyDescent="0.25">
      <c r="A26142" t="s">
        <v>1090</v>
      </c>
      <c r="B26142">
        <v>54</v>
      </c>
    </row>
    <row r="26143" spans="1:2" x14ac:dyDescent="0.25">
      <c r="A26143" t="s">
        <v>1090</v>
      </c>
      <c r="B26143">
        <v>68</v>
      </c>
    </row>
    <row r="26144" spans="1:2" x14ac:dyDescent="0.25">
      <c r="A26144" t="s">
        <v>1090</v>
      </c>
      <c r="B26144">
        <v>82</v>
      </c>
    </row>
    <row r="26145" spans="1:2" x14ac:dyDescent="0.25">
      <c r="A26145" t="s">
        <v>1090</v>
      </c>
      <c r="B26145">
        <v>102</v>
      </c>
    </row>
    <row r="26146" spans="1:2" x14ac:dyDescent="0.25">
      <c r="A26146" t="s">
        <v>1090</v>
      </c>
      <c r="B26146">
        <v>105</v>
      </c>
    </row>
    <row r="26147" spans="1:2" x14ac:dyDescent="0.25">
      <c r="A26147" t="s">
        <v>1090</v>
      </c>
      <c r="B26147">
        <v>120</v>
      </c>
    </row>
    <row r="26148" spans="1:2" x14ac:dyDescent="0.25">
      <c r="A26148" t="s">
        <v>1090</v>
      </c>
      <c r="B26148">
        <v>146</v>
      </c>
    </row>
    <row r="26149" spans="1:2" x14ac:dyDescent="0.25">
      <c r="A26149" t="s">
        <v>1090</v>
      </c>
      <c r="B26149">
        <v>158</v>
      </c>
    </row>
    <row r="26150" spans="1:2" x14ac:dyDescent="0.25">
      <c r="A26150" t="s">
        <v>1090</v>
      </c>
      <c r="B26150">
        <v>167</v>
      </c>
    </row>
    <row r="26151" spans="1:2" x14ac:dyDescent="0.25">
      <c r="A26151" t="s">
        <v>1090</v>
      </c>
      <c r="B26151">
        <v>180</v>
      </c>
    </row>
    <row r="26152" spans="1:2" x14ac:dyDescent="0.25">
      <c r="A26152" t="s">
        <v>1090</v>
      </c>
      <c r="B26152">
        <v>201</v>
      </c>
    </row>
    <row r="26153" spans="1:2" x14ac:dyDescent="0.25">
      <c r="A26153" t="s">
        <v>1090</v>
      </c>
      <c r="B26153">
        <v>210</v>
      </c>
    </row>
    <row r="26154" spans="1:2" x14ac:dyDescent="0.25">
      <c r="A26154" t="s">
        <v>1090</v>
      </c>
      <c r="B26154">
        <v>228</v>
      </c>
    </row>
    <row r="26155" spans="1:2" x14ac:dyDescent="0.25">
      <c r="A26155" t="s">
        <v>1090</v>
      </c>
      <c r="B26155">
        <v>241</v>
      </c>
    </row>
    <row r="26156" spans="1:2" x14ac:dyDescent="0.25">
      <c r="A26156" t="s">
        <v>1090</v>
      </c>
      <c r="B26156">
        <v>263</v>
      </c>
    </row>
    <row r="26157" spans="1:2" x14ac:dyDescent="0.25">
      <c r="A26157" t="s">
        <v>1090</v>
      </c>
      <c r="B26157">
        <v>272</v>
      </c>
    </row>
    <row r="26158" spans="1:2" x14ac:dyDescent="0.25">
      <c r="A26158" t="s">
        <v>1090</v>
      </c>
      <c r="B26158">
        <v>277</v>
      </c>
    </row>
    <row r="26159" spans="1:2" x14ac:dyDescent="0.25">
      <c r="A26159" t="s">
        <v>1090</v>
      </c>
      <c r="B26159">
        <v>301</v>
      </c>
    </row>
    <row r="26160" spans="1:2" x14ac:dyDescent="0.25">
      <c r="A26160" t="s">
        <v>1090</v>
      </c>
      <c r="B26160">
        <v>304</v>
      </c>
    </row>
    <row r="26161" spans="1:2" x14ac:dyDescent="0.25">
      <c r="A26161" t="s">
        <v>1090</v>
      </c>
      <c r="B26161">
        <v>328</v>
      </c>
    </row>
    <row r="26162" spans="1:2" x14ac:dyDescent="0.25">
      <c r="A26162" t="s">
        <v>1091</v>
      </c>
      <c r="B26162">
        <v>9</v>
      </c>
    </row>
    <row r="26163" spans="1:2" x14ac:dyDescent="0.25">
      <c r="A26163" t="s">
        <v>1091</v>
      </c>
      <c r="B26163">
        <v>18</v>
      </c>
    </row>
    <row r="26164" spans="1:2" x14ac:dyDescent="0.25">
      <c r="A26164" t="s">
        <v>1091</v>
      </c>
      <c r="B26164">
        <v>33</v>
      </c>
    </row>
    <row r="26165" spans="1:2" x14ac:dyDescent="0.25">
      <c r="A26165" t="s">
        <v>1091</v>
      </c>
      <c r="B26165">
        <v>37</v>
      </c>
    </row>
    <row r="26166" spans="1:2" x14ac:dyDescent="0.25">
      <c r="A26166" t="s">
        <v>1091</v>
      </c>
      <c r="B26166">
        <v>56</v>
      </c>
    </row>
    <row r="26167" spans="1:2" x14ac:dyDescent="0.25">
      <c r="A26167" t="s">
        <v>1091</v>
      </c>
      <c r="B26167">
        <v>66</v>
      </c>
    </row>
    <row r="26168" spans="1:2" x14ac:dyDescent="0.25">
      <c r="A26168" t="s">
        <v>1091</v>
      </c>
      <c r="B26168">
        <v>78</v>
      </c>
    </row>
    <row r="26169" spans="1:2" x14ac:dyDescent="0.25">
      <c r="A26169" t="s">
        <v>1091</v>
      </c>
      <c r="B26169">
        <v>92</v>
      </c>
    </row>
    <row r="26170" spans="1:2" x14ac:dyDescent="0.25">
      <c r="A26170" t="s">
        <v>1091</v>
      </c>
      <c r="B26170">
        <v>119</v>
      </c>
    </row>
    <row r="26171" spans="1:2" x14ac:dyDescent="0.25">
      <c r="A26171" t="s">
        <v>1091</v>
      </c>
      <c r="B26171">
        <v>123</v>
      </c>
    </row>
    <row r="26172" spans="1:2" x14ac:dyDescent="0.25">
      <c r="A26172" t="s">
        <v>1091</v>
      </c>
      <c r="B26172">
        <v>151</v>
      </c>
    </row>
    <row r="26173" spans="1:2" x14ac:dyDescent="0.25">
      <c r="A26173" t="s">
        <v>1091</v>
      </c>
      <c r="B26173">
        <v>158</v>
      </c>
    </row>
    <row r="26174" spans="1:2" x14ac:dyDescent="0.25">
      <c r="A26174" t="s">
        <v>1091</v>
      </c>
      <c r="B26174">
        <v>174</v>
      </c>
    </row>
    <row r="26175" spans="1:2" x14ac:dyDescent="0.25">
      <c r="A26175" t="s">
        <v>1091</v>
      </c>
      <c r="B26175">
        <v>180</v>
      </c>
    </row>
    <row r="26176" spans="1:2" x14ac:dyDescent="0.25">
      <c r="A26176" t="s">
        <v>1091</v>
      </c>
      <c r="B26176">
        <v>198</v>
      </c>
    </row>
    <row r="26177" spans="1:2" x14ac:dyDescent="0.25">
      <c r="A26177" t="s">
        <v>1091</v>
      </c>
      <c r="B26177">
        <v>209</v>
      </c>
    </row>
    <row r="26178" spans="1:2" x14ac:dyDescent="0.25">
      <c r="A26178" t="s">
        <v>1091</v>
      </c>
      <c r="B26178">
        <v>229</v>
      </c>
    </row>
    <row r="26179" spans="1:2" x14ac:dyDescent="0.25">
      <c r="A26179" t="s">
        <v>1091</v>
      </c>
      <c r="B26179">
        <v>237</v>
      </c>
    </row>
    <row r="26180" spans="1:2" x14ac:dyDescent="0.25">
      <c r="A26180" t="s">
        <v>1091</v>
      </c>
      <c r="B26180">
        <v>251</v>
      </c>
    </row>
    <row r="26181" spans="1:2" x14ac:dyDescent="0.25">
      <c r="A26181" t="s">
        <v>1091</v>
      </c>
      <c r="B26181">
        <v>267</v>
      </c>
    </row>
    <row r="26182" spans="1:2" x14ac:dyDescent="0.25">
      <c r="A26182" t="s">
        <v>1091</v>
      </c>
      <c r="B26182">
        <v>284</v>
      </c>
    </row>
    <row r="26183" spans="1:2" x14ac:dyDescent="0.25">
      <c r="A26183" t="s">
        <v>1091</v>
      </c>
      <c r="B26183">
        <v>290</v>
      </c>
    </row>
    <row r="26184" spans="1:2" x14ac:dyDescent="0.25">
      <c r="A26184" t="s">
        <v>1091</v>
      </c>
      <c r="B26184">
        <v>314</v>
      </c>
    </row>
    <row r="26185" spans="1:2" x14ac:dyDescent="0.25">
      <c r="A26185" t="s">
        <v>1091</v>
      </c>
      <c r="B26185">
        <v>324</v>
      </c>
    </row>
    <row r="26186" spans="1:2" x14ac:dyDescent="0.25">
      <c r="A26186" t="s">
        <v>1092</v>
      </c>
      <c r="B26186">
        <v>4</v>
      </c>
    </row>
    <row r="26187" spans="1:2" x14ac:dyDescent="0.25">
      <c r="A26187" t="s">
        <v>1092</v>
      </c>
      <c r="B26187">
        <v>19</v>
      </c>
    </row>
    <row r="26188" spans="1:2" x14ac:dyDescent="0.25">
      <c r="A26188" t="s">
        <v>1092</v>
      </c>
      <c r="B26188">
        <v>34</v>
      </c>
    </row>
    <row r="26189" spans="1:2" x14ac:dyDescent="0.25">
      <c r="A26189" t="s">
        <v>1092</v>
      </c>
      <c r="B26189">
        <v>42</v>
      </c>
    </row>
    <row r="26190" spans="1:2" x14ac:dyDescent="0.25">
      <c r="A26190" t="s">
        <v>1092</v>
      </c>
      <c r="B26190">
        <v>53</v>
      </c>
    </row>
    <row r="26191" spans="1:2" x14ac:dyDescent="0.25">
      <c r="A26191" t="s">
        <v>1092</v>
      </c>
      <c r="B26191">
        <v>72</v>
      </c>
    </row>
    <row r="26192" spans="1:2" x14ac:dyDescent="0.25">
      <c r="A26192" t="s">
        <v>1092</v>
      </c>
      <c r="B26192">
        <v>78</v>
      </c>
    </row>
    <row r="26193" spans="1:2" x14ac:dyDescent="0.25">
      <c r="A26193" t="s">
        <v>1092</v>
      </c>
      <c r="B26193">
        <v>93</v>
      </c>
    </row>
    <row r="26194" spans="1:2" x14ac:dyDescent="0.25">
      <c r="A26194" t="s">
        <v>1092</v>
      </c>
      <c r="B26194">
        <v>119</v>
      </c>
    </row>
    <row r="26195" spans="1:2" x14ac:dyDescent="0.25">
      <c r="A26195" t="s">
        <v>1092</v>
      </c>
      <c r="B26195">
        <v>127</v>
      </c>
    </row>
    <row r="26196" spans="1:2" x14ac:dyDescent="0.25">
      <c r="A26196" t="s">
        <v>1092</v>
      </c>
      <c r="B26196">
        <v>151</v>
      </c>
    </row>
    <row r="26197" spans="1:2" x14ac:dyDescent="0.25">
      <c r="A26197" t="s">
        <v>1092</v>
      </c>
      <c r="B26197">
        <v>158</v>
      </c>
    </row>
    <row r="26198" spans="1:2" x14ac:dyDescent="0.25">
      <c r="A26198" t="s">
        <v>1092</v>
      </c>
      <c r="B26198">
        <v>170</v>
      </c>
    </row>
    <row r="26199" spans="1:2" x14ac:dyDescent="0.25">
      <c r="A26199" t="s">
        <v>1092</v>
      </c>
      <c r="B26199">
        <v>178</v>
      </c>
    </row>
    <row r="26200" spans="1:2" x14ac:dyDescent="0.25">
      <c r="A26200" t="s">
        <v>1092</v>
      </c>
      <c r="B26200">
        <v>198</v>
      </c>
    </row>
    <row r="26201" spans="1:2" x14ac:dyDescent="0.25">
      <c r="A26201" t="s">
        <v>1092</v>
      </c>
      <c r="B26201">
        <v>213</v>
      </c>
    </row>
    <row r="26202" spans="1:2" x14ac:dyDescent="0.25">
      <c r="A26202" t="s">
        <v>1092</v>
      </c>
      <c r="B26202">
        <v>222</v>
      </c>
    </row>
    <row r="26203" spans="1:2" x14ac:dyDescent="0.25">
      <c r="A26203" t="s">
        <v>1092</v>
      </c>
      <c r="B26203">
        <v>245</v>
      </c>
    </row>
    <row r="26204" spans="1:2" x14ac:dyDescent="0.25">
      <c r="A26204" t="s">
        <v>1092</v>
      </c>
      <c r="B26204">
        <v>263</v>
      </c>
    </row>
    <row r="26205" spans="1:2" x14ac:dyDescent="0.25">
      <c r="A26205" t="s">
        <v>1092</v>
      </c>
      <c r="B26205">
        <v>275</v>
      </c>
    </row>
    <row r="26206" spans="1:2" x14ac:dyDescent="0.25">
      <c r="A26206" t="s">
        <v>1092</v>
      </c>
      <c r="B26206">
        <v>284</v>
      </c>
    </row>
    <row r="26207" spans="1:2" x14ac:dyDescent="0.25">
      <c r="A26207" t="s">
        <v>1092</v>
      </c>
      <c r="B26207">
        <v>297</v>
      </c>
    </row>
    <row r="26208" spans="1:2" x14ac:dyDescent="0.25">
      <c r="A26208" t="s">
        <v>1092</v>
      </c>
      <c r="B26208">
        <v>308</v>
      </c>
    </row>
    <row r="26209" spans="1:2" x14ac:dyDescent="0.25">
      <c r="A26209" t="s">
        <v>1092</v>
      </c>
      <c r="B26209">
        <v>322</v>
      </c>
    </row>
    <row r="26210" spans="1:2" x14ac:dyDescent="0.25">
      <c r="A26210" t="s">
        <v>1093</v>
      </c>
      <c r="B26210">
        <v>9</v>
      </c>
    </row>
    <row r="26211" spans="1:2" x14ac:dyDescent="0.25">
      <c r="A26211" t="s">
        <v>1093</v>
      </c>
      <c r="B26211">
        <v>16</v>
      </c>
    </row>
    <row r="26212" spans="1:2" x14ac:dyDescent="0.25">
      <c r="A26212" t="s">
        <v>1093</v>
      </c>
      <c r="B26212">
        <v>29</v>
      </c>
    </row>
    <row r="26213" spans="1:2" x14ac:dyDescent="0.25">
      <c r="A26213" t="s">
        <v>1093</v>
      </c>
      <c r="B26213">
        <v>52</v>
      </c>
    </row>
    <row r="26214" spans="1:2" x14ac:dyDescent="0.25">
      <c r="A26214" t="s">
        <v>1093</v>
      </c>
      <c r="B26214">
        <v>57</v>
      </c>
    </row>
    <row r="26215" spans="1:2" x14ac:dyDescent="0.25">
      <c r="A26215" t="s">
        <v>1093</v>
      </c>
      <c r="B26215">
        <v>74</v>
      </c>
    </row>
    <row r="26216" spans="1:2" x14ac:dyDescent="0.25">
      <c r="A26216" t="s">
        <v>1093</v>
      </c>
      <c r="B26216">
        <v>89</v>
      </c>
    </row>
    <row r="26217" spans="1:2" x14ac:dyDescent="0.25">
      <c r="A26217" t="s">
        <v>1093</v>
      </c>
      <c r="B26217">
        <v>95</v>
      </c>
    </row>
    <row r="26218" spans="1:2" x14ac:dyDescent="0.25">
      <c r="A26218" t="s">
        <v>1093</v>
      </c>
      <c r="B26218">
        <v>118</v>
      </c>
    </row>
    <row r="26219" spans="1:2" x14ac:dyDescent="0.25">
      <c r="A26219" t="s">
        <v>1093</v>
      </c>
      <c r="B26219">
        <v>132</v>
      </c>
    </row>
    <row r="26220" spans="1:2" x14ac:dyDescent="0.25">
      <c r="A26220" t="s">
        <v>1093</v>
      </c>
      <c r="B26220">
        <v>144</v>
      </c>
    </row>
    <row r="26221" spans="1:2" x14ac:dyDescent="0.25">
      <c r="A26221" t="s">
        <v>1093</v>
      </c>
      <c r="B26221">
        <v>160</v>
      </c>
    </row>
    <row r="26222" spans="1:2" x14ac:dyDescent="0.25">
      <c r="A26222" t="s">
        <v>1093</v>
      </c>
      <c r="B26222">
        <v>177</v>
      </c>
    </row>
    <row r="26223" spans="1:2" x14ac:dyDescent="0.25">
      <c r="A26223" t="s">
        <v>1093</v>
      </c>
      <c r="B26223">
        <v>190</v>
      </c>
    </row>
    <row r="26224" spans="1:2" x14ac:dyDescent="0.25">
      <c r="A26224" t="s">
        <v>1093</v>
      </c>
      <c r="B26224">
        <v>206</v>
      </c>
    </row>
    <row r="26225" spans="1:2" x14ac:dyDescent="0.25">
      <c r="A26225" t="s">
        <v>1093</v>
      </c>
      <c r="B26225">
        <v>221</v>
      </c>
    </row>
    <row r="26226" spans="1:2" x14ac:dyDescent="0.25">
      <c r="A26226" t="s">
        <v>1093</v>
      </c>
      <c r="B26226">
        <v>231</v>
      </c>
    </row>
    <row r="26227" spans="1:2" x14ac:dyDescent="0.25">
      <c r="A26227" t="s">
        <v>1093</v>
      </c>
      <c r="B26227">
        <v>238</v>
      </c>
    </row>
    <row r="26228" spans="1:2" x14ac:dyDescent="0.25">
      <c r="A26228" t="s">
        <v>1093</v>
      </c>
      <c r="B26228">
        <v>258</v>
      </c>
    </row>
    <row r="26229" spans="1:2" x14ac:dyDescent="0.25">
      <c r="A26229" t="s">
        <v>1093</v>
      </c>
      <c r="B26229">
        <v>265</v>
      </c>
    </row>
    <row r="26230" spans="1:2" x14ac:dyDescent="0.25">
      <c r="A26230" t="s">
        <v>1093</v>
      </c>
      <c r="B26230">
        <v>287</v>
      </c>
    </row>
    <row r="26231" spans="1:2" x14ac:dyDescent="0.25">
      <c r="A26231" t="s">
        <v>1093</v>
      </c>
      <c r="B26231">
        <v>290</v>
      </c>
    </row>
    <row r="26232" spans="1:2" x14ac:dyDescent="0.25">
      <c r="A26232" t="s">
        <v>1093</v>
      </c>
      <c r="B26232">
        <v>315</v>
      </c>
    </row>
    <row r="26233" spans="1:2" x14ac:dyDescent="0.25">
      <c r="A26233" t="s">
        <v>1093</v>
      </c>
      <c r="B26233">
        <v>316</v>
      </c>
    </row>
    <row r="26234" spans="1:2" x14ac:dyDescent="0.25">
      <c r="A26234" t="s">
        <v>1094</v>
      </c>
      <c r="B26234">
        <v>3</v>
      </c>
    </row>
    <row r="26235" spans="1:2" x14ac:dyDescent="0.25">
      <c r="A26235" t="s">
        <v>1094</v>
      </c>
      <c r="B26235">
        <v>15</v>
      </c>
    </row>
    <row r="26236" spans="1:2" x14ac:dyDescent="0.25">
      <c r="A26236" t="s">
        <v>1094</v>
      </c>
      <c r="B26236">
        <v>25</v>
      </c>
    </row>
    <row r="26237" spans="1:2" x14ac:dyDescent="0.25">
      <c r="A26237" t="s">
        <v>1094</v>
      </c>
      <c r="B26237">
        <v>42</v>
      </c>
    </row>
    <row r="26238" spans="1:2" x14ac:dyDescent="0.25">
      <c r="A26238" t="s">
        <v>1094</v>
      </c>
      <c r="B26238">
        <v>59</v>
      </c>
    </row>
    <row r="26239" spans="1:2" x14ac:dyDescent="0.25">
      <c r="A26239" t="s">
        <v>1094</v>
      </c>
      <c r="B26239">
        <v>76</v>
      </c>
    </row>
    <row r="26240" spans="1:2" x14ac:dyDescent="0.25">
      <c r="A26240" t="s">
        <v>1094</v>
      </c>
      <c r="B26240">
        <v>85</v>
      </c>
    </row>
    <row r="26241" spans="1:2" x14ac:dyDescent="0.25">
      <c r="A26241" t="s">
        <v>1094</v>
      </c>
      <c r="B26241">
        <v>94</v>
      </c>
    </row>
    <row r="26242" spans="1:2" x14ac:dyDescent="0.25">
      <c r="A26242" t="s">
        <v>1094</v>
      </c>
      <c r="B26242">
        <v>112</v>
      </c>
    </row>
    <row r="26243" spans="1:2" x14ac:dyDescent="0.25">
      <c r="A26243" t="s">
        <v>1094</v>
      </c>
      <c r="B26243">
        <v>120</v>
      </c>
    </row>
    <row r="26244" spans="1:2" x14ac:dyDescent="0.25">
      <c r="A26244" t="s">
        <v>1094</v>
      </c>
      <c r="B26244">
        <v>148</v>
      </c>
    </row>
    <row r="26245" spans="1:2" x14ac:dyDescent="0.25">
      <c r="A26245" t="s">
        <v>1094</v>
      </c>
      <c r="B26245">
        <v>164</v>
      </c>
    </row>
    <row r="26246" spans="1:2" x14ac:dyDescent="0.25">
      <c r="A26246" t="s">
        <v>1094</v>
      </c>
      <c r="B26246">
        <v>171</v>
      </c>
    </row>
    <row r="26247" spans="1:2" x14ac:dyDescent="0.25">
      <c r="A26247" t="s">
        <v>1094</v>
      </c>
      <c r="B26247">
        <v>184</v>
      </c>
    </row>
    <row r="26248" spans="1:2" x14ac:dyDescent="0.25">
      <c r="A26248" t="s">
        <v>1094</v>
      </c>
      <c r="B26248">
        <v>196</v>
      </c>
    </row>
    <row r="26249" spans="1:2" x14ac:dyDescent="0.25">
      <c r="A26249" t="s">
        <v>1094</v>
      </c>
      <c r="B26249">
        <v>219</v>
      </c>
    </row>
    <row r="26250" spans="1:2" x14ac:dyDescent="0.25">
      <c r="A26250" t="s">
        <v>1094</v>
      </c>
      <c r="B26250">
        <v>224</v>
      </c>
    </row>
    <row r="26251" spans="1:2" x14ac:dyDescent="0.25">
      <c r="A26251" t="s">
        <v>1094</v>
      </c>
      <c r="B26251">
        <v>248</v>
      </c>
    </row>
    <row r="26252" spans="1:2" x14ac:dyDescent="0.25">
      <c r="A26252" t="s">
        <v>1094</v>
      </c>
      <c r="B26252">
        <v>262</v>
      </c>
    </row>
    <row r="26253" spans="1:2" x14ac:dyDescent="0.25">
      <c r="A26253" t="s">
        <v>1094</v>
      </c>
      <c r="B26253">
        <v>269</v>
      </c>
    </row>
    <row r="26254" spans="1:2" x14ac:dyDescent="0.25">
      <c r="A26254" t="s">
        <v>1094</v>
      </c>
      <c r="B26254">
        <v>279</v>
      </c>
    </row>
    <row r="26255" spans="1:2" x14ac:dyDescent="0.25">
      <c r="A26255" t="s">
        <v>1094</v>
      </c>
      <c r="B26255">
        <v>292</v>
      </c>
    </row>
    <row r="26256" spans="1:2" x14ac:dyDescent="0.25">
      <c r="A26256" t="s">
        <v>1094</v>
      </c>
      <c r="B26256">
        <v>307</v>
      </c>
    </row>
    <row r="26257" spans="1:2" x14ac:dyDescent="0.25">
      <c r="A26257" t="s">
        <v>1094</v>
      </c>
      <c r="B26257">
        <v>325</v>
      </c>
    </row>
    <row r="26258" spans="1:2" x14ac:dyDescent="0.25">
      <c r="A26258" t="s">
        <v>1095</v>
      </c>
      <c r="B26258">
        <v>3</v>
      </c>
    </row>
    <row r="26259" spans="1:2" x14ac:dyDescent="0.25">
      <c r="A26259" t="s">
        <v>1095</v>
      </c>
      <c r="B26259">
        <v>15</v>
      </c>
    </row>
    <row r="26260" spans="1:2" x14ac:dyDescent="0.25">
      <c r="A26260" t="s">
        <v>1095</v>
      </c>
      <c r="B26260">
        <v>36</v>
      </c>
    </row>
    <row r="26261" spans="1:2" x14ac:dyDescent="0.25">
      <c r="A26261" t="s">
        <v>1095</v>
      </c>
      <c r="B26261">
        <v>39</v>
      </c>
    </row>
    <row r="26262" spans="1:2" x14ac:dyDescent="0.25">
      <c r="A26262" t="s">
        <v>1095</v>
      </c>
      <c r="B26262">
        <v>62</v>
      </c>
    </row>
    <row r="26263" spans="1:2" x14ac:dyDescent="0.25">
      <c r="A26263" t="s">
        <v>1095</v>
      </c>
      <c r="B26263">
        <v>70</v>
      </c>
    </row>
    <row r="26264" spans="1:2" x14ac:dyDescent="0.25">
      <c r="A26264" t="s">
        <v>1095</v>
      </c>
      <c r="B26264">
        <v>88</v>
      </c>
    </row>
    <row r="26265" spans="1:2" x14ac:dyDescent="0.25">
      <c r="A26265" t="s">
        <v>1095</v>
      </c>
      <c r="B26265">
        <v>104</v>
      </c>
    </row>
    <row r="26266" spans="1:2" x14ac:dyDescent="0.25">
      <c r="A26266" t="s">
        <v>1095</v>
      </c>
      <c r="B26266">
        <v>107</v>
      </c>
    </row>
    <row r="26267" spans="1:2" x14ac:dyDescent="0.25">
      <c r="A26267" t="s">
        <v>1095</v>
      </c>
      <c r="B26267">
        <v>130</v>
      </c>
    </row>
    <row r="26268" spans="1:2" x14ac:dyDescent="0.25">
      <c r="A26268" t="s">
        <v>1095</v>
      </c>
      <c r="B26268">
        <v>138</v>
      </c>
    </row>
    <row r="26269" spans="1:2" x14ac:dyDescent="0.25">
      <c r="A26269" t="s">
        <v>1095</v>
      </c>
      <c r="B26269">
        <v>158</v>
      </c>
    </row>
    <row r="26270" spans="1:2" x14ac:dyDescent="0.25">
      <c r="A26270" t="s">
        <v>1095</v>
      </c>
      <c r="B26270">
        <v>168</v>
      </c>
    </row>
    <row r="26271" spans="1:2" x14ac:dyDescent="0.25">
      <c r="A26271" t="s">
        <v>1095</v>
      </c>
      <c r="B26271">
        <v>191</v>
      </c>
    </row>
    <row r="26272" spans="1:2" x14ac:dyDescent="0.25">
      <c r="A26272" t="s">
        <v>1095</v>
      </c>
      <c r="B26272">
        <v>195</v>
      </c>
    </row>
    <row r="26273" spans="1:2" x14ac:dyDescent="0.25">
      <c r="A26273" t="s">
        <v>1095</v>
      </c>
      <c r="B26273">
        <v>217</v>
      </c>
    </row>
    <row r="26274" spans="1:2" x14ac:dyDescent="0.25">
      <c r="A26274" t="s">
        <v>1095</v>
      </c>
      <c r="B26274">
        <v>225</v>
      </c>
    </row>
    <row r="26275" spans="1:2" x14ac:dyDescent="0.25">
      <c r="A26275" t="s">
        <v>1095</v>
      </c>
      <c r="B26275">
        <v>242</v>
      </c>
    </row>
    <row r="26276" spans="1:2" x14ac:dyDescent="0.25">
      <c r="A26276" t="s">
        <v>1095</v>
      </c>
      <c r="B26276">
        <v>253</v>
      </c>
    </row>
    <row r="26277" spans="1:2" x14ac:dyDescent="0.25">
      <c r="A26277" t="s">
        <v>1095</v>
      </c>
      <c r="B26277">
        <v>264</v>
      </c>
    </row>
    <row r="26278" spans="1:2" x14ac:dyDescent="0.25">
      <c r="A26278" t="s">
        <v>1095</v>
      </c>
      <c r="B26278">
        <v>282</v>
      </c>
    </row>
    <row r="26279" spans="1:2" x14ac:dyDescent="0.25">
      <c r="A26279" t="s">
        <v>1095</v>
      </c>
      <c r="B26279">
        <v>293</v>
      </c>
    </row>
    <row r="26280" spans="1:2" x14ac:dyDescent="0.25">
      <c r="A26280" t="s">
        <v>1095</v>
      </c>
      <c r="B26280">
        <v>306</v>
      </c>
    </row>
    <row r="26281" spans="1:2" x14ac:dyDescent="0.25">
      <c r="A26281" t="s">
        <v>1095</v>
      </c>
      <c r="B26281">
        <v>319</v>
      </c>
    </row>
    <row r="26282" spans="1:2" x14ac:dyDescent="0.25">
      <c r="A26282" t="s">
        <v>1096</v>
      </c>
      <c r="B26282">
        <v>11</v>
      </c>
    </row>
    <row r="26283" spans="1:2" x14ac:dyDescent="0.25">
      <c r="A26283" t="s">
        <v>1096</v>
      </c>
      <c r="B26283">
        <v>23</v>
      </c>
    </row>
    <row r="26284" spans="1:2" x14ac:dyDescent="0.25">
      <c r="A26284" t="s">
        <v>1096</v>
      </c>
      <c r="B26284">
        <v>29</v>
      </c>
    </row>
    <row r="26285" spans="1:2" x14ac:dyDescent="0.25">
      <c r="A26285" t="s">
        <v>1096</v>
      </c>
      <c r="B26285">
        <v>39</v>
      </c>
    </row>
    <row r="26286" spans="1:2" x14ac:dyDescent="0.25">
      <c r="A26286" t="s">
        <v>1096</v>
      </c>
      <c r="B26286">
        <v>64</v>
      </c>
    </row>
    <row r="26287" spans="1:2" x14ac:dyDescent="0.25">
      <c r="A26287" t="s">
        <v>1096</v>
      </c>
      <c r="B26287">
        <v>77</v>
      </c>
    </row>
    <row r="26288" spans="1:2" x14ac:dyDescent="0.25">
      <c r="A26288" t="s">
        <v>1096</v>
      </c>
      <c r="B26288">
        <v>80</v>
      </c>
    </row>
    <row r="26289" spans="1:2" x14ac:dyDescent="0.25">
      <c r="A26289" t="s">
        <v>1096</v>
      </c>
      <c r="B26289">
        <v>100</v>
      </c>
    </row>
    <row r="26290" spans="1:2" x14ac:dyDescent="0.25">
      <c r="A26290" t="s">
        <v>1096</v>
      </c>
      <c r="B26290">
        <v>111</v>
      </c>
    </row>
    <row r="26291" spans="1:2" x14ac:dyDescent="0.25">
      <c r="A26291" t="s">
        <v>1096</v>
      </c>
      <c r="B26291">
        <v>134</v>
      </c>
    </row>
    <row r="26292" spans="1:2" x14ac:dyDescent="0.25">
      <c r="A26292" t="s">
        <v>1096</v>
      </c>
      <c r="B26292">
        <v>139</v>
      </c>
    </row>
    <row r="26293" spans="1:2" x14ac:dyDescent="0.25">
      <c r="A26293" t="s">
        <v>1096</v>
      </c>
      <c r="B26293">
        <v>154</v>
      </c>
    </row>
    <row r="26294" spans="1:2" x14ac:dyDescent="0.25">
      <c r="A26294" t="s">
        <v>1096</v>
      </c>
      <c r="B26294">
        <v>177</v>
      </c>
    </row>
    <row r="26295" spans="1:2" x14ac:dyDescent="0.25">
      <c r="A26295" t="s">
        <v>1096</v>
      </c>
      <c r="B26295">
        <v>190</v>
      </c>
    </row>
    <row r="26296" spans="1:2" x14ac:dyDescent="0.25">
      <c r="A26296" t="s">
        <v>1096</v>
      </c>
      <c r="B26296">
        <v>208</v>
      </c>
    </row>
    <row r="26297" spans="1:2" x14ac:dyDescent="0.25">
      <c r="A26297" t="s">
        <v>1096</v>
      </c>
      <c r="B26297">
        <v>213</v>
      </c>
    </row>
    <row r="26298" spans="1:2" x14ac:dyDescent="0.25">
      <c r="A26298" t="s">
        <v>1096</v>
      </c>
      <c r="B26298">
        <v>226</v>
      </c>
    </row>
    <row r="26299" spans="1:2" x14ac:dyDescent="0.25">
      <c r="A26299" t="s">
        <v>1096</v>
      </c>
      <c r="B26299">
        <v>248</v>
      </c>
    </row>
    <row r="26300" spans="1:2" x14ac:dyDescent="0.25">
      <c r="A26300" t="s">
        <v>1096</v>
      </c>
      <c r="B26300">
        <v>251</v>
      </c>
    </row>
    <row r="26301" spans="1:2" x14ac:dyDescent="0.25">
      <c r="A26301" t="s">
        <v>1096</v>
      </c>
      <c r="B26301">
        <v>270</v>
      </c>
    </row>
    <row r="26302" spans="1:2" x14ac:dyDescent="0.25">
      <c r="A26302" t="s">
        <v>1096</v>
      </c>
      <c r="B26302">
        <v>288</v>
      </c>
    </row>
    <row r="26303" spans="1:2" x14ac:dyDescent="0.25">
      <c r="A26303" t="s">
        <v>1096</v>
      </c>
      <c r="B26303">
        <v>302</v>
      </c>
    </row>
    <row r="26304" spans="1:2" x14ac:dyDescent="0.25">
      <c r="A26304" t="s">
        <v>1096</v>
      </c>
      <c r="B26304">
        <v>313</v>
      </c>
    </row>
    <row r="26305" spans="1:2" x14ac:dyDescent="0.25">
      <c r="A26305" t="s">
        <v>1096</v>
      </c>
      <c r="B26305">
        <v>328</v>
      </c>
    </row>
    <row r="26306" spans="1:2" x14ac:dyDescent="0.25">
      <c r="A26306" t="s">
        <v>1097</v>
      </c>
      <c r="B26306">
        <v>5</v>
      </c>
    </row>
    <row r="26307" spans="1:2" x14ac:dyDescent="0.25">
      <c r="A26307" t="s">
        <v>1097</v>
      </c>
      <c r="B26307">
        <v>16</v>
      </c>
    </row>
    <row r="26308" spans="1:2" x14ac:dyDescent="0.25">
      <c r="A26308" t="s">
        <v>1097</v>
      </c>
      <c r="B26308">
        <v>36</v>
      </c>
    </row>
    <row r="26309" spans="1:2" x14ac:dyDescent="0.25">
      <c r="A26309" t="s">
        <v>1097</v>
      </c>
      <c r="B26309">
        <v>47</v>
      </c>
    </row>
    <row r="26310" spans="1:2" x14ac:dyDescent="0.25">
      <c r="A26310" t="s">
        <v>1097</v>
      </c>
      <c r="B26310">
        <v>53</v>
      </c>
    </row>
    <row r="26311" spans="1:2" x14ac:dyDescent="0.25">
      <c r="A26311" t="s">
        <v>1097</v>
      </c>
      <c r="B26311">
        <v>67</v>
      </c>
    </row>
    <row r="26312" spans="1:2" x14ac:dyDescent="0.25">
      <c r="A26312" t="s">
        <v>1097</v>
      </c>
      <c r="B26312">
        <v>84</v>
      </c>
    </row>
    <row r="26313" spans="1:2" x14ac:dyDescent="0.25">
      <c r="A26313" t="s">
        <v>1097</v>
      </c>
      <c r="B26313">
        <v>103</v>
      </c>
    </row>
    <row r="26314" spans="1:2" x14ac:dyDescent="0.25">
      <c r="A26314" t="s">
        <v>1097</v>
      </c>
      <c r="B26314">
        <v>119</v>
      </c>
    </row>
    <row r="26315" spans="1:2" x14ac:dyDescent="0.25">
      <c r="A26315" t="s">
        <v>1097</v>
      </c>
      <c r="B26315">
        <v>134</v>
      </c>
    </row>
    <row r="26316" spans="1:2" x14ac:dyDescent="0.25">
      <c r="A26316" t="s">
        <v>1097</v>
      </c>
      <c r="B26316">
        <v>136</v>
      </c>
    </row>
    <row r="26317" spans="1:2" x14ac:dyDescent="0.25">
      <c r="A26317" t="s">
        <v>1097</v>
      </c>
      <c r="B26317">
        <v>162</v>
      </c>
    </row>
    <row r="26318" spans="1:2" x14ac:dyDescent="0.25">
      <c r="A26318" t="s">
        <v>1097</v>
      </c>
      <c r="B26318">
        <v>174</v>
      </c>
    </row>
    <row r="26319" spans="1:2" x14ac:dyDescent="0.25">
      <c r="A26319" t="s">
        <v>1097</v>
      </c>
      <c r="B26319">
        <v>188</v>
      </c>
    </row>
    <row r="26320" spans="1:2" x14ac:dyDescent="0.25">
      <c r="A26320" t="s">
        <v>1097</v>
      </c>
      <c r="B26320">
        <v>202</v>
      </c>
    </row>
    <row r="26321" spans="1:2" x14ac:dyDescent="0.25">
      <c r="A26321" t="s">
        <v>1097</v>
      </c>
      <c r="B26321">
        <v>216</v>
      </c>
    </row>
    <row r="26322" spans="1:2" x14ac:dyDescent="0.25">
      <c r="A26322" t="s">
        <v>1097</v>
      </c>
      <c r="B26322">
        <v>223</v>
      </c>
    </row>
    <row r="26323" spans="1:2" x14ac:dyDescent="0.25">
      <c r="A26323" t="s">
        <v>1097</v>
      </c>
      <c r="B26323">
        <v>240</v>
      </c>
    </row>
    <row r="26324" spans="1:2" x14ac:dyDescent="0.25">
      <c r="A26324" t="s">
        <v>1097</v>
      </c>
      <c r="B26324">
        <v>257</v>
      </c>
    </row>
    <row r="26325" spans="1:2" x14ac:dyDescent="0.25">
      <c r="A26325" t="s">
        <v>1097</v>
      </c>
      <c r="B26325">
        <v>268</v>
      </c>
    </row>
    <row r="26326" spans="1:2" x14ac:dyDescent="0.25">
      <c r="A26326" t="s">
        <v>1097</v>
      </c>
      <c r="B26326">
        <v>288</v>
      </c>
    </row>
    <row r="26327" spans="1:2" x14ac:dyDescent="0.25">
      <c r="A26327" t="s">
        <v>1097</v>
      </c>
      <c r="B26327">
        <v>300</v>
      </c>
    </row>
    <row r="26328" spans="1:2" x14ac:dyDescent="0.25">
      <c r="A26328" t="s">
        <v>1097</v>
      </c>
      <c r="B26328">
        <v>315</v>
      </c>
    </row>
    <row r="26329" spans="1:2" x14ac:dyDescent="0.25">
      <c r="A26329" t="s">
        <v>1097</v>
      </c>
      <c r="B26329">
        <v>327</v>
      </c>
    </row>
    <row r="26330" spans="1:2" x14ac:dyDescent="0.25">
      <c r="A26330" t="s">
        <v>1098</v>
      </c>
      <c r="B26330">
        <v>2</v>
      </c>
    </row>
    <row r="26331" spans="1:2" x14ac:dyDescent="0.25">
      <c r="A26331" t="s">
        <v>1098</v>
      </c>
      <c r="B26331">
        <v>14</v>
      </c>
    </row>
    <row r="26332" spans="1:2" x14ac:dyDescent="0.25">
      <c r="A26332" t="s">
        <v>1098</v>
      </c>
      <c r="B26332">
        <v>28</v>
      </c>
    </row>
    <row r="26333" spans="1:2" x14ac:dyDescent="0.25">
      <c r="A26333" t="s">
        <v>1098</v>
      </c>
      <c r="B26333">
        <v>47</v>
      </c>
    </row>
    <row r="26334" spans="1:2" x14ac:dyDescent="0.25">
      <c r="A26334" t="s">
        <v>1098</v>
      </c>
      <c r="B26334">
        <v>64</v>
      </c>
    </row>
    <row r="26335" spans="1:2" x14ac:dyDescent="0.25">
      <c r="A26335" t="s">
        <v>1098</v>
      </c>
      <c r="B26335">
        <v>69</v>
      </c>
    </row>
    <row r="26336" spans="1:2" x14ac:dyDescent="0.25">
      <c r="A26336" t="s">
        <v>1098</v>
      </c>
      <c r="B26336">
        <v>87</v>
      </c>
    </row>
    <row r="26337" spans="1:2" x14ac:dyDescent="0.25">
      <c r="A26337" t="s">
        <v>1098</v>
      </c>
      <c r="B26337">
        <v>104</v>
      </c>
    </row>
    <row r="26338" spans="1:2" x14ac:dyDescent="0.25">
      <c r="A26338" t="s">
        <v>1098</v>
      </c>
      <c r="B26338">
        <v>118</v>
      </c>
    </row>
    <row r="26339" spans="1:2" x14ac:dyDescent="0.25">
      <c r="A26339" t="s">
        <v>1098</v>
      </c>
      <c r="B26339">
        <v>131</v>
      </c>
    </row>
    <row r="26340" spans="1:2" x14ac:dyDescent="0.25">
      <c r="A26340" t="s">
        <v>1098</v>
      </c>
      <c r="B26340">
        <v>147</v>
      </c>
    </row>
    <row r="26341" spans="1:2" x14ac:dyDescent="0.25">
      <c r="A26341" t="s">
        <v>1098</v>
      </c>
      <c r="B26341">
        <v>156</v>
      </c>
    </row>
    <row r="26342" spans="1:2" x14ac:dyDescent="0.25">
      <c r="A26342" t="s">
        <v>1098</v>
      </c>
      <c r="B26342">
        <v>167</v>
      </c>
    </row>
    <row r="26343" spans="1:2" x14ac:dyDescent="0.25">
      <c r="A26343" t="s">
        <v>1098</v>
      </c>
      <c r="B26343">
        <v>185</v>
      </c>
    </row>
    <row r="26344" spans="1:2" x14ac:dyDescent="0.25">
      <c r="A26344" t="s">
        <v>1098</v>
      </c>
      <c r="B26344">
        <v>198</v>
      </c>
    </row>
    <row r="26345" spans="1:2" x14ac:dyDescent="0.25">
      <c r="A26345" t="s">
        <v>1098</v>
      </c>
      <c r="B26345">
        <v>219</v>
      </c>
    </row>
    <row r="26346" spans="1:2" x14ac:dyDescent="0.25">
      <c r="A26346" t="s">
        <v>1098</v>
      </c>
      <c r="B26346">
        <v>229</v>
      </c>
    </row>
    <row r="26347" spans="1:2" x14ac:dyDescent="0.25">
      <c r="A26347" t="s">
        <v>1098</v>
      </c>
      <c r="B26347">
        <v>245</v>
      </c>
    </row>
    <row r="26348" spans="1:2" x14ac:dyDescent="0.25">
      <c r="A26348" t="s">
        <v>1098</v>
      </c>
      <c r="B26348">
        <v>251</v>
      </c>
    </row>
    <row r="26349" spans="1:2" x14ac:dyDescent="0.25">
      <c r="A26349" t="s">
        <v>1098</v>
      </c>
      <c r="B26349">
        <v>272</v>
      </c>
    </row>
    <row r="26350" spans="1:2" x14ac:dyDescent="0.25">
      <c r="A26350" t="s">
        <v>1098</v>
      </c>
      <c r="B26350">
        <v>276</v>
      </c>
    </row>
    <row r="26351" spans="1:2" x14ac:dyDescent="0.25">
      <c r="A26351" t="s">
        <v>1098</v>
      </c>
      <c r="B26351">
        <v>295</v>
      </c>
    </row>
    <row r="26352" spans="1:2" x14ac:dyDescent="0.25">
      <c r="A26352" t="s">
        <v>1098</v>
      </c>
      <c r="B26352">
        <v>313</v>
      </c>
    </row>
    <row r="26353" spans="1:2" x14ac:dyDescent="0.25">
      <c r="A26353" t="s">
        <v>1098</v>
      </c>
      <c r="B26353">
        <v>321</v>
      </c>
    </row>
    <row r="26354" spans="1:2" x14ac:dyDescent="0.25">
      <c r="A26354" t="s">
        <v>1099</v>
      </c>
      <c r="B26354">
        <v>1</v>
      </c>
    </row>
    <row r="26355" spans="1:2" x14ac:dyDescent="0.25">
      <c r="A26355" t="s">
        <v>1099</v>
      </c>
      <c r="B26355">
        <v>17</v>
      </c>
    </row>
    <row r="26356" spans="1:2" x14ac:dyDescent="0.25">
      <c r="A26356" t="s">
        <v>1099</v>
      </c>
      <c r="B26356">
        <v>33</v>
      </c>
    </row>
    <row r="26357" spans="1:2" x14ac:dyDescent="0.25">
      <c r="A26357" t="s">
        <v>1099</v>
      </c>
      <c r="B26357">
        <v>38</v>
      </c>
    </row>
    <row r="26358" spans="1:2" x14ac:dyDescent="0.25">
      <c r="A26358" t="s">
        <v>1099</v>
      </c>
      <c r="B26358">
        <v>59</v>
      </c>
    </row>
    <row r="26359" spans="1:2" x14ac:dyDescent="0.25">
      <c r="A26359" t="s">
        <v>1099</v>
      </c>
      <c r="B26359">
        <v>74</v>
      </c>
    </row>
    <row r="26360" spans="1:2" x14ac:dyDescent="0.25">
      <c r="A26360" t="s">
        <v>1099</v>
      </c>
      <c r="B26360">
        <v>81</v>
      </c>
    </row>
    <row r="26361" spans="1:2" x14ac:dyDescent="0.25">
      <c r="A26361" t="s">
        <v>1099</v>
      </c>
      <c r="B26361">
        <v>104</v>
      </c>
    </row>
    <row r="26362" spans="1:2" x14ac:dyDescent="0.25">
      <c r="A26362" t="s">
        <v>1099</v>
      </c>
      <c r="B26362">
        <v>110</v>
      </c>
    </row>
    <row r="26363" spans="1:2" x14ac:dyDescent="0.25">
      <c r="A26363" t="s">
        <v>1099</v>
      </c>
      <c r="B26363">
        <v>134</v>
      </c>
    </row>
    <row r="26364" spans="1:2" x14ac:dyDescent="0.25">
      <c r="A26364" t="s">
        <v>1099</v>
      </c>
      <c r="B26364">
        <v>138</v>
      </c>
    </row>
    <row r="26365" spans="1:2" x14ac:dyDescent="0.25">
      <c r="A26365" t="s">
        <v>1099</v>
      </c>
      <c r="B26365">
        <v>155</v>
      </c>
    </row>
    <row r="26366" spans="1:2" x14ac:dyDescent="0.25">
      <c r="A26366" t="s">
        <v>1099</v>
      </c>
      <c r="B26366">
        <v>177</v>
      </c>
    </row>
    <row r="26367" spans="1:2" x14ac:dyDescent="0.25">
      <c r="A26367" t="s">
        <v>1099</v>
      </c>
      <c r="B26367">
        <v>182</v>
      </c>
    </row>
    <row r="26368" spans="1:2" x14ac:dyDescent="0.25">
      <c r="A26368" t="s">
        <v>1099</v>
      </c>
      <c r="B26368">
        <v>206</v>
      </c>
    </row>
    <row r="26369" spans="1:2" x14ac:dyDescent="0.25">
      <c r="A26369" t="s">
        <v>1099</v>
      </c>
      <c r="B26369">
        <v>214</v>
      </c>
    </row>
    <row r="26370" spans="1:2" x14ac:dyDescent="0.25">
      <c r="A26370" t="s">
        <v>1099</v>
      </c>
      <c r="B26370">
        <v>235</v>
      </c>
    </row>
    <row r="26371" spans="1:2" x14ac:dyDescent="0.25">
      <c r="A26371" t="s">
        <v>1099</v>
      </c>
      <c r="B26371">
        <v>237</v>
      </c>
    </row>
    <row r="26372" spans="1:2" x14ac:dyDescent="0.25">
      <c r="A26372" t="s">
        <v>1099</v>
      </c>
      <c r="B26372">
        <v>256</v>
      </c>
    </row>
    <row r="26373" spans="1:2" x14ac:dyDescent="0.25">
      <c r="A26373" t="s">
        <v>1099</v>
      </c>
      <c r="B26373">
        <v>272</v>
      </c>
    </row>
    <row r="26374" spans="1:2" x14ac:dyDescent="0.25">
      <c r="A26374" t="s">
        <v>1099</v>
      </c>
      <c r="B26374">
        <v>283</v>
      </c>
    </row>
    <row r="26375" spans="1:2" x14ac:dyDescent="0.25">
      <c r="A26375" t="s">
        <v>1099</v>
      </c>
      <c r="B26375">
        <v>290</v>
      </c>
    </row>
    <row r="26376" spans="1:2" x14ac:dyDescent="0.25">
      <c r="A26376" t="s">
        <v>1099</v>
      </c>
      <c r="B26376">
        <v>315</v>
      </c>
    </row>
    <row r="26377" spans="1:2" x14ac:dyDescent="0.25">
      <c r="A26377" t="s">
        <v>1099</v>
      </c>
      <c r="B26377">
        <v>321</v>
      </c>
    </row>
    <row r="26378" spans="1:2" x14ac:dyDescent="0.25">
      <c r="A26378" t="s">
        <v>1100</v>
      </c>
      <c r="B26378">
        <v>6</v>
      </c>
    </row>
    <row r="26379" spans="1:2" x14ac:dyDescent="0.25">
      <c r="A26379" t="s">
        <v>1100</v>
      </c>
      <c r="B26379">
        <v>23</v>
      </c>
    </row>
    <row r="26380" spans="1:2" x14ac:dyDescent="0.25">
      <c r="A26380" t="s">
        <v>1100</v>
      </c>
      <c r="B26380">
        <v>36</v>
      </c>
    </row>
    <row r="26381" spans="1:2" x14ac:dyDescent="0.25">
      <c r="A26381" t="s">
        <v>1100</v>
      </c>
      <c r="B26381">
        <v>42</v>
      </c>
    </row>
    <row r="26382" spans="1:2" x14ac:dyDescent="0.25">
      <c r="A26382" t="s">
        <v>1100</v>
      </c>
      <c r="B26382">
        <v>64</v>
      </c>
    </row>
    <row r="26383" spans="1:2" x14ac:dyDescent="0.25">
      <c r="A26383" t="s">
        <v>1100</v>
      </c>
      <c r="B26383">
        <v>69</v>
      </c>
    </row>
    <row r="26384" spans="1:2" x14ac:dyDescent="0.25">
      <c r="A26384" t="s">
        <v>1100</v>
      </c>
      <c r="B26384">
        <v>86</v>
      </c>
    </row>
    <row r="26385" spans="1:2" x14ac:dyDescent="0.25">
      <c r="A26385" t="s">
        <v>1100</v>
      </c>
      <c r="B26385">
        <v>95</v>
      </c>
    </row>
    <row r="26386" spans="1:2" x14ac:dyDescent="0.25">
      <c r="A26386" t="s">
        <v>1100</v>
      </c>
      <c r="B26386">
        <v>119</v>
      </c>
    </row>
    <row r="26387" spans="1:2" x14ac:dyDescent="0.25">
      <c r="A26387" t="s">
        <v>1100</v>
      </c>
      <c r="B26387">
        <v>125</v>
      </c>
    </row>
    <row r="26388" spans="1:2" x14ac:dyDescent="0.25">
      <c r="A26388" t="s">
        <v>1100</v>
      </c>
      <c r="B26388">
        <v>151</v>
      </c>
    </row>
    <row r="26389" spans="1:2" x14ac:dyDescent="0.25">
      <c r="A26389" t="s">
        <v>1100</v>
      </c>
      <c r="B26389">
        <v>153</v>
      </c>
    </row>
    <row r="26390" spans="1:2" x14ac:dyDescent="0.25">
      <c r="A26390" t="s">
        <v>1100</v>
      </c>
      <c r="B26390">
        <v>169</v>
      </c>
    </row>
    <row r="26391" spans="1:2" x14ac:dyDescent="0.25">
      <c r="A26391" t="s">
        <v>1100</v>
      </c>
      <c r="B26391">
        <v>180</v>
      </c>
    </row>
    <row r="26392" spans="1:2" x14ac:dyDescent="0.25">
      <c r="A26392" t="s">
        <v>1100</v>
      </c>
      <c r="B26392">
        <v>205</v>
      </c>
    </row>
    <row r="26393" spans="1:2" x14ac:dyDescent="0.25">
      <c r="A26393" t="s">
        <v>1100</v>
      </c>
      <c r="B26393">
        <v>212</v>
      </c>
    </row>
    <row r="26394" spans="1:2" x14ac:dyDescent="0.25">
      <c r="A26394" t="s">
        <v>1100</v>
      </c>
      <c r="B26394">
        <v>232</v>
      </c>
    </row>
    <row r="26395" spans="1:2" x14ac:dyDescent="0.25">
      <c r="A26395" t="s">
        <v>1100</v>
      </c>
      <c r="B26395">
        <v>248</v>
      </c>
    </row>
    <row r="26396" spans="1:2" x14ac:dyDescent="0.25">
      <c r="A26396" t="s">
        <v>1100</v>
      </c>
      <c r="B26396">
        <v>262</v>
      </c>
    </row>
    <row r="26397" spans="1:2" x14ac:dyDescent="0.25">
      <c r="A26397" t="s">
        <v>1100</v>
      </c>
      <c r="B26397">
        <v>268</v>
      </c>
    </row>
    <row r="26398" spans="1:2" x14ac:dyDescent="0.25">
      <c r="A26398" t="s">
        <v>1100</v>
      </c>
      <c r="B26398">
        <v>281</v>
      </c>
    </row>
    <row r="26399" spans="1:2" x14ac:dyDescent="0.25">
      <c r="A26399" t="s">
        <v>1100</v>
      </c>
      <c r="B26399">
        <v>302</v>
      </c>
    </row>
    <row r="26400" spans="1:2" x14ac:dyDescent="0.25">
      <c r="A26400" t="s">
        <v>1100</v>
      </c>
      <c r="B26400">
        <v>307</v>
      </c>
    </row>
    <row r="26401" spans="1:2" x14ac:dyDescent="0.25">
      <c r="A26401" t="s">
        <v>1100</v>
      </c>
      <c r="B26401">
        <v>321</v>
      </c>
    </row>
    <row r="26402" spans="1:2" x14ac:dyDescent="0.25">
      <c r="A26402" t="s">
        <v>1101</v>
      </c>
      <c r="B26402">
        <v>11</v>
      </c>
    </row>
    <row r="26403" spans="1:2" x14ac:dyDescent="0.25">
      <c r="A26403" t="s">
        <v>1101</v>
      </c>
      <c r="B26403">
        <v>13</v>
      </c>
    </row>
    <row r="26404" spans="1:2" x14ac:dyDescent="0.25">
      <c r="A26404" t="s">
        <v>1101</v>
      </c>
      <c r="B26404">
        <v>36</v>
      </c>
    </row>
    <row r="26405" spans="1:2" x14ac:dyDescent="0.25">
      <c r="A26405" t="s">
        <v>1101</v>
      </c>
      <c r="B26405">
        <v>45</v>
      </c>
    </row>
    <row r="26406" spans="1:2" x14ac:dyDescent="0.25">
      <c r="A26406" t="s">
        <v>1101</v>
      </c>
      <c r="B26406">
        <v>64</v>
      </c>
    </row>
    <row r="26407" spans="1:2" x14ac:dyDescent="0.25">
      <c r="A26407" t="s">
        <v>1101</v>
      </c>
      <c r="B26407">
        <v>74</v>
      </c>
    </row>
    <row r="26408" spans="1:2" x14ac:dyDescent="0.25">
      <c r="A26408" t="s">
        <v>1101</v>
      </c>
      <c r="B26408">
        <v>89</v>
      </c>
    </row>
    <row r="26409" spans="1:2" x14ac:dyDescent="0.25">
      <c r="A26409" t="s">
        <v>1101</v>
      </c>
      <c r="B26409">
        <v>90</v>
      </c>
    </row>
    <row r="26410" spans="1:2" x14ac:dyDescent="0.25">
      <c r="A26410" t="s">
        <v>1101</v>
      </c>
      <c r="B26410">
        <v>119</v>
      </c>
    </row>
    <row r="26411" spans="1:2" x14ac:dyDescent="0.25">
      <c r="A26411" t="s">
        <v>1101</v>
      </c>
      <c r="B26411">
        <v>125</v>
      </c>
    </row>
    <row r="26412" spans="1:2" x14ac:dyDescent="0.25">
      <c r="A26412" t="s">
        <v>1101</v>
      </c>
      <c r="B26412">
        <v>140</v>
      </c>
    </row>
    <row r="26413" spans="1:2" x14ac:dyDescent="0.25">
      <c r="A26413" t="s">
        <v>1101</v>
      </c>
      <c r="B26413">
        <v>154</v>
      </c>
    </row>
    <row r="26414" spans="1:2" x14ac:dyDescent="0.25">
      <c r="A26414" t="s">
        <v>1101</v>
      </c>
      <c r="B26414">
        <v>177</v>
      </c>
    </row>
    <row r="26415" spans="1:2" x14ac:dyDescent="0.25">
      <c r="A26415" t="s">
        <v>1101</v>
      </c>
      <c r="B26415">
        <v>184</v>
      </c>
    </row>
    <row r="26416" spans="1:2" x14ac:dyDescent="0.25">
      <c r="A26416" t="s">
        <v>1101</v>
      </c>
      <c r="B26416">
        <v>199</v>
      </c>
    </row>
    <row r="26417" spans="1:2" x14ac:dyDescent="0.25">
      <c r="A26417" t="s">
        <v>1101</v>
      </c>
      <c r="B26417">
        <v>211</v>
      </c>
    </row>
    <row r="26418" spans="1:2" x14ac:dyDescent="0.25">
      <c r="A26418" t="s">
        <v>1101</v>
      </c>
      <c r="B26418">
        <v>228</v>
      </c>
    </row>
    <row r="26419" spans="1:2" x14ac:dyDescent="0.25">
      <c r="A26419" t="s">
        <v>1101</v>
      </c>
      <c r="B26419">
        <v>247</v>
      </c>
    </row>
    <row r="26420" spans="1:2" x14ac:dyDescent="0.25">
      <c r="A26420" t="s">
        <v>1101</v>
      </c>
      <c r="B26420">
        <v>251</v>
      </c>
    </row>
    <row r="26421" spans="1:2" x14ac:dyDescent="0.25">
      <c r="A26421" t="s">
        <v>1101</v>
      </c>
      <c r="B26421">
        <v>275</v>
      </c>
    </row>
    <row r="26422" spans="1:2" x14ac:dyDescent="0.25">
      <c r="A26422" t="s">
        <v>1101</v>
      </c>
      <c r="B26422">
        <v>282</v>
      </c>
    </row>
    <row r="26423" spans="1:2" x14ac:dyDescent="0.25">
      <c r="A26423" t="s">
        <v>1101</v>
      </c>
      <c r="B26423">
        <v>299</v>
      </c>
    </row>
    <row r="26424" spans="1:2" x14ac:dyDescent="0.25">
      <c r="A26424" t="s">
        <v>1101</v>
      </c>
      <c r="B26424">
        <v>308</v>
      </c>
    </row>
    <row r="26425" spans="1:2" x14ac:dyDescent="0.25">
      <c r="A26425" t="s">
        <v>1101</v>
      </c>
      <c r="B26425">
        <v>322</v>
      </c>
    </row>
    <row r="26426" spans="1:2" x14ac:dyDescent="0.25">
      <c r="A26426" t="s">
        <v>1102</v>
      </c>
      <c r="B26426">
        <v>11</v>
      </c>
    </row>
    <row r="26427" spans="1:2" x14ac:dyDescent="0.25">
      <c r="A26427" t="s">
        <v>1102</v>
      </c>
      <c r="B26427">
        <v>12</v>
      </c>
    </row>
    <row r="26428" spans="1:2" x14ac:dyDescent="0.25">
      <c r="A26428" t="s">
        <v>1102</v>
      </c>
      <c r="B26428">
        <v>31</v>
      </c>
    </row>
    <row r="26429" spans="1:2" x14ac:dyDescent="0.25">
      <c r="A26429" t="s">
        <v>1102</v>
      </c>
      <c r="B26429">
        <v>39</v>
      </c>
    </row>
    <row r="26430" spans="1:2" x14ac:dyDescent="0.25">
      <c r="A26430" t="s">
        <v>1102</v>
      </c>
      <c r="B26430">
        <v>56</v>
      </c>
    </row>
    <row r="26431" spans="1:2" x14ac:dyDescent="0.25">
      <c r="A26431" t="s">
        <v>1102</v>
      </c>
      <c r="B26431">
        <v>67</v>
      </c>
    </row>
    <row r="26432" spans="1:2" x14ac:dyDescent="0.25">
      <c r="A26432" t="s">
        <v>1102</v>
      </c>
      <c r="B26432">
        <v>83</v>
      </c>
    </row>
    <row r="26433" spans="1:2" x14ac:dyDescent="0.25">
      <c r="A26433" t="s">
        <v>1102</v>
      </c>
      <c r="B26433">
        <v>91</v>
      </c>
    </row>
    <row r="26434" spans="1:2" x14ac:dyDescent="0.25">
      <c r="A26434" t="s">
        <v>1102</v>
      </c>
      <c r="B26434">
        <v>113</v>
      </c>
    </row>
    <row r="26435" spans="1:2" x14ac:dyDescent="0.25">
      <c r="A26435" t="s">
        <v>1102</v>
      </c>
      <c r="B26435">
        <v>121</v>
      </c>
    </row>
    <row r="26436" spans="1:2" x14ac:dyDescent="0.25">
      <c r="A26436" t="s">
        <v>1102</v>
      </c>
      <c r="B26436">
        <v>143</v>
      </c>
    </row>
    <row r="26437" spans="1:2" x14ac:dyDescent="0.25">
      <c r="A26437" t="s">
        <v>1102</v>
      </c>
      <c r="B26437">
        <v>163</v>
      </c>
    </row>
    <row r="26438" spans="1:2" x14ac:dyDescent="0.25">
      <c r="A26438" t="s">
        <v>1102</v>
      </c>
      <c r="B26438">
        <v>175</v>
      </c>
    </row>
    <row r="26439" spans="1:2" x14ac:dyDescent="0.25">
      <c r="A26439" t="s">
        <v>1102</v>
      </c>
      <c r="B26439">
        <v>192</v>
      </c>
    </row>
    <row r="26440" spans="1:2" x14ac:dyDescent="0.25">
      <c r="A26440" t="s">
        <v>1102</v>
      </c>
      <c r="B26440">
        <v>200</v>
      </c>
    </row>
    <row r="26441" spans="1:2" x14ac:dyDescent="0.25">
      <c r="A26441" t="s">
        <v>1102</v>
      </c>
      <c r="B26441">
        <v>221</v>
      </c>
    </row>
    <row r="26442" spans="1:2" x14ac:dyDescent="0.25">
      <c r="A26442" t="s">
        <v>1102</v>
      </c>
      <c r="B26442">
        <v>232</v>
      </c>
    </row>
    <row r="26443" spans="1:2" x14ac:dyDescent="0.25">
      <c r="A26443" t="s">
        <v>1102</v>
      </c>
      <c r="B26443">
        <v>247</v>
      </c>
    </row>
    <row r="26444" spans="1:2" x14ac:dyDescent="0.25">
      <c r="A26444" t="s">
        <v>1102</v>
      </c>
      <c r="B26444">
        <v>260</v>
      </c>
    </row>
    <row r="26445" spans="1:2" x14ac:dyDescent="0.25">
      <c r="A26445" t="s">
        <v>1102</v>
      </c>
      <c r="B26445">
        <v>268</v>
      </c>
    </row>
    <row r="26446" spans="1:2" x14ac:dyDescent="0.25">
      <c r="A26446" t="s">
        <v>1102</v>
      </c>
      <c r="B26446">
        <v>288</v>
      </c>
    </row>
    <row r="26447" spans="1:2" x14ac:dyDescent="0.25">
      <c r="A26447" t="s">
        <v>1102</v>
      </c>
      <c r="B26447">
        <v>294</v>
      </c>
    </row>
    <row r="26448" spans="1:2" x14ac:dyDescent="0.25">
      <c r="A26448" t="s">
        <v>1102</v>
      </c>
      <c r="B26448">
        <v>315</v>
      </c>
    </row>
    <row r="26449" spans="1:2" x14ac:dyDescent="0.25">
      <c r="A26449" t="s">
        <v>1102</v>
      </c>
      <c r="B26449">
        <v>328</v>
      </c>
    </row>
    <row r="26450" spans="1:2" x14ac:dyDescent="0.25">
      <c r="A26450" t="s">
        <v>1103</v>
      </c>
      <c r="B26450">
        <v>11</v>
      </c>
    </row>
    <row r="26451" spans="1:2" x14ac:dyDescent="0.25">
      <c r="A26451" t="s">
        <v>1103</v>
      </c>
      <c r="B26451">
        <v>16</v>
      </c>
    </row>
    <row r="26452" spans="1:2" x14ac:dyDescent="0.25">
      <c r="A26452" t="s">
        <v>1103</v>
      </c>
      <c r="B26452">
        <v>32</v>
      </c>
    </row>
    <row r="26453" spans="1:2" x14ac:dyDescent="0.25">
      <c r="A26453" t="s">
        <v>1103</v>
      </c>
      <c r="B26453">
        <v>40</v>
      </c>
    </row>
    <row r="26454" spans="1:2" x14ac:dyDescent="0.25">
      <c r="A26454" t="s">
        <v>1103</v>
      </c>
      <c r="B26454">
        <v>64</v>
      </c>
    </row>
    <row r="26455" spans="1:2" x14ac:dyDescent="0.25">
      <c r="A26455" t="s">
        <v>1103</v>
      </c>
      <c r="B26455">
        <v>73</v>
      </c>
    </row>
    <row r="26456" spans="1:2" x14ac:dyDescent="0.25">
      <c r="A26456" t="s">
        <v>1103</v>
      </c>
      <c r="B26456">
        <v>82</v>
      </c>
    </row>
    <row r="26457" spans="1:2" x14ac:dyDescent="0.25">
      <c r="A26457" t="s">
        <v>1103</v>
      </c>
      <c r="B26457">
        <v>96</v>
      </c>
    </row>
    <row r="26458" spans="1:2" x14ac:dyDescent="0.25">
      <c r="A26458" t="s">
        <v>1103</v>
      </c>
      <c r="B26458">
        <v>114</v>
      </c>
    </row>
    <row r="26459" spans="1:2" x14ac:dyDescent="0.25">
      <c r="A26459" t="s">
        <v>1103</v>
      </c>
      <c r="B26459">
        <v>132</v>
      </c>
    </row>
    <row r="26460" spans="1:2" x14ac:dyDescent="0.25">
      <c r="A26460" t="s">
        <v>1103</v>
      </c>
      <c r="B26460">
        <v>147</v>
      </c>
    </row>
    <row r="26461" spans="1:2" x14ac:dyDescent="0.25">
      <c r="A26461" t="s">
        <v>1103</v>
      </c>
      <c r="B26461">
        <v>155</v>
      </c>
    </row>
    <row r="26462" spans="1:2" x14ac:dyDescent="0.25">
      <c r="A26462" t="s">
        <v>1103</v>
      </c>
      <c r="B26462">
        <v>166</v>
      </c>
    </row>
    <row r="26463" spans="1:2" x14ac:dyDescent="0.25">
      <c r="A26463" t="s">
        <v>1103</v>
      </c>
      <c r="B26463">
        <v>186</v>
      </c>
    </row>
    <row r="26464" spans="1:2" x14ac:dyDescent="0.25">
      <c r="A26464" t="s">
        <v>1103</v>
      </c>
      <c r="B26464">
        <v>196</v>
      </c>
    </row>
    <row r="26465" spans="1:2" x14ac:dyDescent="0.25">
      <c r="A26465" t="s">
        <v>1103</v>
      </c>
      <c r="B26465">
        <v>221</v>
      </c>
    </row>
    <row r="26466" spans="1:2" x14ac:dyDescent="0.25">
      <c r="A26466" t="s">
        <v>1103</v>
      </c>
      <c r="B26466">
        <v>222</v>
      </c>
    </row>
    <row r="26467" spans="1:2" x14ac:dyDescent="0.25">
      <c r="A26467" t="s">
        <v>1103</v>
      </c>
      <c r="B26467">
        <v>244</v>
      </c>
    </row>
    <row r="26468" spans="1:2" x14ac:dyDescent="0.25">
      <c r="A26468" t="s">
        <v>1103</v>
      </c>
      <c r="B26468">
        <v>256</v>
      </c>
    </row>
    <row r="26469" spans="1:2" x14ac:dyDescent="0.25">
      <c r="A26469" t="s">
        <v>1103</v>
      </c>
      <c r="B26469">
        <v>271</v>
      </c>
    </row>
    <row r="26470" spans="1:2" x14ac:dyDescent="0.25">
      <c r="A26470" t="s">
        <v>1103</v>
      </c>
      <c r="B26470">
        <v>283</v>
      </c>
    </row>
    <row r="26471" spans="1:2" x14ac:dyDescent="0.25">
      <c r="A26471" t="s">
        <v>1103</v>
      </c>
      <c r="B26471">
        <v>290</v>
      </c>
    </row>
    <row r="26472" spans="1:2" x14ac:dyDescent="0.25">
      <c r="A26472" t="s">
        <v>1103</v>
      </c>
      <c r="B26472">
        <v>315</v>
      </c>
    </row>
    <row r="26473" spans="1:2" x14ac:dyDescent="0.25">
      <c r="A26473" t="s">
        <v>1103</v>
      </c>
      <c r="B26473">
        <v>327</v>
      </c>
    </row>
    <row r="26474" spans="1:2" x14ac:dyDescent="0.25">
      <c r="A26474" t="s">
        <v>1104</v>
      </c>
      <c r="B26474">
        <v>7</v>
      </c>
    </row>
    <row r="26475" spans="1:2" x14ac:dyDescent="0.25">
      <c r="A26475" t="s">
        <v>1104</v>
      </c>
      <c r="B26475">
        <v>21</v>
      </c>
    </row>
    <row r="26476" spans="1:2" x14ac:dyDescent="0.25">
      <c r="A26476" t="s">
        <v>1104</v>
      </c>
      <c r="B26476">
        <v>34</v>
      </c>
    </row>
    <row r="26477" spans="1:2" x14ac:dyDescent="0.25">
      <c r="A26477" t="s">
        <v>1104</v>
      </c>
      <c r="B26477">
        <v>43</v>
      </c>
    </row>
    <row r="26478" spans="1:2" x14ac:dyDescent="0.25">
      <c r="A26478" t="s">
        <v>1104</v>
      </c>
      <c r="B26478">
        <v>57</v>
      </c>
    </row>
    <row r="26479" spans="1:2" x14ac:dyDescent="0.25">
      <c r="A26479" t="s">
        <v>1104</v>
      </c>
      <c r="B26479">
        <v>73</v>
      </c>
    </row>
    <row r="26480" spans="1:2" x14ac:dyDescent="0.25">
      <c r="A26480" t="s">
        <v>1104</v>
      </c>
      <c r="B26480">
        <v>89</v>
      </c>
    </row>
    <row r="26481" spans="1:2" x14ac:dyDescent="0.25">
      <c r="A26481" t="s">
        <v>1104</v>
      </c>
      <c r="B26481">
        <v>98</v>
      </c>
    </row>
    <row r="26482" spans="1:2" x14ac:dyDescent="0.25">
      <c r="A26482" t="s">
        <v>1104</v>
      </c>
      <c r="B26482">
        <v>118</v>
      </c>
    </row>
    <row r="26483" spans="1:2" x14ac:dyDescent="0.25">
      <c r="A26483" t="s">
        <v>1104</v>
      </c>
      <c r="B26483">
        <v>131</v>
      </c>
    </row>
    <row r="26484" spans="1:2" x14ac:dyDescent="0.25">
      <c r="A26484" t="s">
        <v>1104</v>
      </c>
      <c r="B26484">
        <v>143</v>
      </c>
    </row>
    <row r="26485" spans="1:2" x14ac:dyDescent="0.25">
      <c r="A26485" t="s">
        <v>1104</v>
      </c>
      <c r="B26485">
        <v>153</v>
      </c>
    </row>
    <row r="26486" spans="1:2" x14ac:dyDescent="0.25">
      <c r="A26486" t="s">
        <v>1104</v>
      </c>
      <c r="B26486">
        <v>174</v>
      </c>
    </row>
    <row r="26487" spans="1:2" x14ac:dyDescent="0.25">
      <c r="A26487" t="s">
        <v>1104</v>
      </c>
      <c r="B26487">
        <v>184</v>
      </c>
    </row>
    <row r="26488" spans="1:2" x14ac:dyDescent="0.25">
      <c r="A26488" t="s">
        <v>1104</v>
      </c>
      <c r="B26488">
        <v>201</v>
      </c>
    </row>
    <row r="26489" spans="1:2" x14ac:dyDescent="0.25">
      <c r="A26489" t="s">
        <v>1104</v>
      </c>
      <c r="B26489">
        <v>216</v>
      </c>
    </row>
    <row r="26490" spans="1:2" x14ac:dyDescent="0.25">
      <c r="A26490" t="s">
        <v>1104</v>
      </c>
      <c r="B26490">
        <v>223</v>
      </c>
    </row>
    <row r="26491" spans="1:2" x14ac:dyDescent="0.25">
      <c r="A26491" t="s">
        <v>1104</v>
      </c>
      <c r="B26491">
        <v>238</v>
      </c>
    </row>
    <row r="26492" spans="1:2" x14ac:dyDescent="0.25">
      <c r="A26492" t="s">
        <v>1104</v>
      </c>
      <c r="B26492">
        <v>257</v>
      </c>
    </row>
    <row r="26493" spans="1:2" x14ac:dyDescent="0.25">
      <c r="A26493" t="s">
        <v>1104</v>
      </c>
      <c r="B26493">
        <v>271</v>
      </c>
    </row>
    <row r="26494" spans="1:2" x14ac:dyDescent="0.25">
      <c r="A26494" t="s">
        <v>1104</v>
      </c>
      <c r="B26494">
        <v>283</v>
      </c>
    </row>
    <row r="26495" spans="1:2" x14ac:dyDescent="0.25">
      <c r="A26495" t="s">
        <v>1104</v>
      </c>
      <c r="B26495">
        <v>292</v>
      </c>
    </row>
    <row r="26496" spans="1:2" x14ac:dyDescent="0.25">
      <c r="A26496" t="s">
        <v>1104</v>
      </c>
      <c r="B26496">
        <v>303</v>
      </c>
    </row>
    <row r="26497" spans="1:2" x14ac:dyDescent="0.25">
      <c r="A26497" t="s">
        <v>1104</v>
      </c>
      <c r="B26497">
        <v>327</v>
      </c>
    </row>
    <row r="26498" spans="1:2" x14ac:dyDescent="0.25">
      <c r="A26498" t="s">
        <v>1105</v>
      </c>
      <c r="B26498">
        <v>7</v>
      </c>
    </row>
    <row r="26499" spans="1:2" x14ac:dyDescent="0.25">
      <c r="A26499" t="s">
        <v>1105</v>
      </c>
      <c r="B26499">
        <v>15</v>
      </c>
    </row>
    <row r="26500" spans="1:2" x14ac:dyDescent="0.25">
      <c r="A26500" t="s">
        <v>1105</v>
      </c>
      <c r="B26500">
        <v>35</v>
      </c>
    </row>
    <row r="26501" spans="1:2" x14ac:dyDescent="0.25">
      <c r="A26501" t="s">
        <v>1105</v>
      </c>
      <c r="B26501">
        <v>38</v>
      </c>
    </row>
    <row r="26502" spans="1:2" x14ac:dyDescent="0.25">
      <c r="A26502" t="s">
        <v>1105</v>
      </c>
      <c r="B26502">
        <v>64</v>
      </c>
    </row>
    <row r="26503" spans="1:2" x14ac:dyDescent="0.25">
      <c r="A26503" t="s">
        <v>1105</v>
      </c>
      <c r="B26503">
        <v>76</v>
      </c>
    </row>
    <row r="26504" spans="1:2" x14ac:dyDescent="0.25">
      <c r="A26504" t="s">
        <v>1105</v>
      </c>
      <c r="B26504">
        <v>84</v>
      </c>
    </row>
    <row r="26505" spans="1:2" x14ac:dyDescent="0.25">
      <c r="A26505" t="s">
        <v>1105</v>
      </c>
      <c r="B26505">
        <v>99</v>
      </c>
    </row>
    <row r="26506" spans="1:2" x14ac:dyDescent="0.25">
      <c r="A26506" t="s">
        <v>1105</v>
      </c>
      <c r="B26506">
        <v>108</v>
      </c>
    </row>
    <row r="26507" spans="1:2" x14ac:dyDescent="0.25">
      <c r="A26507" t="s">
        <v>1105</v>
      </c>
      <c r="B26507">
        <v>124</v>
      </c>
    </row>
    <row r="26508" spans="1:2" x14ac:dyDescent="0.25">
      <c r="A26508" t="s">
        <v>1105</v>
      </c>
      <c r="B26508">
        <v>151</v>
      </c>
    </row>
    <row r="26509" spans="1:2" x14ac:dyDescent="0.25">
      <c r="A26509" t="s">
        <v>1105</v>
      </c>
      <c r="B26509">
        <v>154</v>
      </c>
    </row>
    <row r="26510" spans="1:2" x14ac:dyDescent="0.25">
      <c r="A26510" t="s">
        <v>1105</v>
      </c>
      <c r="B26510">
        <v>174</v>
      </c>
    </row>
    <row r="26511" spans="1:2" x14ac:dyDescent="0.25">
      <c r="A26511" t="s">
        <v>1105</v>
      </c>
      <c r="B26511">
        <v>183</v>
      </c>
    </row>
    <row r="26512" spans="1:2" x14ac:dyDescent="0.25">
      <c r="A26512" t="s">
        <v>1105</v>
      </c>
      <c r="B26512">
        <v>204</v>
      </c>
    </row>
    <row r="26513" spans="1:2" x14ac:dyDescent="0.25">
      <c r="A26513" t="s">
        <v>1105</v>
      </c>
      <c r="B26513">
        <v>221</v>
      </c>
    </row>
    <row r="26514" spans="1:2" x14ac:dyDescent="0.25">
      <c r="A26514" t="s">
        <v>1105</v>
      </c>
      <c r="B26514">
        <v>224</v>
      </c>
    </row>
    <row r="26515" spans="1:2" x14ac:dyDescent="0.25">
      <c r="A26515" t="s">
        <v>1105</v>
      </c>
      <c r="B26515">
        <v>238</v>
      </c>
    </row>
    <row r="26516" spans="1:2" x14ac:dyDescent="0.25">
      <c r="A26516" t="s">
        <v>1105</v>
      </c>
      <c r="B26516">
        <v>251</v>
      </c>
    </row>
    <row r="26517" spans="1:2" x14ac:dyDescent="0.25">
      <c r="A26517" t="s">
        <v>1105</v>
      </c>
      <c r="B26517">
        <v>267</v>
      </c>
    </row>
    <row r="26518" spans="1:2" x14ac:dyDescent="0.25">
      <c r="A26518" t="s">
        <v>1105</v>
      </c>
      <c r="B26518">
        <v>288</v>
      </c>
    </row>
    <row r="26519" spans="1:2" x14ac:dyDescent="0.25">
      <c r="A26519" t="s">
        <v>1105</v>
      </c>
      <c r="B26519">
        <v>292</v>
      </c>
    </row>
    <row r="26520" spans="1:2" x14ac:dyDescent="0.25">
      <c r="A26520" t="s">
        <v>1105</v>
      </c>
      <c r="B26520">
        <v>315</v>
      </c>
    </row>
    <row r="26521" spans="1:2" x14ac:dyDescent="0.25">
      <c r="A26521" t="s">
        <v>1105</v>
      </c>
      <c r="B26521">
        <v>328</v>
      </c>
    </row>
    <row r="26522" spans="1:2" x14ac:dyDescent="0.25">
      <c r="A26522" t="s">
        <v>1106</v>
      </c>
      <c r="B26522">
        <v>4</v>
      </c>
    </row>
    <row r="26523" spans="1:2" x14ac:dyDescent="0.25">
      <c r="A26523" t="s">
        <v>1106</v>
      </c>
      <c r="B26523">
        <v>17</v>
      </c>
    </row>
    <row r="26524" spans="1:2" x14ac:dyDescent="0.25">
      <c r="A26524" t="s">
        <v>1106</v>
      </c>
      <c r="B26524">
        <v>27</v>
      </c>
    </row>
    <row r="26525" spans="1:2" x14ac:dyDescent="0.25">
      <c r="A26525" t="s">
        <v>1106</v>
      </c>
      <c r="B26525">
        <v>38</v>
      </c>
    </row>
    <row r="26526" spans="1:2" x14ac:dyDescent="0.25">
      <c r="A26526" t="s">
        <v>1106</v>
      </c>
      <c r="B26526">
        <v>64</v>
      </c>
    </row>
    <row r="26527" spans="1:2" x14ac:dyDescent="0.25">
      <c r="A26527" t="s">
        <v>1106</v>
      </c>
      <c r="B26527">
        <v>67</v>
      </c>
    </row>
    <row r="26528" spans="1:2" x14ac:dyDescent="0.25">
      <c r="A26528" t="s">
        <v>1106</v>
      </c>
      <c r="B26528">
        <v>78</v>
      </c>
    </row>
    <row r="26529" spans="1:2" x14ac:dyDescent="0.25">
      <c r="A26529" t="s">
        <v>1106</v>
      </c>
      <c r="B26529">
        <v>101</v>
      </c>
    </row>
    <row r="26530" spans="1:2" x14ac:dyDescent="0.25">
      <c r="A26530" t="s">
        <v>1106</v>
      </c>
      <c r="B26530">
        <v>114</v>
      </c>
    </row>
    <row r="26531" spans="1:2" x14ac:dyDescent="0.25">
      <c r="A26531" t="s">
        <v>1106</v>
      </c>
      <c r="B26531">
        <v>122</v>
      </c>
    </row>
    <row r="26532" spans="1:2" x14ac:dyDescent="0.25">
      <c r="A26532" t="s">
        <v>1106</v>
      </c>
      <c r="B26532">
        <v>145</v>
      </c>
    </row>
    <row r="26533" spans="1:2" x14ac:dyDescent="0.25">
      <c r="A26533" t="s">
        <v>1106</v>
      </c>
      <c r="B26533">
        <v>164</v>
      </c>
    </row>
    <row r="26534" spans="1:2" x14ac:dyDescent="0.25">
      <c r="A26534" t="s">
        <v>1106</v>
      </c>
      <c r="B26534">
        <v>171</v>
      </c>
    </row>
    <row r="26535" spans="1:2" x14ac:dyDescent="0.25">
      <c r="A26535" t="s">
        <v>1106</v>
      </c>
      <c r="B26535">
        <v>188</v>
      </c>
    </row>
    <row r="26536" spans="1:2" x14ac:dyDescent="0.25">
      <c r="A26536" t="s">
        <v>1106</v>
      </c>
      <c r="B26536">
        <v>196</v>
      </c>
    </row>
    <row r="26537" spans="1:2" x14ac:dyDescent="0.25">
      <c r="A26537" t="s">
        <v>1106</v>
      </c>
      <c r="B26537">
        <v>213</v>
      </c>
    </row>
    <row r="26538" spans="1:2" x14ac:dyDescent="0.25">
      <c r="A26538" t="s">
        <v>1106</v>
      </c>
      <c r="B26538">
        <v>224</v>
      </c>
    </row>
    <row r="26539" spans="1:2" x14ac:dyDescent="0.25">
      <c r="A26539" t="s">
        <v>1106</v>
      </c>
      <c r="B26539">
        <v>241</v>
      </c>
    </row>
    <row r="26540" spans="1:2" x14ac:dyDescent="0.25">
      <c r="A26540" t="s">
        <v>1106</v>
      </c>
      <c r="B26540">
        <v>258</v>
      </c>
    </row>
    <row r="26541" spans="1:2" x14ac:dyDescent="0.25">
      <c r="A26541" t="s">
        <v>1106</v>
      </c>
      <c r="B26541">
        <v>275</v>
      </c>
    </row>
    <row r="26542" spans="1:2" x14ac:dyDescent="0.25">
      <c r="A26542" t="s">
        <v>1106</v>
      </c>
      <c r="B26542">
        <v>276</v>
      </c>
    </row>
    <row r="26543" spans="1:2" x14ac:dyDescent="0.25">
      <c r="A26543" t="s">
        <v>1106</v>
      </c>
      <c r="B26543">
        <v>296</v>
      </c>
    </row>
    <row r="26544" spans="1:2" x14ac:dyDescent="0.25">
      <c r="A26544" t="s">
        <v>1106</v>
      </c>
      <c r="B26544">
        <v>311</v>
      </c>
    </row>
    <row r="26545" spans="1:2" x14ac:dyDescent="0.25">
      <c r="A26545" t="s">
        <v>1106</v>
      </c>
      <c r="B26545">
        <v>328</v>
      </c>
    </row>
    <row r="26546" spans="1:2" x14ac:dyDescent="0.25">
      <c r="A26546" t="s">
        <v>1107</v>
      </c>
      <c r="B26546">
        <v>11</v>
      </c>
    </row>
    <row r="26547" spans="1:2" x14ac:dyDescent="0.25">
      <c r="A26547" t="s">
        <v>1107</v>
      </c>
      <c r="B26547">
        <v>14</v>
      </c>
    </row>
    <row r="26548" spans="1:2" x14ac:dyDescent="0.25">
      <c r="A26548" t="s">
        <v>1107</v>
      </c>
      <c r="B26548">
        <v>29</v>
      </c>
    </row>
    <row r="26549" spans="1:2" x14ac:dyDescent="0.25">
      <c r="A26549" t="s">
        <v>1107</v>
      </c>
      <c r="B26549">
        <v>52</v>
      </c>
    </row>
    <row r="26550" spans="1:2" x14ac:dyDescent="0.25">
      <c r="A26550" t="s">
        <v>1107</v>
      </c>
      <c r="B26550">
        <v>56</v>
      </c>
    </row>
    <row r="26551" spans="1:2" x14ac:dyDescent="0.25">
      <c r="A26551" t="s">
        <v>1107</v>
      </c>
      <c r="B26551">
        <v>77</v>
      </c>
    </row>
    <row r="26552" spans="1:2" x14ac:dyDescent="0.25">
      <c r="A26552" t="s">
        <v>1107</v>
      </c>
      <c r="B26552">
        <v>79</v>
      </c>
    </row>
    <row r="26553" spans="1:2" x14ac:dyDescent="0.25">
      <c r="A26553" t="s">
        <v>1107</v>
      </c>
      <c r="B26553">
        <v>94</v>
      </c>
    </row>
    <row r="26554" spans="1:2" x14ac:dyDescent="0.25">
      <c r="A26554" t="s">
        <v>1107</v>
      </c>
      <c r="B26554">
        <v>119</v>
      </c>
    </row>
    <row r="26555" spans="1:2" x14ac:dyDescent="0.25">
      <c r="A26555" t="s">
        <v>1107</v>
      </c>
      <c r="B26555">
        <v>134</v>
      </c>
    </row>
    <row r="26556" spans="1:2" x14ac:dyDescent="0.25">
      <c r="A26556" t="s">
        <v>1107</v>
      </c>
      <c r="B26556">
        <v>145</v>
      </c>
    </row>
    <row r="26557" spans="1:2" x14ac:dyDescent="0.25">
      <c r="A26557" t="s">
        <v>1107</v>
      </c>
      <c r="B26557">
        <v>153</v>
      </c>
    </row>
    <row r="26558" spans="1:2" x14ac:dyDescent="0.25">
      <c r="A26558" t="s">
        <v>1107</v>
      </c>
      <c r="B26558">
        <v>170</v>
      </c>
    </row>
    <row r="26559" spans="1:2" x14ac:dyDescent="0.25">
      <c r="A26559" t="s">
        <v>1107</v>
      </c>
      <c r="B26559">
        <v>190</v>
      </c>
    </row>
    <row r="26560" spans="1:2" x14ac:dyDescent="0.25">
      <c r="A26560" t="s">
        <v>1107</v>
      </c>
      <c r="B26560">
        <v>207</v>
      </c>
    </row>
    <row r="26561" spans="1:2" x14ac:dyDescent="0.25">
      <c r="A26561" t="s">
        <v>1107</v>
      </c>
      <c r="B26561">
        <v>211</v>
      </c>
    </row>
    <row r="26562" spans="1:2" x14ac:dyDescent="0.25">
      <c r="A26562" t="s">
        <v>1107</v>
      </c>
      <c r="B26562">
        <v>225</v>
      </c>
    </row>
    <row r="26563" spans="1:2" x14ac:dyDescent="0.25">
      <c r="A26563" t="s">
        <v>1107</v>
      </c>
      <c r="B26563">
        <v>242</v>
      </c>
    </row>
    <row r="26564" spans="1:2" x14ac:dyDescent="0.25">
      <c r="A26564" t="s">
        <v>1107</v>
      </c>
      <c r="B26564">
        <v>259</v>
      </c>
    </row>
    <row r="26565" spans="1:2" x14ac:dyDescent="0.25">
      <c r="A26565" t="s">
        <v>1107</v>
      </c>
      <c r="B26565">
        <v>272</v>
      </c>
    </row>
    <row r="26566" spans="1:2" x14ac:dyDescent="0.25">
      <c r="A26566" t="s">
        <v>1107</v>
      </c>
      <c r="B26566">
        <v>278</v>
      </c>
    </row>
    <row r="26567" spans="1:2" x14ac:dyDescent="0.25">
      <c r="A26567" t="s">
        <v>1107</v>
      </c>
      <c r="B26567">
        <v>295</v>
      </c>
    </row>
    <row r="26568" spans="1:2" x14ac:dyDescent="0.25">
      <c r="A26568" t="s">
        <v>1107</v>
      </c>
      <c r="B26568">
        <v>303</v>
      </c>
    </row>
    <row r="26569" spans="1:2" x14ac:dyDescent="0.25">
      <c r="A26569" t="s">
        <v>1107</v>
      </c>
      <c r="B26569">
        <v>317</v>
      </c>
    </row>
    <row r="26570" spans="1:2" x14ac:dyDescent="0.25">
      <c r="A26570" t="s">
        <v>1108</v>
      </c>
      <c r="B26570">
        <v>9</v>
      </c>
    </row>
    <row r="26571" spans="1:2" x14ac:dyDescent="0.25">
      <c r="A26571" t="s">
        <v>1108</v>
      </c>
      <c r="B26571">
        <v>19</v>
      </c>
    </row>
    <row r="26572" spans="1:2" x14ac:dyDescent="0.25">
      <c r="A26572" t="s">
        <v>1108</v>
      </c>
      <c r="B26572">
        <v>30</v>
      </c>
    </row>
    <row r="26573" spans="1:2" x14ac:dyDescent="0.25">
      <c r="A26573" t="s">
        <v>1108</v>
      </c>
      <c r="B26573">
        <v>52</v>
      </c>
    </row>
    <row r="26574" spans="1:2" x14ac:dyDescent="0.25">
      <c r="A26574" t="s">
        <v>1108</v>
      </c>
      <c r="B26574">
        <v>53</v>
      </c>
    </row>
    <row r="26575" spans="1:2" x14ac:dyDescent="0.25">
      <c r="A26575" t="s">
        <v>1108</v>
      </c>
      <c r="B26575">
        <v>75</v>
      </c>
    </row>
    <row r="26576" spans="1:2" x14ac:dyDescent="0.25">
      <c r="A26576" t="s">
        <v>1108</v>
      </c>
      <c r="B26576">
        <v>86</v>
      </c>
    </row>
    <row r="26577" spans="1:2" x14ac:dyDescent="0.25">
      <c r="A26577" t="s">
        <v>1108</v>
      </c>
      <c r="B26577">
        <v>95</v>
      </c>
    </row>
    <row r="26578" spans="1:2" x14ac:dyDescent="0.25">
      <c r="A26578" t="s">
        <v>1108</v>
      </c>
      <c r="B26578">
        <v>115</v>
      </c>
    </row>
    <row r="26579" spans="1:2" x14ac:dyDescent="0.25">
      <c r="A26579" t="s">
        <v>1108</v>
      </c>
      <c r="B26579">
        <v>120</v>
      </c>
    </row>
    <row r="26580" spans="1:2" x14ac:dyDescent="0.25">
      <c r="A26580" t="s">
        <v>1108</v>
      </c>
      <c r="B26580">
        <v>135</v>
      </c>
    </row>
    <row r="26581" spans="1:2" x14ac:dyDescent="0.25">
      <c r="A26581" t="s">
        <v>1108</v>
      </c>
      <c r="B26581">
        <v>164</v>
      </c>
    </row>
    <row r="26582" spans="1:2" x14ac:dyDescent="0.25">
      <c r="A26582" t="s">
        <v>1108</v>
      </c>
      <c r="B26582">
        <v>168</v>
      </c>
    </row>
    <row r="26583" spans="1:2" x14ac:dyDescent="0.25">
      <c r="A26583" t="s">
        <v>1108</v>
      </c>
      <c r="B26583">
        <v>192</v>
      </c>
    </row>
    <row r="26584" spans="1:2" x14ac:dyDescent="0.25">
      <c r="A26584" t="s">
        <v>1108</v>
      </c>
      <c r="B26584">
        <v>204</v>
      </c>
    </row>
    <row r="26585" spans="1:2" x14ac:dyDescent="0.25">
      <c r="A26585" t="s">
        <v>1108</v>
      </c>
      <c r="B26585">
        <v>219</v>
      </c>
    </row>
    <row r="26586" spans="1:2" x14ac:dyDescent="0.25">
      <c r="A26586" t="s">
        <v>1108</v>
      </c>
      <c r="B26586">
        <v>235</v>
      </c>
    </row>
    <row r="26587" spans="1:2" x14ac:dyDescent="0.25">
      <c r="A26587" t="s">
        <v>1108</v>
      </c>
      <c r="B26587">
        <v>242</v>
      </c>
    </row>
    <row r="26588" spans="1:2" x14ac:dyDescent="0.25">
      <c r="A26588" t="s">
        <v>1108</v>
      </c>
      <c r="B26588">
        <v>262</v>
      </c>
    </row>
    <row r="26589" spans="1:2" x14ac:dyDescent="0.25">
      <c r="A26589" t="s">
        <v>1108</v>
      </c>
      <c r="B26589">
        <v>266</v>
      </c>
    </row>
    <row r="26590" spans="1:2" x14ac:dyDescent="0.25">
      <c r="A26590" t="s">
        <v>1108</v>
      </c>
      <c r="B26590">
        <v>287</v>
      </c>
    </row>
    <row r="26591" spans="1:2" x14ac:dyDescent="0.25">
      <c r="A26591" t="s">
        <v>1108</v>
      </c>
      <c r="B26591">
        <v>295</v>
      </c>
    </row>
    <row r="26592" spans="1:2" x14ac:dyDescent="0.25">
      <c r="A26592" t="s">
        <v>1108</v>
      </c>
      <c r="B26592">
        <v>315</v>
      </c>
    </row>
    <row r="26593" spans="1:2" x14ac:dyDescent="0.25">
      <c r="A26593" t="s">
        <v>1108</v>
      </c>
      <c r="B26593">
        <v>328</v>
      </c>
    </row>
    <row r="26594" spans="1:2" x14ac:dyDescent="0.25">
      <c r="A26594" t="s">
        <v>1109</v>
      </c>
      <c r="B26594">
        <v>3</v>
      </c>
    </row>
    <row r="26595" spans="1:2" x14ac:dyDescent="0.25">
      <c r="A26595" t="s">
        <v>1109</v>
      </c>
      <c r="B26595">
        <v>13</v>
      </c>
    </row>
    <row r="26596" spans="1:2" x14ac:dyDescent="0.25">
      <c r="A26596" t="s">
        <v>1109</v>
      </c>
      <c r="B26596">
        <v>34</v>
      </c>
    </row>
    <row r="26597" spans="1:2" x14ac:dyDescent="0.25">
      <c r="A26597" t="s">
        <v>1109</v>
      </c>
      <c r="B26597">
        <v>42</v>
      </c>
    </row>
    <row r="26598" spans="1:2" x14ac:dyDescent="0.25">
      <c r="A26598" t="s">
        <v>1109</v>
      </c>
      <c r="B26598">
        <v>62</v>
      </c>
    </row>
    <row r="26599" spans="1:2" x14ac:dyDescent="0.25">
      <c r="A26599" t="s">
        <v>1109</v>
      </c>
      <c r="B26599">
        <v>67</v>
      </c>
    </row>
    <row r="26600" spans="1:2" x14ac:dyDescent="0.25">
      <c r="A26600" t="s">
        <v>1109</v>
      </c>
      <c r="B26600">
        <v>81</v>
      </c>
    </row>
    <row r="26601" spans="1:2" x14ac:dyDescent="0.25">
      <c r="A26601" t="s">
        <v>1109</v>
      </c>
      <c r="B26601">
        <v>103</v>
      </c>
    </row>
    <row r="26602" spans="1:2" x14ac:dyDescent="0.25">
      <c r="A26602" t="s">
        <v>1109</v>
      </c>
      <c r="B26602">
        <v>111</v>
      </c>
    </row>
    <row r="26603" spans="1:2" x14ac:dyDescent="0.25">
      <c r="A26603" t="s">
        <v>1109</v>
      </c>
      <c r="B26603">
        <v>121</v>
      </c>
    </row>
    <row r="26604" spans="1:2" x14ac:dyDescent="0.25">
      <c r="A26604" t="s">
        <v>1109</v>
      </c>
      <c r="B26604">
        <v>146</v>
      </c>
    </row>
    <row r="26605" spans="1:2" x14ac:dyDescent="0.25">
      <c r="A26605" t="s">
        <v>1109</v>
      </c>
      <c r="B26605">
        <v>158</v>
      </c>
    </row>
    <row r="26606" spans="1:2" x14ac:dyDescent="0.25">
      <c r="A26606" t="s">
        <v>1109</v>
      </c>
      <c r="B26606">
        <v>171</v>
      </c>
    </row>
    <row r="26607" spans="1:2" x14ac:dyDescent="0.25">
      <c r="A26607" t="s">
        <v>1109</v>
      </c>
      <c r="B26607">
        <v>191</v>
      </c>
    </row>
    <row r="26608" spans="1:2" x14ac:dyDescent="0.25">
      <c r="A26608" t="s">
        <v>1109</v>
      </c>
      <c r="B26608">
        <v>208</v>
      </c>
    </row>
    <row r="26609" spans="1:2" x14ac:dyDescent="0.25">
      <c r="A26609" t="s">
        <v>1109</v>
      </c>
      <c r="B26609">
        <v>220</v>
      </c>
    </row>
    <row r="26610" spans="1:2" x14ac:dyDescent="0.25">
      <c r="A26610" t="s">
        <v>1109</v>
      </c>
      <c r="B26610">
        <v>226</v>
      </c>
    </row>
    <row r="26611" spans="1:2" x14ac:dyDescent="0.25">
      <c r="A26611" t="s">
        <v>1109</v>
      </c>
      <c r="B26611">
        <v>244</v>
      </c>
    </row>
    <row r="26612" spans="1:2" x14ac:dyDescent="0.25">
      <c r="A26612" t="s">
        <v>1109</v>
      </c>
      <c r="B26612">
        <v>253</v>
      </c>
    </row>
    <row r="26613" spans="1:2" x14ac:dyDescent="0.25">
      <c r="A26613" t="s">
        <v>1109</v>
      </c>
      <c r="B26613">
        <v>264</v>
      </c>
    </row>
    <row r="26614" spans="1:2" x14ac:dyDescent="0.25">
      <c r="A26614" t="s">
        <v>1109</v>
      </c>
      <c r="B26614">
        <v>285</v>
      </c>
    </row>
    <row r="26615" spans="1:2" x14ac:dyDescent="0.25">
      <c r="A26615" t="s">
        <v>1109</v>
      </c>
      <c r="B26615">
        <v>291</v>
      </c>
    </row>
    <row r="26616" spans="1:2" x14ac:dyDescent="0.25">
      <c r="A26616" t="s">
        <v>1109</v>
      </c>
      <c r="B26616">
        <v>313</v>
      </c>
    </row>
    <row r="26617" spans="1:2" x14ac:dyDescent="0.25">
      <c r="A26617" t="s">
        <v>1109</v>
      </c>
      <c r="B26617">
        <v>326</v>
      </c>
    </row>
    <row r="26618" spans="1:2" x14ac:dyDescent="0.25">
      <c r="A26618" t="s">
        <v>1110</v>
      </c>
      <c r="B26618">
        <v>7</v>
      </c>
    </row>
    <row r="26619" spans="1:2" x14ac:dyDescent="0.25">
      <c r="A26619" t="s">
        <v>1110</v>
      </c>
      <c r="B26619">
        <v>13</v>
      </c>
    </row>
    <row r="26620" spans="1:2" x14ac:dyDescent="0.25">
      <c r="A26620" t="s">
        <v>1110</v>
      </c>
      <c r="B26620">
        <v>34</v>
      </c>
    </row>
    <row r="26621" spans="1:2" x14ac:dyDescent="0.25">
      <c r="A26621" t="s">
        <v>1110</v>
      </c>
      <c r="B26621">
        <v>49</v>
      </c>
    </row>
    <row r="26622" spans="1:2" x14ac:dyDescent="0.25">
      <c r="A26622" t="s">
        <v>1110</v>
      </c>
      <c r="B26622">
        <v>61</v>
      </c>
    </row>
    <row r="26623" spans="1:2" x14ac:dyDescent="0.25">
      <c r="A26623" t="s">
        <v>1110</v>
      </c>
      <c r="B26623">
        <v>77</v>
      </c>
    </row>
    <row r="26624" spans="1:2" x14ac:dyDescent="0.25">
      <c r="A26624" t="s">
        <v>1110</v>
      </c>
      <c r="B26624">
        <v>85</v>
      </c>
    </row>
    <row r="26625" spans="1:2" x14ac:dyDescent="0.25">
      <c r="A26625" t="s">
        <v>1110</v>
      </c>
      <c r="B26625">
        <v>91</v>
      </c>
    </row>
    <row r="26626" spans="1:2" x14ac:dyDescent="0.25">
      <c r="A26626" t="s">
        <v>1110</v>
      </c>
      <c r="B26626">
        <v>114</v>
      </c>
    </row>
    <row r="26627" spans="1:2" x14ac:dyDescent="0.25">
      <c r="A26627" t="s">
        <v>1110</v>
      </c>
      <c r="B26627">
        <v>134</v>
      </c>
    </row>
    <row r="26628" spans="1:2" x14ac:dyDescent="0.25">
      <c r="A26628" t="s">
        <v>1110</v>
      </c>
      <c r="B26628">
        <v>138</v>
      </c>
    </row>
    <row r="26629" spans="1:2" x14ac:dyDescent="0.25">
      <c r="A26629" t="s">
        <v>1110</v>
      </c>
      <c r="B26629">
        <v>159</v>
      </c>
    </row>
    <row r="26630" spans="1:2" x14ac:dyDescent="0.25">
      <c r="A26630" t="s">
        <v>1110</v>
      </c>
      <c r="B26630">
        <v>168</v>
      </c>
    </row>
    <row r="26631" spans="1:2" x14ac:dyDescent="0.25">
      <c r="A26631" t="s">
        <v>1110</v>
      </c>
      <c r="B26631">
        <v>192</v>
      </c>
    </row>
    <row r="26632" spans="1:2" x14ac:dyDescent="0.25">
      <c r="A26632" t="s">
        <v>1110</v>
      </c>
      <c r="B26632">
        <v>204</v>
      </c>
    </row>
    <row r="26633" spans="1:2" x14ac:dyDescent="0.25">
      <c r="A26633" t="s">
        <v>1110</v>
      </c>
      <c r="B26633">
        <v>221</v>
      </c>
    </row>
    <row r="26634" spans="1:2" x14ac:dyDescent="0.25">
      <c r="A26634" t="s">
        <v>1110</v>
      </c>
      <c r="B26634">
        <v>232</v>
      </c>
    </row>
    <row r="26635" spans="1:2" x14ac:dyDescent="0.25">
      <c r="A26635" t="s">
        <v>1110</v>
      </c>
      <c r="B26635">
        <v>246</v>
      </c>
    </row>
    <row r="26636" spans="1:2" x14ac:dyDescent="0.25">
      <c r="A26636" t="s">
        <v>1110</v>
      </c>
      <c r="B26636">
        <v>251</v>
      </c>
    </row>
    <row r="26637" spans="1:2" x14ac:dyDescent="0.25">
      <c r="A26637" t="s">
        <v>1110</v>
      </c>
      <c r="B26637">
        <v>266</v>
      </c>
    </row>
    <row r="26638" spans="1:2" x14ac:dyDescent="0.25">
      <c r="A26638" t="s">
        <v>1110</v>
      </c>
      <c r="B26638">
        <v>280</v>
      </c>
    </row>
    <row r="26639" spans="1:2" x14ac:dyDescent="0.25">
      <c r="A26639" t="s">
        <v>1110</v>
      </c>
      <c r="B26639">
        <v>297</v>
      </c>
    </row>
    <row r="26640" spans="1:2" x14ac:dyDescent="0.25">
      <c r="A26640" t="s">
        <v>1110</v>
      </c>
      <c r="B26640">
        <v>306</v>
      </c>
    </row>
    <row r="26641" spans="1:2" x14ac:dyDescent="0.25">
      <c r="A26641" t="s">
        <v>1110</v>
      </c>
      <c r="B26641">
        <v>328</v>
      </c>
    </row>
    <row r="26642" spans="1:2" x14ac:dyDescent="0.25">
      <c r="A26642" t="s">
        <v>1111</v>
      </c>
      <c r="B26642">
        <v>11</v>
      </c>
    </row>
    <row r="26643" spans="1:2" x14ac:dyDescent="0.25">
      <c r="A26643" t="s">
        <v>1111</v>
      </c>
      <c r="B26643">
        <v>14</v>
      </c>
    </row>
    <row r="26644" spans="1:2" x14ac:dyDescent="0.25">
      <c r="A26644" t="s">
        <v>1111</v>
      </c>
      <c r="B26644">
        <v>31</v>
      </c>
    </row>
    <row r="26645" spans="1:2" x14ac:dyDescent="0.25">
      <c r="A26645" t="s">
        <v>1111</v>
      </c>
      <c r="B26645">
        <v>51</v>
      </c>
    </row>
    <row r="26646" spans="1:2" x14ac:dyDescent="0.25">
      <c r="A26646" t="s">
        <v>1111</v>
      </c>
      <c r="B26646">
        <v>60</v>
      </c>
    </row>
    <row r="26647" spans="1:2" x14ac:dyDescent="0.25">
      <c r="A26647" t="s">
        <v>1111</v>
      </c>
      <c r="B26647">
        <v>77</v>
      </c>
    </row>
    <row r="26648" spans="1:2" x14ac:dyDescent="0.25">
      <c r="A26648" t="s">
        <v>1111</v>
      </c>
      <c r="B26648">
        <v>79</v>
      </c>
    </row>
    <row r="26649" spans="1:2" x14ac:dyDescent="0.25">
      <c r="A26649" t="s">
        <v>1111</v>
      </c>
      <c r="B26649">
        <v>92</v>
      </c>
    </row>
    <row r="26650" spans="1:2" x14ac:dyDescent="0.25">
      <c r="A26650" t="s">
        <v>1111</v>
      </c>
      <c r="B26650">
        <v>119</v>
      </c>
    </row>
    <row r="26651" spans="1:2" x14ac:dyDescent="0.25">
      <c r="A26651" t="s">
        <v>1111</v>
      </c>
      <c r="B26651">
        <v>120</v>
      </c>
    </row>
    <row r="26652" spans="1:2" x14ac:dyDescent="0.25">
      <c r="A26652" t="s">
        <v>1111</v>
      </c>
      <c r="B26652">
        <v>149</v>
      </c>
    </row>
    <row r="26653" spans="1:2" x14ac:dyDescent="0.25">
      <c r="A26653" t="s">
        <v>1111</v>
      </c>
      <c r="B26653">
        <v>162</v>
      </c>
    </row>
    <row r="26654" spans="1:2" x14ac:dyDescent="0.25">
      <c r="A26654" t="s">
        <v>1111</v>
      </c>
      <c r="B26654">
        <v>174</v>
      </c>
    </row>
    <row r="26655" spans="1:2" x14ac:dyDescent="0.25">
      <c r="A26655" t="s">
        <v>1111</v>
      </c>
      <c r="B26655">
        <v>188</v>
      </c>
    </row>
    <row r="26656" spans="1:2" x14ac:dyDescent="0.25">
      <c r="A26656" t="s">
        <v>1111</v>
      </c>
      <c r="B26656">
        <v>197</v>
      </c>
    </row>
    <row r="26657" spans="1:2" x14ac:dyDescent="0.25">
      <c r="A26657" t="s">
        <v>1111</v>
      </c>
      <c r="B26657">
        <v>215</v>
      </c>
    </row>
    <row r="26658" spans="1:2" x14ac:dyDescent="0.25">
      <c r="A26658" t="s">
        <v>1111</v>
      </c>
      <c r="B26658">
        <v>229</v>
      </c>
    </row>
    <row r="26659" spans="1:2" x14ac:dyDescent="0.25">
      <c r="A26659" t="s">
        <v>1111</v>
      </c>
      <c r="B26659">
        <v>246</v>
      </c>
    </row>
    <row r="26660" spans="1:2" x14ac:dyDescent="0.25">
      <c r="A26660" t="s">
        <v>1111</v>
      </c>
      <c r="B26660">
        <v>253</v>
      </c>
    </row>
    <row r="26661" spans="1:2" x14ac:dyDescent="0.25">
      <c r="A26661" t="s">
        <v>1111</v>
      </c>
      <c r="B26661">
        <v>269</v>
      </c>
    </row>
    <row r="26662" spans="1:2" x14ac:dyDescent="0.25">
      <c r="A26662" t="s">
        <v>1111</v>
      </c>
      <c r="B26662">
        <v>284</v>
      </c>
    </row>
    <row r="26663" spans="1:2" x14ac:dyDescent="0.25">
      <c r="A26663" t="s">
        <v>1111</v>
      </c>
      <c r="B26663">
        <v>300</v>
      </c>
    </row>
    <row r="26664" spans="1:2" x14ac:dyDescent="0.25">
      <c r="A26664" t="s">
        <v>1111</v>
      </c>
      <c r="B26664">
        <v>313</v>
      </c>
    </row>
    <row r="26665" spans="1:2" x14ac:dyDescent="0.25">
      <c r="A26665" t="s">
        <v>1111</v>
      </c>
      <c r="B26665">
        <v>322</v>
      </c>
    </row>
    <row r="26666" spans="1:2" x14ac:dyDescent="0.25">
      <c r="A26666" t="s">
        <v>1112</v>
      </c>
      <c r="B26666">
        <v>1</v>
      </c>
    </row>
    <row r="26667" spans="1:2" x14ac:dyDescent="0.25">
      <c r="A26667" t="s">
        <v>1112</v>
      </c>
      <c r="B26667">
        <v>22</v>
      </c>
    </row>
    <row r="26668" spans="1:2" x14ac:dyDescent="0.25">
      <c r="A26668" t="s">
        <v>1112</v>
      </c>
      <c r="B26668">
        <v>36</v>
      </c>
    </row>
    <row r="26669" spans="1:2" x14ac:dyDescent="0.25">
      <c r="A26669" t="s">
        <v>1112</v>
      </c>
      <c r="B26669">
        <v>41</v>
      </c>
    </row>
    <row r="26670" spans="1:2" x14ac:dyDescent="0.25">
      <c r="A26670" t="s">
        <v>1112</v>
      </c>
      <c r="B26670">
        <v>58</v>
      </c>
    </row>
    <row r="26671" spans="1:2" x14ac:dyDescent="0.25">
      <c r="A26671" t="s">
        <v>1112</v>
      </c>
      <c r="B26671">
        <v>73</v>
      </c>
    </row>
    <row r="26672" spans="1:2" x14ac:dyDescent="0.25">
      <c r="A26672" t="s">
        <v>1112</v>
      </c>
      <c r="B26672">
        <v>85</v>
      </c>
    </row>
    <row r="26673" spans="1:2" x14ac:dyDescent="0.25">
      <c r="A26673" t="s">
        <v>1112</v>
      </c>
      <c r="B26673">
        <v>102</v>
      </c>
    </row>
    <row r="26674" spans="1:2" x14ac:dyDescent="0.25">
      <c r="A26674" t="s">
        <v>1112</v>
      </c>
      <c r="B26674">
        <v>111</v>
      </c>
    </row>
    <row r="26675" spans="1:2" x14ac:dyDescent="0.25">
      <c r="A26675" t="s">
        <v>1112</v>
      </c>
      <c r="B26675">
        <v>127</v>
      </c>
    </row>
    <row r="26676" spans="1:2" x14ac:dyDescent="0.25">
      <c r="A26676" t="s">
        <v>1112</v>
      </c>
      <c r="B26676">
        <v>151</v>
      </c>
    </row>
    <row r="26677" spans="1:2" x14ac:dyDescent="0.25">
      <c r="A26677" t="s">
        <v>1112</v>
      </c>
      <c r="B26677">
        <v>164</v>
      </c>
    </row>
    <row r="26678" spans="1:2" x14ac:dyDescent="0.25">
      <c r="A26678" t="s">
        <v>1112</v>
      </c>
      <c r="B26678">
        <v>165</v>
      </c>
    </row>
    <row r="26679" spans="1:2" x14ac:dyDescent="0.25">
      <c r="A26679" t="s">
        <v>1112</v>
      </c>
      <c r="B26679">
        <v>192</v>
      </c>
    </row>
    <row r="26680" spans="1:2" x14ac:dyDescent="0.25">
      <c r="A26680" t="s">
        <v>1112</v>
      </c>
      <c r="B26680">
        <v>194</v>
      </c>
    </row>
    <row r="26681" spans="1:2" x14ac:dyDescent="0.25">
      <c r="A26681" t="s">
        <v>1112</v>
      </c>
      <c r="B26681">
        <v>211</v>
      </c>
    </row>
    <row r="26682" spans="1:2" x14ac:dyDescent="0.25">
      <c r="A26682" t="s">
        <v>1112</v>
      </c>
      <c r="B26682">
        <v>223</v>
      </c>
    </row>
    <row r="26683" spans="1:2" x14ac:dyDescent="0.25">
      <c r="A26683" t="s">
        <v>1112</v>
      </c>
      <c r="B26683">
        <v>236</v>
      </c>
    </row>
    <row r="26684" spans="1:2" x14ac:dyDescent="0.25">
      <c r="A26684" t="s">
        <v>1112</v>
      </c>
      <c r="B26684">
        <v>263</v>
      </c>
    </row>
    <row r="26685" spans="1:2" x14ac:dyDescent="0.25">
      <c r="A26685" t="s">
        <v>1112</v>
      </c>
      <c r="B26685">
        <v>267</v>
      </c>
    </row>
    <row r="26686" spans="1:2" x14ac:dyDescent="0.25">
      <c r="A26686" t="s">
        <v>1112</v>
      </c>
      <c r="B26686">
        <v>288</v>
      </c>
    </row>
    <row r="26687" spans="1:2" x14ac:dyDescent="0.25">
      <c r="A26687" t="s">
        <v>1112</v>
      </c>
      <c r="B26687">
        <v>293</v>
      </c>
    </row>
    <row r="26688" spans="1:2" x14ac:dyDescent="0.25">
      <c r="A26688" t="s">
        <v>1112</v>
      </c>
      <c r="B26688">
        <v>312</v>
      </c>
    </row>
    <row r="26689" spans="1:2" x14ac:dyDescent="0.25">
      <c r="A26689" t="s">
        <v>1112</v>
      </c>
      <c r="B26689">
        <v>321</v>
      </c>
    </row>
    <row r="26690" spans="1:2" x14ac:dyDescent="0.25">
      <c r="A26690" t="s">
        <v>1113</v>
      </c>
      <c r="B26690">
        <v>3</v>
      </c>
    </row>
    <row r="26691" spans="1:2" x14ac:dyDescent="0.25">
      <c r="A26691" t="s">
        <v>1113</v>
      </c>
      <c r="B26691">
        <v>16</v>
      </c>
    </row>
    <row r="26692" spans="1:2" x14ac:dyDescent="0.25">
      <c r="A26692" t="s">
        <v>1113</v>
      </c>
      <c r="B26692">
        <v>34</v>
      </c>
    </row>
    <row r="26693" spans="1:2" x14ac:dyDescent="0.25">
      <c r="A26693" t="s">
        <v>1113</v>
      </c>
      <c r="B26693">
        <v>45</v>
      </c>
    </row>
    <row r="26694" spans="1:2" x14ac:dyDescent="0.25">
      <c r="A26694" t="s">
        <v>1113</v>
      </c>
      <c r="B26694">
        <v>64</v>
      </c>
    </row>
    <row r="26695" spans="1:2" x14ac:dyDescent="0.25">
      <c r="A26695" t="s">
        <v>1113</v>
      </c>
      <c r="B26695">
        <v>65</v>
      </c>
    </row>
    <row r="26696" spans="1:2" x14ac:dyDescent="0.25">
      <c r="A26696" t="s">
        <v>1113</v>
      </c>
      <c r="B26696">
        <v>89</v>
      </c>
    </row>
    <row r="26697" spans="1:2" x14ac:dyDescent="0.25">
      <c r="A26697" t="s">
        <v>1113</v>
      </c>
      <c r="B26697">
        <v>91</v>
      </c>
    </row>
    <row r="26698" spans="1:2" x14ac:dyDescent="0.25">
      <c r="A26698" t="s">
        <v>1113</v>
      </c>
      <c r="B26698">
        <v>110</v>
      </c>
    </row>
    <row r="26699" spans="1:2" x14ac:dyDescent="0.25">
      <c r="A26699" t="s">
        <v>1113</v>
      </c>
      <c r="B26699">
        <v>133</v>
      </c>
    </row>
    <row r="26700" spans="1:2" x14ac:dyDescent="0.25">
      <c r="A26700" t="s">
        <v>1113</v>
      </c>
      <c r="B26700">
        <v>151</v>
      </c>
    </row>
    <row r="26701" spans="1:2" x14ac:dyDescent="0.25">
      <c r="A26701" t="s">
        <v>1113</v>
      </c>
      <c r="B26701">
        <v>164</v>
      </c>
    </row>
    <row r="26702" spans="1:2" x14ac:dyDescent="0.25">
      <c r="A26702" t="s">
        <v>1113</v>
      </c>
      <c r="B26702">
        <v>174</v>
      </c>
    </row>
    <row r="26703" spans="1:2" x14ac:dyDescent="0.25">
      <c r="A26703" t="s">
        <v>1113</v>
      </c>
      <c r="B26703">
        <v>191</v>
      </c>
    </row>
    <row r="26704" spans="1:2" x14ac:dyDescent="0.25">
      <c r="A26704" t="s">
        <v>1113</v>
      </c>
      <c r="B26704">
        <v>203</v>
      </c>
    </row>
    <row r="26705" spans="1:2" x14ac:dyDescent="0.25">
      <c r="A26705" t="s">
        <v>1113</v>
      </c>
      <c r="B26705">
        <v>218</v>
      </c>
    </row>
    <row r="26706" spans="1:2" x14ac:dyDescent="0.25">
      <c r="A26706" t="s">
        <v>1113</v>
      </c>
      <c r="B26706">
        <v>229</v>
      </c>
    </row>
    <row r="26707" spans="1:2" x14ac:dyDescent="0.25">
      <c r="A26707" t="s">
        <v>1113</v>
      </c>
      <c r="B26707">
        <v>246</v>
      </c>
    </row>
    <row r="26708" spans="1:2" x14ac:dyDescent="0.25">
      <c r="A26708" t="s">
        <v>1113</v>
      </c>
      <c r="B26708">
        <v>257</v>
      </c>
    </row>
    <row r="26709" spans="1:2" x14ac:dyDescent="0.25">
      <c r="A26709" t="s">
        <v>1113</v>
      </c>
      <c r="B26709">
        <v>266</v>
      </c>
    </row>
    <row r="26710" spans="1:2" x14ac:dyDescent="0.25">
      <c r="A26710" t="s">
        <v>1113</v>
      </c>
      <c r="B26710">
        <v>287</v>
      </c>
    </row>
    <row r="26711" spans="1:2" x14ac:dyDescent="0.25">
      <c r="A26711" t="s">
        <v>1113</v>
      </c>
      <c r="B26711">
        <v>302</v>
      </c>
    </row>
    <row r="26712" spans="1:2" x14ac:dyDescent="0.25">
      <c r="A26712" t="s">
        <v>1113</v>
      </c>
      <c r="B26712">
        <v>311</v>
      </c>
    </row>
    <row r="26713" spans="1:2" x14ac:dyDescent="0.25">
      <c r="A26713" t="s">
        <v>1113</v>
      </c>
      <c r="B26713">
        <v>317</v>
      </c>
    </row>
    <row r="26714" spans="1:2" x14ac:dyDescent="0.25">
      <c r="A26714" t="s">
        <v>1114</v>
      </c>
      <c r="B26714">
        <v>11</v>
      </c>
    </row>
    <row r="26715" spans="1:2" x14ac:dyDescent="0.25">
      <c r="A26715" t="s">
        <v>1114</v>
      </c>
      <c r="B26715">
        <v>23</v>
      </c>
    </row>
    <row r="26716" spans="1:2" x14ac:dyDescent="0.25">
      <c r="A26716" t="s">
        <v>1114</v>
      </c>
      <c r="B26716">
        <v>31</v>
      </c>
    </row>
    <row r="26717" spans="1:2" x14ac:dyDescent="0.25">
      <c r="A26717" t="s">
        <v>1114</v>
      </c>
      <c r="B26717">
        <v>52</v>
      </c>
    </row>
    <row r="26718" spans="1:2" x14ac:dyDescent="0.25">
      <c r="A26718" t="s">
        <v>1114</v>
      </c>
      <c r="B26718">
        <v>64</v>
      </c>
    </row>
    <row r="26719" spans="1:2" x14ac:dyDescent="0.25">
      <c r="A26719" t="s">
        <v>1114</v>
      </c>
      <c r="B26719">
        <v>72</v>
      </c>
    </row>
    <row r="26720" spans="1:2" x14ac:dyDescent="0.25">
      <c r="A26720" t="s">
        <v>1114</v>
      </c>
      <c r="B26720">
        <v>80</v>
      </c>
    </row>
    <row r="26721" spans="1:2" x14ac:dyDescent="0.25">
      <c r="A26721" t="s">
        <v>1114</v>
      </c>
      <c r="B26721">
        <v>91</v>
      </c>
    </row>
    <row r="26722" spans="1:2" x14ac:dyDescent="0.25">
      <c r="A26722" t="s">
        <v>1114</v>
      </c>
      <c r="B26722">
        <v>115</v>
      </c>
    </row>
    <row r="26723" spans="1:2" x14ac:dyDescent="0.25">
      <c r="A26723" t="s">
        <v>1114</v>
      </c>
      <c r="B26723">
        <v>128</v>
      </c>
    </row>
    <row r="26724" spans="1:2" x14ac:dyDescent="0.25">
      <c r="A26724" t="s">
        <v>1114</v>
      </c>
      <c r="B26724">
        <v>140</v>
      </c>
    </row>
    <row r="26725" spans="1:2" x14ac:dyDescent="0.25">
      <c r="A26725" t="s">
        <v>1114</v>
      </c>
      <c r="B26725">
        <v>153</v>
      </c>
    </row>
    <row r="26726" spans="1:2" x14ac:dyDescent="0.25">
      <c r="A26726" t="s">
        <v>1114</v>
      </c>
      <c r="B26726">
        <v>166</v>
      </c>
    </row>
    <row r="26727" spans="1:2" x14ac:dyDescent="0.25">
      <c r="A26727" t="s">
        <v>1114</v>
      </c>
      <c r="B26727">
        <v>189</v>
      </c>
    </row>
    <row r="26728" spans="1:2" x14ac:dyDescent="0.25">
      <c r="A26728" t="s">
        <v>1114</v>
      </c>
      <c r="B26728">
        <v>201</v>
      </c>
    </row>
    <row r="26729" spans="1:2" x14ac:dyDescent="0.25">
      <c r="A26729" t="s">
        <v>1114</v>
      </c>
      <c r="B26729">
        <v>213</v>
      </c>
    </row>
    <row r="26730" spans="1:2" x14ac:dyDescent="0.25">
      <c r="A26730" t="s">
        <v>1114</v>
      </c>
      <c r="B26730">
        <v>222</v>
      </c>
    </row>
    <row r="26731" spans="1:2" x14ac:dyDescent="0.25">
      <c r="A26731" t="s">
        <v>1114</v>
      </c>
      <c r="B26731">
        <v>248</v>
      </c>
    </row>
    <row r="26732" spans="1:2" x14ac:dyDescent="0.25">
      <c r="A26732" t="s">
        <v>1114</v>
      </c>
      <c r="B26732">
        <v>255</v>
      </c>
    </row>
    <row r="26733" spans="1:2" x14ac:dyDescent="0.25">
      <c r="A26733" t="s">
        <v>1114</v>
      </c>
      <c r="B26733">
        <v>267</v>
      </c>
    </row>
    <row r="26734" spans="1:2" x14ac:dyDescent="0.25">
      <c r="A26734" t="s">
        <v>1114</v>
      </c>
      <c r="B26734">
        <v>276</v>
      </c>
    </row>
    <row r="26735" spans="1:2" x14ac:dyDescent="0.25">
      <c r="A26735" t="s">
        <v>1114</v>
      </c>
      <c r="B26735">
        <v>302</v>
      </c>
    </row>
    <row r="26736" spans="1:2" x14ac:dyDescent="0.25">
      <c r="A26736" t="s">
        <v>1114</v>
      </c>
      <c r="B26736">
        <v>315</v>
      </c>
    </row>
    <row r="26737" spans="1:2" x14ac:dyDescent="0.25">
      <c r="A26737" t="s">
        <v>1114</v>
      </c>
      <c r="B26737">
        <v>316</v>
      </c>
    </row>
    <row r="26738" spans="1:2" x14ac:dyDescent="0.25">
      <c r="A26738" t="s">
        <v>1115</v>
      </c>
      <c r="B26738">
        <v>5</v>
      </c>
    </row>
    <row r="26739" spans="1:2" x14ac:dyDescent="0.25">
      <c r="A26739" t="s">
        <v>1115</v>
      </c>
      <c r="B26739">
        <v>21</v>
      </c>
    </row>
    <row r="26740" spans="1:2" x14ac:dyDescent="0.25">
      <c r="A26740" t="s">
        <v>1115</v>
      </c>
      <c r="B26740">
        <v>36</v>
      </c>
    </row>
    <row r="26741" spans="1:2" x14ac:dyDescent="0.25">
      <c r="A26741" t="s">
        <v>1115</v>
      </c>
      <c r="B26741">
        <v>40</v>
      </c>
    </row>
    <row r="26742" spans="1:2" x14ac:dyDescent="0.25">
      <c r="A26742" t="s">
        <v>1115</v>
      </c>
      <c r="B26742">
        <v>63</v>
      </c>
    </row>
    <row r="26743" spans="1:2" x14ac:dyDescent="0.25">
      <c r="A26743" t="s">
        <v>1115</v>
      </c>
      <c r="B26743">
        <v>71</v>
      </c>
    </row>
    <row r="26744" spans="1:2" x14ac:dyDescent="0.25">
      <c r="A26744" t="s">
        <v>1115</v>
      </c>
      <c r="B26744">
        <v>86</v>
      </c>
    </row>
    <row r="26745" spans="1:2" x14ac:dyDescent="0.25">
      <c r="A26745" t="s">
        <v>1115</v>
      </c>
      <c r="B26745">
        <v>104</v>
      </c>
    </row>
    <row r="26746" spans="1:2" x14ac:dyDescent="0.25">
      <c r="A26746" t="s">
        <v>1115</v>
      </c>
      <c r="B26746">
        <v>109</v>
      </c>
    </row>
    <row r="26747" spans="1:2" x14ac:dyDescent="0.25">
      <c r="A26747" t="s">
        <v>1115</v>
      </c>
      <c r="B26747">
        <v>120</v>
      </c>
    </row>
    <row r="26748" spans="1:2" x14ac:dyDescent="0.25">
      <c r="A26748" t="s">
        <v>1115</v>
      </c>
      <c r="B26748">
        <v>151</v>
      </c>
    </row>
    <row r="26749" spans="1:2" x14ac:dyDescent="0.25">
      <c r="A26749" t="s">
        <v>1115</v>
      </c>
      <c r="B26749">
        <v>157</v>
      </c>
    </row>
    <row r="26750" spans="1:2" x14ac:dyDescent="0.25">
      <c r="A26750" t="s">
        <v>1115</v>
      </c>
      <c r="B26750">
        <v>171</v>
      </c>
    </row>
    <row r="26751" spans="1:2" x14ac:dyDescent="0.25">
      <c r="A26751" t="s">
        <v>1115</v>
      </c>
      <c r="B26751">
        <v>189</v>
      </c>
    </row>
    <row r="26752" spans="1:2" x14ac:dyDescent="0.25">
      <c r="A26752" t="s">
        <v>1115</v>
      </c>
      <c r="B26752">
        <v>206</v>
      </c>
    </row>
    <row r="26753" spans="1:2" x14ac:dyDescent="0.25">
      <c r="A26753" t="s">
        <v>1115</v>
      </c>
      <c r="B26753">
        <v>221</v>
      </c>
    </row>
    <row r="26754" spans="1:2" x14ac:dyDescent="0.25">
      <c r="A26754" t="s">
        <v>1115</v>
      </c>
      <c r="B26754">
        <v>225</v>
      </c>
    </row>
    <row r="26755" spans="1:2" x14ac:dyDescent="0.25">
      <c r="A26755" t="s">
        <v>1115</v>
      </c>
      <c r="B26755">
        <v>245</v>
      </c>
    </row>
    <row r="26756" spans="1:2" x14ac:dyDescent="0.25">
      <c r="A26756" t="s">
        <v>1115</v>
      </c>
      <c r="B26756">
        <v>258</v>
      </c>
    </row>
    <row r="26757" spans="1:2" x14ac:dyDescent="0.25">
      <c r="A26757" t="s">
        <v>1115</v>
      </c>
      <c r="B26757">
        <v>275</v>
      </c>
    </row>
    <row r="26758" spans="1:2" x14ac:dyDescent="0.25">
      <c r="A26758" t="s">
        <v>1115</v>
      </c>
      <c r="B26758">
        <v>285</v>
      </c>
    </row>
    <row r="26759" spans="1:2" x14ac:dyDescent="0.25">
      <c r="A26759" t="s">
        <v>1115</v>
      </c>
      <c r="B26759">
        <v>302</v>
      </c>
    </row>
    <row r="26760" spans="1:2" x14ac:dyDescent="0.25">
      <c r="A26760" t="s">
        <v>1115</v>
      </c>
      <c r="B26760">
        <v>314</v>
      </c>
    </row>
    <row r="26761" spans="1:2" x14ac:dyDescent="0.25">
      <c r="A26761" t="s">
        <v>1115</v>
      </c>
      <c r="B26761">
        <v>328</v>
      </c>
    </row>
    <row r="26762" spans="1:2" x14ac:dyDescent="0.25">
      <c r="A26762" t="s">
        <v>1116</v>
      </c>
      <c r="B26762">
        <v>2</v>
      </c>
    </row>
    <row r="26763" spans="1:2" x14ac:dyDescent="0.25">
      <c r="A26763" t="s">
        <v>1116</v>
      </c>
      <c r="B26763">
        <v>16</v>
      </c>
    </row>
    <row r="26764" spans="1:2" x14ac:dyDescent="0.25">
      <c r="A26764" t="s">
        <v>1116</v>
      </c>
      <c r="B26764">
        <v>29</v>
      </c>
    </row>
    <row r="26765" spans="1:2" x14ac:dyDescent="0.25">
      <c r="A26765" t="s">
        <v>1116</v>
      </c>
      <c r="B26765">
        <v>37</v>
      </c>
    </row>
    <row r="26766" spans="1:2" x14ac:dyDescent="0.25">
      <c r="A26766" t="s">
        <v>1116</v>
      </c>
      <c r="B26766">
        <v>63</v>
      </c>
    </row>
    <row r="26767" spans="1:2" x14ac:dyDescent="0.25">
      <c r="A26767" t="s">
        <v>1116</v>
      </c>
      <c r="B26767">
        <v>69</v>
      </c>
    </row>
    <row r="26768" spans="1:2" x14ac:dyDescent="0.25">
      <c r="A26768" t="s">
        <v>1116</v>
      </c>
      <c r="B26768">
        <v>86</v>
      </c>
    </row>
    <row r="26769" spans="1:2" x14ac:dyDescent="0.25">
      <c r="A26769" t="s">
        <v>1116</v>
      </c>
      <c r="B26769">
        <v>96</v>
      </c>
    </row>
    <row r="26770" spans="1:2" x14ac:dyDescent="0.25">
      <c r="A26770" t="s">
        <v>1116</v>
      </c>
      <c r="B26770">
        <v>114</v>
      </c>
    </row>
    <row r="26771" spans="1:2" x14ac:dyDescent="0.25">
      <c r="A26771" t="s">
        <v>1116</v>
      </c>
      <c r="B26771">
        <v>125</v>
      </c>
    </row>
    <row r="26772" spans="1:2" x14ac:dyDescent="0.25">
      <c r="A26772" t="s">
        <v>1116</v>
      </c>
      <c r="B26772">
        <v>151</v>
      </c>
    </row>
    <row r="26773" spans="1:2" x14ac:dyDescent="0.25">
      <c r="A26773" t="s">
        <v>1116</v>
      </c>
      <c r="B26773">
        <v>157</v>
      </c>
    </row>
    <row r="26774" spans="1:2" x14ac:dyDescent="0.25">
      <c r="A26774" t="s">
        <v>1116</v>
      </c>
      <c r="B26774">
        <v>165</v>
      </c>
    </row>
    <row r="26775" spans="1:2" x14ac:dyDescent="0.25">
      <c r="A26775" t="s">
        <v>1116</v>
      </c>
      <c r="B26775">
        <v>191</v>
      </c>
    </row>
    <row r="26776" spans="1:2" x14ac:dyDescent="0.25">
      <c r="A26776" t="s">
        <v>1116</v>
      </c>
      <c r="B26776">
        <v>194</v>
      </c>
    </row>
    <row r="26777" spans="1:2" x14ac:dyDescent="0.25">
      <c r="A26777" t="s">
        <v>1116</v>
      </c>
      <c r="B26777">
        <v>210</v>
      </c>
    </row>
    <row r="26778" spans="1:2" x14ac:dyDescent="0.25">
      <c r="A26778" t="s">
        <v>1116</v>
      </c>
      <c r="B26778">
        <v>232</v>
      </c>
    </row>
    <row r="26779" spans="1:2" x14ac:dyDescent="0.25">
      <c r="A26779" t="s">
        <v>1116</v>
      </c>
      <c r="B26779">
        <v>238</v>
      </c>
    </row>
    <row r="26780" spans="1:2" x14ac:dyDescent="0.25">
      <c r="A26780" t="s">
        <v>1116</v>
      </c>
      <c r="B26780">
        <v>262</v>
      </c>
    </row>
    <row r="26781" spans="1:2" x14ac:dyDescent="0.25">
      <c r="A26781" t="s">
        <v>1116</v>
      </c>
      <c r="B26781">
        <v>274</v>
      </c>
    </row>
    <row r="26782" spans="1:2" x14ac:dyDescent="0.25">
      <c r="A26782" t="s">
        <v>1116</v>
      </c>
      <c r="B26782">
        <v>288</v>
      </c>
    </row>
    <row r="26783" spans="1:2" x14ac:dyDescent="0.25">
      <c r="A26783" t="s">
        <v>1116</v>
      </c>
      <c r="B26783">
        <v>295</v>
      </c>
    </row>
    <row r="26784" spans="1:2" x14ac:dyDescent="0.25">
      <c r="A26784" t="s">
        <v>1116</v>
      </c>
      <c r="B26784">
        <v>311</v>
      </c>
    </row>
    <row r="26785" spans="1:2" x14ac:dyDescent="0.25">
      <c r="A26785" t="s">
        <v>1116</v>
      </c>
      <c r="B26785">
        <v>320</v>
      </c>
    </row>
    <row r="26786" spans="1:2" x14ac:dyDescent="0.25">
      <c r="A26786" t="s">
        <v>1117</v>
      </c>
      <c r="B26786">
        <v>11</v>
      </c>
    </row>
    <row r="26787" spans="1:2" x14ac:dyDescent="0.25">
      <c r="A26787" t="s">
        <v>1117</v>
      </c>
      <c r="B26787">
        <v>19</v>
      </c>
    </row>
    <row r="26788" spans="1:2" x14ac:dyDescent="0.25">
      <c r="A26788" t="s">
        <v>1117</v>
      </c>
      <c r="B26788">
        <v>34</v>
      </c>
    </row>
    <row r="26789" spans="1:2" x14ac:dyDescent="0.25">
      <c r="A26789" t="s">
        <v>1117</v>
      </c>
      <c r="B26789">
        <v>52</v>
      </c>
    </row>
    <row r="26790" spans="1:2" x14ac:dyDescent="0.25">
      <c r="A26790" t="s">
        <v>1117</v>
      </c>
      <c r="B26790">
        <v>55</v>
      </c>
    </row>
    <row r="26791" spans="1:2" x14ac:dyDescent="0.25">
      <c r="A26791" t="s">
        <v>1117</v>
      </c>
      <c r="B26791">
        <v>69</v>
      </c>
    </row>
    <row r="26792" spans="1:2" x14ac:dyDescent="0.25">
      <c r="A26792" t="s">
        <v>1117</v>
      </c>
      <c r="B26792">
        <v>84</v>
      </c>
    </row>
    <row r="26793" spans="1:2" x14ac:dyDescent="0.25">
      <c r="A26793" t="s">
        <v>1117</v>
      </c>
      <c r="B26793">
        <v>96</v>
      </c>
    </row>
    <row r="26794" spans="1:2" x14ac:dyDescent="0.25">
      <c r="A26794" t="s">
        <v>1117</v>
      </c>
      <c r="B26794">
        <v>107</v>
      </c>
    </row>
    <row r="26795" spans="1:2" x14ac:dyDescent="0.25">
      <c r="A26795" t="s">
        <v>1117</v>
      </c>
      <c r="B26795">
        <v>129</v>
      </c>
    </row>
    <row r="26796" spans="1:2" x14ac:dyDescent="0.25">
      <c r="A26796" t="s">
        <v>1117</v>
      </c>
      <c r="B26796">
        <v>139</v>
      </c>
    </row>
    <row r="26797" spans="1:2" x14ac:dyDescent="0.25">
      <c r="A26797" t="s">
        <v>1117</v>
      </c>
      <c r="B26797">
        <v>163</v>
      </c>
    </row>
    <row r="26798" spans="1:2" x14ac:dyDescent="0.25">
      <c r="A26798" t="s">
        <v>1117</v>
      </c>
      <c r="B26798">
        <v>171</v>
      </c>
    </row>
    <row r="26799" spans="1:2" x14ac:dyDescent="0.25">
      <c r="A26799" t="s">
        <v>1117</v>
      </c>
      <c r="B26799">
        <v>189</v>
      </c>
    </row>
    <row r="26800" spans="1:2" x14ac:dyDescent="0.25">
      <c r="A26800" t="s">
        <v>1117</v>
      </c>
      <c r="B26800">
        <v>206</v>
      </c>
    </row>
    <row r="26801" spans="1:2" x14ac:dyDescent="0.25">
      <c r="A26801" t="s">
        <v>1117</v>
      </c>
      <c r="B26801">
        <v>219</v>
      </c>
    </row>
    <row r="26802" spans="1:2" x14ac:dyDescent="0.25">
      <c r="A26802" t="s">
        <v>1117</v>
      </c>
      <c r="B26802">
        <v>222</v>
      </c>
    </row>
    <row r="26803" spans="1:2" x14ac:dyDescent="0.25">
      <c r="A26803" t="s">
        <v>1117</v>
      </c>
      <c r="B26803">
        <v>240</v>
      </c>
    </row>
    <row r="26804" spans="1:2" x14ac:dyDescent="0.25">
      <c r="A26804" t="s">
        <v>1117</v>
      </c>
      <c r="B26804">
        <v>258</v>
      </c>
    </row>
    <row r="26805" spans="1:2" x14ac:dyDescent="0.25">
      <c r="A26805" t="s">
        <v>1117</v>
      </c>
      <c r="B26805">
        <v>273</v>
      </c>
    </row>
    <row r="26806" spans="1:2" x14ac:dyDescent="0.25">
      <c r="A26806" t="s">
        <v>1117</v>
      </c>
      <c r="B26806">
        <v>278</v>
      </c>
    </row>
    <row r="26807" spans="1:2" x14ac:dyDescent="0.25">
      <c r="A26807" t="s">
        <v>1117</v>
      </c>
      <c r="B26807">
        <v>294</v>
      </c>
    </row>
    <row r="26808" spans="1:2" x14ac:dyDescent="0.25">
      <c r="A26808" t="s">
        <v>1117</v>
      </c>
      <c r="B26808">
        <v>312</v>
      </c>
    </row>
    <row r="26809" spans="1:2" x14ac:dyDescent="0.25">
      <c r="A26809" t="s">
        <v>1117</v>
      </c>
      <c r="B26809">
        <v>328</v>
      </c>
    </row>
    <row r="26810" spans="1:2" x14ac:dyDescent="0.25">
      <c r="A26810" t="s">
        <v>1118</v>
      </c>
      <c r="B26810">
        <v>11</v>
      </c>
    </row>
    <row r="26811" spans="1:2" x14ac:dyDescent="0.25">
      <c r="A26811" t="s">
        <v>1118</v>
      </c>
      <c r="B26811">
        <v>23</v>
      </c>
    </row>
    <row r="26812" spans="1:2" x14ac:dyDescent="0.25">
      <c r="A26812" t="s">
        <v>1118</v>
      </c>
      <c r="B26812">
        <v>35</v>
      </c>
    </row>
    <row r="26813" spans="1:2" x14ac:dyDescent="0.25">
      <c r="A26813" t="s">
        <v>1118</v>
      </c>
      <c r="B26813">
        <v>44</v>
      </c>
    </row>
    <row r="26814" spans="1:2" x14ac:dyDescent="0.25">
      <c r="A26814" t="s">
        <v>1118</v>
      </c>
      <c r="B26814">
        <v>64</v>
      </c>
    </row>
    <row r="26815" spans="1:2" x14ac:dyDescent="0.25">
      <c r="A26815" t="s">
        <v>1118</v>
      </c>
      <c r="B26815">
        <v>71</v>
      </c>
    </row>
    <row r="26816" spans="1:2" x14ac:dyDescent="0.25">
      <c r="A26816" t="s">
        <v>1118</v>
      </c>
      <c r="B26816">
        <v>80</v>
      </c>
    </row>
    <row r="26817" spans="1:2" x14ac:dyDescent="0.25">
      <c r="A26817" t="s">
        <v>1118</v>
      </c>
      <c r="B26817">
        <v>104</v>
      </c>
    </row>
    <row r="26818" spans="1:2" x14ac:dyDescent="0.25">
      <c r="A26818" t="s">
        <v>1118</v>
      </c>
      <c r="B26818">
        <v>115</v>
      </c>
    </row>
    <row r="26819" spans="1:2" x14ac:dyDescent="0.25">
      <c r="A26819" t="s">
        <v>1118</v>
      </c>
      <c r="B26819">
        <v>124</v>
      </c>
    </row>
    <row r="26820" spans="1:2" x14ac:dyDescent="0.25">
      <c r="A26820" t="s">
        <v>1118</v>
      </c>
      <c r="B26820">
        <v>145</v>
      </c>
    </row>
    <row r="26821" spans="1:2" x14ac:dyDescent="0.25">
      <c r="A26821" t="s">
        <v>1118</v>
      </c>
      <c r="B26821">
        <v>164</v>
      </c>
    </row>
    <row r="26822" spans="1:2" x14ac:dyDescent="0.25">
      <c r="A26822" t="s">
        <v>1118</v>
      </c>
      <c r="B26822">
        <v>177</v>
      </c>
    </row>
    <row r="26823" spans="1:2" x14ac:dyDescent="0.25">
      <c r="A26823" t="s">
        <v>1118</v>
      </c>
      <c r="B26823">
        <v>178</v>
      </c>
    </row>
    <row r="26824" spans="1:2" x14ac:dyDescent="0.25">
      <c r="A26824" t="s">
        <v>1118</v>
      </c>
      <c r="B26824">
        <v>196</v>
      </c>
    </row>
    <row r="26825" spans="1:2" x14ac:dyDescent="0.25">
      <c r="A26825" t="s">
        <v>1118</v>
      </c>
      <c r="B26825">
        <v>215</v>
      </c>
    </row>
    <row r="26826" spans="1:2" x14ac:dyDescent="0.25">
      <c r="A26826" t="s">
        <v>1118</v>
      </c>
      <c r="B26826">
        <v>233</v>
      </c>
    </row>
    <row r="26827" spans="1:2" x14ac:dyDescent="0.25">
      <c r="A26827" t="s">
        <v>1118</v>
      </c>
      <c r="B26827">
        <v>247</v>
      </c>
    </row>
    <row r="26828" spans="1:2" x14ac:dyDescent="0.25">
      <c r="A26828" t="s">
        <v>1118</v>
      </c>
      <c r="B26828">
        <v>257</v>
      </c>
    </row>
    <row r="26829" spans="1:2" x14ac:dyDescent="0.25">
      <c r="A26829" t="s">
        <v>1118</v>
      </c>
      <c r="B26829">
        <v>265</v>
      </c>
    </row>
    <row r="26830" spans="1:2" x14ac:dyDescent="0.25">
      <c r="A26830" t="s">
        <v>1118</v>
      </c>
      <c r="B26830">
        <v>283</v>
      </c>
    </row>
    <row r="26831" spans="1:2" x14ac:dyDescent="0.25">
      <c r="A26831" t="s">
        <v>1118</v>
      </c>
      <c r="B26831">
        <v>300</v>
      </c>
    </row>
    <row r="26832" spans="1:2" x14ac:dyDescent="0.25">
      <c r="A26832" t="s">
        <v>1118</v>
      </c>
      <c r="B26832">
        <v>308</v>
      </c>
    </row>
    <row r="26833" spans="1:2" x14ac:dyDescent="0.25">
      <c r="A26833" t="s">
        <v>1118</v>
      </c>
      <c r="B26833">
        <v>324</v>
      </c>
    </row>
    <row r="26834" spans="1:2" x14ac:dyDescent="0.25">
      <c r="A26834" t="s">
        <v>1119</v>
      </c>
      <c r="B26834">
        <v>10</v>
      </c>
    </row>
    <row r="26835" spans="1:2" x14ac:dyDescent="0.25">
      <c r="A26835" t="s">
        <v>1119</v>
      </c>
      <c r="B26835">
        <v>13</v>
      </c>
    </row>
    <row r="26836" spans="1:2" x14ac:dyDescent="0.25">
      <c r="A26836" t="s">
        <v>1119</v>
      </c>
      <c r="B26836">
        <v>36</v>
      </c>
    </row>
    <row r="26837" spans="1:2" x14ac:dyDescent="0.25">
      <c r="A26837" t="s">
        <v>1119</v>
      </c>
      <c r="B26837">
        <v>52</v>
      </c>
    </row>
    <row r="26838" spans="1:2" x14ac:dyDescent="0.25">
      <c r="A26838" t="s">
        <v>1119</v>
      </c>
      <c r="B26838">
        <v>64</v>
      </c>
    </row>
    <row r="26839" spans="1:2" x14ac:dyDescent="0.25">
      <c r="A26839" t="s">
        <v>1119</v>
      </c>
      <c r="B26839">
        <v>77</v>
      </c>
    </row>
    <row r="26840" spans="1:2" x14ac:dyDescent="0.25">
      <c r="A26840" t="s">
        <v>1119</v>
      </c>
      <c r="B26840">
        <v>83</v>
      </c>
    </row>
    <row r="26841" spans="1:2" x14ac:dyDescent="0.25">
      <c r="A26841" t="s">
        <v>1119</v>
      </c>
      <c r="B26841">
        <v>104</v>
      </c>
    </row>
    <row r="26842" spans="1:2" x14ac:dyDescent="0.25">
      <c r="A26842" t="s">
        <v>1119</v>
      </c>
      <c r="B26842">
        <v>112</v>
      </c>
    </row>
    <row r="26843" spans="1:2" x14ac:dyDescent="0.25">
      <c r="A26843" t="s">
        <v>1119</v>
      </c>
      <c r="B26843">
        <v>134</v>
      </c>
    </row>
    <row r="26844" spans="1:2" x14ac:dyDescent="0.25">
      <c r="A26844" t="s">
        <v>1119</v>
      </c>
      <c r="B26844">
        <v>146</v>
      </c>
    </row>
    <row r="26845" spans="1:2" x14ac:dyDescent="0.25">
      <c r="A26845" t="s">
        <v>1119</v>
      </c>
      <c r="B26845">
        <v>159</v>
      </c>
    </row>
    <row r="26846" spans="1:2" x14ac:dyDescent="0.25">
      <c r="A26846" t="s">
        <v>1119</v>
      </c>
      <c r="B26846">
        <v>165</v>
      </c>
    </row>
    <row r="26847" spans="1:2" x14ac:dyDescent="0.25">
      <c r="A26847" t="s">
        <v>1119</v>
      </c>
      <c r="B26847">
        <v>188</v>
      </c>
    </row>
    <row r="26848" spans="1:2" x14ac:dyDescent="0.25">
      <c r="A26848" t="s">
        <v>1119</v>
      </c>
      <c r="B26848">
        <v>204</v>
      </c>
    </row>
    <row r="26849" spans="1:2" x14ac:dyDescent="0.25">
      <c r="A26849" t="s">
        <v>1119</v>
      </c>
      <c r="B26849">
        <v>217</v>
      </c>
    </row>
    <row r="26850" spans="1:2" x14ac:dyDescent="0.25">
      <c r="A26850" t="s">
        <v>1119</v>
      </c>
      <c r="B26850">
        <v>227</v>
      </c>
    </row>
    <row r="26851" spans="1:2" x14ac:dyDescent="0.25">
      <c r="A26851" t="s">
        <v>1119</v>
      </c>
      <c r="B26851">
        <v>243</v>
      </c>
    </row>
    <row r="26852" spans="1:2" x14ac:dyDescent="0.25">
      <c r="A26852" t="s">
        <v>1119</v>
      </c>
      <c r="B26852">
        <v>257</v>
      </c>
    </row>
    <row r="26853" spans="1:2" x14ac:dyDescent="0.25">
      <c r="A26853" t="s">
        <v>1119</v>
      </c>
      <c r="B26853">
        <v>270</v>
      </c>
    </row>
    <row r="26854" spans="1:2" x14ac:dyDescent="0.25">
      <c r="A26854" t="s">
        <v>1119</v>
      </c>
      <c r="B26854">
        <v>285</v>
      </c>
    </row>
    <row r="26855" spans="1:2" x14ac:dyDescent="0.25">
      <c r="A26855" t="s">
        <v>1119</v>
      </c>
      <c r="B26855">
        <v>302</v>
      </c>
    </row>
    <row r="26856" spans="1:2" x14ac:dyDescent="0.25">
      <c r="A26856" t="s">
        <v>1119</v>
      </c>
      <c r="B26856">
        <v>315</v>
      </c>
    </row>
    <row r="26857" spans="1:2" x14ac:dyDescent="0.25">
      <c r="A26857" t="s">
        <v>1119</v>
      </c>
      <c r="B26857">
        <v>320</v>
      </c>
    </row>
    <row r="26858" spans="1:2" x14ac:dyDescent="0.25">
      <c r="A26858" t="s">
        <v>1120</v>
      </c>
      <c r="B26858">
        <v>4</v>
      </c>
    </row>
    <row r="26859" spans="1:2" x14ac:dyDescent="0.25">
      <c r="A26859" t="s">
        <v>1120</v>
      </c>
      <c r="B26859">
        <v>13</v>
      </c>
    </row>
    <row r="26860" spans="1:2" x14ac:dyDescent="0.25">
      <c r="A26860" t="s">
        <v>1120</v>
      </c>
      <c r="B26860">
        <v>26</v>
      </c>
    </row>
    <row r="26861" spans="1:2" x14ac:dyDescent="0.25">
      <c r="A26861" t="s">
        <v>1120</v>
      </c>
      <c r="B26861">
        <v>42</v>
      </c>
    </row>
    <row r="26862" spans="1:2" x14ac:dyDescent="0.25">
      <c r="A26862" t="s">
        <v>1120</v>
      </c>
      <c r="B26862">
        <v>62</v>
      </c>
    </row>
    <row r="26863" spans="1:2" x14ac:dyDescent="0.25">
      <c r="A26863" t="s">
        <v>1120</v>
      </c>
      <c r="B26863">
        <v>75</v>
      </c>
    </row>
    <row r="26864" spans="1:2" x14ac:dyDescent="0.25">
      <c r="A26864" t="s">
        <v>1120</v>
      </c>
      <c r="B26864">
        <v>80</v>
      </c>
    </row>
    <row r="26865" spans="1:2" x14ac:dyDescent="0.25">
      <c r="A26865" t="s">
        <v>1120</v>
      </c>
      <c r="B26865">
        <v>104</v>
      </c>
    </row>
    <row r="26866" spans="1:2" x14ac:dyDescent="0.25">
      <c r="A26866" t="s">
        <v>1120</v>
      </c>
      <c r="B26866">
        <v>106</v>
      </c>
    </row>
    <row r="26867" spans="1:2" x14ac:dyDescent="0.25">
      <c r="A26867" t="s">
        <v>1120</v>
      </c>
      <c r="B26867">
        <v>127</v>
      </c>
    </row>
    <row r="26868" spans="1:2" x14ac:dyDescent="0.25">
      <c r="A26868" t="s">
        <v>1120</v>
      </c>
      <c r="B26868">
        <v>140</v>
      </c>
    </row>
    <row r="26869" spans="1:2" x14ac:dyDescent="0.25">
      <c r="A26869" t="s">
        <v>1120</v>
      </c>
      <c r="B26869">
        <v>160</v>
      </c>
    </row>
    <row r="26870" spans="1:2" x14ac:dyDescent="0.25">
      <c r="A26870" t="s">
        <v>1120</v>
      </c>
      <c r="B26870">
        <v>169</v>
      </c>
    </row>
    <row r="26871" spans="1:2" x14ac:dyDescent="0.25">
      <c r="A26871" t="s">
        <v>1120</v>
      </c>
      <c r="B26871">
        <v>192</v>
      </c>
    </row>
    <row r="26872" spans="1:2" x14ac:dyDescent="0.25">
      <c r="A26872" t="s">
        <v>1120</v>
      </c>
      <c r="B26872">
        <v>198</v>
      </c>
    </row>
    <row r="26873" spans="1:2" x14ac:dyDescent="0.25">
      <c r="A26873" t="s">
        <v>1120</v>
      </c>
      <c r="B26873">
        <v>211</v>
      </c>
    </row>
    <row r="26874" spans="1:2" x14ac:dyDescent="0.25">
      <c r="A26874" t="s">
        <v>1120</v>
      </c>
      <c r="B26874">
        <v>228</v>
      </c>
    </row>
    <row r="26875" spans="1:2" x14ac:dyDescent="0.25">
      <c r="A26875" t="s">
        <v>1120</v>
      </c>
      <c r="B26875">
        <v>247</v>
      </c>
    </row>
    <row r="26876" spans="1:2" x14ac:dyDescent="0.25">
      <c r="A26876" t="s">
        <v>1120</v>
      </c>
      <c r="B26876">
        <v>256</v>
      </c>
    </row>
    <row r="26877" spans="1:2" x14ac:dyDescent="0.25">
      <c r="A26877" t="s">
        <v>1120</v>
      </c>
      <c r="B26877">
        <v>271</v>
      </c>
    </row>
    <row r="26878" spans="1:2" x14ac:dyDescent="0.25">
      <c r="A26878" t="s">
        <v>1120</v>
      </c>
      <c r="B26878">
        <v>280</v>
      </c>
    </row>
    <row r="26879" spans="1:2" x14ac:dyDescent="0.25">
      <c r="A26879" t="s">
        <v>1120</v>
      </c>
      <c r="B26879">
        <v>299</v>
      </c>
    </row>
    <row r="26880" spans="1:2" x14ac:dyDescent="0.25">
      <c r="A26880" t="s">
        <v>1120</v>
      </c>
      <c r="B26880">
        <v>307</v>
      </c>
    </row>
    <row r="26881" spans="1:2" x14ac:dyDescent="0.25">
      <c r="A26881" t="s">
        <v>1120</v>
      </c>
      <c r="B26881">
        <v>323</v>
      </c>
    </row>
    <row r="26882" spans="1:2" x14ac:dyDescent="0.25">
      <c r="A26882" t="s">
        <v>1121</v>
      </c>
      <c r="B26882">
        <v>6</v>
      </c>
    </row>
    <row r="26883" spans="1:2" x14ac:dyDescent="0.25">
      <c r="A26883" t="s">
        <v>1121</v>
      </c>
      <c r="B26883">
        <v>18</v>
      </c>
    </row>
    <row r="26884" spans="1:2" x14ac:dyDescent="0.25">
      <c r="A26884" t="s">
        <v>1121</v>
      </c>
      <c r="B26884">
        <v>29</v>
      </c>
    </row>
    <row r="26885" spans="1:2" x14ac:dyDescent="0.25">
      <c r="A26885" t="s">
        <v>1121</v>
      </c>
      <c r="B26885">
        <v>44</v>
      </c>
    </row>
    <row r="26886" spans="1:2" x14ac:dyDescent="0.25">
      <c r="A26886" t="s">
        <v>1121</v>
      </c>
      <c r="B26886">
        <v>53</v>
      </c>
    </row>
    <row r="26887" spans="1:2" x14ac:dyDescent="0.25">
      <c r="A26887" t="s">
        <v>1121</v>
      </c>
      <c r="B26887">
        <v>77</v>
      </c>
    </row>
    <row r="26888" spans="1:2" x14ac:dyDescent="0.25">
      <c r="A26888" t="s">
        <v>1121</v>
      </c>
      <c r="B26888">
        <v>84</v>
      </c>
    </row>
    <row r="26889" spans="1:2" x14ac:dyDescent="0.25">
      <c r="A26889" t="s">
        <v>1121</v>
      </c>
      <c r="B26889">
        <v>96</v>
      </c>
    </row>
    <row r="26890" spans="1:2" x14ac:dyDescent="0.25">
      <c r="A26890" t="s">
        <v>1121</v>
      </c>
      <c r="B26890">
        <v>107</v>
      </c>
    </row>
    <row r="26891" spans="1:2" x14ac:dyDescent="0.25">
      <c r="A26891" t="s">
        <v>1121</v>
      </c>
      <c r="B26891">
        <v>124</v>
      </c>
    </row>
    <row r="26892" spans="1:2" x14ac:dyDescent="0.25">
      <c r="A26892" t="s">
        <v>1121</v>
      </c>
      <c r="B26892">
        <v>137</v>
      </c>
    </row>
    <row r="26893" spans="1:2" x14ac:dyDescent="0.25">
      <c r="A26893" t="s">
        <v>1121</v>
      </c>
      <c r="B26893">
        <v>163</v>
      </c>
    </row>
    <row r="26894" spans="1:2" x14ac:dyDescent="0.25">
      <c r="A26894" t="s">
        <v>1121</v>
      </c>
      <c r="B26894">
        <v>169</v>
      </c>
    </row>
    <row r="26895" spans="1:2" x14ac:dyDescent="0.25">
      <c r="A26895" t="s">
        <v>1121</v>
      </c>
      <c r="B26895">
        <v>192</v>
      </c>
    </row>
    <row r="26896" spans="1:2" x14ac:dyDescent="0.25">
      <c r="A26896" t="s">
        <v>1121</v>
      </c>
      <c r="B26896">
        <v>193</v>
      </c>
    </row>
    <row r="26897" spans="1:2" x14ac:dyDescent="0.25">
      <c r="A26897" t="s">
        <v>1121</v>
      </c>
      <c r="B26897">
        <v>213</v>
      </c>
    </row>
    <row r="26898" spans="1:2" x14ac:dyDescent="0.25">
      <c r="A26898" t="s">
        <v>1121</v>
      </c>
      <c r="B26898">
        <v>233</v>
      </c>
    </row>
    <row r="26899" spans="1:2" x14ac:dyDescent="0.25">
      <c r="A26899" t="s">
        <v>1121</v>
      </c>
      <c r="B26899">
        <v>236</v>
      </c>
    </row>
    <row r="26900" spans="1:2" x14ac:dyDescent="0.25">
      <c r="A26900" t="s">
        <v>1121</v>
      </c>
      <c r="B26900">
        <v>254</v>
      </c>
    </row>
    <row r="26901" spans="1:2" x14ac:dyDescent="0.25">
      <c r="A26901" t="s">
        <v>1121</v>
      </c>
      <c r="B26901">
        <v>275</v>
      </c>
    </row>
    <row r="26902" spans="1:2" x14ac:dyDescent="0.25">
      <c r="A26902" t="s">
        <v>1121</v>
      </c>
      <c r="B26902">
        <v>284</v>
      </c>
    </row>
    <row r="26903" spans="1:2" x14ac:dyDescent="0.25">
      <c r="A26903" t="s">
        <v>1121</v>
      </c>
      <c r="B26903">
        <v>289</v>
      </c>
    </row>
    <row r="26904" spans="1:2" x14ac:dyDescent="0.25">
      <c r="A26904" t="s">
        <v>1121</v>
      </c>
      <c r="B26904">
        <v>313</v>
      </c>
    </row>
    <row r="26905" spans="1:2" x14ac:dyDescent="0.25">
      <c r="A26905" t="s">
        <v>1121</v>
      </c>
      <c r="B26905">
        <v>327</v>
      </c>
    </row>
    <row r="26906" spans="1:2" x14ac:dyDescent="0.25">
      <c r="A26906" t="s">
        <v>1122</v>
      </c>
      <c r="B26906">
        <v>6</v>
      </c>
    </row>
    <row r="26907" spans="1:2" x14ac:dyDescent="0.25">
      <c r="A26907" t="s">
        <v>1122</v>
      </c>
      <c r="B26907">
        <v>21</v>
      </c>
    </row>
    <row r="26908" spans="1:2" x14ac:dyDescent="0.25">
      <c r="A26908" t="s">
        <v>1122</v>
      </c>
      <c r="B26908">
        <v>34</v>
      </c>
    </row>
    <row r="26909" spans="1:2" x14ac:dyDescent="0.25">
      <c r="A26909" t="s">
        <v>1122</v>
      </c>
      <c r="B26909">
        <v>52</v>
      </c>
    </row>
    <row r="26910" spans="1:2" x14ac:dyDescent="0.25">
      <c r="A26910" t="s">
        <v>1122</v>
      </c>
      <c r="B26910">
        <v>55</v>
      </c>
    </row>
    <row r="26911" spans="1:2" x14ac:dyDescent="0.25">
      <c r="A26911" t="s">
        <v>1122</v>
      </c>
      <c r="B26911">
        <v>73</v>
      </c>
    </row>
    <row r="26912" spans="1:2" x14ac:dyDescent="0.25">
      <c r="A26912" t="s">
        <v>1122</v>
      </c>
      <c r="B26912">
        <v>85</v>
      </c>
    </row>
    <row r="26913" spans="1:2" x14ac:dyDescent="0.25">
      <c r="A26913" t="s">
        <v>1122</v>
      </c>
      <c r="B26913">
        <v>104</v>
      </c>
    </row>
    <row r="26914" spans="1:2" x14ac:dyDescent="0.25">
      <c r="A26914" t="s">
        <v>1122</v>
      </c>
      <c r="B26914">
        <v>119</v>
      </c>
    </row>
    <row r="26915" spans="1:2" x14ac:dyDescent="0.25">
      <c r="A26915" t="s">
        <v>1122</v>
      </c>
      <c r="B26915">
        <v>132</v>
      </c>
    </row>
    <row r="26916" spans="1:2" x14ac:dyDescent="0.25">
      <c r="A26916" t="s">
        <v>1122</v>
      </c>
      <c r="B26916">
        <v>140</v>
      </c>
    </row>
    <row r="26917" spans="1:2" x14ac:dyDescent="0.25">
      <c r="A26917" t="s">
        <v>1122</v>
      </c>
      <c r="B26917">
        <v>156</v>
      </c>
    </row>
    <row r="26918" spans="1:2" x14ac:dyDescent="0.25">
      <c r="A26918" t="s">
        <v>1122</v>
      </c>
      <c r="B26918">
        <v>169</v>
      </c>
    </row>
    <row r="26919" spans="1:2" x14ac:dyDescent="0.25">
      <c r="A26919" t="s">
        <v>1122</v>
      </c>
      <c r="B26919">
        <v>190</v>
      </c>
    </row>
    <row r="26920" spans="1:2" x14ac:dyDescent="0.25">
      <c r="A26920" t="s">
        <v>1122</v>
      </c>
      <c r="B26920">
        <v>196</v>
      </c>
    </row>
    <row r="26921" spans="1:2" x14ac:dyDescent="0.25">
      <c r="A26921" t="s">
        <v>1122</v>
      </c>
      <c r="B26921">
        <v>211</v>
      </c>
    </row>
    <row r="26922" spans="1:2" x14ac:dyDescent="0.25">
      <c r="A26922" t="s">
        <v>1122</v>
      </c>
      <c r="B26922">
        <v>227</v>
      </c>
    </row>
    <row r="26923" spans="1:2" x14ac:dyDescent="0.25">
      <c r="A26923" t="s">
        <v>1122</v>
      </c>
      <c r="B26923">
        <v>239</v>
      </c>
    </row>
    <row r="26924" spans="1:2" x14ac:dyDescent="0.25">
      <c r="A26924" t="s">
        <v>1122</v>
      </c>
      <c r="B26924">
        <v>258</v>
      </c>
    </row>
    <row r="26925" spans="1:2" x14ac:dyDescent="0.25">
      <c r="A26925" t="s">
        <v>1122</v>
      </c>
      <c r="B26925">
        <v>267</v>
      </c>
    </row>
    <row r="26926" spans="1:2" x14ac:dyDescent="0.25">
      <c r="A26926" t="s">
        <v>1122</v>
      </c>
      <c r="B26926">
        <v>283</v>
      </c>
    </row>
    <row r="26927" spans="1:2" x14ac:dyDescent="0.25">
      <c r="A26927" t="s">
        <v>1122</v>
      </c>
      <c r="B26927">
        <v>302</v>
      </c>
    </row>
    <row r="26928" spans="1:2" x14ac:dyDescent="0.25">
      <c r="A26928" t="s">
        <v>1122</v>
      </c>
      <c r="B26928">
        <v>313</v>
      </c>
    </row>
    <row r="26929" spans="1:2" x14ac:dyDescent="0.25">
      <c r="A26929" t="s">
        <v>1122</v>
      </c>
      <c r="B26929">
        <v>328</v>
      </c>
    </row>
    <row r="26930" spans="1:2" x14ac:dyDescent="0.25">
      <c r="A26930" t="s">
        <v>1123</v>
      </c>
      <c r="B26930">
        <v>7</v>
      </c>
    </row>
    <row r="26931" spans="1:2" x14ac:dyDescent="0.25">
      <c r="A26931" t="s">
        <v>1123</v>
      </c>
      <c r="B26931">
        <v>16</v>
      </c>
    </row>
    <row r="26932" spans="1:2" x14ac:dyDescent="0.25">
      <c r="A26932" t="s">
        <v>1123</v>
      </c>
      <c r="B26932">
        <v>25</v>
      </c>
    </row>
    <row r="26933" spans="1:2" x14ac:dyDescent="0.25">
      <c r="A26933" t="s">
        <v>1123</v>
      </c>
      <c r="B26933">
        <v>52</v>
      </c>
    </row>
    <row r="26934" spans="1:2" x14ac:dyDescent="0.25">
      <c r="A26934" t="s">
        <v>1123</v>
      </c>
      <c r="B26934">
        <v>63</v>
      </c>
    </row>
    <row r="26935" spans="1:2" x14ac:dyDescent="0.25">
      <c r="A26935" t="s">
        <v>1123</v>
      </c>
      <c r="B26935">
        <v>68</v>
      </c>
    </row>
    <row r="26936" spans="1:2" x14ac:dyDescent="0.25">
      <c r="A26936" t="s">
        <v>1123</v>
      </c>
      <c r="B26936">
        <v>79</v>
      </c>
    </row>
    <row r="26937" spans="1:2" x14ac:dyDescent="0.25">
      <c r="A26937" t="s">
        <v>1123</v>
      </c>
      <c r="B26937">
        <v>97</v>
      </c>
    </row>
    <row r="26938" spans="1:2" x14ac:dyDescent="0.25">
      <c r="A26938" t="s">
        <v>1123</v>
      </c>
      <c r="B26938">
        <v>109</v>
      </c>
    </row>
    <row r="26939" spans="1:2" x14ac:dyDescent="0.25">
      <c r="A26939" t="s">
        <v>1123</v>
      </c>
      <c r="B26939">
        <v>123</v>
      </c>
    </row>
    <row r="26940" spans="1:2" x14ac:dyDescent="0.25">
      <c r="A26940" t="s">
        <v>1123</v>
      </c>
      <c r="B26940">
        <v>150</v>
      </c>
    </row>
    <row r="26941" spans="1:2" x14ac:dyDescent="0.25">
      <c r="A26941" t="s">
        <v>1123</v>
      </c>
      <c r="B26941">
        <v>153</v>
      </c>
    </row>
    <row r="26942" spans="1:2" x14ac:dyDescent="0.25">
      <c r="A26942" t="s">
        <v>1123</v>
      </c>
      <c r="B26942">
        <v>171</v>
      </c>
    </row>
    <row r="26943" spans="1:2" x14ac:dyDescent="0.25">
      <c r="A26943" t="s">
        <v>1123</v>
      </c>
      <c r="B26943">
        <v>179</v>
      </c>
    </row>
    <row r="26944" spans="1:2" x14ac:dyDescent="0.25">
      <c r="A26944" t="s">
        <v>1123</v>
      </c>
      <c r="B26944">
        <v>208</v>
      </c>
    </row>
    <row r="26945" spans="1:2" x14ac:dyDescent="0.25">
      <c r="A26945" t="s">
        <v>1123</v>
      </c>
      <c r="B26945">
        <v>219</v>
      </c>
    </row>
    <row r="26946" spans="1:2" x14ac:dyDescent="0.25">
      <c r="A26946" t="s">
        <v>1123</v>
      </c>
      <c r="B26946">
        <v>234</v>
      </c>
    </row>
    <row r="26947" spans="1:2" x14ac:dyDescent="0.25">
      <c r="A26947" t="s">
        <v>1123</v>
      </c>
      <c r="B26947">
        <v>238</v>
      </c>
    </row>
    <row r="26948" spans="1:2" x14ac:dyDescent="0.25">
      <c r="A26948" t="s">
        <v>1123</v>
      </c>
      <c r="B26948">
        <v>260</v>
      </c>
    </row>
    <row r="26949" spans="1:2" x14ac:dyDescent="0.25">
      <c r="A26949" t="s">
        <v>1123</v>
      </c>
      <c r="B26949">
        <v>273</v>
      </c>
    </row>
    <row r="26950" spans="1:2" x14ac:dyDescent="0.25">
      <c r="A26950" t="s">
        <v>1123</v>
      </c>
      <c r="B26950">
        <v>277</v>
      </c>
    </row>
    <row r="26951" spans="1:2" x14ac:dyDescent="0.25">
      <c r="A26951" t="s">
        <v>1123</v>
      </c>
      <c r="B26951">
        <v>299</v>
      </c>
    </row>
    <row r="26952" spans="1:2" x14ac:dyDescent="0.25">
      <c r="A26952" t="s">
        <v>1123</v>
      </c>
      <c r="B26952">
        <v>315</v>
      </c>
    </row>
    <row r="26953" spans="1:2" x14ac:dyDescent="0.25">
      <c r="A26953" t="s">
        <v>1123</v>
      </c>
      <c r="B26953">
        <v>321</v>
      </c>
    </row>
    <row r="26954" spans="1:2" x14ac:dyDescent="0.25">
      <c r="A26954" t="s">
        <v>1124</v>
      </c>
      <c r="B26954">
        <v>2</v>
      </c>
    </row>
    <row r="26955" spans="1:2" x14ac:dyDescent="0.25">
      <c r="A26955" t="s">
        <v>1124</v>
      </c>
      <c r="B26955">
        <v>17</v>
      </c>
    </row>
    <row r="26956" spans="1:2" x14ac:dyDescent="0.25">
      <c r="A26956" t="s">
        <v>1124</v>
      </c>
      <c r="B26956">
        <v>24</v>
      </c>
    </row>
    <row r="26957" spans="1:2" x14ac:dyDescent="0.25">
      <c r="A26957" t="s">
        <v>1124</v>
      </c>
      <c r="B26957">
        <v>52</v>
      </c>
    </row>
    <row r="26958" spans="1:2" x14ac:dyDescent="0.25">
      <c r="A26958" t="s">
        <v>1124</v>
      </c>
      <c r="B26958">
        <v>54</v>
      </c>
    </row>
    <row r="26959" spans="1:2" x14ac:dyDescent="0.25">
      <c r="A26959" t="s">
        <v>1124</v>
      </c>
      <c r="B26959">
        <v>75</v>
      </c>
    </row>
    <row r="26960" spans="1:2" x14ac:dyDescent="0.25">
      <c r="A26960" t="s">
        <v>1124</v>
      </c>
      <c r="B26960">
        <v>81</v>
      </c>
    </row>
    <row r="26961" spans="1:2" x14ac:dyDescent="0.25">
      <c r="A26961" t="s">
        <v>1124</v>
      </c>
      <c r="B26961">
        <v>95</v>
      </c>
    </row>
    <row r="26962" spans="1:2" x14ac:dyDescent="0.25">
      <c r="A26962" t="s">
        <v>1124</v>
      </c>
      <c r="B26962">
        <v>118</v>
      </c>
    </row>
    <row r="26963" spans="1:2" x14ac:dyDescent="0.25">
      <c r="A26963" t="s">
        <v>1124</v>
      </c>
      <c r="B26963">
        <v>134</v>
      </c>
    </row>
    <row r="26964" spans="1:2" x14ac:dyDescent="0.25">
      <c r="A26964" t="s">
        <v>1124</v>
      </c>
      <c r="B26964">
        <v>140</v>
      </c>
    </row>
    <row r="26965" spans="1:2" x14ac:dyDescent="0.25">
      <c r="A26965" t="s">
        <v>1124</v>
      </c>
      <c r="B26965">
        <v>156</v>
      </c>
    </row>
    <row r="26966" spans="1:2" x14ac:dyDescent="0.25">
      <c r="A26966" t="s">
        <v>1124</v>
      </c>
      <c r="B26966">
        <v>172</v>
      </c>
    </row>
    <row r="26967" spans="1:2" x14ac:dyDescent="0.25">
      <c r="A26967" t="s">
        <v>1124</v>
      </c>
      <c r="B26967">
        <v>190</v>
      </c>
    </row>
    <row r="26968" spans="1:2" x14ac:dyDescent="0.25">
      <c r="A26968" t="s">
        <v>1124</v>
      </c>
      <c r="B26968">
        <v>201</v>
      </c>
    </row>
    <row r="26969" spans="1:2" x14ac:dyDescent="0.25">
      <c r="A26969" t="s">
        <v>1124</v>
      </c>
      <c r="B26969">
        <v>215</v>
      </c>
    </row>
    <row r="26970" spans="1:2" x14ac:dyDescent="0.25">
      <c r="A26970" t="s">
        <v>1124</v>
      </c>
      <c r="B26970">
        <v>233</v>
      </c>
    </row>
    <row r="26971" spans="1:2" x14ac:dyDescent="0.25">
      <c r="A26971" t="s">
        <v>1124</v>
      </c>
      <c r="B26971">
        <v>236</v>
      </c>
    </row>
    <row r="26972" spans="1:2" x14ac:dyDescent="0.25">
      <c r="A26972" t="s">
        <v>1124</v>
      </c>
      <c r="B26972">
        <v>254</v>
      </c>
    </row>
    <row r="26973" spans="1:2" x14ac:dyDescent="0.25">
      <c r="A26973" t="s">
        <v>1124</v>
      </c>
      <c r="B26973">
        <v>269</v>
      </c>
    </row>
    <row r="26974" spans="1:2" x14ac:dyDescent="0.25">
      <c r="A26974" t="s">
        <v>1124</v>
      </c>
      <c r="B26974">
        <v>280</v>
      </c>
    </row>
    <row r="26975" spans="1:2" x14ac:dyDescent="0.25">
      <c r="A26975" t="s">
        <v>1124</v>
      </c>
      <c r="B26975">
        <v>294</v>
      </c>
    </row>
    <row r="26976" spans="1:2" x14ac:dyDescent="0.25">
      <c r="A26976" t="s">
        <v>1124</v>
      </c>
      <c r="B26976">
        <v>303</v>
      </c>
    </row>
    <row r="26977" spans="1:2" x14ac:dyDescent="0.25">
      <c r="A26977" t="s">
        <v>1124</v>
      </c>
      <c r="B26977">
        <v>316</v>
      </c>
    </row>
    <row r="26978" spans="1:2" x14ac:dyDescent="0.25">
      <c r="A26978" t="s">
        <v>1125</v>
      </c>
      <c r="B26978">
        <v>2</v>
      </c>
    </row>
    <row r="26979" spans="1:2" x14ac:dyDescent="0.25">
      <c r="A26979" t="s">
        <v>1125</v>
      </c>
      <c r="B26979">
        <v>22</v>
      </c>
    </row>
    <row r="26980" spans="1:2" x14ac:dyDescent="0.25">
      <c r="A26980" t="s">
        <v>1125</v>
      </c>
      <c r="B26980">
        <v>27</v>
      </c>
    </row>
    <row r="26981" spans="1:2" x14ac:dyDescent="0.25">
      <c r="A26981" t="s">
        <v>1125</v>
      </c>
      <c r="B26981">
        <v>49</v>
      </c>
    </row>
    <row r="26982" spans="1:2" x14ac:dyDescent="0.25">
      <c r="A26982" t="s">
        <v>1125</v>
      </c>
      <c r="B26982">
        <v>60</v>
      </c>
    </row>
    <row r="26983" spans="1:2" x14ac:dyDescent="0.25">
      <c r="A26983" t="s">
        <v>1125</v>
      </c>
      <c r="B26983">
        <v>77</v>
      </c>
    </row>
    <row r="26984" spans="1:2" x14ac:dyDescent="0.25">
      <c r="A26984" t="s">
        <v>1125</v>
      </c>
      <c r="B26984">
        <v>79</v>
      </c>
    </row>
    <row r="26985" spans="1:2" x14ac:dyDescent="0.25">
      <c r="A26985" t="s">
        <v>1125</v>
      </c>
      <c r="B26985">
        <v>94</v>
      </c>
    </row>
    <row r="26986" spans="1:2" x14ac:dyDescent="0.25">
      <c r="A26986" t="s">
        <v>1125</v>
      </c>
      <c r="B26986">
        <v>119</v>
      </c>
    </row>
    <row r="26987" spans="1:2" x14ac:dyDescent="0.25">
      <c r="A26987" t="s">
        <v>1125</v>
      </c>
      <c r="B26987">
        <v>133</v>
      </c>
    </row>
    <row r="26988" spans="1:2" x14ac:dyDescent="0.25">
      <c r="A26988" t="s">
        <v>1125</v>
      </c>
      <c r="B26988">
        <v>151</v>
      </c>
    </row>
    <row r="26989" spans="1:2" x14ac:dyDescent="0.25">
      <c r="A26989" t="s">
        <v>1125</v>
      </c>
      <c r="B26989">
        <v>153</v>
      </c>
    </row>
    <row r="26990" spans="1:2" x14ac:dyDescent="0.25">
      <c r="A26990" t="s">
        <v>1125</v>
      </c>
      <c r="B26990">
        <v>166</v>
      </c>
    </row>
    <row r="26991" spans="1:2" x14ac:dyDescent="0.25">
      <c r="A26991" t="s">
        <v>1125</v>
      </c>
      <c r="B26991">
        <v>180</v>
      </c>
    </row>
    <row r="26992" spans="1:2" x14ac:dyDescent="0.25">
      <c r="A26992" t="s">
        <v>1125</v>
      </c>
      <c r="B26992">
        <v>199</v>
      </c>
    </row>
    <row r="26993" spans="1:2" x14ac:dyDescent="0.25">
      <c r="A26993" t="s">
        <v>1125</v>
      </c>
      <c r="B26993">
        <v>218</v>
      </c>
    </row>
    <row r="26994" spans="1:2" x14ac:dyDescent="0.25">
      <c r="A26994" t="s">
        <v>1125</v>
      </c>
      <c r="B26994">
        <v>235</v>
      </c>
    </row>
    <row r="26995" spans="1:2" x14ac:dyDescent="0.25">
      <c r="A26995" t="s">
        <v>1125</v>
      </c>
      <c r="B26995">
        <v>239</v>
      </c>
    </row>
    <row r="26996" spans="1:2" x14ac:dyDescent="0.25">
      <c r="A26996" t="s">
        <v>1125</v>
      </c>
      <c r="B26996">
        <v>260</v>
      </c>
    </row>
    <row r="26997" spans="1:2" x14ac:dyDescent="0.25">
      <c r="A26997" t="s">
        <v>1125</v>
      </c>
      <c r="B26997">
        <v>268</v>
      </c>
    </row>
    <row r="26998" spans="1:2" x14ac:dyDescent="0.25">
      <c r="A26998" t="s">
        <v>1125</v>
      </c>
      <c r="B26998">
        <v>283</v>
      </c>
    </row>
    <row r="26999" spans="1:2" x14ac:dyDescent="0.25">
      <c r="A26999" t="s">
        <v>1125</v>
      </c>
      <c r="B26999">
        <v>295</v>
      </c>
    </row>
    <row r="27000" spans="1:2" x14ac:dyDescent="0.25">
      <c r="A27000" t="s">
        <v>1125</v>
      </c>
      <c r="B27000">
        <v>315</v>
      </c>
    </row>
    <row r="27001" spans="1:2" x14ac:dyDescent="0.25">
      <c r="A27001" t="s">
        <v>1125</v>
      </c>
      <c r="B27001">
        <v>323</v>
      </c>
    </row>
    <row r="27002" spans="1:2" x14ac:dyDescent="0.25">
      <c r="A27002" t="s">
        <v>1126</v>
      </c>
      <c r="B27002">
        <v>6</v>
      </c>
    </row>
    <row r="27003" spans="1:2" x14ac:dyDescent="0.25">
      <c r="A27003" t="s">
        <v>1126</v>
      </c>
      <c r="B27003">
        <v>21</v>
      </c>
    </row>
    <row r="27004" spans="1:2" x14ac:dyDescent="0.25">
      <c r="A27004" t="s">
        <v>1126</v>
      </c>
      <c r="B27004">
        <v>31</v>
      </c>
    </row>
    <row r="27005" spans="1:2" x14ac:dyDescent="0.25">
      <c r="A27005" t="s">
        <v>1126</v>
      </c>
      <c r="B27005">
        <v>45</v>
      </c>
    </row>
    <row r="27006" spans="1:2" x14ac:dyDescent="0.25">
      <c r="A27006" t="s">
        <v>1126</v>
      </c>
      <c r="B27006">
        <v>53</v>
      </c>
    </row>
    <row r="27007" spans="1:2" x14ac:dyDescent="0.25">
      <c r="A27007" t="s">
        <v>1126</v>
      </c>
      <c r="B27007">
        <v>77</v>
      </c>
    </row>
    <row r="27008" spans="1:2" x14ac:dyDescent="0.25">
      <c r="A27008" t="s">
        <v>1126</v>
      </c>
      <c r="B27008">
        <v>83</v>
      </c>
    </row>
    <row r="27009" spans="1:2" x14ac:dyDescent="0.25">
      <c r="A27009" t="s">
        <v>1126</v>
      </c>
      <c r="B27009">
        <v>90</v>
      </c>
    </row>
    <row r="27010" spans="1:2" x14ac:dyDescent="0.25">
      <c r="A27010" t="s">
        <v>1126</v>
      </c>
      <c r="B27010">
        <v>117</v>
      </c>
    </row>
    <row r="27011" spans="1:2" x14ac:dyDescent="0.25">
      <c r="A27011" t="s">
        <v>1126</v>
      </c>
      <c r="B27011">
        <v>131</v>
      </c>
    </row>
    <row r="27012" spans="1:2" x14ac:dyDescent="0.25">
      <c r="A27012" t="s">
        <v>1126</v>
      </c>
      <c r="B27012">
        <v>148</v>
      </c>
    </row>
    <row r="27013" spans="1:2" x14ac:dyDescent="0.25">
      <c r="A27013" t="s">
        <v>1126</v>
      </c>
      <c r="B27013">
        <v>155</v>
      </c>
    </row>
    <row r="27014" spans="1:2" x14ac:dyDescent="0.25">
      <c r="A27014" t="s">
        <v>1126</v>
      </c>
      <c r="B27014">
        <v>174</v>
      </c>
    </row>
    <row r="27015" spans="1:2" x14ac:dyDescent="0.25">
      <c r="A27015" t="s">
        <v>1126</v>
      </c>
      <c r="B27015">
        <v>189</v>
      </c>
    </row>
    <row r="27016" spans="1:2" x14ac:dyDescent="0.25">
      <c r="A27016" t="s">
        <v>1126</v>
      </c>
      <c r="B27016">
        <v>195</v>
      </c>
    </row>
    <row r="27017" spans="1:2" x14ac:dyDescent="0.25">
      <c r="A27017" t="s">
        <v>1126</v>
      </c>
      <c r="B27017">
        <v>217</v>
      </c>
    </row>
    <row r="27018" spans="1:2" x14ac:dyDescent="0.25">
      <c r="A27018" t="s">
        <v>1126</v>
      </c>
      <c r="B27018">
        <v>227</v>
      </c>
    </row>
    <row r="27019" spans="1:2" x14ac:dyDescent="0.25">
      <c r="A27019" t="s">
        <v>1126</v>
      </c>
      <c r="B27019">
        <v>248</v>
      </c>
    </row>
    <row r="27020" spans="1:2" x14ac:dyDescent="0.25">
      <c r="A27020" t="s">
        <v>1126</v>
      </c>
      <c r="B27020">
        <v>259</v>
      </c>
    </row>
    <row r="27021" spans="1:2" x14ac:dyDescent="0.25">
      <c r="A27021" t="s">
        <v>1126</v>
      </c>
      <c r="B27021">
        <v>274</v>
      </c>
    </row>
    <row r="27022" spans="1:2" x14ac:dyDescent="0.25">
      <c r="A27022" t="s">
        <v>1126</v>
      </c>
      <c r="B27022">
        <v>276</v>
      </c>
    </row>
    <row r="27023" spans="1:2" x14ac:dyDescent="0.25">
      <c r="A27023" t="s">
        <v>1126</v>
      </c>
      <c r="B27023">
        <v>295</v>
      </c>
    </row>
    <row r="27024" spans="1:2" x14ac:dyDescent="0.25">
      <c r="A27024" t="s">
        <v>1126</v>
      </c>
      <c r="B27024">
        <v>305</v>
      </c>
    </row>
    <row r="27025" spans="1:2" x14ac:dyDescent="0.25">
      <c r="A27025" t="s">
        <v>1126</v>
      </c>
      <c r="B27025">
        <v>328</v>
      </c>
    </row>
    <row r="27026" spans="1:2" x14ac:dyDescent="0.25">
      <c r="A27026" t="s">
        <v>1127</v>
      </c>
      <c r="B27026">
        <v>10</v>
      </c>
    </row>
    <row r="27027" spans="1:2" x14ac:dyDescent="0.25">
      <c r="A27027" t="s">
        <v>1127</v>
      </c>
      <c r="B27027">
        <v>17</v>
      </c>
    </row>
    <row r="27028" spans="1:2" x14ac:dyDescent="0.25">
      <c r="A27028" t="s">
        <v>1127</v>
      </c>
      <c r="B27028">
        <v>25</v>
      </c>
    </row>
    <row r="27029" spans="1:2" x14ac:dyDescent="0.25">
      <c r="A27029" t="s">
        <v>1127</v>
      </c>
      <c r="B27029">
        <v>52</v>
      </c>
    </row>
    <row r="27030" spans="1:2" x14ac:dyDescent="0.25">
      <c r="A27030" t="s">
        <v>1127</v>
      </c>
      <c r="B27030">
        <v>59</v>
      </c>
    </row>
    <row r="27031" spans="1:2" x14ac:dyDescent="0.25">
      <c r="A27031" t="s">
        <v>1127</v>
      </c>
      <c r="B27031">
        <v>74</v>
      </c>
    </row>
    <row r="27032" spans="1:2" x14ac:dyDescent="0.25">
      <c r="A27032" t="s">
        <v>1127</v>
      </c>
      <c r="B27032">
        <v>89</v>
      </c>
    </row>
    <row r="27033" spans="1:2" x14ac:dyDescent="0.25">
      <c r="A27033" t="s">
        <v>1127</v>
      </c>
      <c r="B27033">
        <v>104</v>
      </c>
    </row>
    <row r="27034" spans="1:2" x14ac:dyDescent="0.25">
      <c r="A27034" t="s">
        <v>1127</v>
      </c>
      <c r="B27034">
        <v>117</v>
      </c>
    </row>
    <row r="27035" spans="1:2" x14ac:dyDescent="0.25">
      <c r="A27035" t="s">
        <v>1127</v>
      </c>
      <c r="B27035">
        <v>128</v>
      </c>
    </row>
    <row r="27036" spans="1:2" x14ac:dyDescent="0.25">
      <c r="A27036" t="s">
        <v>1127</v>
      </c>
      <c r="B27036">
        <v>142</v>
      </c>
    </row>
    <row r="27037" spans="1:2" x14ac:dyDescent="0.25">
      <c r="A27037" t="s">
        <v>1127</v>
      </c>
      <c r="B27037">
        <v>155</v>
      </c>
    </row>
    <row r="27038" spans="1:2" x14ac:dyDescent="0.25">
      <c r="A27038" t="s">
        <v>1127</v>
      </c>
      <c r="B27038">
        <v>169</v>
      </c>
    </row>
    <row r="27039" spans="1:2" x14ac:dyDescent="0.25">
      <c r="A27039" t="s">
        <v>1127</v>
      </c>
      <c r="B27039">
        <v>190</v>
      </c>
    </row>
    <row r="27040" spans="1:2" x14ac:dyDescent="0.25">
      <c r="A27040" t="s">
        <v>1127</v>
      </c>
      <c r="B27040">
        <v>201</v>
      </c>
    </row>
    <row r="27041" spans="1:2" x14ac:dyDescent="0.25">
      <c r="A27041" t="s">
        <v>1127</v>
      </c>
      <c r="B27041">
        <v>215</v>
      </c>
    </row>
    <row r="27042" spans="1:2" x14ac:dyDescent="0.25">
      <c r="A27042" t="s">
        <v>1127</v>
      </c>
      <c r="B27042">
        <v>224</v>
      </c>
    </row>
    <row r="27043" spans="1:2" x14ac:dyDescent="0.25">
      <c r="A27043" t="s">
        <v>1127</v>
      </c>
      <c r="B27043">
        <v>248</v>
      </c>
    </row>
    <row r="27044" spans="1:2" x14ac:dyDescent="0.25">
      <c r="A27044" t="s">
        <v>1127</v>
      </c>
      <c r="B27044">
        <v>263</v>
      </c>
    </row>
    <row r="27045" spans="1:2" x14ac:dyDescent="0.25">
      <c r="A27045" t="s">
        <v>1127</v>
      </c>
      <c r="B27045">
        <v>271</v>
      </c>
    </row>
    <row r="27046" spans="1:2" x14ac:dyDescent="0.25">
      <c r="A27046" t="s">
        <v>1127</v>
      </c>
      <c r="B27046">
        <v>282</v>
      </c>
    </row>
    <row r="27047" spans="1:2" x14ac:dyDescent="0.25">
      <c r="A27047" t="s">
        <v>1127</v>
      </c>
      <c r="B27047">
        <v>296</v>
      </c>
    </row>
    <row r="27048" spans="1:2" x14ac:dyDescent="0.25">
      <c r="A27048" t="s">
        <v>1127</v>
      </c>
      <c r="B27048">
        <v>305</v>
      </c>
    </row>
    <row r="27049" spans="1:2" x14ac:dyDescent="0.25">
      <c r="A27049" t="s">
        <v>1127</v>
      </c>
      <c r="B27049">
        <v>318</v>
      </c>
    </row>
    <row r="27050" spans="1:2" x14ac:dyDescent="0.25">
      <c r="A27050" t="s">
        <v>1128</v>
      </c>
      <c r="B27050">
        <v>11</v>
      </c>
    </row>
    <row r="27051" spans="1:2" x14ac:dyDescent="0.25">
      <c r="A27051" t="s">
        <v>1128</v>
      </c>
      <c r="B27051">
        <v>13</v>
      </c>
    </row>
    <row r="27052" spans="1:2" x14ac:dyDescent="0.25">
      <c r="A27052" t="s">
        <v>1128</v>
      </c>
      <c r="B27052">
        <v>30</v>
      </c>
    </row>
    <row r="27053" spans="1:2" x14ac:dyDescent="0.25">
      <c r="A27053" t="s">
        <v>1128</v>
      </c>
      <c r="B27053">
        <v>52</v>
      </c>
    </row>
    <row r="27054" spans="1:2" x14ac:dyDescent="0.25">
      <c r="A27054" t="s">
        <v>1128</v>
      </c>
      <c r="B27054">
        <v>64</v>
      </c>
    </row>
    <row r="27055" spans="1:2" x14ac:dyDescent="0.25">
      <c r="A27055" t="s">
        <v>1128</v>
      </c>
      <c r="B27055">
        <v>67</v>
      </c>
    </row>
    <row r="27056" spans="1:2" x14ac:dyDescent="0.25">
      <c r="A27056" t="s">
        <v>1128</v>
      </c>
      <c r="B27056">
        <v>89</v>
      </c>
    </row>
    <row r="27057" spans="1:2" x14ac:dyDescent="0.25">
      <c r="A27057" t="s">
        <v>1128</v>
      </c>
      <c r="B27057">
        <v>90</v>
      </c>
    </row>
    <row r="27058" spans="1:2" x14ac:dyDescent="0.25">
      <c r="A27058" t="s">
        <v>1128</v>
      </c>
      <c r="B27058">
        <v>109</v>
      </c>
    </row>
    <row r="27059" spans="1:2" x14ac:dyDescent="0.25">
      <c r="A27059" t="s">
        <v>1128</v>
      </c>
      <c r="B27059">
        <v>134</v>
      </c>
    </row>
    <row r="27060" spans="1:2" x14ac:dyDescent="0.25">
      <c r="A27060" t="s">
        <v>1128</v>
      </c>
      <c r="B27060">
        <v>144</v>
      </c>
    </row>
    <row r="27061" spans="1:2" x14ac:dyDescent="0.25">
      <c r="A27061" t="s">
        <v>1128</v>
      </c>
      <c r="B27061">
        <v>156</v>
      </c>
    </row>
    <row r="27062" spans="1:2" x14ac:dyDescent="0.25">
      <c r="A27062" t="s">
        <v>1128</v>
      </c>
      <c r="B27062">
        <v>172</v>
      </c>
    </row>
    <row r="27063" spans="1:2" x14ac:dyDescent="0.25">
      <c r="A27063" t="s">
        <v>1128</v>
      </c>
      <c r="B27063">
        <v>186</v>
      </c>
    </row>
    <row r="27064" spans="1:2" x14ac:dyDescent="0.25">
      <c r="A27064" t="s">
        <v>1128</v>
      </c>
      <c r="B27064">
        <v>195</v>
      </c>
    </row>
    <row r="27065" spans="1:2" x14ac:dyDescent="0.25">
      <c r="A27065" t="s">
        <v>1128</v>
      </c>
      <c r="B27065">
        <v>212</v>
      </c>
    </row>
    <row r="27066" spans="1:2" x14ac:dyDescent="0.25">
      <c r="A27066" t="s">
        <v>1128</v>
      </c>
      <c r="B27066">
        <v>223</v>
      </c>
    </row>
    <row r="27067" spans="1:2" x14ac:dyDescent="0.25">
      <c r="A27067" t="s">
        <v>1128</v>
      </c>
      <c r="B27067">
        <v>242</v>
      </c>
    </row>
    <row r="27068" spans="1:2" x14ac:dyDescent="0.25">
      <c r="A27068" t="s">
        <v>1128</v>
      </c>
      <c r="B27068">
        <v>261</v>
      </c>
    </row>
    <row r="27069" spans="1:2" x14ac:dyDescent="0.25">
      <c r="A27069" t="s">
        <v>1128</v>
      </c>
      <c r="B27069">
        <v>275</v>
      </c>
    </row>
    <row r="27070" spans="1:2" x14ac:dyDescent="0.25">
      <c r="A27070" t="s">
        <v>1128</v>
      </c>
      <c r="B27070">
        <v>284</v>
      </c>
    </row>
    <row r="27071" spans="1:2" x14ac:dyDescent="0.25">
      <c r="A27071" t="s">
        <v>1128</v>
      </c>
      <c r="B27071">
        <v>299</v>
      </c>
    </row>
    <row r="27072" spans="1:2" x14ac:dyDescent="0.25">
      <c r="A27072" t="s">
        <v>1128</v>
      </c>
      <c r="B27072">
        <v>307</v>
      </c>
    </row>
    <row r="27073" spans="1:2" x14ac:dyDescent="0.25">
      <c r="A27073" t="s">
        <v>1128</v>
      </c>
      <c r="B27073">
        <v>328</v>
      </c>
    </row>
    <row r="27074" spans="1:2" x14ac:dyDescent="0.25">
      <c r="A27074" t="s">
        <v>1129</v>
      </c>
      <c r="B27074">
        <v>11</v>
      </c>
    </row>
    <row r="27075" spans="1:2" x14ac:dyDescent="0.25">
      <c r="A27075" t="s">
        <v>1129</v>
      </c>
      <c r="B27075">
        <v>23</v>
      </c>
    </row>
    <row r="27076" spans="1:2" x14ac:dyDescent="0.25">
      <c r="A27076" t="s">
        <v>1129</v>
      </c>
      <c r="B27076">
        <v>30</v>
      </c>
    </row>
    <row r="27077" spans="1:2" x14ac:dyDescent="0.25">
      <c r="A27077" t="s">
        <v>1129</v>
      </c>
      <c r="B27077">
        <v>39</v>
      </c>
    </row>
    <row r="27078" spans="1:2" x14ac:dyDescent="0.25">
      <c r="A27078" t="s">
        <v>1129</v>
      </c>
      <c r="B27078">
        <v>64</v>
      </c>
    </row>
    <row r="27079" spans="1:2" x14ac:dyDescent="0.25">
      <c r="A27079" t="s">
        <v>1129</v>
      </c>
      <c r="B27079">
        <v>65</v>
      </c>
    </row>
    <row r="27080" spans="1:2" x14ac:dyDescent="0.25">
      <c r="A27080" t="s">
        <v>1129</v>
      </c>
      <c r="B27080">
        <v>85</v>
      </c>
    </row>
    <row r="27081" spans="1:2" x14ac:dyDescent="0.25">
      <c r="A27081" t="s">
        <v>1129</v>
      </c>
      <c r="B27081">
        <v>94</v>
      </c>
    </row>
    <row r="27082" spans="1:2" x14ac:dyDescent="0.25">
      <c r="A27082" t="s">
        <v>1129</v>
      </c>
      <c r="B27082">
        <v>119</v>
      </c>
    </row>
    <row r="27083" spans="1:2" x14ac:dyDescent="0.25">
      <c r="A27083" t="s">
        <v>1129</v>
      </c>
      <c r="B27083">
        <v>132</v>
      </c>
    </row>
    <row r="27084" spans="1:2" x14ac:dyDescent="0.25">
      <c r="A27084" t="s">
        <v>1129</v>
      </c>
      <c r="B27084">
        <v>151</v>
      </c>
    </row>
    <row r="27085" spans="1:2" x14ac:dyDescent="0.25">
      <c r="A27085" t="s">
        <v>1129</v>
      </c>
      <c r="B27085">
        <v>153</v>
      </c>
    </row>
    <row r="27086" spans="1:2" x14ac:dyDescent="0.25">
      <c r="A27086" t="s">
        <v>1129</v>
      </c>
      <c r="B27086">
        <v>172</v>
      </c>
    </row>
    <row r="27087" spans="1:2" x14ac:dyDescent="0.25">
      <c r="A27087" t="s">
        <v>1129</v>
      </c>
      <c r="B27087">
        <v>191</v>
      </c>
    </row>
    <row r="27088" spans="1:2" x14ac:dyDescent="0.25">
      <c r="A27088" t="s">
        <v>1129</v>
      </c>
      <c r="B27088">
        <v>196</v>
      </c>
    </row>
    <row r="27089" spans="1:2" x14ac:dyDescent="0.25">
      <c r="A27089" t="s">
        <v>1129</v>
      </c>
      <c r="B27089">
        <v>221</v>
      </c>
    </row>
    <row r="27090" spans="1:2" x14ac:dyDescent="0.25">
      <c r="A27090" t="s">
        <v>1129</v>
      </c>
      <c r="B27090">
        <v>233</v>
      </c>
    </row>
    <row r="27091" spans="1:2" x14ac:dyDescent="0.25">
      <c r="A27091" t="s">
        <v>1129</v>
      </c>
      <c r="B27091">
        <v>237</v>
      </c>
    </row>
    <row r="27092" spans="1:2" x14ac:dyDescent="0.25">
      <c r="A27092" t="s">
        <v>1129</v>
      </c>
      <c r="B27092">
        <v>251</v>
      </c>
    </row>
    <row r="27093" spans="1:2" x14ac:dyDescent="0.25">
      <c r="A27093" t="s">
        <v>1129</v>
      </c>
      <c r="B27093">
        <v>269</v>
      </c>
    </row>
    <row r="27094" spans="1:2" x14ac:dyDescent="0.25">
      <c r="A27094" t="s">
        <v>1129</v>
      </c>
      <c r="B27094">
        <v>286</v>
      </c>
    </row>
    <row r="27095" spans="1:2" x14ac:dyDescent="0.25">
      <c r="A27095" t="s">
        <v>1129</v>
      </c>
      <c r="B27095">
        <v>299</v>
      </c>
    </row>
    <row r="27096" spans="1:2" x14ac:dyDescent="0.25">
      <c r="A27096" t="s">
        <v>1129</v>
      </c>
      <c r="B27096">
        <v>309</v>
      </c>
    </row>
    <row r="27097" spans="1:2" x14ac:dyDescent="0.25">
      <c r="A27097" t="s">
        <v>1129</v>
      </c>
      <c r="B27097">
        <v>323</v>
      </c>
    </row>
    <row r="27098" spans="1:2" x14ac:dyDescent="0.25">
      <c r="A27098" t="s">
        <v>1130</v>
      </c>
      <c r="B27098">
        <v>7</v>
      </c>
    </row>
    <row r="27099" spans="1:2" x14ac:dyDescent="0.25">
      <c r="A27099" t="s">
        <v>1130</v>
      </c>
      <c r="B27099">
        <v>16</v>
      </c>
    </row>
    <row r="27100" spans="1:2" x14ac:dyDescent="0.25">
      <c r="A27100" t="s">
        <v>1130</v>
      </c>
      <c r="B27100">
        <v>25</v>
      </c>
    </row>
    <row r="27101" spans="1:2" x14ac:dyDescent="0.25">
      <c r="A27101" t="s">
        <v>1130</v>
      </c>
      <c r="B27101">
        <v>43</v>
      </c>
    </row>
    <row r="27102" spans="1:2" x14ac:dyDescent="0.25">
      <c r="A27102" t="s">
        <v>1130</v>
      </c>
      <c r="B27102">
        <v>57</v>
      </c>
    </row>
    <row r="27103" spans="1:2" x14ac:dyDescent="0.25">
      <c r="A27103" t="s">
        <v>1130</v>
      </c>
      <c r="B27103">
        <v>73</v>
      </c>
    </row>
    <row r="27104" spans="1:2" x14ac:dyDescent="0.25">
      <c r="A27104" t="s">
        <v>1130</v>
      </c>
      <c r="B27104">
        <v>89</v>
      </c>
    </row>
    <row r="27105" spans="1:2" x14ac:dyDescent="0.25">
      <c r="A27105" t="s">
        <v>1130</v>
      </c>
      <c r="B27105">
        <v>101</v>
      </c>
    </row>
    <row r="27106" spans="1:2" x14ac:dyDescent="0.25">
      <c r="A27106" t="s">
        <v>1130</v>
      </c>
      <c r="B27106">
        <v>114</v>
      </c>
    </row>
    <row r="27107" spans="1:2" x14ac:dyDescent="0.25">
      <c r="A27107" t="s">
        <v>1130</v>
      </c>
      <c r="B27107">
        <v>128</v>
      </c>
    </row>
    <row r="27108" spans="1:2" x14ac:dyDescent="0.25">
      <c r="A27108" t="s">
        <v>1130</v>
      </c>
      <c r="B27108">
        <v>141</v>
      </c>
    </row>
    <row r="27109" spans="1:2" x14ac:dyDescent="0.25">
      <c r="A27109" t="s">
        <v>1130</v>
      </c>
      <c r="B27109">
        <v>159</v>
      </c>
    </row>
    <row r="27110" spans="1:2" x14ac:dyDescent="0.25">
      <c r="A27110" t="s">
        <v>1130</v>
      </c>
      <c r="B27110">
        <v>170</v>
      </c>
    </row>
    <row r="27111" spans="1:2" x14ac:dyDescent="0.25">
      <c r="A27111" t="s">
        <v>1130</v>
      </c>
      <c r="B27111">
        <v>182</v>
      </c>
    </row>
    <row r="27112" spans="1:2" x14ac:dyDescent="0.25">
      <c r="A27112" t="s">
        <v>1130</v>
      </c>
      <c r="B27112">
        <v>208</v>
      </c>
    </row>
    <row r="27113" spans="1:2" x14ac:dyDescent="0.25">
      <c r="A27113" t="s">
        <v>1130</v>
      </c>
      <c r="B27113">
        <v>212</v>
      </c>
    </row>
    <row r="27114" spans="1:2" x14ac:dyDescent="0.25">
      <c r="A27114" t="s">
        <v>1130</v>
      </c>
      <c r="B27114">
        <v>233</v>
      </c>
    </row>
    <row r="27115" spans="1:2" x14ac:dyDescent="0.25">
      <c r="A27115" t="s">
        <v>1130</v>
      </c>
      <c r="B27115">
        <v>243</v>
      </c>
    </row>
    <row r="27116" spans="1:2" x14ac:dyDescent="0.25">
      <c r="A27116" t="s">
        <v>1130</v>
      </c>
      <c r="B27116">
        <v>263</v>
      </c>
    </row>
    <row r="27117" spans="1:2" x14ac:dyDescent="0.25">
      <c r="A27117" t="s">
        <v>1130</v>
      </c>
      <c r="B27117">
        <v>273</v>
      </c>
    </row>
    <row r="27118" spans="1:2" x14ac:dyDescent="0.25">
      <c r="A27118" t="s">
        <v>1130</v>
      </c>
      <c r="B27118">
        <v>279</v>
      </c>
    </row>
    <row r="27119" spans="1:2" x14ac:dyDescent="0.25">
      <c r="A27119" t="s">
        <v>1130</v>
      </c>
      <c r="B27119">
        <v>297</v>
      </c>
    </row>
    <row r="27120" spans="1:2" x14ac:dyDescent="0.25">
      <c r="A27120" t="s">
        <v>1130</v>
      </c>
      <c r="B27120">
        <v>309</v>
      </c>
    </row>
    <row r="27121" spans="1:2" x14ac:dyDescent="0.25">
      <c r="A27121" t="s">
        <v>1130</v>
      </c>
      <c r="B27121">
        <v>325</v>
      </c>
    </row>
    <row r="27122" spans="1:2" x14ac:dyDescent="0.25">
      <c r="A27122" t="s">
        <v>1131</v>
      </c>
      <c r="B27122">
        <v>6</v>
      </c>
    </row>
    <row r="27123" spans="1:2" x14ac:dyDescent="0.25">
      <c r="A27123" t="s">
        <v>1131</v>
      </c>
      <c r="B27123">
        <v>23</v>
      </c>
    </row>
    <row r="27124" spans="1:2" x14ac:dyDescent="0.25">
      <c r="A27124" t="s">
        <v>1131</v>
      </c>
      <c r="B27124">
        <v>29</v>
      </c>
    </row>
    <row r="27125" spans="1:2" x14ac:dyDescent="0.25">
      <c r="A27125" t="s">
        <v>1131</v>
      </c>
      <c r="B27125">
        <v>43</v>
      </c>
    </row>
    <row r="27126" spans="1:2" x14ac:dyDescent="0.25">
      <c r="A27126" t="s">
        <v>1131</v>
      </c>
      <c r="B27126">
        <v>64</v>
      </c>
    </row>
    <row r="27127" spans="1:2" x14ac:dyDescent="0.25">
      <c r="A27127" t="s">
        <v>1131</v>
      </c>
      <c r="B27127">
        <v>67</v>
      </c>
    </row>
    <row r="27128" spans="1:2" x14ac:dyDescent="0.25">
      <c r="A27128" t="s">
        <v>1131</v>
      </c>
      <c r="B27128">
        <v>83</v>
      </c>
    </row>
    <row r="27129" spans="1:2" x14ac:dyDescent="0.25">
      <c r="A27129" t="s">
        <v>1131</v>
      </c>
      <c r="B27129">
        <v>99</v>
      </c>
    </row>
    <row r="27130" spans="1:2" x14ac:dyDescent="0.25">
      <c r="A27130" t="s">
        <v>1131</v>
      </c>
      <c r="B27130">
        <v>115</v>
      </c>
    </row>
    <row r="27131" spans="1:2" x14ac:dyDescent="0.25">
      <c r="A27131" t="s">
        <v>1131</v>
      </c>
      <c r="B27131">
        <v>126</v>
      </c>
    </row>
    <row r="27132" spans="1:2" x14ac:dyDescent="0.25">
      <c r="A27132" t="s">
        <v>1131</v>
      </c>
      <c r="B27132">
        <v>145</v>
      </c>
    </row>
    <row r="27133" spans="1:2" x14ac:dyDescent="0.25">
      <c r="A27133" t="s">
        <v>1131</v>
      </c>
      <c r="B27133">
        <v>159</v>
      </c>
    </row>
    <row r="27134" spans="1:2" x14ac:dyDescent="0.25">
      <c r="A27134" t="s">
        <v>1131</v>
      </c>
      <c r="B27134">
        <v>170</v>
      </c>
    </row>
    <row r="27135" spans="1:2" x14ac:dyDescent="0.25">
      <c r="A27135" t="s">
        <v>1131</v>
      </c>
      <c r="B27135">
        <v>179</v>
      </c>
    </row>
    <row r="27136" spans="1:2" x14ac:dyDescent="0.25">
      <c r="A27136" t="s">
        <v>1131</v>
      </c>
      <c r="B27136">
        <v>206</v>
      </c>
    </row>
    <row r="27137" spans="1:2" x14ac:dyDescent="0.25">
      <c r="A27137" t="s">
        <v>1131</v>
      </c>
      <c r="B27137">
        <v>215</v>
      </c>
    </row>
    <row r="27138" spans="1:2" x14ac:dyDescent="0.25">
      <c r="A27138" t="s">
        <v>1131</v>
      </c>
      <c r="B27138">
        <v>235</v>
      </c>
    </row>
    <row r="27139" spans="1:2" x14ac:dyDescent="0.25">
      <c r="A27139" t="s">
        <v>1131</v>
      </c>
      <c r="B27139">
        <v>241</v>
      </c>
    </row>
    <row r="27140" spans="1:2" x14ac:dyDescent="0.25">
      <c r="A27140" t="s">
        <v>1131</v>
      </c>
      <c r="B27140">
        <v>263</v>
      </c>
    </row>
    <row r="27141" spans="1:2" x14ac:dyDescent="0.25">
      <c r="A27141" t="s">
        <v>1131</v>
      </c>
      <c r="B27141">
        <v>271</v>
      </c>
    </row>
    <row r="27142" spans="1:2" x14ac:dyDescent="0.25">
      <c r="A27142" t="s">
        <v>1131</v>
      </c>
      <c r="B27142">
        <v>286</v>
      </c>
    </row>
    <row r="27143" spans="1:2" x14ac:dyDescent="0.25">
      <c r="A27143" t="s">
        <v>1131</v>
      </c>
      <c r="B27143">
        <v>295</v>
      </c>
    </row>
    <row r="27144" spans="1:2" x14ac:dyDescent="0.25">
      <c r="A27144" t="s">
        <v>1131</v>
      </c>
      <c r="B27144">
        <v>309</v>
      </c>
    </row>
    <row r="27145" spans="1:2" x14ac:dyDescent="0.25">
      <c r="A27145" t="s">
        <v>1131</v>
      </c>
      <c r="B27145">
        <v>324</v>
      </c>
    </row>
    <row r="27146" spans="1:2" x14ac:dyDescent="0.25">
      <c r="A27146" t="s">
        <v>1132</v>
      </c>
      <c r="B27146">
        <v>11</v>
      </c>
    </row>
    <row r="27147" spans="1:2" x14ac:dyDescent="0.25">
      <c r="A27147" t="s">
        <v>1132</v>
      </c>
      <c r="B27147">
        <v>18</v>
      </c>
    </row>
    <row r="27148" spans="1:2" x14ac:dyDescent="0.25">
      <c r="A27148" t="s">
        <v>1132</v>
      </c>
      <c r="B27148">
        <v>36</v>
      </c>
    </row>
    <row r="27149" spans="1:2" x14ac:dyDescent="0.25">
      <c r="A27149" t="s">
        <v>1132</v>
      </c>
      <c r="B27149">
        <v>52</v>
      </c>
    </row>
    <row r="27150" spans="1:2" x14ac:dyDescent="0.25">
      <c r="A27150" t="s">
        <v>1132</v>
      </c>
      <c r="B27150">
        <v>62</v>
      </c>
    </row>
    <row r="27151" spans="1:2" x14ac:dyDescent="0.25">
      <c r="A27151" t="s">
        <v>1132</v>
      </c>
      <c r="B27151">
        <v>77</v>
      </c>
    </row>
    <row r="27152" spans="1:2" x14ac:dyDescent="0.25">
      <c r="A27152" t="s">
        <v>1132</v>
      </c>
      <c r="B27152">
        <v>79</v>
      </c>
    </row>
    <row r="27153" spans="1:2" x14ac:dyDescent="0.25">
      <c r="A27153" t="s">
        <v>1132</v>
      </c>
      <c r="B27153">
        <v>100</v>
      </c>
    </row>
    <row r="27154" spans="1:2" x14ac:dyDescent="0.25">
      <c r="A27154" t="s">
        <v>1132</v>
      </c>
      <c r="B27154">
        <v>118</v>
      </c>
    </row>
    <row r="27155" spans="1:2" x14ac:dyDescent="0.25">
      <c r="A27155" t="s">
        <v>1132</v>
      </c>
      <c r="B27155">
        <v>124</v>
      </c>
    </row>
    <row r="27156" spans="1:2" x14ac:dyDescent="0.25">
      <c r="A27156" t="s">
        <v>1132</v>
      </c>
      <c r="B27156">
        <v>149</v>
      </c>
    </row>
    <row r="27157" spans="1:2" x14ac:dyDescent="0.25">
      <c r="A27157" t="s">
        <v>1132</v>
      </c>
      <c r="B27157">
        <v>154</v>
      </c>
    </row>
    <row r="27158" spans="1:2" x14ac:dyDescent="0.25">
      <c r="A27158" t="s">
        <v>1132</v>
      </c>
      <c r="B27158">
        <v>168</v>
      </c>
    </row>
    <row r="27159" spans="1:2" x14ac:dyDescent="0.25">
      <c r="A27159" t="s">
        <v>1132</v>
      </c>
      <c r="B27159">
        <v>192</v>
      </c>
    </row>
    <row r="27160" spans="1:2" x14ac:dyDescent="0.25">
      <c r="A27160" t="s">
        <v>1132</v>
      </c>
      <c r="B27160">
        <v>198</v>
      </c>
    </row>
    <row r="27161" spans="1:2" x14ac:dyDescent="0.25">
      <c r="A27161" t="s">
        <v>1132</v>
      </c>
      <c r="B27161">
        <v>219</v>
      </c>
    </row>
    <row r="27162" spans="1:2" x14ac:dyDescent="0.25">
      <c r="A27162" t="s">
        <v>1132</v>
      </c>
      <c r="B27162">
        <v>235</v>
      </c>
    </row>
    <row r="27163" spans="1:2" x14ac:dyDescent="0.25">
      <c r="A27163" t="s">
        <v>1132</v>
      </c>
      <c r="B27163">
        <v>242</v>
      </c>
    </row>
    <row r="27164" spans="1:2" x14ac:dyDescent="0.25">
      <c r="A27164" t="s">
        <v>1132</v>
      </c>
      <c r="B27164">
        <v>253</v>
      </c>
    </row>
    <row r="27165" spans="1:2" x14ac:dyDescent="0.25">
      <c r="A27165" t="s">
        <v>1132</v>
      </c>
      <c r="B27165">
        <v>275</v>
      </c>
    </row>
    <row r="27166" spans="1:2" x14ac:dyDescent="0.25">
      <c r="A27166" t="s">
        <v>1132</v>
      </c>
      <c r="B27166">
        <v>284</v>
      </c>
    </row>
    <row r="27167" spans="1:2" x14ac:dyDescent="0.25">
      <c r="A27167" t="s">
        <v>1132</v>
      </c>
      <c r="B27167">
        <v>301</v>
      </c>
    </row>
    <row r="27168" spans="1:2" x14ac:dyDescent="0.25">
      <c r="A27168" t="s">
        <v>1132</v>
      </c>
      <c r="B27168">
        <v>310</v>
      </c>
    </row>
    <row r="27169" spans="1:2" x14ac:dyDescent="0.25">
      <c r="A27169" t="s">
        <v>1132</v>
      </c>
      <c r="B27169">
        <v>316</v>
      </c>
    </row>
    <row r="27170" spans="1:2" x14ac:dyDescent="0.25">
      <c r="A27170" t="s">
        <v>1133</v>
      </c>
      <c r="B27170">
        <v>5</v>
      </c>
    </row>
    <row r="27171" spans="1:2" x14ac:dyDescent="0.25">
      <c r="A27171" t="s">
        <v>1133</v>
      </c>
      <c r="B27171">
        <v>22</v>
      </c>
    </row>
    <row r="27172" spans="1:2" x14ac:dyDescent="0.25">
      <c r="A27172" t="s">
        <v>1133</v>
      </c>
      <c r="B27172">
        <v>24</v>
      </c>
    </row>
    <row r="27173" spans="1:2" x14ac:dyDescent="0.25">
      <c r="A27173" t="s">
        <v>1133</v>
      </c>
      <c r="B27173">
        <v>50</v>
      </c>
    </row>
    <row r="27174" spans="1:2" x14ac:dyDescent="0.25">
      <c r="A27174" t="s">
        <v>1133</v>
      </c>
      <c r="B27174">
        <v>58</v>
      </c>
    </row>
    <row r="27175" spans="1:2" x14ac:dyDescent="0.25">
      <c r="A27175" t="s">
        <v>1133</v>
      </c>
      <c r="B27175">
        <v>67</v>
      </c>
    </row>
    <row r="27176" spans="1:2" x14ac:dyDescent="0.25">
      <c r="A27176" t="s">
        <v>1133</v>
      </c>
      <c r="B27176">
        <v>82</v>
      </c>
    </row>
    <row r="27177" spans="1:2" x14ac:dyDescent="0.25">
      <c r="A27177" t="s">
        <v>1133</v>
      </c>
      <c r="B27177">
        <v>100</v>
      </c>
    </row>
    <row r="27178" spans="1:2" x14ac:dyDescent="0.25">
      <c r="A27178" t="s">
        <v>1133</v>
      </c>
      <c r="B27178">
        <v>113</v>
      </c>
    </row>
    <row r="27179" spans="1:2" x14ac:dyDescent="0.25">
      <c r="A27179" t="s">
        <v>1133</v>
      </c>
      <c r="B27179">
        <v>133</v>
      </c>
    </row>
    <row r="27180" spans="1:2" x14ac:dyDescent="0.25">
      <c r="A27180" t="s">
        <v>1133</v>
      </c>
      <c r="B27180">
        <v>150</v>
      </c>
    </row>
    <row r="27181" spans="1:2" x14ac:dyDescent="0.25">
      <c r="A27181" t="s">
        <v>1133</v>
      </c>
      <c r="B27181">
        <v>159</v>
      </c>
    </row>
    <row r="27182" spans="1:2" x14ac:dyDescent="0.25">
      <c r="A27182" t="s">
        <v>1133</v>
      </c>
      <c r="B27182">
        <v>177</v>
      </c>
    </row>
    <row r="27183" spans="1:2" x14ac:dyDescent="0.25">
      <c r="A27183" t="s">
        <v>1133</v>
      </c>
      <c r="B27183">
        <v>191</v>
      </c>
    </row>
    <row r="27184" spans="1:2" x14ac:dyDescent="0.25">
      <c r="A27184" t="s">
        <v>1133</v>
      </c>
      <c r="B27184">
        <v>206</v>
      </c>
    </row>
    <row r="27185" spans="1:2" x14ac:dyDescent="0.25">
      <c r="A27185" t="s">
        <v>1133</v>
      </c>
      <c r="B27185">
        <v>214</v>
      </c>
    </row>
    <row r="27186" spans="1:2" x14ac:dyDescent="0.25">
      <c r="A27186" t="s">
        <v>1133</v>
      </c>
      <c r="B27186">
        <v>229</v>
      </c>
    </row>
    <row r="27187" spans="1:2" x14ac:dyDescent="0.25">
      <c r="A27187" t="s">
        <v>1133</v>
      </c>
      <c r="B27187">
        <v>240</v>
      </c>
    </row>
    <row r="27188" spans="1:2" x14ac:dyDescent="0.25">
      <c r="A27188" t="s">
        <v>1133</v>
      </c>
      <c r="B27188">
        <v>259</v>
      </c>
    </row>
    <row r="27189" spans="1:2" x14ac:dyDescent="0.25">
      <c r="A27189" t="s">
        <v>1133</v>
      </c>
      <c r="B27189">
        <v>270</v>
      </c>
    </row>
    <row r="27190" spans="1:2" x14ac:dyDescent="0.25">
      <c r="A27190" t="s">
        <v>1133</v>
      </c>
      <c r="B27190">
        <v>278</v>
      </c>
    </row>
    <row r="27191" spans="1:2" x14ac:dyDescent="0.25">
      <c r="A27191" t="s">
        <v>1133</v>
      </c>
      <c r="B27191">
        <v>300</v>
      </c>
    </row>
    <row r="27192" spans="1:2" x14ac:dyDescent="0.25">
      <c r="A27192" t="s">
        <v>1133</v>
      </c>
      <c r="B27192">
        <v>311</v>
      </c>
    </row>
    <row r="27193" spans="1:2" x14ac:dyDescent="0.25">
      <c r="A27193" t="s">
        <v>1133</v>
      </c>
      <c r="B27193">
        <v>328</v>
      </c>
    </row>
    <row r="27194" spans="1:2" x14ac:dyDescent="0.25">
      <c r="A27194" t="s">
        <v>1134</v>
      </c>
      <c r="B27194">
        <v>10</v>
      </c>
    </row>
    <row r="27195" spans="1:2" x14ac:dyDescent="0.25">
      <c r="A27195" t="s">
        <v>1134</v>
      </c>
      <c r="B27195">
        <v>15</v>
      </c>
    </row>
    <row r="27196" spans="1:2" x14ac:dyDescent="0.25">
      <c r="A27196" t="s">
        <v>1134</v>
      </c>
      <c r="B27196">
        <v>28</v>
      </c>
    </row>
    <row r="27197" spans="1:2" x14ac:dyDescent="0.25">
      <c r="A27197" t="s">
        <v>1134</v>
      </c>
      <c r="B27197">
        <v>45</v>
      </c>
    </row>
    <row r="27198" spans="1:2" x14ac:dyDescent="0.25">
      <c r="A27198" t="s">
        <v>1134</v>
      </c>
      <c r="B27198">
        <v>57</v>
      </c>
    </row>
    <row r="27199" spans="1:2" x14ac:dyDescent="0.25">
      <c r="A27199" t="s">
        <v>1134</v>
      </c>
      <c r="B27199">
        <v>67</v>
      </c>
    </row>
    <row r="27200" spans="1:2" x14ac:dyDescent="0.25">
      <c r="A27200" t="s">
        <v>1134</v>
      </c>
      <c r="B27200">
        <v>87</v>
      </c>
    </row>
    <row r="27201" spans="1:2" x14ac:dyDescent="0.25">
      <c r="A27201" t="s">
        <v>1134</v>
      </c>
      <c r="B27201">
        <v>92</v>
      </c>
    </row>
    <row r="27202" spans="1:2" x14ac:dyDescent="0.25">
      <c r="A27202" t="s">
        <v>1134</v>
      </c>
      <c r="B27202">
        <v>112</v>
      </c>
    </row>
    <row r="27203" spans="1:2" x14ac:dyDescent="0.25">
      <c r="A27203" t="s">
        <v>1134</v>
      </c>
      <c r="B27203">
        <v>124</v>
      </c>
    </row>
    <row r="27204" spans="1:2" x14ac:dyDescent="0.25">
      <c r="A27204" t="s">
        <v>1134</v>
      </c>
      <c r="B27204">
        <v>151</v>
      </c>
    </row>
    <row r="27205" spans="1:2" x14ac:dyDescent="0.25">
      <c r="A27205" t="s">
        <v>1134</v>
      </c>
      <c r="B27205">
        <v>163</v>
      </c>
    </row>
    <row r="27206" spans="1:2" x14ac:dyDescent="0.25">
      <c r="A27206" t="s">
        <v>1134</v>
      </c>
      <c r="B27206">
        <v>165</v>
      </c>
    </row>
    <row r="27207" spans="1:2" x14ac:dyDescent="0.25">
      <c r="A27207" t="s">
        <v>1134</v>
      </c>
      <c r="B27207">
        <v>189</v>
      </c>
    </row>
    <row r="27208" spans="1:2" x14ac:dyDescent="0.25">
      <c r="A27208" t="s">
        <v>1134</v>
      </c>
      <c r="B27208">
        <v>198</v>
      </c>
    </row>
    <row r="27209" spans="1:2" x14ac:dyDescent="0.25">
      <c r="A27209" t="s">
        <v>1134</v>
      </c>
      <c r="B27209">
        <v>218</v>
      </c>
    </row>
    <row r="27210" spans="1:2" x14ac:dyDescent="0.25">
      <c r="A27210" t="s">
        <v>1134</v>
      </c>
      <c r="B27210">
        <v>234</v>
      </c>
    </row>
    <row r="27211" spans="1:2" x14ac:dyDescent="0.25">
      <c r="A27211" t="s">
        <v>1134</v>
      </c>
      <c r="B27211">
        <v>248</v>
      </c>
    </row>
    <row r="27212" spans="1:2" x14ac:dyDescent="0.25">
      <c r="A27212" t="s">
        <v>1134</v>
      </c>
      <c r="B27212">
        <v>258</v>
      </c>
    </row>
    <row r="27213" spans="1:2" x14ac:dyDescent="0.25">
      <c r="A27213" t="s">
        <v>1134</v>
      </c>
      <c r="B27213">
        <v>271</v>
      </c>
    </row>
    <row r="27214" spans="1:2" x14ac:dyDescent="0.25">
      <c r="A27214" t="s">
        <v>1134</v>
      </c>
      <c r="B27214">
        <v>282</v>
      </c>
    </row>
    <row r="27215" spans="1:2" x14ac:dyDescent="0.25">
      <c r="A27215" t="s">
        <v>1134</v>
      </c>
      <c r="B27215">
        <v>302</v>
      </c>
    </row>
    <row r="27216" spans="1:2" x14ac:dyDescent="0.25">
      <c r="A27216" t="s">
        <v>1134</v>
      </c>
      <c r="B27216">
        <v>312</v>
      </c>
    </row>
    <row r="27217" spans="1:2" x14ac:dyDescent="0.25">
      <c r="A27217" t="s">
        <v>1134</v>
      </c>
      <c r="B27217">
        <v>319</v>
      </c>
    </row>
    <row r="27218" spans="1:2" x14ac:dyDescent="0.25">
      <c r="A27218" t="s">
        <v>1135</v>
      </c>
      <c r="B27218">
        <v>3</v>
      </c>
    </row>
    <row r="27219" spans="1:2" x14ac:dyDescent="0.25">
      <c r="A27219" t="s">
        <v>1135</v>
      </c>
      <c r="B27219">
        <v>18</v>
      </c>
    </row>
    <row r="27220" spans="1:2" x14ac:dyDescent="0.25">
      <c r="A27220" t="s">
        <v>1135</v>
      </c>
      <c r="B27220">
        <v>34</v>
      </c>
    </row>
    <row r="27221" spans="1:2" x14ac:dyDescent="0.25">
      <c r="A27221" t="s">
        <v>1135</v>
      </c>
      <c r="B27221">
        <v>52</v>
      </c>
    </row>
    <row r="27222" spans="1:2" x14ac:dyDescent="0.25">
      <c r="A27222" t="s">
        <v>1135</v>
      </c>
      <c r="B27222">
        <v>59</v>
      </c>
    </row>
    <row r="27223" spans="1:2" x14ac:dyDescent="0.25">
      <c r="A27223" t="s">
        <v>1135</v>
      </c>
      <c r="B27223">
        <v>77</v>
      </c>
    </row>
    <row r="27224" spans="1:2" x14ac:dyDescent="0.25">
      <c r="A27224" t="s">
        <v>1135</v>
      </c>
      <c r="B27224">
        <v>89</v>
      </c>
    </row>
    <row r="27225" spans="1:2" x14ac:dyDescent="0.25">
      <c r="A27225" t="s">
        <v>1135</v>
      </c>
      <c r="B27225">
        <v>104</v>
      </c>
    </row>
    <row r="27226" spans="1:2" x14ac:dyDescent="0.25">
      <c r="A27226" t="s">
        <v>1135</v>
      </c>
      <c r="B27226">
        <v>106</v>
      </c>
    </row>
    <row r="27227" spans="1:2" x14ac:dyDescent="0.25">
      <c r="A27227" t="s">
        <v>1135</v>
      </c>
      <c r="B27227">
        <v>122</v>
      </c>
    </row>
    <row r="27228" spans="1:2" x14ac:dyDescent="0.25">
      <c r="A27228" t="s">
        <v>1135</v>
      </c>
      <c r="B27228">
        <v>140</v>
      </c>
    </row>
    <row r="27229" spans="1:2" x14ac:dyDescent="0.25">
      <c r="A27229" t="s">
        <v>1135</v>
      </c>
      <c r="B27229">
        <v>162</v>
      </c>
    </row>
    <row r="27230" spans="1:2" x14ac:dyDescent="0.25">
      <c r="A27230" t="s">
        <v>1135</v>
      </c>
      <c r="B27230">
        <v>170</v>
      </c>
    </row>
    <row r="27231" spans="1:2" x14ac:dyDescent="0.25">
      <c r="A27231" t="s">
        <v>1135</v>
      </c>
      <c r="B27231">
        <v>179</v>
      </c>
    </row>
    <row r="27232" spans="1:2" x14ac:dyDescent="0.25">
      <c r="A27232" t="s">
        <v>1135</v>
      </c>
      <c r="B27232">
        <v>208</v>
      </c>
    </row>
    <row r="27233" spans="1:2" x14ac:dyDescent="0.25">
      <c r="A27233" t="s">
        <v>1135</v>
      </c>
      <c r="B27233">
        <v>220</v>
      </c>
    </row>
    <row r="27234" spans="1:2" x14ac:dyDescent="0.25">
      <c r="A27234" t="s">
        <v>1135</v>
      </c>
      <c r="B27234">
        <v>230</v>
      </c>
    </row>
    <row r="27235" spans="1:2" x14ac:dyDescent="0.25">
      <c r="A27235" t="s">
        <v>1135</v>
      </c>
      <c r="B27235">
        <v>239</v>
      </c>
    </row>
    <row r="27236" spans="1:2" x14ac:dyDescent="0.25">
      <c r="A27236" t="s">
        <v>1135</v>
      </c>
      <c r="B27236">
        <v>255</v>
      </c>
    </row>
    <row r="27237" spans="1:2" x14ac:dyDescent="0.25">
      <c r="A27237" t="s">
        <v>1135</v>
      </c>
      <c r="B27237">
        <v>275</v>
      </c>
    </row>
    <row r="27238" spans="1:2" x14ac:dyDescent="0.25">
      <c r="A27238" t="s">
        <v>1135</v>
      </c>
      <c r="B27238">
        <v>283</v>
      </c>
    </row>
    <row r="27239" spans="1:2" x14ac:dyDescent="0.25">
      <c r="A27239" t="s">
        <v>1135</v>
      </c>
      <c r="B27239">
        <v>296</v>
      </c>
    </row>
    <row r="27240" spans="1:2" x14ac:dyDescent="0.25">
      <c r="A27240" t="s">
        <v>1135</v>
      </c>
      <c r="B27240">
        <v>306</v>
      </c>
    </row>
    <row r="27241" spans="1:2" x14ac:dyDescent="0.25">
      <c r="A27241" t="s">
        <v>1135</v>
      </c>
      <c r="B27241">
        <v>320</v>
      </c>
    </row>
    <row r="27242" spans="1:2" x14ac:dyDescent="0.25">
      <c r="A27242" t="s">
        <v>1136</v>
      </c>
      <c r="B27242">
        <v>6</v>
      </c>
    </row>
    <row r="27243" spans="1:2" x14ac:dyDescent="0.25">
      <c r="A27243" t="s">
        <v>1136</v>
      </c>
      <c r="B27243">
        <v>13</v>
      </c>
    </row>
    <row r="27244" spans="1:2" x14ac:dyDescent="0.25">
      <c r="A27244" t="s">
        <v>1136</v>
      </c>
      <c r="B27244">
        <v>33</v>
      </c>
    </row>
    <row r="27245" spans="1:2" x14ac:dyDescent="0.25">
      <c r="A27245" t="s">
        <v>1136</v>
      </c>
      <c r="B27245">
        <v>46</v>
      </c>
    </row>
    <row r="27246" spans="1:2" x14ac:dyDescent="0.25">
      <c r="A27246" t="s">
        <v>1136</v>
      </c>
      <c r="B27246">
        <v>64</v>
      </c>
    </row>
    <row r="27247" spans="1:2" x14ac:dyDescent="0.25">
      <c r="A27247" t="s">
        <v>1136</v>
      </c>
      <c r="B27247">
        <v>73</v>
      </c>
    </row>
    <row r="27248" spans="1:2" x14ac:dyDescent="0.25">
      <c r="A27248" t="s">
        <v>1136</v>
      </c>
      <c r="B27248">
        <v>78</v>
      </c>
    </row>
    <row r="27249" spans="1:2" x14ac:dyDescent="0.25">
      <c r="A27249" t="s">
        <v>1136</v>
      </c>
      <c r="B27249">
        <v>98</v>
      </c>
    </row>
    <row r="27250" spans="1:2" x14ac:dyDescent="0.25">
      <c r="A27250" t="s">
        <v>1136</v>
      </c>
      <c r="B27250">
        <v>110</v>
      </c>
    </row>
    <row r="27251" spans="1:2" x14ac:dyDescent="0.25">
      <c r="A27251" t="s">
        <v>1136</v>
      </c>
      <c r="B27251">
        <v>124</v>
      </c>
    </row>
    <row r="27252" spans="1:2" x14ac:dyDescent="0.25">
      <c r="A27252" t="s">
        <v>1136</v>
      </c>
      <c r="B27252">
        <v>137</v>
      </c>
    </row>
    <row r="27253" spans="1:2" x14ac:dyDescent="0.25">
      <c r="A27253" t="s">
        <v>1136</v>
      </c>
      <c r="B27253">
        <v>158</v>
      </c>
    </row>
    <row r="27254" spans="1:2" x14ac:dyDescent="0.25">
      <c r="A27254" t="s">
        <v>1136</v>
      </c>
      <c r="B27254">
        <v>165</v>
      </c>
    </row>
    <row r="27255" spans="1:2" x14ac:dyDescent="0.25">
      <c r="A27255" t="s">
        <v>1136</v>
      </c>
      <c r="B27255">
        <v>187</v>
      </c>
    </row>
    <row r="27256" spans="1:2" x14ac:dyDescent="0.25">
      <c r="A27256" t="s">
        <v>1136</v>
      </c>
      <c r="B27256">
        <v>197</v>
      </c>
    </row>
    <row r="27257" spans="1:2" x14ac:dyDescent="0.25">
      <c r="A27257" t="s">
        <v>1136</v>
      </c>
      <c r="B27257">
        <v>221</v>
      </c>
    </row>
    <row r="27258" spans="1:2" x14ac:dyDescent="0.25">
      <c r="A27258" t="s">
        <v>1136</v>
      </c>
      <c r="B27258">
        <v>227</v>
      </c>
    </row>
    <row r="27259" spans="1:2" x14ac:dyDescent="0.25">
      <c r="A27259" t="s">
        <v>1136</v>
      </c>
      <c r="B27259">
        <v>237</v>
      </c>
    </row>
    <row r="27260" spans="1:2" x14ac:dyDescent="0.25">
      <c r="A27260" t="s">
        <v>1136</v>
      </c>
      <c r="B27260">
        <v>252</v>
      </c>
    </row>
    <row r="27261" spans="1:2" x14ac:dyDescent="0.25">
      <c r="A27261" t="s">
        <v>1136</v>
      </c>
      <c r="B27261">
        <v>272</v>
      </c>
    </row>
    <row r="27262" spans="1:2" x14ac:dyDescent="0.25">
      <c r="A27262" t="s">
        <v>1136</v>
      </c>
      <c r="B27262">
        <v>277</v>
      </c>
    </row>
    <row r="27263" spans="1:2" x14ac:dyDescent="0.25">
      <c r="A27263" t="s">
        <v>1136</v>
      </c>
      <c r="B27263">
        <v>302</v>
      </c>
    </row>
    <row r="27264" spans="1:2" x14ac:dyDescent="0.25">
      <c r="A27264" t="s">
        <v>1136</v>
      </c>
      <c r="B27264">
        <v>305</v>
      </c>
    </row>
    <row r="27265" spans="1:2" x14ac:dyDescent="0.25">
      <c r="A27265" t="s">
        <v>1136</v>
      </c>
      <c r="B27265">
        <v>328</v>
      </c>
    </row>
    <row r="27266" spans="1:2" x14ac:dyDescent="0.25">
      <c r="A27266" t="s">
        <v>1137</v>
      </c>
      <c r="B27266">
        <v>3</v>
      </c>
    </row>
    <row r="27267" spans="1:2" x14ac:dyDescent="0.25">
      <c r="A27267" t="s">
        <v>1137</v>
      </c>
      <c r="B27267">
        <v>15</v>
      </c>
    </row>
    <row r="27268" spans="1:2" x14ac:dyDescent="0.25">
      <c r="A27268" t="s">
        <v>1137</v>
      </c>
      <c r="B27268">
        <v>28</v>
      </c>
    </row>
    <row r="27269" spans="1:2" x14ac:dyDescent="0.25">
      <c r="A27269" t="s">
        <v>1137</v>
      </c>
      <c r="B27269">
        <v>38</v>
      </c>
    </row>
    <row r="27270" spans="1:2" x14ac:dyDescent="0.25">
      <c r="A27270" t="s">
        <v>1137</v>
      </c>
      <c r="B27270">
        <v>62</v>
      </c>
    </row>
    <row r="27271" spans="1:2" x14ac:dyDescent="0.25">
      <c r="A27271" t="s">
        <v>1137</v>
      </c>
      <c r="B27271">
        <v>67</v>
      </c>
    </row>
    <row r="27272" spans="1:2" x14ac:dyDescent="0.25">
      <c r="A27272" t="s">
        <v>1137</v>
      </c>
      <c r="B27272">
        <v>89</v>
      </c>
    </row>
    <row r="27273" spans="1:2" x14ac:dyDescent="0.25">
      <c r="A27273" t="s">
        <v>1137</v>
      </c>
      <c r="B27273">
        <v>104</v>
      </c>
    </row>
    <row r="27274" spans="1:2" x14ac:dyDescent="0.25">
      <c r="A27274" t="s">
        <v>1137</v>
      </c>
      <c r="B27274">
        <v>111</v>
      </c>
    </row>
    <row r="27275" spans="1:2" x14ac:dyDescent="0.25">
      <c r="A27275" t="s">
        <v>1137</v>
      </c>
      <c r="B27275">
        <v>120</v>
      </c>
    </row>
    <row r="27276" spans="1:2" x14ac:dyDescent="0.25">
      <c r="A27276" t="s">
        <v>1137</v>
      </c>
      <c r="B27276">
        <v>145</v>
      </c>
    </row>
    <row r="27277" spans="1:2" x14ac:dyDescent="0.25">
      <c r="A27277" t="s">
        <v>1137</v>
      </c>
      <c r="B27277">
        <v>159</v>
      </c>
    </row>
    <row r="27278" spans="1:2" x14ac:dyDescent="0.25">
      <c r="A27278" t="s">
        <v>1137</v>
      </c>
      <c r="B27278">
        <v>177</v>
      </c>
    </row>
    <row r="27279" spans="1:2" x14ac:dyDescent="0.25">
      <c r="A27279" t="s">
        <v>1137</v>
      </c>
      <c r="B27279">
        <v>185</v>
      </c>
    </row>
    <row r="27280" spans="1:2" x14ac:dyDescent="0.25">
      <c r="A27280" t="s">
        <v>1137</v>
      </c>
      <c r="B27280">
        <v>208</v>
      </c>
    </row>
    <row r="27281" spans="1:2" x14ac:dyDescent="0.25">
      <c r="A27281" t="s">
        <v>1137</v>
      </c>
      <c r="B27281">
        <v>219</v>
      </c>
    </row>
    <row r="27282" spans="1:2" x14ac:dyDescent="0.25">
      <c r="A27282" t="s">
        <v>1137</v>
      </c>
      <c r="B27282">
        <v>230</v>
      </c>
    </row>
    <row r="27283" spans="1:2" x14ac:dyDescent="0.25">
      <c r="A27283" t="s">
        <v>1137</v>
      </c>
      <c r="B27283">
        <v>248</v>
      </c>
    </row>
    <row r="27284" spans="1:2" x14ac:dyDescent="0.25">
      <c r="A27284" t="s">
        <v>1137</v>
      </c>
      <c r="B27284">
        <v>250</v>
      </c>
    </row>
    <row r="27285" spans="1:2" x14ac:dyDescent="0.25">
      <c r="A27285" t="s">
        <v>1137</v>
      </c>
      <c r="B27285">
        <v>271</v>
      </c>
    </row>
    <row r="27286" spans="1:2" x14ac:dyDescent="0.25">
      <c r="A27286" t="s">
        <v>1137</v>
      </c>
      <c r="B27286">
        <v>279</v>
      </c>
    </row>
    <row r="27287" spans="1:2" x14ac:dyDescent="0.25">
      <c r="A27287" t="s">
        <v>1137</v>
      </c>
      <c r="B27287">
        <v>302</v>
      </c>
    </row>
    <row r="27288" spans="1:2" x14ac:dyDescent="0.25">
      <c r="A27288" t="s">
        <v>1137</v>
      </c>
      <c r="B27288">
        <v>305</v>
      </c>
    </row>
    <row r="27289" spans="1:2" x14ac:dyDescent="0.25">
      <c r="A27289" t="s">
        <v>1137</v>
      </c>
      <c r="B27289">
        <v>328</v>
      </c>
    </row>
    <row r="27290" spans="1:2" x14ac:dyDescent="0.25">
      <c r="A27290" t="s">
        <v>1138</v>
      </c>
      <c r="B27290">
        <v>9</v>
      </c>
    </row>
    <row r="27291" spans="1:2" x14ac:dyDescent="0.25">
      <c r="A27291" t="s">
        <v>1138</v>
      </c>
      <c r="B27291">
        <v>23</v>
      </c>
    </row>
    <row r="27292" spans="1:2" x14ac:dyDescent="0.25">
      <c r="A27292" t="s">
        <v>1138</v>
      </c>
      <c r="B27292">
        <v>29</v>
      </c>
    </row>
    <row r="27293" spans="1:2" x14ac:dyDescent="0.25">
      <c r="A27293" t="s">
        <v>1138</v>
      </c>
      <c r="B27293">
        <v>42</v>
      </c>
    </row>
    <row r="27294" spans="1:2" x14ac:dyDescent="0.25">
      <c r="A27294" t="s">
        <v>1138</v>
      </c>
      <c r="B27294">
        <v>53</v>
      </c>
    </row>
    <row r="27295" spans="1:2" x14ac:dyDescent="0.25">
      <c r="A27295" t="s">
        <v>1138</v>
      </c>
      <c r="B27295">
        <v>69</v>
      </c>
    </row>
    <row r="27296" spans="1:2" x14ac:dyDescent="0.25">
      <c r="A27296" t="s">
        <v>1138</v>
      </c>
      <c r="B27296">
        <v>87</v>
      </c>
    </row>
    <row r="27297" spans="1:2" x14ac:dyDescent="0.25">
      <c r="A27297" t="s">
        <v>1138</v>
      </c>
      <c r="B27297">
        <v>102</v>
      </c>
    </row>
    <row r="27298" spans="1:2" x14ac:dyDescent="0.25">
      <c r="A27298" t="s">
        <v>1138</v>
      </c>
      <c r="B27298">
        <v>119</v>
      </c>
    </row>
    <row r="27299" spans="1:2" x14ac:dyDescent="0.25">
      <c r="A27299" t="s">
        <v>1138</v>
      </c>
      <c r="B27299">
        <v>134</v>
      </c>
    </row>
    <row r="27300" spans="1:2" x14ac:dyDescent="0.25">
      <c r="A27300" t="s">
        <v>1138</v>
      </c>
      <c r="B27300">
        <v>138</v>
      </c>
    </row>
    <row r="27301" spans="1:2" x14ac:dyDescent="0.25">
      <c r="A27301" t="s">
        <v>1138</v>
      </c>
      <c r="B27301">
        <v>164</v>
      </c>
    </row>
    <row r="27302" spans="1:2" x14ac:dyDescent="0.25">
      <c r="A27302" t="s">
        <v>1138</v>
      </c>
      <c r="B27302">
        <v>171</v>
      </c>
    </row>
    <row r="27303" spans="1:2" x14ac:dyDescent="0.25">
      <c r="A27303" t="s">
        <v>1138</v>
      </c>
      <c r="B27303">
        <v>186</v>
      </c>
    </row>
    <row r="27304" spans="1:2" x14ac:dyDescent="0.25">
      <c r="A27304" t="s">
        <v>1138</v>
      </c>
      <c r="B27304">
        <v>203</v>
      </c>
    </row>
    <row r="27305" spans="1:2" x14ac:dyDescent="0.25">
      <c r="A27305" t="s">
        <v>1138</v>
      </c>
      <c r="B27305">
        <v>220</v>
      </c>
    </row>
    <row r="27306" spans="1:2" x14ac:dyDescent="0.25">
      <c r="A27306" t="s">
        <v>1138</v>
      </c>
      <c r="B27306">
        <v>235</v>
      </c>
    </row>
    <row r="27307" spans="1:2" x14ac:dyDescent="0.25">
      <c r="A27307" t="s">
        <v>1138</v>
      </c>
      <c r="B27307">
        <v>238</v>
      </c>
    </row>
    <row r="27308" spans="1:2" x14ac:dyDescent="0.25">
      <c r="A27308" t="s">
        <v>1138</v>
      </c>
      <c r="B27308">
        <v>259</v>
      </c>
    </row>
    <row r="27309" spans="1:2" x14ac:dyDescent="0.25">
      <c r="A27309" t="s">
        <v>1138</v>
      </c>
      <c r="B27309">
        <v>275</v>
      </c>
    </row>
    <row r="27310" spans="1:2" x14ac:dyDescent="0.25">
      <c r="A27310" t="s">
        <v>1138</v>
      </c>
      <c r="B27310">
        <v>277</v>
      </c>
    </row>
    <row r="27311" spans="1:2" x14ac:dyDescent="0.25">
      <c r="A27311" t="s">
        <v>1138</v>
      </c>
      <c r="B27311">
        <v>298</v>
      </c>
    </row>
    <row r="27312" spans="1:2" x14ac:dyDescent="0.25">
      <c r="A27312" t="s">
        <v>1138</v>
      </c>
      <c r="B27312">
        <v>307</v>
      </c>
    </row>
    <row r="27313" spans="1:2" x14ac:dyDescent="0.25">
      <c r="A27313" t="s">
        <v>1138</v>
      </c>
      <c r="B27313">
        <v>320</v>
      </c>
    </row>
    <row r="27314" spans="1:2" x14ac:dyDescent="0.25">
      <c r="A27314" t="s">
        <v>1139</v>
      </c>
      <c r="B27314">
        <v>10</v>
      </c>
    </row>
    <row r="27315" spans="1:2" x14ac:dyDescent="0.25">
      <c r="A27315" t="s">
        <v>1139</v>
      </c>
      <c r="B27315">
        <v>16</v>
      </c>
    </row>
    <row r="27316" spans="1:2" x14ac:dyDescent="0.25">
      <c r="A27316" t="s">
        <v>1139</v>
      </c>
      <c r="B27316">
        <v>34</v>
      </c>
    </row>
    <row r="27317" spans="1:2" x14ac:dyDescent="0.25">
      <c r="A27317" t="s">
        <v>1139</v>
      </c>
      <c r="B27317">
        <v>49</v>
      </c>
    </row>
    <row r="27318" spans="1:2" x14ac:dyDescent="0.25">
      <c r="A27318" t="s">
        <v>1139</v>
      </c>
      <c r="B27318">
        <v>60</v>
      </c>
    </row>
    <row r="27319" spans="1:2" x14ac:dyDescent="0.25">
      <c r="A27319" t="s">
        <v>1139</v>
      </c>
      <c r="B27319">
        <v>77</v>
      </c>
    </row>
    <row r="27320" spans="1:2" x14ac:dyDescent="0.25">
      <c r="A27320" t="s">
        <v>1139</v>
      </c>
      <c r="B27320">
        <v>87</v>
      </c>
    </row>
    <row r="27321" spans="1:2" x14ac:dyDescent="0.25">
      <c r="A27321" t="s">
        <v>1139</v>
      </c>
      <c r="B27321">
        <v>95</v>
      </c>
    </row>
    <row r="27322" spans="1:2" x14ac:dyDescent="0.25">
      <c r="A27322" t="s">
        <v>1139</v>
      </c>
      <c r="B27322">
        <v>119</v>
      </c>
    </row>
    <row r="27323" spans="1:2" x14ac:dyDescent="0.25">
      <c r="A27323" t="s">
        <v>1139</v>
      </c>
      <c r="B27323">
        <v>130</v>
      </c>
    </row>
    <row r="27324" spans="1:2" x14ac:dyDescent="0.25">
      <c r="A27324" t="s">
        <v>1139</v>
      </c>
      <c r="B27324">
        <v>151</v>
      </c>
    </row>
    <row r="27325" spans="1:2" x14ac:dyDescent="0.25">
      <c r="A27325" t="s">
        <v>1139</v>
      </c>
      <c r="B27325">
        <v>160</v>
      </c>
    </row>
    <row r="27326" spans="1:2" x14ac:dyDescent="0.25">
      <c r="A27326" t="s">
        <v>1139</v>
      </c>
      <c r="B27326">
        <v>165</v>
      </c>
    </row>
    <row r="27327" spans="1:2" x14ac:dyDescent="0.25">
      <c r="A27327" t="s">
        <v>1139</v>
      </c>
      <c r="B27327">
        <v>182</v>
      </c>
    </row>
    <row r="27328" spans="1:2" x14ac:dyDescent="0.25">
      <c r="A27328" t="s">
        <v>1139</v>
      </c>
      <c r="B27328">
        <v>197</v>
      </c>
    </row>
    <row r="27329" spans="1:2" x14ac:dyDescent="0.25">
      <c r="A27329" t="s">
        <v>1139</v>
      </c>
      <c r="B27329">
        <v>214</v>
      </c>
    </row>
    <row r="27330" spans="1:2" x14ac:dyDescent="0.25">
      <c r="A27330" t="s">
        <v>1139</v>
      </c>
      <c r="B27330">
        <v>235</v>
      </c>
    </row>
    <row r="27331" spans="1:2" x14ac:dyDescent="0.25">
      <c r="A27331" t="s">
        <v>1139</v>
      </c>
      <c r="B27331">
        <v>248</v>
      </c>
    </row>
    <row r="27332" spans="1:2" x14ac:dyDescent="0.25">
      <c r="A27332" t="s">
        <v>1139</v>
      </c>
      <c r="B27332">
        <v>258</v>
      </c>
    </row>
    <row r="27333" spans="1:2" x14ac:dyDescent="0.25">
      <c r="A27333" t="s">
        <v>1139</v>
      </c>
      <c r="B27333">
        <v>273</v>
      </c>
    </row>
    <row r="27334" spans="1:2" x14ac:dyDescent="0.25">
      <c r="A27334" t="s">
        <v>1139</v>
      </c>
      <c r="B27334">
        <v>288</v>
      </c>
    </row>
    <row r="27335" spans="1:2" x14ac:dyDescent="0.25">
      <c r="A27335" t="s">
        <v>1139</v>
      </c>
      <c r="B27335">
        <v>299</v>
      </c>
    </row>
    <row r="27336" spans="1:2" x14ac:dyDescent="0.25">
      <c r="A27336" t="s">
        <v>1139</v>
      </c>
      <c r="B27336">
        <v>309</v>
      </c>
    </row>
    <row r="27337" spans="1:2" x14ac:dyDescent="0.25">
      <c r="A27337" t="s">
        <v>1139</v>
      </c>
      <c r="B27337">
        <v>317</v>
      </c>
    </row>
    <row r="27338" spans="1:2" x14ac:dyDescent="0.25">
      <c r="A27338" t="s">
        <v>1140</v>
      </c>
      <c r="B27338">
        <v>5</v>
      </c>
    </row>
    <row r="27339" spans="1:2" x14ac:dyDescent="0.25">
      <c r="A27339" t="s">
        <v>1140</v>
      </c>
      <c r="B27339">
        <v>17</v>
      </c>
    </row>
    <row r="27340" spans="1:2" x14ac:dyDescent="0.25">
      <c r="A27340" t="s">
        <v>1140</v>
      </c>
      <c r="B27340">
        <v>27</v>
      </c>
    </row>
    <row r="27341" spans="1:2" x14ac:dyDescent="0.25">
      <c r="A27341" t="s">
        <v>1140</v>
      </c>
      <c r="B27341">
        <v>52</v>
      </c>
    </row>
    <row r="27342" spans="1:2" x14ac:dyDescent="0.25">
      <c r="A27342" t="s">
        <v>1140</v>
      </c>
      <c r="B27342">
        <v>63</v>
      </c>
    </row>
    <row r="27343" spans="1:2" x14ac:dyDescent="0.25">
      <c r="A27343" t="s">
        <v>1140</v>
      </c>
      <c r="B27343">
        <v>77</v>
      </c>
    </row>
    <row r="27344" spans="1:2" x14ac:dyDescent="0.25">
      <c r="A27344" t="s">
        <v>1140</v>
      </c>
      <c r="B27344">
        <v>86</v>
      </c>
    </row>
    <row r="27345" spans="1:2" x14ac:dyDescent="0.25">
      <c r="A27345" t="s">
        <v>1140</v>
      </c>
      <c r="B27345">
        <v>104</v>
      </c>
    </row>
    <row r="27346" spans="1:2" x14ac:dyDescent="0.25">
      <c r="A27346" t="s">
        <v>1140</v>
      </c>
      <c r="B27346">
        <v>108</v>
      </c>
    </row>
    <row r="27347" spans="1:2" x14ac:dyDescent="0.25">
      <c r="A27347" t="s">
        <v>1140</v>
      </c>
      <c r="B27347">
        <v>133</v>
      </c>
    </row>
    <row r="27348" spans="1:2" x14ac:dyDescent="0.25">
      <c r="A27348" t="s">
        <v>1140</v>
      </c>
      <c r="B27348">
        <v>146</v>
      </c>
    </row>
    <row r="27349" spans="1:2" x14ac:dyDescent="0.25">
      <c r="A27349" t="s">
        <v>1140</v>
      </c>
      <c r="B27349">
        <v>154</v>
      </c>
    </row>
    <row r="27350" spans="1:2" x14ac:dyDescent="0.25">
      <c r="A27350" t="s">
        <v>1140</v>
      </c>
      <c r="B27350">
        <v>177</v>
      </c>
    </row>
    <row r="27351" spans="1:2" x14ac:dyDescent="0.25">
      <c r="A27351" t="s">
        <v>1140</v>
      </c>
      <c r="B27351">
        <v>187</v>
      </c>
    </row>
    <row r="27352" spans="1:2" x14ac:dyDescent="0.25">
      <c r="A27352" t="s">
        <v>1140</v>
      </c>
      <c r="B27352">
        <v>205</v>
      </c>
    </row>
    <row r="27353" spans="1:2" x14ac:dyDescent="0.25">
      <c r="A27353" t="s">
        <v>1140</v>
      </c>
      <c r="B27353">
        <v>219</v>
      </c>
    </row>
    <row r="27354" spans="1:2" x14ac:dyDescent="0.25">
      <c r="A27354" t="s">
        <v>1140</v>
      </c>
      <c r="B27354">
        <v>231</v>
      </c>
    </row>
    <row r="27355" spans="1:2" x14ac:dyDescent="0.25">
      <c r="A27355" t="s">
        <v>1140</v>
      </c>
      <c r="B27355">
        <v>248</v>
      </c>
    </row>
    <row r="27356" spans="1:2" x14ac:dyDescent="0.25">
      <c r="A27356" t="s">
        <v>1140</v>
      </c>
      <c r="B27356">
        <v>263</v>
      </c>
    </row>
    <row r="27357" spans="1:2" x14ac:dyDescent="0.25">
      <c r="A27357" t="s">
        <v>1140</v>
      </c>
      <c r="B27357">
        <v>265</v>
      </c>
    </row>
    <row r="27358" spans="1:2" x14ac:dyDescent="0.25">
      <c r="A27358" t="s">
        <v>1140</v>
      </c>
      <c r="B27358">
        <v>288</v>
      </c>
    </row>
    <row r="27359" spans="1:2" x14ac:dyDescent="0.25">
      <c r="A27359" t="s">
        <v>1140</v>
      </c>
      <c r="B27359">
        <v>297</v>
      </c>
    </row>
    <row r="27360" spans="1:2" x14ac:dyDescent="0.25">
      <c r="A27360" t="s">
        <v>1140</v>
      </c>
      <c r="B27360">
        <v>305</v>
      </c>
    </row>
    <row r="27361" spans="1:2" x14ac:dyDescent="0.25">
      <c r="A27361" t="s">
        <v>1140</v>
      </c>
      <c r="B27361">
        <v>322</v>
      </c>
    </row>
    <row r="27362" spans="1:2" x14ac:dyDescent="0.25">
      <c r="A27362" t="s">
        <v>1141</v>
      </c>
      <c r="B27362">
        <v>8</v>
      </c>
    </row>
    <row r="27363" spans="1:2" x14ac:dyDescent="0.25">
      <c r="A27363" t="s">
        <v>1141</v>
      </c>
      <c r="B27363">
        <v>20</v>
      </c>
    </row>
    <row r="27364" spans="1:2" x14ac:dyDescent="0.25">
      <c r="A27364" t="s">
        <v>1141</v>
      </c>
      <c r="B27364">
        <v>31</v>
      </c>
    </row>
    <row r="27365" spans="1:2" x14ac:dyDescent="0.25">
      <c r="A27365" t="s">
        <v>1141</v>
      </c>
      <c r="B27365">
        <v>42</v>
      </c>
    </row>
    <row r="27366" spans="1:2" x14ac:dyDescent="0.25">
      <c r="A27366" t="s">
        <v>1141</v>
      </c>
      <c r="B27366">
        <v>64</v>
      </c>
    </row>
    <row r="27367" spans="1:2" x14ac:dyDescent="0.25">
      <c r="A27367" t="s">
        <v>1141</v>
      </c>
      <c r="B27367">
        <v>69</v>
      </c>
    </row>
    <row r="27368" spans="1:2" x14ac:dyDescent="0.25">
      <c r="A27368" t="s">
        <v>1141</v>
      </c>
      <c r="B27368">
        <v>89</v>
      </c>
    </row>
    <row r="27369" spans="1:2" x14ac:dyDescent="0.25">
      <c r="A27369" t="s">
        <v>1141</v>
      </c>
      <c r="B27369">
        <v>93</v>
      </c>
    </row>
    <row r="27370" spans="1:2" x14ac:dyDescent="0.25">
      <c r="A27370" t="s">
        <v>1141</v>
      </c>
      <c r="B27370">
        <v>108</v>
      </c>
    </row>
    <row r="27371" spans="1:2" x14ac:dyDescent="0.25">
      <c r="A27371" t="s">
        <v>1141</v>
      </c>
      <c r="B27371">
        <v>125</v>
      </c>
    </row>
    <row r="27372" spans="1:2" x14ac:dyDescent="0.25">
      <c r="A27372" t="s">
        <v>1141</v>
      </c>
      <c r="B27372">
        <v>135</v>
      </c>
    </row>
    <row r="27373" spans="1:2" x14ac:dyDescent="0.25">
      <c r="A27373" t="s">
        <v>1141</v>
      </c>
      <c r="B27373">
        <v>163</v>
      </c>
    </row>
    <row r="27374" spans="1:2" x14ac:dyDescent="0.25">
      <c r="A27374" t="s">
        <v>1141</v>
      </c>
      <c r="B27374">
        <v>166</v>
      </c>
    </row>
    <row r="27375" spans="1:2" x14ac:dyDescent="0.25">
      <c r="A27375" t="s">
        <v>1141</v>
      </c>
      <c r="B27375">
        <v>187</v>
      </c>
    </row>
    <row r="27376" spans="1:2" x14ac:dyDescent="0.25">
      <c r="A27376" t="s">
        <v>1141</v>
      </c>
      <c r="B27376">
        <v>199</v>
      </c>
    </row>
    <row r="27377" spans="1:2" x14ac:dyDescent="0.25">
      <c r="A27377" t="s">
        <v>1141</v>
      </c>
      <c r="B27377">
        <v>221</v>
      </c>
    </row>
    <row r="27378" spans="1:2" x14ac:dyDescent="0.25">
      <c r="A27378" t="s">
        <v>1141</v>
      </c>
      <c r="B27378">
        <v>235</v>
      </c>
    </row>
    <row r="27379" spans="1:2" x14ac:dyDescent="0.25">
      <c r="A27379" t="s">
        <v>1141</v>
      </c>
      <c r="B27379">
        <v>246</v>
      </c>
    </row>
    <row r="27380" spans="1:2" x14ac:dyDescent="0.25">
      <c r="A27380" t="s">
        <v>1141</v>
      </c>
      <c r="B27380">
        <v>252</v>
      </c>
    </row>
    <row r="27381" spans="1:2" x14ac:dyDescent="0.25">
      <c r="A27381" t="s">
        <v>1141</v>
      </c>
      <c r="B27381">
        <v>272</v>
      </c>
    </row>
    <row r="27382" spans="1:2" x14ac:dyDescent="0.25">
      <c r="A27382" t="s">
        <v>1141</v>
      </c>
      <c r="B27382">
        <v>279</v>
      </c>
    </row>
    <row r="27383" spans="1:2" x14ac:dyDescent="0.25">
      <c r="A27383" t="s">
        <v>1141</v>
      </c>
      <c r="B27383">
        <v>289</v>
      </c>
    </row>
    <row r="27384" spans="1:2" x14ac:dyDescent="0.25">
      <c r="A27384" t="s">
        <v>1141</v>
      </c>
      <c r="B27384">
        <v>304</v>
      </c>
    </row>
    <row r="27385" spans="1:2" x14ac:dyDescent="0.25">
      <c r="A27385" t="s">
        <v>1141</v>
      </c>
      <c r="B27385">
        <v>328</v>
      </c>
    </row>
    <row r="27386" spans="1:2" x14ac:dyDescent="0.25">
      <c r="A27386" t="s">
        <v>1142</v>
      </c>
      <c r="B27386">
        <v>6</v>
      </c>
    </row>
    <row r="27387" spans="1:2" x14ac:dyDescent="0.25">
      <c r="A27387" t="s">
        <v>1142</v>
      </c>
      <c r="B27387">
        <v>20</v>
      </c>
    </row>
    <row r="27388" spans="1:2" x14ac:dyDescent="0.25">
      <c r="A27388" t="s">
        <v>1142</v>
      </c>
      <c r="B27388">
        <v>36</v>
      </c>
    </row>
    <row r="27389" spans="1:2" x14ac:dyDescent="0.25">
      <c r="A27389" t="s">
        <v>1142</v>
      </c>
      <c r="B27389">
        <v>38</v>
      </c>
    </row>
    <row r="27390" spans="1:2" x14ac:dyDescent="0.25">
      <c r="A27390" t="s">
        <v>1142</v>
      </c>
      <c r="B27390">
        <v>53</v>
      </c>
    </row>
    <row r="27391" spans="1:2" x14ac:dyDescent="0.25">
      <c r="A27391" t="s">
        <v>1142</v>
      </c>
      <c r="B27391">
        <v>75</v>
      </c>
    </row>
    <row r="27392" spans="1:2" x14ac:dyDescent="0.25">
      <c r="A27392" t="s">
        <v>1142</v>
      </c>
      <c r="B27392">
        <v>83</v>
      </c>
    </row>
    <row r="27393" spans="1:2" x14ac:dyDescent="0.25">
      <c r="A27393" t="s">
        <v>1142</v>
      </c>
      <c r="B27393">
        <v>94</v>
      </c>
    </row>
    <row r="27394" spans="1:2" x14ac:dyDescent="0.25">
      <c r="A27394" t="s">
        <v>1142</v>
      </c>
      <c r="B27394">
        <v>118</v>
      </c>
    </row>
    <row r="27395" spans="1:2" x14ac:dyDescent="0.25">
      <c r="A27395" t="s">
        <v>1142</v>
      </c>
      <c r="B27395">
        <v>129</v>
      </c>
    </row>
    <row r="27396" spans="1:2" x14ac:dyDescent="0.25">
      <c r="A27396" t="s">
        <v>1142</v>
      </c>
      <c r="B27396">
        <v>138</v>
      </c>
    </row>
    <row r="27397" spans="1:2" x14ac:dyDescent="0.25">
      <c r="A27397" t="s">
        <v>1142</v>
      </c>
      <c r="B27397">
        <v>160</v>
      </c>
    </row>
    <row r="27398" spans="1:2" x14ac:dyDescent="0.25">
      <c r="A27398" t="s">
        <v>1142</v>
      </c>
      <c r="B27398">
        <v>170</v>
      </c>
    </row>
    <row r="27399" spans="1:2" x14ac:dyDescent="0.25">
      <c r="A27399" t="s">
        <v>1142</v>
      </c>
      <c r="B27399">
        <v>192</v>
      </c>
    </row>
    <row r="27400" spans="1:2" x14ac:dyDescent="0.25">
      <c r="A27400" t="s">
        <v>1142</v>
      </c>
      <c r="B27400">
        <v>208</v>
      </c>
    </row>
    <row r="27401" spans="1:2" x14ac:dyDescent="0.25">
      <c r="A27401" t="s">
        <v>1142</v>
      </c>
      <c r="B27401">
        <v>221</v>
      </c>
    </row>
    <row r="27402" spans="1:2" x14ac:dyDescent="0.25">
      <c r="A27402" t="s">
        <v>1142</v>
      </c>
      <c r="B27402">
        <v>227</v>
      </c>
    </row>
    <row r="27403" spans="1:2" x14ac:dyDescent="0.25">
      <c r="A27403" t="s">
        <v>1142</v>
      </c>
      <c r="B27403">
        <v>240</v>
      </c>
    </row>
    <row r="27404" spans="1:2" x14ac:dyDescent="0.25">
      <c r="A27404" t="s">
        <v>1142</v>
      </c>
      <c r="B27404">
        <v>249</v>
      </c>
    </row>
    <row r="27405" spans="1:2" x14ac:dyDescent="0.25">
      <c r="A27405" t="s">
        <v>1142</v>
      </c>
      <c r="B27405">
        <v>275</v>
      </c>
    </row>
    <row r="27406" spans="1:2" x14ac:dyDescent="0.25">
      <c r="A27406" t="s">
        <v>1142</v>
      </c>
      <c r="B27406">
        <v>287</v>
      </c>
    </row>
    <row r="27407" spans="1:2" x14ac:dyDescent="0.25">
      <c r="A27407" t="s">
        <v>1142</v>
      </c>
      <c r="B27407">
        <v>302</v>
      </c>
    </row>
    <row r="27408" spans="1:2" x14ac:dyDescent="0.25">
      <c r="A27408" t="s">
        <v>1142</v>
      </c>
      <c r="B27408">
        <v>315</v>
      </c>
    </row>
    <row r="27409" spans="1:2" x14ac:dyDescent="0.25">
      <c r="A27409" t="s">
        <v>1142</v>
      </c>
      <c r="B27409">
        <v>319</v>
      </c>
    </row>
    <row r="27410" spans="1:2" x14ac:dyDescent="0.25">
      <c r="A27410" t="s">
        <v>1143</v>
      </c>
      <c r="B27410">
        <v>4</v>
      </c>
    </row>
    <row r="27411" spans="1:2" x14ac:dyDescent="0.25">
      <c r="A27411" t="s">
        <v>1143</v>
      </c>
      <c r="B27411">
        <v>20</v>
      </c>
    </row>
    <row r="27412" spans="1:2" x14ac:dyDescent="0.25">
      <c r="A27412" t="s">
        <v>1143</v>
      </c>
      <c r="B27412">
        <v>25</v>
      </c>
    </row>
    <row r="27413" spans="1:2" x14ac:dyDescent="0.25">
      <c r="A27413" t="s">
        <v>1143</v>
      </c>
      <c r="B27413">
        <v>46</v>
      </c>
    </row>
    <row r="27414" spans="1:2" x14ac:dyDescent="0.25">
      <c r="A27414" t="s">
        <v>1143</v>
      </c>
      <c r="B27414">
        <v>64</v>
      </c>
    </row>
    <row r="27415" spans="1:2" x14ac:dyDescent="0.25">
      <c r="A27415" t="s">
        <v>1143</v>
      </c>
      <c r="B27415">
        <v>70</v>
      </c>
    </row>
    <row r="27416" spans="1:2" x14ac:dyDescent="0.25">
      <c r="A27416" t="s">
        <v>1143</v>
      </c>
      <c r="B27416">
        <v>79</v>
      </c>
    </row>
    <row r="27417" spans="1:2" x14ac:dyDescent="0.25">
      <c r="A27417" t="s">
        <v>1143</v>
      </c>
      <c r="B27417">
        <v>98</v>
      </c>
    </row>
    <row r="27418" spans="1:2" x14ac:dyDescent="0.25">
      <c r="A27418" t="s">
        <v>1143</v>
      </c>
      <c r="B27418">
        <v>109</v>
      </c>
    </row>
    <row r="27419" spans="1:2" x14ac:dyDescent="0.25">
      <c r="A27419" t="s">
        <v>1143</v>
      </c>
      <c r="B27419">
        <v>121</v>
      </c>
    </row>
    <row r="27420" spans="1:2" x14ac:dyDescent="0.25">
      <c r="A27420" t="s">
        <v>1143</v>
      </c>
      <c r="B27420">
        <v>140</v>
      </c>
    </row>
    <row r="27421" spans="1:2" x14ac:dyDescent="0.25">
      <c r="A27421" t="s">
        <v>1143</v>
      </c>
      <c r="B27421">
        <v>161</v>
      </c>
    </row>
    <row r="27422" spans="1:2" x14ac:dyDescent="0.25">
      <c r="A27422" t="s">
        <v>1143</v>
      </c>
      <c r="B27422">
        <v>169</v>
      </c>
    </row>
    <row r="27423" spans="1:2" x14ac:dyDescent="0.25">
      <c r="A27423" t="s">
        <v>1143</v>
      </c>
      <c r="B27423">
        <v>191</v>
      </c>
    </row>
    <row r="27424" spans="1:2" x14ac:dyDescent="0.25">
      <c r="A27424" t="s">
        <v>1143</v>
      </c>
      <c r="B27424">
        <v>196</v>
      </c>
    </row>
    <row r="27425" spans="1:2" x14ac:dyDescent="0.25">
      <c r="A27425" t="s">
        <v>1143</v>
      </c>
      <c r="B27425">
        <v>213</v>
      </c>
    </row>
    <row r="27426" spans="1:2" x14ac:dyDescent="0.25">
      <c r="A27426" t="s">
        <v>1143</v>
      </c>
      <c r="B27426">
        <v>231</v>
      </c>
    </row>
    <row r="27427" spans="1:2" x14ac:dyDescent="0.25">
      <c r="A27427" t="s">
        <v>1143</v>
      </c>
      <c r="B27427">
        <v>240</v>
      </c>
    </row>
    <row r="27428" spans="1:2" x14ac:dyDescent="0.25">
      <c r="A27428" t="s">
        <v>1143</v>
      </c>
      <c r="B27428">
        <v>263</v>
      </c>
    </row>
    <row r="27429" spans="1:2" x14ac:dyDescent="0.25">
      <c r="A27429" t="s">
        <v>1143</v>
      </c>
      <c r="B27429">
        <v>273</v>
      </c>
    </row>
    <row r="27430" spans="1:2" x14ac:dyDescent="0.25">
      <c r="A27430" t="s">
        <v>1143</v>
      </c>
      <c r="B27430">
        <v>288</v>
      </c>
    </row>
    <row r="27431" spans="1:2" x14ac:dyDescent="0.25">
      <c r="A27431" t="s">
        <v>1143</v>
      </c>
      <c r="B27431">
        <v>302</v>
      </c>
    </row>
    <row r="27432" spans="1:2" x14ac:dyDescent="0.25">
      <c r="A27432" t="s">
        <v>1143</v>
      </c>
      <c r="B27432">
        <v>310</v>
      </c>
    </row>
    <row r="27433" spans="1:2" x14ac:dyDescent="0.25">
      <c r="A27433" t="s">
        <v>1143</v>
      </c>
      <c r="B27433">
        <v>318</v>
      </c>
    </row>
    <row r="27434" spans="1:2" x14ac:dyDescent="0.25">
      <c r="A27434" t="s">
        <v>1144</v>
      </c>
      <c r="B27434">
        <v>6</v>
      </c>
    </row>
    <row r="27435" spans="1:2" x14ac:dyDescent="0.25">
      <c r="A27435" t="s">
        <v>1144</v>
      </c>
      <c r="B27435">
        <v>20</v>
      </c>
    </row>
    <row r="27436" spans="1:2" x14ac:dyDescent="0.25">
      <c r="A27436" t="s">
        <v>1144</v>
      </c>
      <c r="B27436">
        <v>29</v>
      </c>
    </row>
    <row r="27437" spans="1:2" x14ac:dyDescent="0.25">
      <c r="A27437" t="s">
        <v>1144</v>
      </c>
      <c r="B27437">
        <v>45</v>
      </c>
    </row>
    <row r="27438" spans="1:2" x14ac:dyDescent="0.25">
      <c r="A27438" t="s">
        <v>1144</v>
      </c>
      <c r="B27438">
        <v>55</v>
      </c>
    </row>
    <row r="27439" spans="1:2" x14ac:dyDescent="0.25">
      <c r="A27439" t="s">
        <v>1144</v>
      </c>
      <c r="B27439">
        <v>77</v>
      </c>
    </row>
    <row r="27440" spans="1:2" x14ac:dyDescent="0.25">
      <c r="A27440" t="s">
        <v>1144</v>
      </c>
      <c r="B27440">
        <v>88</v>
      </c>
    </row>
    <row r="27441" spans="1:2" x14ac:dyDescent="0.25">
      <c r="A27441" t="s">
        <v>1144</v>
      </c>
      <c r="B27441">
        <v>104</v>
      </c>
    </row>
    <row r="27442" spans="1:2" x14ac:dyDescent="0.25">
      <c r="A27442" t="s">
        <v>1144</v>
      </c>
      <c r="B27442">
        <v>111</v>
      </c>
    </row>
    <row r="27443" spans="1:2" x14ac:dyDescent="0.25">
      <c r="A27443" t="s">
        <v>1144</v>
      </c>
      <c r="B27443">
        <v>127</v>
      </c>
    </row>
    <row r="27444" spans="1:2" x14ac:dyDescent="0.25">
      <c r="A27444" t="s">
        <v>1144</v>
      </c>
      <c r="B27444">
        <v>150</v>
      </c>
    </row>
    <row r="27445" spans="1:2" x14ac:dyDescent="0.25">
      <c r="A27445" t="s">
        <v>1144</v>
      </c>
      <c r="B27445">
        <v>153</v>
      </c>
    </row>
    <row r="27446" spans="1:2" x14ac:dyDescent="0.25">
      <c r="A27446" t="s">
        <v>1144</v>
      </c>
      <c r="B27446">
        <v>177</v>
      </c>
    </row>
    <row r="27447" spans="1:2" x14ac:dyDescent="0.25">
      <c r="A27447" t="s">
        <v>1144</v>
      </c>
      <c r="B27447">
        <v>187</v>
      </c>
    </row>
    <row r="27448" spans="1:2" x14ac:dyDescent="0.25">
      <c r="A27448" t="s">
        <v>1144</v>
      </c>
      <c r="B27448">
        <v>200</v>
      </c>
    </row>
    <row r="27449" spans="1:2" x14ac:dyDescent="0.25">
      <c r="A27449" t="s">
        <v>1144</v>
      </c>
      <c r="B27449">
        <v>217</v>
      </c>
    </row>
    <row r="27450" spans="1:2" x14ac:dyDescent="0.25">
      <c r="A27450" t="s">
        <v>1144</v>
      </c>
      <c r="B27450">
        <v>229</v>
      </c>
    </row>
    <row r="27451" spans="1:2" x14ac:dyDescent="0.25">
      <c r="A27451" t="s">
        <v>1144</v>
      </c>
      <c r="B27451">
        <v>246</v>
      </c>
    </row>
    <row r="27452" spans="1:2" x14ac:dyDescent="0.25">
      <c r="A27452" t="s">
        <v>1144</v>
      </c>
      <c r="B27452">
        <v>262</v>
      </c>
    </row>
    <row r="27453" spans="1:2" x14ac:dyDescent="0.25">
      <c r="A27453" t="s">
        <v>1144</v>
      </c>
      <c r="B27453">
        <v>266</v>
      </c>
    </row>
    <row r="27454" spans="1:2" x14ac:dyDescent="0.25">
      <c r="A27454" t="s">
        <v>1144</v>
      </c>
      <c r="B27454">
        <v>281</v>
      </c>
    </row>
    <row r="27455" spans="1:2" x14ac:dyDescent="0.25">
      <c r="A27455" t="s">
        <v>1144</v>
      </c>
      <c r="B27455">
        <v>302</v>
      </c>
    </row>
    <row r="27456" spans="1:2" x14ac:dyDescent="0.25">
      <c r="A27456" t="s">
        <v>1144</v>
      </c>
      <c r="B27456">
        <v>312</v>
      </c>
    </row>
    <row r="27457" spans="1:2" x14ac:dyDescent="0.25">
      <c r="A27457" t="s">
        <v>1144</v>
      </c>
      <c r="B27457">
        <v>326</v>
      </c>
    </row>
    <row r="27458" spans="1:2" x14ac:dyDescent="0.25">
      <c r="A27458" t="s">
        <v>1145</v>
      </c>
      <c r="B27458">
        <v>9</v>
      </c>
    </row>
    <row r="27459" spans="1:2" x14ac:dyDescent="0.25">
      <c r="A27459" t="s">
        <v>1145</v>
      </c>
      <c r="B27459">
        <v>20</v>
      </c>
    </row>
    <row r="27460" spans="1:2" x14ac:dyDescent="0.25">
      <c r="A27460" t="s">
        <v>1145</v>
      </c>
      <c r="B27460">
        <v>34</v>
      </c>
    </row>
    <row r="27461" spans="1:2" x14ac:dyDescent="0.25">
      <c r="A27461" t="s">
        <v>1145</v>
      </c>
      <c r="B27461">
        <v>51</v>
      </c>
    </row>
    <row r="27462" spans="1:2" x14ac:dyDescent="0.25">
      <c r="A27462" t="s">
        <v>1145</v>
      </c>
      <c r="B27462">
        <v>57</v>
      </c>
    </row>
    <row r="27463" spans="1:2" x14ac:dyDescent="0.25">
      <c r="A27463" t="s">
        <v>1145</v>
      </c>
      <c r="B27463">
        <v>66</v>
      </c>
    </row>
    <row r="27464" spans="1:2" x14ac:dyDescent="0.25">
      <c r="A27464" t="s">
        <v>1145</v>
      </c>
      <c r="B27464">
        <v>89</v>
      </c>
    </row>
    <row r="27465" spans="1:2" x14ac:dyDescent="0.25">
      <c r="A27465" t="s">
        <v>1145</v>
      </c>
      <c r="B27465">
        <v>104</v>
      </c>
    </row>
    <row r="27466" spans="1:2" x14ac:dyDescent="0.25">
      <c r="A27466" t="s">
        <v>1145</v>
      </c>
      <c r="B27466">
        <v>108</v>
      </c>
    </row>
    <row r="27467" spans="1:2" x14ac:dyDescent="0.25">
      <c r="A27467" t="s">
        <v>1145</v>
      </c>
      <c r="B27467">
        <v>130</v>
      </c>
    </row>
    <row r="27468" spans="1:2" x14ac:dyDescent="0.25">
      <c r="A27468" t="s">
        <v>1145</v>
      </c>
      <c r="B27468">
        <v>151</v>
      </c>
    </row>
    <row r="27469" spans="1:2" x14ac:dyDescent="0.25">
      <c r="A27469" t="s">
        <v>1145</v>
      </c>
      <c r="B27469">
        <v>162</v>
      </c>
    </row>
    <row r="27470" spans="1:2" x14ac:dyDescent="0.25">
      <c r="A27470" t="s">
        <v>1145</v>
      </c>
      <c r="B27470">
        <v>168</v>
      </c>
    </row>
    <row r="27471" spans="1:2" x14ac:dyDescent="0.25">
      <c r="A27471" t="s">
        <v>1145</v>
      </c>
      <c r="B27471">
        <v>179</v>
      </c>
    </row>
    <row r="27472" spans="1:2" x14ac:dyDescent="0.25">
      <c r="A27472" t="s">
        <v>1145</v>
      </c>
      <c r="B27472">
        <v>199</v>
      </c>
    </row>
    <row r="27473" spans="1:2" x14ac:dyDescent="0.25">
      <c r="A27473" t="s">
        <v>1145</v>
      </c>
      <c r="B27473">
        <v>218</v>
      </c>
    </row>
    <row r="27474" spans="1:2" x14ac:dyDescent="0.25">
      <c r="A27474" t="s">
        <v>1145</v>
      </c>
      <c r="B27474">
        <v>235</v>
      </c>
    </row>
    <row r="27475" spans="1:2" x14ac:dyDescent="0.25">
      <c r="A27475" t="s">
        <v>1145</v>
      </c>
      <c r="B27475">
        <v>248</v>
      </c>
    </row>
    <row r="27476" spans="1:2" x14ac:dyDescent="0.25">
      <c r="A27476" t="s">
        <v>1145</v>
      </c>
      <c r="B27476">
        <v>261</v>
      </c>
    </row>
    <row r="27477" spans="1:2" x14ac:dyDescent="0.25">
      <c r="A27477" t="s">
        <v>1145</v>
      </c>
      <c r="B27477">
        <v>268</v>
      </c>
    </row>
    <row r="27478" spans="1:2" x14ac:dyDescent="0.25">
      <c r="A27478" t="s">
        <v>1145</v>
      </c>
      <c r="B27478">
        <v>279</v>
      </c>
    </row>
    <row r="27479" spans="1:2" x14ac:dyDescent="0.25">
      <c r="A27479" t="s">
        <v>1145</v>
      </c>
      <c r="B27479">
        <v>302</v>
      </c>
    </row>
    <row r="27480" spans="1:2" x14ac:dyDescent="0.25">
      <c r="A27480" t="s">
        <v>1145</v>
      </c>
      <c r="B27480">
        <v>308</v>
      </c>
    </row>
    <row r="27481" spans="1:2" x14ac:dyDescent="0.25">
      <c r="A27481" t="s">
        <v>1145</v>
      </c>
      <c r="B27481">
        <v>326</v>
      </c>
    </row>
    <row r="27482" spans="1:2" x14ac:dyDescent="0.25">
      <c r="A27482" t="s">
        <v>1146</v>
      </c>
      <c r="B27482">
        <v>11</v>
      </c>
    </row>
    <row r="27483" spans="1:2" x14ac:dyDescent="0.25">
      <c r="A27483" t="s">
        <v>1146</v>
      </c>
      <c r="B27483">
        <v>18</v>
      </c>
    </row>
    <row r="27484" spans="1:2" x14ac:dyDescent="0.25">
      <c r="A27484" t="s">
        <v>1146</v>
      </c>
      <c r="B27484">
        <v>36</v>
      </c>
    </row>
    <row r="27485" spans="1:2" x14ac:dyDescent="0.25">
      <c r="A27485" t="s">
        <v>1146</v>
      </c>
      <c r="B27485">
        <v>48</v>
      </c>
    </row>
    <row r="27486" spans="1:2" x14ac:dyDescent="0.25">
      <c r="A27486" t="s">
        <v>1146</v>
      </c>
      <c r="B27486">
        <v>61</v>
      </c>
    </row>
    <row r="27487" spans="1:2" x14ac:dyDescent="0.25">
      <c r="A27487" t="s">
        <v>1146</v>
      </c>
      <c r="B27487">
        <v>69</v>
      </c>
    </row>
    <row r="27488" spans="1:2" x14ac:dyDescent="0.25">
      <c r="A27488" t="s">
        <v>1146</v>
      </c>
      <c r="B27488">
        <v>80</v>
      </c>
    </row>
    <row r="27489" spans="1:2" x14ac:dyDescent="0.25">
      <c r="A27489" t="s">
        <v>1146</v>
      </c>
      <c r="B27489">
        <v>104</v>
      </c>
    </row>
    <row r="27490" spans="1:2" x14ac:dyDescent="0.25">
      <c r="A27490" t="s">
        <v>1146</v>
      </c>
      <c r="B27490">
        <v>108</v>
      </c>
    </row>
    <row r="27491" spans="1:2" x14ac:dyDescent="0.25">
      <c r="A27491" t="s">
        <v>1146</v>
      </c>
      <c r="B27491">
        <v>134</v>
      </c>
    </row>
    <row r="27492" spans="1:2" x14ac:dyDescent="0.25">
      <c r="A27492" t="s">
        <v>1146</v>
      </c>
      <c r="B27492">
        <v>136</v>
      </c>
    </row>
    <row r="27493" spans="1:2" x14ac:dyDescent="0.25">
      <c r="A27493" t="s">
        <v>1146</v>
      </c>
      <c r="B27493">
        <v>156</v>
      </c>
    </row>
    <row r="27494" spans="1:2" x14ac:dyDescent="0.25">
      <c r="A27494" t="s">
        <v>1146</v>
      </c>
      <c r="B27494">
        <v>170</v>
      </c>
    </row>
    <row r="27495" spans="1:2" x14ac:dyDescent="0.25">
      <c r="A27495" t="s">
        <v>1146</v>
      </c>
      <c r="B27495">
        <v>189</v>
      </c>
    </row>
    <row r="27496" spans="1:2" x14ac:dyDescent="0.25">
      <c r="A27496" t="s">
        <v>1146</v>
      </c>
      <c r="B27496">
        <v>195</v>
      </c>
    </row>
    <row r="27497" spans="1:2" x14ac:dyDescent="0.25">
      <c r="A27497" t="s">
        <v>1146</v>
      </c>
      <c r="B27497">
        <v>218</v>
      </c>
    </row>
    <row r="27498" spans="1:2" x14ac:dyDescent="0.25">
      <c r="A27498" t="s">
        <v>1146</v>
      </c>
      <c r="B27498">
        <v>235</v>
      </c>
    </row>
    <row r="27499" spans="1:2" x14ac:dyDescent="0.25">
      <c r="A27499" t="s">
        <v>1146</v>
      </c>
      <c r="B27499">
        <v>238</v>
      </c>
    </row>
    <row r="27500" spans="1:2" x14ac:dyDescent="0.25">
      <c r="A27500" t="s">
        <v>1146</v>
      </c>
      <c r="B27500">
        <v>251</v>
      </c>
    </row>
    <row r="27501" spans="1:2" x14ac:dyDescent="0.25">
      <c r="A27501" t="s">
        <v>1146</v>
      </c>
      <c r="B27501">
        <v>267</v>
      </c>
    </row>
    <row r="27502" spans="1:2" x14ac:dyDescent="0.25">
      <c r="A27502" t="s">
        <v>1146</v>
      </c>
      <c r="B27502">
        <v>280</v>
      </c>
    </row>
    <row r="27503" spans="1:2" x14ac:dyDescent="0.25">
      <c r="A27503" t="s">
        <v>1146</v>
      </c>
      <c r="B27503">
        <v>301</v>
      </c>
    </row>
    <row r="27504" spans="1:2" x14ac:dyDescent="0.25">
      <c r="A27504" t="s">
        <v>1146</v>
      </c>
      <c r="B27504">
        <v>315</v>
      </c>
    </row>
    <row r="27505" spans="1:2" x14ac:dyDescent="0.25">
      <c r="A27505" t="s">
        <v>1146</v>
      </c>
      <c r="B27505">
        <v>326</v>
      </c>
    </row>
    <row r="27506" spans="1:2" x14ac:dyDescent="0.25">
      <c r="A27506" t="s">
        <v>1147</v>
      </c>
      <c r="B27506">
        <v>11</v>
      </c>
    </row>
    <row r="27507" spans="1:2" x14ac:dyDescent="0.25">
      <c r="A27507" t="s">
        <v>1147</v>
      </c>
      <c r="B27507">
        <v>18</v>
      </c>
    </row>
    <row r="27508" spans="1:2" x14ac:dyDescent="0.25">
      <c r="A27508" t="s">
        <v>1147</v>
      </c>
      <c r="B27508">
        <v>30</v>
      </c>
    </row>
    <row r="27509" spans="1:2" x14ac:dyDescent="0.25">
      <c r="A27509" t="s">
        <v>1147</v>
      </c>
      <c r="B27509">
        <v>41</v>
      </c>
    </row>
    <row r="27510" spans="1:2" x14ac:dyDescent="0.25">
      <c r="A27510" t="s">
        <v>1147</v>
      </c>
      <c r="B27510">
        <v>64</v>
      </c>
    </row>
    <row r="27511" spans="1:2" x14ac:dyDescent="0.25">
      <c r="A27511" t="s">
        <v>1147</v>
      </c>
      <c r="B27511">
        <v>66</v>
      </c>
    </row>
    <row r="27512" spans="1:2" x14ac:dyDescent="0.25">
      <c r="A27512" t="s">
        <v>1147</v>
      </c>
      <c r="B27512">
        <v>88</v>
      </c>
    </row>
    <row r="27513" spans="1:2" x14ac:dyDescent="0.25">
      <c r="A27513" t="s">
        <v>1147</v>
      </c>
      <c r="B27513">
        <v>96</v>
      </c>
    </row>
    <row r="27514" spans="1:2" x14ac:dyDescent="0.25">
      <c r="A27514" t="s">
        <v>1147</v>
      </c>
      <c r="B27514">
        <v>114</v>
      </c>
    </row>
    <row r="27515" spans="1:2" x14ac:dyDescent="0.25">
      <c r="A27515" t="s">
        <v>1147</v>
      </c>
      <c r="B27515">
        <v>123</v>
      </c>
    </row>
    <row r="27516" spans="1:2" x14ac:dyDescent="0.25">
      <c r="A27516" t="s">
        <v>1147</v>
      </c>
      <c r="B27516">
        <v>145</v>
      </c>
    </row>
    <row r="27517" spans="1:2" x14ac:dyDescent="0.25">
      <c r="A27517" t="s">
        <v>1147</v>
      </c>
      <c r="B27517">
        <v>164</v>
      </c>
    </row>
    <row r="27518" spans="1:2" x14ac:dyDescent="0.25">
      <c r="A27518" t="s">
        <v>1147</v>
      </c>
      <c r="B27518">
        <v>175</v>
      </c>
    </row>
    <row r="27519" spans="1:2" x14ac:dyDescent="0.25">
      <c r="A27519" t="s">
        <v>1147</v>
      </c>
      <c r="B27519">
        <v>192</v>
      </c>
    </row>
    <row r="27520" spans="1:2" x14ac:dyDescent="0.25">
      <c r="A27520" t="s">
        <v>1147</v>
      </c>
      <c r="B27520">
        <v>208</v>
      </c>
    </row>
    <row r="27521" spans="1:2" x14ac:dyDescent="0.25">
      <c r="A27521" t="s">
        <v>1147</v>
      </c>
      <c r="B27521">
        <v>211</v>
      </c>
    </row>
    <row r="27522" spans="1:2" x14ac:dyDescent="0.25">
      <c r="A27522" t="s">
        <v>1147</v>
      </c>
      <c r="B27522">
        <v>231</v>
      </c>
    </row>
    <row r="27523" spans="1:2" x14ac:dyDescent="0.25">
      <c r="A27523" t="s">
        <v>1147</v>
      </c>
      <c r="B27523">
        <v>236</v>
      </c>
    </row>
    <row r="27524" spans="1:2" x14ac:dyDescent="0.25">
      <c r="A27524" t="s">
        <v>1147</v>
      </c>
      <c r="B27524">
        <v>252</v>
      </c>
    </row>
    <row r="27525" spans="1:2" x14ac:dyDescent="0.25">
      <c r="A27525" t="s">
        <v>1147</v>
      </c>
      <c r="B27525">
        <v>265</v>
      </c>
    </row>
    <row r="27526" spans="1:2" x14ac:dyDescent="0.25">
      <c r="A27526" t="s">
        <v>1147</v>
      </c>
      <c r="B27526">
        <v>288</v>
      </c>
    </row>
    <row r="27527" spans="1:2" x14ac:dyDescent="0.25">
      <c r="A27527" t="s">
        <v>1147</v>
      </c>
      <c r="B27527">
        <v>292</v>
      </c>
    </row>
    <row r="27528" spans="1:2" x14ac:dyDescent="0.25">
      <c r="A27528" t="s">
        <v>1147</v>
      </c>
      <c r="B27528">
        <v>315</v>
      </c>
    </row>
    <row r="27529" spans="1:2" x14ac:dyDescent="0.25">
      <c r="A27529" t="s">
        <v>1147</v>
      </c>
      <c r="B27529">
        <v>325</v>
      </c>
    </row>
    <row r="27530" spans="1:2" x14ac:dyDescent="0.25">
      <c r="A27530" t="s">
        <v>1148</v>
      </c>
      <c r="B27530">
        <v>11</v>
      </c>
    </row>
    <row r="27531" spans="1:2" x14ac:dyDescent="0.25">
      <c r="A27531" t="s">
        <v>1148</v>
      </c>
      <c r="B27531">
        <v>23</v>
      </c>
    </row>
    <row r="27532" spans="1:2" x14ac:dyDescent="0.25">
      <c r="A27532" t="s">
        <v>1148</v>
      </c>
      <c r="B27532">
        <v>24</v>
      </c>
    </row>
    <row r="27533" spans="1:2" x14ac:dyDescent="0.25">
      <c r="A27533" t="s">
        <v>1148</v>
      </c>
      <c r="B27533">
        <v>42</v>
      </c>
    </row>
    <row r="27534" spans="1:2" x14ac:dyDescent="0.25">
      <c r="A27534" t="s">
        <v>1148</v>
      </c>
      <c r="B27534">
        <v>53</v>
      </c>
    </row>
    <row r="27535" spans="1:2" x14ac:dyDescent="0.25">
      <c r="A27535" t="s">
        <v>1148</v>
      </c>
      <c r="B27535">
        <v>77</v>
      </c>
    </row>
    <row r="27536" spans="1:2" x14ac:dyDescent="0.25">
      <c r="A27536" t="s">
        <v>1148</v>
      </c>
      <c r="B27536">
        <v>82</v>
      </c>
    </row>
    <row r="27537" spans="1:2" x14ac:dyDescent="0.25">
      <c r="A27537" t="s">
        <v>1148</v>
      </c>
      <c r="B27537">
        <v>98</v>
      </c>
    </row>
    <row r="27538" spans="1:2" x14ac:dyDescent="0.25">
      <c r="A27538" t="s">
        <v>1148</v>
      </c>
      <c r="B27538">
        <v>113</v>
      </c>
    </row>
    <row r="27539" spans="1:2" x14ac:dyDescent="0.25">
      <c r="A27539" t="s">
        <v>1148</v>
      </c>
      <c r="B27539">
        <v>127</v>
      </c>
    </row>
    <row r="27540" spans="1:2" x14ac:dyDescent="0.25">
      <c r="A27540" t="s">
        <v>1148</v>
      </c>
      <c r="B27540">
        <v>145</v>
      </c>
    </row>
    <row r="27541" spans="1:2" x14ac:dyDescent="0.25">
      <c r="A27541" t="s">
        <v>1148</v>
      </c>
      <c r="B27541">
        <v>161</v>
      </c>
    </row>
    <row r="27542" spans="1:2" x14ac:dyDescent="0.25">
      <c r="A27542" t="s">
        <v>1148</v>
      </c>
      <c r="B27542">
        <v>173</v>
      </c>
    </row>
    <row r="27543" spans="1:2" x14ac:dyDescent="0.25">
      <c r="A27543" t="s">
        <v>1148</v>
      </c>
      <c r="B27543">
        <v>189</v>
      </c>
    </row>
    <row r="27544" spans="1:2" x14ac:dyDescent="0.25">
      <c r="A27544" t="s">
        <v>1148</v>
      </c>
      <c r="B27544">
        <v>202</v>
      </c>
    </row>
    <row r="27545" spans="1:2" x14ac:dyDescent="0.25">
      <c r="A27545" t="s">
        <v>1148</v>
      </c>
      <c r="B27545">
        <v>220</v>
      </c>
    </row>
    <row r="27546" spans="1:2" x14ac:dyDescent="0.25">
      <c r="A27546" t="s">
        <v>1148</v>
      </c>
      <c r="B27546">
        <v>234</v>
      </c>
    </row>
    <row r="27547" spans="1:2" x14ac:dyDescent="0.25">
      <c r="A27547" t="s">
        <v>1148</v>
      </c>
      <c r="B27547">
        <v>242</v>
      </c>
    </row>
    <row r="27548" spans="1:2" x14ac:dyDescent="0.25">
      <c r="A27548" t="s">
        <v>1148</v>
      </c>
      <c r="B27548">
        <v>255</v>
      </c>
    </row>
    <row r="27549" spans="1:2" x14ac:dyDescent="0.25">
      <c r="A27549" t="s">
        <v>1148</v>
      </c>
      <c r="B27549">
        <v>269</v>
      </c>
    </row>
    <row r="27550" spans="1:2" x14ac:dyDescent="0.25">
      <c r="A27550" t="s">
        <v>1148</v>
      </c>
      <c r="B27550">
        <v>278</v>
      </c>
    </row>
    <row r="27551" spans="1:2" x14ac:dyDescent="0.25">
      <c r="A27551" t="s">
        <v>1148</v>
      </c>
      <c r="B27551">
        <v>293</v>
      </c>
    </row>
    <row r="27552" spans="1:2" x14ac:dyDescent="0.25">
      <c r="A27552" t="s">
        <v>1148</v>
      </c>
      <c r="B27552">
        <v>305</v>
      </c>
    </row>
    <row r="27553" spans="1:2" x14ac:dyDescent="0.25">
      <c r="A27553" t="s">
        <v>1148</v>
      </c>
      <c r="B27553">
        <v>328</v>
      </c>
    </row>
    <row r="27554" spans="1:2" x14ac:dyDescent="0.25">
      <c r="A27554" t="s">
        <v>1149</v>
      </c>
      <c r="B27554">
        <v>2</v>
      </c>
    </row>
    <row r="27555" spans="1:2" x14ac:dyDescent="0.25">
      <c r="A27555" t="s">
        <v>1149</v>
      </c>
      <c r="B27555">
        <v>23</v>
      </c>
    </row>
    <row r="27556" spans="1:2" x14ac:dyDescent="0.25">
      <c r="A27556" t="s">
        <v>1149</v>
      </c>
      <c r="B27556">
        <v>32</v>
      </c>
    </row>
    <row r="27557" spans="1:2" x14ac:dyDescent="0.25">
      <c r="A27557" t="s">
        <v>1149</v>
      </c>
      <c r="B27557">
        <v>49</v>
      </c>
    </row>
    <row r="27558" spans="1:2" x14ac:dyDescent="0.25">
      <c r="A27558" t="s">
        <v>1149</v>
      </c>
      <c r="B27558">
        <v>59</v>
      </c>
    </row>
    <row r="27559" spans="1:2" x14ac:dyDescent="0.25">
      <c r="A27559" t="s">
        <v>1149</v>
      </c>
      <c r="B27559">
        <v>66</v>
      </c>
    </row>
    <row r="27560" spans="1:2" x14ac:dyDescent="0.25">
      <c r="A27560" t="s">
        <v>1149</v>
      </c>
      <c r="B27560">
        <v>83</v>
      </c>
    </row>
    <row r="27561" spans="1:2" x14ac:dyDescent="0.25">
      <c r="A27561" t="s">
        <v>1149</v>
      </c>
      <c r="B27561">
        <v>99</v>
      </c>
    </row>
    <row r="27562" spans="1:2" x14ac:dyDescent="0.25">
      <c r="A27562" t="s">
        <v>1149</v>
      </c>
      <c r="B27562">
        <v>109</v>
      </c>
    </row>
    <row r="27563" spans="1:2" x14ac:dyDescent="0.25">
      <c r="A27563" t="s">
        <v>1149</v>
      </c>
      <c r="B27563">
        <v>126</v>
      </c>
    </row>
    <row r="27564" spans="1:2" x14ac:dyDescent="0.25">
      <c r="A27564" t="s">
        <v>1149</v>
      </c>
      <c r="B27564">
        <v>137</v>
      </c>
    </row>
    <row r="27565" spans="1:2" x14ac:dyDescent="0.25">
      <c r="A27565" t="s">
        <v>1149</v>
      </c>
      <c r="B27565">
        <v>153</v>
      </c>
    </row>
    <row r="27566" spans="1:2" x14ac:dyDescent="0.25">
      <c r="A27566" t="s">
        <v>1149</v>
      </c>
      <c r="B27566">
        <v>170</v>
      </c>
    </row>
    <row r="27567" spans="1:2" x14ac:dyDescent="0.25">
      <c r="A27567" t="s">
        <v>1149</v>
      </c>
      <c r="B27567">
        <v>185</v>
      </c>
    </row>
    <row r="27568" spans="1:2" x14ac:dyDescent="0.25">
      <c r="A27568" t="s">
        <v>1149</v>
      </c>
      <c r="B27568">
        <v>208</v>
      </c>
    </row>
    <row r="27569" spans="1:2" x14ac:dyDescent="0.25">
      <c r="A27569" t="s">
        <v>1149</v>
      </c>
      <c r="B27569">
        <v>212</v>
      </c>
    </row>
    <row r="27570" spans="1:2" x14ac:dyDescent="0.25">
      <c r="A27570" t="s">
        <v>1149</v>
      </c>
      <c r="B27570">
        <v>229</v>
      </c>
    </row>
    <row r="27571" spans="1:2" x14ac:dyDescent="0.25">
      <c r="A27571" t="s">
        <v>1149</v>
      </c>
      <c r="B27571">
        <v>244</v>
      </c>
    </row>
    <row r="27572" spans="1:2" x14ac:dyDescent="0.25">
      <c r="A27572" t="s">
        <v>1149</v>
      </c>
      <c r="B27572">
        <v>263</v>
      </c>
    </row>
    <row r="27573" spans="1:2" x14ac:dyDescent="0.25">
      <c r="A27573" t="s">
        <v>1149</v>
      </c>
      <c r="B27573">
        <v>275</v>
      </c>
    </row>
    <row r="27574" spans="1:2" x14ac:dyDescent="0.25">
      <c r="A27574" t="s">
        <v>1149</v>
      </c>
      <c r="B27574">
        <v>288</v>
      </c>
    </row>
    <row r="27575" spans="1:2" x14ac:dyDescent="0.25">
      <c r="A27575" t="s">
        <v>1149</v>
      </c>
      <c r="B27575">
        <v>302</v>
      </c>
    </row>
    <row r="27576" spans="1:2" x14ac:dyDescent="0.25">
      <c r="A27576" t="s">
        <v>1149</v>
      </c>
      <c r="B27576">
        <v>314</v>
      </c>
    </row>
    <row r="27577" spans="1:2" x14ac:dyDescent="0.25">
      <c r="A27577" t="s">
        <v>1149</v>
      </c>
      <c r="B27577">
        <v>318</v>
      </c>
    </row>
    <row r="27578" spans="1:2" x14ac:dyDescent="0.25">
      <c r="A27578" t="s">
        <v>1150</v>
      </c>
      <c r="B27578">
        <v>3</v>
      </c>
    </row>
    <row r="27579" spans="1:2" x14ac:dyDescent="0.25">
      <c r="A27579" t="s">
        <v>1150</v>
      </c>
      <c r="B27579">
        <v>15</v>
      </c>
    </row>
    <row r="27580" spans="1:2" x14ac:dyDescent="0.25">
      <c r="A27580" t="s">
        <v>1150</v>
      </c>
      <c r="B27580">
        <v>36</v>
      </c>
    </row>
    <row r="27581" spans="1:2" x14ac:dyDescent="0.25">
      <c r="A27581" t="s">
        <v>1150</v>
      </c>
      <c r="B27581">
        <v>37</v>
      </c>
    </row>
    <row r="27582" spans="1:2" x14ac:dyDescent="0.25">
      <c r="A27582" t="s">
        <v>1150</v>
      </c>
      <c r="B27582">
        <v>54</v>
      </c>
    </row>
    <row r="27583" spans="1:2" x14ac:dyDescent="0.25">
      <c r="A27583" t="s">
        <v>1150</v>
      </c>
      <c r="B27583">
        <v>67</v>
      </c>
    </row>
    <row r="27584" spans="1:2" x14ac:dyDescent="0.25">
      <c r="A27584" t="s">
        <v>1150</v>
      </c>
      <c r="B27584">
        <v>89</v>
      </c>
    </row>
    <row r="27585" spans="1:2" x14ac:dyDescent="0.25">
      <c r="A27585" t="s">
        <v>1150</v>
      </c>
      <c r="B27585">
        <v>104</v>
      </c>
    </row>
    <row r="27586" spans="1:2" x14ac:dyDescent="0.25">
      <c r="A27586" t="s">
        <v>1150</v>
      </c>
      <c r="B27586">
        <v>114</v>
      </c>
    </row>
    <row r="27587" spans="1:2" x14ac:dyDescent="0.25">
      <c r="A27587" t="s">
        <v>1150</v>
      </c>
      <c r="B27587">
        <v>123</v>
      </c>
    </row>
    <row r="27588" spans="1:2" x14ac:dyDescent="0.25">
      <c r="A27588" t="s">
        <v>1150</v>
      </c>
      <c r="B27588">
        <v>145</v>
      </c>
    </row>
    <row r="27589" spans="1:2" x14ac:dyDescent="0.25">
      <c r="A27589" t="s">
        <v>1150</v>
      </c>
      <c r="B27589">
        <v>156</v>
      </c>
    </row>
    <row r="27590" spans="1:2" x14ac:dyDescent="0.25">
      <c r="A27590" t="s">
        <v>1150</v>
      </c>
      <c r="B27590">
        <v>169</v>
      </c>
    </row>
    <row r="27591" spans="1:2" x14ac:dyDescent="0.25">
      <c r="A27591" t="s">
        <v>1150</v>
      </c>
      <c r="B27591">
        <v>192</v>
      </c>
    </row>
    <row r="27592" spans="1:2" x14ac:dyDescent="0.25">
      <c r="A27592" t="s">
        <v>1150</v>
      </c>
      <c r="B27592">
        <v>208</v>
      </c>
    </row>
    <row r="27593" spans="1:2" x14ac:dyDescent="0.25">
      <c r="A27593" t="s">
        <v>1150</v>
      </c>
      <c r="B27593">
        <v>221</v>
      </c>
    </row>
    <row r="27594" spans="1:2" x14ac:dyDescent="0.25">
      <c r="A27594" t="s">
        <v>1150</v>
      </c>
      <c r="B27594">
        <v>224</v>
      </c>
    </row>
    <row r="27595" spans="1:2" x14ac:dyDescent="0.25">
      <c r="A27595" t="s">
        <v>1150</v>
      </c>
      <c r="B27595">
        <v>237</v>
      </c>
    </row>
    <row r="27596" spans="1:2" x14ac:dyDescent="0.25">
      <c r="A27596" t="s">
        <v>1150</v>
      </c>
      <c r="B27596">
        <v>263</v>
      </c>
    </row>
    <row r="27597" spans="1:2" x14ac:dyDescent="0.25">
      <c r="A27597" t="s">
        <v>1150</v>
      </c>
      <c r="B27597">
        <v>266</v>
      </c>
    </row>
    <row r="27598" spans="1:2" x14ac:dyDescent="0.25">
      <c r="A27598" t="s">
        <v>1150</v>
      </c>
      <c r="B27598">
        <v>278</v>
      </c>
    </row>
    <row r="27599" spans="1:2" x14ac:dyDescent="0.25">
      <c r="A27599" t="s">
        <v>1150</v>
      </c>
      <c r="B27599">
        <v>293</v>
      </c>
    </row>
    <row r="27600" spans="1:2" x14ac:dyDescent="0.25">
      <c r="A27600" t="s">
        <v>1150</v>
      </c>
      <c r="B27600">
        <v>304</v>
      </c>
    </row>
    <row r="27601" spans="1:2" x14ac:dyDescent="0.25">
      <c r="A27601" t="s">
        <v>1150</v>
      </c>
      <c r="B27601">
        <v>317</v>
      </c>
    </row>
    <row r="27602" spans="1:2" x14ac:dyDescent="0.25">
      <c r="A27602" t="s">
        <v>1151</v>
      </c>
      <c r="B27602">
        <v>2</v>
      </c>
    </row>
    <row r="27603" spans="1:2" x14ac:dyDescent="0.25">
      <c r="A27603" t="s">
        <v>1151</v>
      </c>
      <c r="B27603">
        <v>13</v>
      </c>
    </row>
    <row r="27604" spans="1:2" x14ac:dyDescent="0.25">
      <c r="A27604" t="s">
        <v>1151</v>
      </c>
      <c r="B27604">
        <v>26</v>
      </c>
    </row>
    <row r="27605" spans="1:2" x14ac:dyDescent="0.25">
      <c r="A27605" t="s">
        <v>1151</v>
      </c>
      <c r="B27605">
        <v>44</v>
      </c>
    </row>
    <row r="27606" spans="1:2" x14ac:dyDescent="0.25">
      <c r="A27606" t="s">
        <v>1151</v>
      </c>
      <c r="B27606">
        <v>54</v>
      </c>
    </row>
    <row r="27607" spans="1:2" x14ac:dyDescent="0.25">
      <c r="A27607" t="s">
        <v>1151</v>
      </c>
      <c r="B27607">
        <v>73</v>
      </c>
    </row>
    <row r="27608" spans="1:2" x14ac:dyDescent="0.25">
      <c r="A27608" t="s">
        <v>1151</v>
      </c>
      <c r="B27608">
        <v>88</v>
      </c>
    </row>
    <row r="27609" spans="1:2" x14ac:dyDescent="0.25">
      <c r="A27609" t="s">
        <v>1151</v>
      </c>
      <c r="B27609">
        <v>103</v>
      </c>
    </row>
    <row r="27610" spans="1:2" x14ac:dyDescent="0.25">
      <c r="A27610" t="s">
        <v>1151</v>
      </c>
      <c r="B27610">
        <v>119</v>
      </c>
    </row>
    <row r="27611" spans="1:2" x14ac:dyDescent="0.25">
      <c r="A27611" t="s">
        <v>1151</v>
      </c>
      <c r="B27611">
        <v>134</v>
      </c>
    </row>
    <row r="27612" spans="1:2" x14ac:dyDescent="0.25">
      <c r="A27612" t="s">
        <v>1151</v>
      </c>
      <c r="B27612">
        <v>140</v>
      </c>
    </row>
    <row r="27613" spans="1:2" x14ac:dyDescent="0.25">
      <c r="A27613" t="s">
        <v>1151</v>
      </c>
      <c r="B27613">
        <v>162</v>
      </c>
    </row>
    <row r="27614" spans="1:2" x14ac:dyDescent="0.25">
      <c r="A27614" t="s">
        <v>1151</v>
      </c>
      <c r="B27614">
        <v>171</v>
      </c>
    </row>
    <row r="27615" spans="1:2" x14ac:dyDescent="0.25">
      <c r="A27615" t="s">
        <v>1151</v>
      </c>
      <c r="B27615">
        <v>188</v>
      </c>
    </row>
    <row r="27616" spans="1:2" x14ac:dyDescent="0.25">
      <c r="A27616" t="s">
        <v>1151</v>
      </c>
      <c r="B27616">
        <v>206</v>
      </c>
    </row>
    <row r="27617" spans="1:2" x14ac:dyDescent="0.25">
      <c r="A27617" t="s">
        <v>1151</v>
      </c>
      <c r="B27617">
        <v>211</v>
      </c>
    </row>
    <row r="27618" spans="1:2" x14ac:dyDescent="0.25">
      <c r="A27618" t="s">
        <v>1151</v>
      </c>
      <c r="B27618">
        <v>228</v>
      </c>
    </row>
    <row r="27619" spans="1:2" x14ac:dyDescent="0.25">
      <c r="A27619" t="s">
        <v>1151</v>
      </c>
      <c r="B27619">
        <v>240</v>
      </c>
    </row>
    <row r="27620" spans="1:2" x14ac:dyDescent="0.25">
      <c r="A27620" t="s">
        <v>1151</v>
      </c>
      <c r="B27620">
        <v>257</v>
      </c>
    </row>
    <row r="27621" spans="1:2" x14ac:dyDescent="0.25">
      <c r="A27621" t="s">
        <v>1151</v>
      </c>
      <c r="B27621">
        <v>275</v>
      </c>
    </row>
    <row r="27622" spans="1:2" x14ac:dyDescent="0.25">
      <c r="A27622" t="s">
        <v>1151</v>
      </c>
      <c r="B27622">
        <v>278</v>
      </c>
    </row>
    <row r="27623" spans="1:2" x14ac:dyDescent="0.25">
      <c r="A27623" t="s">
        <v>1151</v>
      </c>
      <c r="B27623">
        <v>293</v>
      </c>
    </row>
    <row r="27624" spans="1:2" x14ac:dyDescent="0.25">
      <c r="A27624" t="s">
        <v>1151</v>
      </c>
      <c r="B27624">
        <v>315</v>
      </c>
    </row>
    <row r="27625" spans="1:2" x14ac:dyDescent="0.25">
      <c r="A27625" t="s">
        <v>1151</v>
      </c>
      <c r="B27625">
        <v>316</v>
      </c>
    </row>
    <row r="27626" spans="1:2" x14ac:dyDescent="0.25">
      <c r="A27626" t="s">
        <v>1152</v>
      </c>
      <c r="B27626">
        <v>7</v>
      </c>
    </row>
    <row r="27627" spans="1:2" x14ac:dyDescent="0.25">
      <c r="A27627" t="s">
        <v>1152</v>
      </c>
      <c r="B27627">
        <v>21</v>
      </c>
    </row>
    <row r="27628" spans="1:2" x14ac:dyDescent="0.25">
      <c r="A27628" t="s">
        <v>1152</v>
      </c>
      <c r="B27628">
        <v>26</v>
      </c>
    </row>
    <row r="27629" spans="1:2" x14ac:dyDescent="0.25">
      <c r="A27629" t="s">
        <v>1152</v>
      </c>
      <c r="B27629">
        <v>41</v>
      </c>
    </row>
    <row r="27630" spans="1:2" x14ac:dyDescent="0.25">
      <c r="A27630" t="s">
        <v>1152</v>
      </c>
      <c r="B27630">
        <v>54</v>
      </c>
    </row>
    <row r="27631" spans="1:2" x14ac:dyDescent="0.25">
      <c r="A27631" t="s">
        <v>1152</v>
      </c>
      <c r="B27631">
        <v>75</v>
      </c>
    </row>
    <row r="27632" spans="1:2" x14ac:dyDescent="0.25">
      <c r="A27632" t="s">
        <v>1152</v>
      </c>
      <c r="B27632">
        <v>89</v>
      </c>
    </row>
    <row r="27633" spans="1:2" x14ac:dyDescent="0.25">
      <c r="A27633" t="s">
        <v>1152</v>
      </c>
      <c r="B27633">
        <v>102</v>
      </c>
    </row>
    <row r="27634" spans="1:2" x14ac:dyDescent="0.25">
      <c r="A27634" t="s">
        <v>1152</v>
      </c>
      <c r="B27634">
        <v>110</v>
      </c>
    </row>
    <row r="27635" spans="1:2" x14ac:dyDescent="0.25">
      <c r="A27635" t="s">
        <v>1152</v>
      </c>
      <c r="B27635">
        <v>134</v>
      </c>
    </row>
    <row r="27636" spans="1:2" x14ac:dyDescent="0.25">
      <c r="A27636" t="s">
        <v>1152</v>
      </c>
      <c r="B27636">
        <v>151</v>
      </c>
    </row>
    <row r="27637" spans="1:2" x14ac:dyDescent="0.25">
      <c r="A27637" t="s">
        <v>1152</v>
      </c>
      <c r="B27637">
        <v>164</v>
      </c>
    </row>
    <row r="27638" spans="1:2" x14ac:dyDescent="0.25">
      <c r="A27638" t="s">
        <v>1152</v>
      </c>
      <c r="B27638">
        <v>165</v>
      </c>
    </row>
    <row r="27639" spans="1:2" x14ac:dyDescent="0.25">
      <c r="A27639" t="s">
        <v>1152</v>
      </c>
      <c r="B27639">
        <v>185</v>
      </c>
    </row>
    <row r="27640" spans="1:2" x14ac:dyDescent="0.25">
      <c r="A27640" t="s">
        <v>1152</v>
      </c>
      <c r="B27640">
        <v>205</v>
      </c>
    </row>
    <row r="27641" spans="1:2" x14ac:dyDescent="0.25">
      <c r="A27641" t="s">
        <v>1152</v>
      </c>
      <c r="B27641">
        <v>221</v>
      </c>
    </row>
    <row r="27642" spans="1:2" x14ac:dyDescent="0.25">
      <c r="A27642" t="s">
        <v>1152</v>
      </c>
      <c r="B27642">
        <v>229</v>
      </c>
    </row>
    <row r="27643" spans="1:2" x14ac:dyDescent="0.25">
      <c r="A27643" t="s">
        <v>1152</v>
      </c>
      <c r="B27643">
        <v>246</v>
      </c>
    </row>
    <row r="27644" spans="1:2" x14ac:dyDescent="0.25">
      <c r="A27644" t="s">
        <v>1152</v>
      </c>
      <c r="B27644">
        <v>252</v>
      </c>
    </row>
    <row r="27645" spans="1:2" x14ac:dyDescent="0.25">
      <c r="A27645" t="s">
        <v>1152</v>
      </c>
      <c r="B27645">
        <v>270</v>
      </c>
    </row>
    <row r="27646" spans="1:2" x14ac:dyDescent="0.25">
      <c r="A27646" t="s">
        <v>1152</v>
      </c>
      <c r="B27646">
        <v>288</v>
      </c>
    </row>
    <row r="27647" spans="1:2" x14ac:dyDescent="0.25">
      <c r="A27647" t="s">
        <v>1152</v>
      </c>
      <c r="B27647">
        <v>293</v>
      </c>
    </row>
    <row r="27648" spans="1:2" x14ac:dyDescent="0.25">
      <c r="A27648" t="s">
        <v>1152</v>
      </c>
      <c r="B27648">
        <v>308</v>
      </c>
    </row>
    <row r="27649" spans="1:2" x14ac:dyDescent="0.25">
      <c r="A27649" t="s">
        <v>1152</v>
      </c>
      <c r="B27649">
        <v>317</v>
      </c>
    </row>
    <row r="27650" spans="1:2" x14ac:dyDescent="0.25">
      <c r="A27650" t="s">
        <v>1153</v>
      </c>
      <c r="B27650">
        <v>3</v>
      </c>
    </row>
    <row r="27651" spans="1:2" x14ac:dyDescent="0.25">
      <c r="A27651" t="s">
        <v>1153</v>
      </c>
      <c r="B27651">
        <v>15</v>
      </c>
    </row>
    <row r="27652" spans="1:2" x14ac:dyDescent="0.25">
      <c r="A27652" t="s">
        <v>1153</v>
      </c>
      <c r="B27652">
        <v>33</v>
      </c>
    </row>
    <row r="27653" spans="1:2" x14ac:dyDescent="0.25">
      <c r="A27653" t="s">
        <v>1153</v>
      </c>
      <c r="B27653">
        <v>38</v>
      </c>
    </row>
    <row r="27654" spans="1:2" x14ac:dyDescent="0.25">
      <c r="A27654" t="s">
        <v>1153</v>
      </c>
      <c r="B27654">
        <v>55</v>
      </c>
    </row>
    <row r="27655" spans="1:2" x14ac:dyDescent="0.25">
      <c r="A27655" t="s">
        <v>1153</v>
      </c>
      <c r="B27655">
        <v>71</v>
      </c>
    </row>
    <row r="27656" spans="1:2" x14ac:dyDescent="0.25">
      <c r="A27656" t="s">
        <v>1153</v>
      </c>
      <c r="B27656">
        <v>89</v>
      </c>
    </row>
    <row r="27657" spans="1:2" x14ac:dyDescent="0.25">
      <c r="A27657" t="s">
        <v>1153</v>
      </c>
      <c r="B27657">
        <v>91</v>
      </c>
    </row>
    <row r="27658" spans="1:2" x14ac:dyDescent="0.25">
      <c r="A27658" t="s">
        <v>1153</v>
      </c>
      <c r="B27658">
        <v>115</v>
      </c>
    </row>
    <row r="27659" spans="1:2" x14ac:dyDescent="0.25">
      <c r="A27659" t="s">
        <v>1153</v>
      </c>
      <c r="B27659">
        <v>123</v>
      </c>
    </row>
    <row r="27660" spans="1:2" x14ac:dyDescent="0.25">
      <c r="A27660" t="s">
        <v>1153</v>
      </c>
      <c r="B27660">
        <v>149</v>
      </c>
    </row>
    <row r="27661" spans="1:2" x14ac:dyDescent="0.25">
      <c r="A27661" t="s">
        <v>1153</v>
      </c>
      <c r="B27661">
        <v>158</v>
      </c>
    </row>
    <row r="27662" spans="1:2" x14ac:dyDescent="0.25">
      <c r="A27662" t="s">
        <v>1153</v>
      </c>
      <c r="B27662">
        <v>175</v>
      </c>
    </row>
    <row r="27663" spans="1:2" x14ac:dyDescent="0.25">
      <c r="A27663" t="s">
        <v>1153</v>
      </c>
      <c r="B27663">
        <v>180</v>
      </c>
    </row>
    <row r="27664" spans="1:2" x14ac:dyDescent="0.25">
      <c r="A27664" t="s">
        <v>1153</v>
      </c>
      <c r="B27664">
        <v>199</v>
      </c>
    </row>
    <row r="27665" spans="1:2" x14ac:dyDescent="0.25">
      <c r="A27665" t="s">
        <v>1153</v>
      </c>
      <c r="B27665">
        <v>216</v>
      </c>
    </row>
    <row r="27666" spans="1:2" x14ac:dyDescent="0.25">
      <c r="A27666" t="s">
        <v>1153</v>
      </c>
      <c r="B27666">
        <v>232</v>
      </c>
    </row>
    <row r="27667" spans="1:2" x14ac:dyDescent="0.25">
      <c r="A27667" t="s">
        <v>1153</v>
      </c>
      <c r="B27667">
        <v>237</v>
      </c>
    </row>
    <row r="27668" spans="1:2" x14ac:dyDescent="0.25">
      <c r="A27668" t="s">
        <v>1153</v>
      </c>
      <c r="B27668">
        <v>252</v>
      </c>
    </row>
    <row r="27669" spans="1:2" x14ac:dyDescent="0.25">
      <c r="A27669" t="s">
        <v>1153</v>
      </c>
      <c r="B27669">
        <v>269</v>
      </c>
    </row>
    <row r="27670" spans="1:2" x14ac:dyDescent="0.25">
      <c r="A27670" t="s">
        <v>1153</v>
      </c>
      <c r="B27670">
        <v>282</v>
      </c>
    </row>
    <row r="27671" spans="1:2" x14ac:dyDescent="0.25">
      <c r="A27671" t="s">
        <v>1153</v>
      </c>
      <c r="B27671">
        <v>301</v>
      </c>
    </row>
    <row r="27672" spans="1:2" x14ac:dyDescent="0.25">
      <c r="A27672" t="s">
        <v>1153</v>
      </c>
      <c r="B27672">
        <v>315</v>
      </c>
    </row>
    <row r="27673" spans="1:2" x14ac:dyDescent="0.25">
      <c r="A27673" t="s">
        <v>1153</v>
      </c>
      <c r="B27673">
        <v>323</v>
      </c>
    </row>
    <row r="27674" spans="1:2" x14ac:dyDescent="0.25">
      <c r="A27674" t="s">
        <v>1154</v>
      </c>
      <c r="B27674">
        <v>11</v>
      </c>
    </row>
    <row r="27675" spans="1:2" x14ac:dyDescent="0.25">
      <c r="A27675" t="s">
        <v>1154</v>
      </c>
      <c r="B27675">
        <v>20</v>
      </c>
    </row>
    <row r="27676" spans="1:2" x14ac:dyDescent="0.25">
      <c r="A27676" t="s">
        <v>1154</v>
      </c>
      <c r="B27676">
        <v>36</v>
      </c>
    </row>
    <row r="27677" spans="1:2" x14ac:dyDescent="0.25">
      <c r="A27677" t="s">
        <v>1154</v>
      </c>
      <c r="B27677">
        <v>39</v>
      </c>
    </row>
    <row r="27678" spans="1:2" x14ac:dyDescent="0.25">
      <c r="A27678" t="s">
        <v>1154</v>
      </c>
      <c r="B27678">
        <v>56</v>
      </c>
    </row>
    <row r="27679" spans="1:2" x14ac:dyDescent="0.25">
      <c r="A27679" t="s">
        <v>1154</v>
      </c>
      <c r="B27679">
        <v>70</v>
      </c>
    </row>
    <row r="27680" spans="1:2" x14ac:dyDescent="0.25">
      <c r="A27680" t="s">
        <v>1154</v>
      </c>
      <c r="B27680">
        <v>84</v>
      </c>
    </row>
    <row r="27681" spans="1:2" x14ac:dyDescent="0.25">
      <c r="A27681" t="s">
        <v>1154</v>
      </c>
      <c r="B27681">
        <v>98</v>
      </c>
    </row>
    <row r="27682" spans="1:2" x14ac:dyDescent="0.25">
      <c r="A27682" t="s">
        <v>1154</v>
      </c>
      <c r="B27682">
        <v>110</v>
      </c>
    </row>
    <row r="27683" spans="1:2" x14ac:dyDescent="0.25">
      <c r="A27683" t="s">
        <v>1154</v>
      </c>
      <c r="B27683">
        <v>130</v>
      </c>
    </row>
    <row r="27684" spans="1:2" x14ac:dyDescent="0.25">
      <c r="A27684" t="s">
        <v>1154</v>
      </c>
      <c r="B27684">
        <v>136</v>
      </c>
    </row>
    <row r="27685" spans="1:2" x14ac:dyDescent="0.25">
      <c r="A27685" t="s">
        <v>1154</v>
      </c>
      <c r="B27685">
        <v>156</v>
      </c>
    </row>
    <row r="27686" spans="1:2" x14ac:dyDescent="0.25">
      <c r="A27686" t="s">
        <v>1154</v>
      </c>
      <c r="B27686">
        <v>177</v>
      </c>
    </row>
    <row r="27687" spans="1:2" x14ac:dyDescent="0.25">
      <c r="A27687" t="s">
        <v>1154</v>
      </c>
      <c r="B27687">
        <v>180</v>
      </c>
    </row>
    <row r="27688" spans="1:2" x14ac:dyDescent="0.25">
      <c r="A27688" t="s">
        <v>1154</v>
      </c>
      <c r="B27688">
        <v>208</v>
      </c>
    </row>
    <row r="27689" spans="1:2" x14ac:dyDescent="0.25">
      <c r="A27689" t="s">
        <v>1154</v>
      </c>
      <c r="B27689">
        <v>221</v>
      </c>
    </row>
    <row r="27690" spans="1:2" x14ac:dyDescent="0.25">
      <c r="A27690" t="s">
        <v>1154</v>
      </c>
      <c r="B27690">
        <v>233</v>
      </c>
    </row>
    <row r="27691" spans="1:2" x14ac:dyDescent="0.25">
      <c r="A27691" t="s">
        <v>1154</v>
      </c>
      <c r="B27691">
        <v>237</v>
      </c>
    </row>
    <row r="27692" spans="1:2" x14ac:dyDescent="0.25">
      <c r="A27692" t="s">
        <v>1154</v>
      </c>
      <c r="B27692">
        <v>257</v>
      </c>
    </row>
    <row r="27693" spans="1:2" x14ac:dyDescent="0.25">
      <c r="A27693" t="s">
        <v>1154</v>
      </c>
      <c r="B27693">
        <v>275</v>
      </c>
    </row>
    <row r="27694" spans="1:2" x14ac:dyDescent="0.25">
      <c r="A27694" t="s">
        <v>1154</v>
      </c>
      <c r="B27694">
        <v>281</v>
      </c>
    </row>
    <row r="27695" spans="1:2" x14ac:dyDescent="0.25">
      <c r="A27695" t="s">
        <v>1154</v>
      </c>
      <c r="B27695">
        <v>296</v>
      </c>
    </row>
    <row r="27696" spans="1:2" x14ac:dyDescent="0.25">
      <c r="A27696" t="s">
        <v>1154</v>
      </c>
      <c r="B27696">
        <v>303</v>
      </c>
    </row>
    <row r="27697" spans="1:2" x14ac:dyDescent="0.25">
      <c r="A27697" t="s">
        <v>1154</v>
      </c>
      <c r="B27697">
        <v>316</v>
      </c>
    </row>
    <row r="27698" spans="1:2" x14ac:dyDescent="0.25">
      <c r="A27698" t="s">
        <v>1155</v>
      </c>
      <c r="B27698">
        <v>11</v>
      </c>
    </row>
    <row r="27699" spans="1:2" x14ac:dyDescent="0.25">
      <c r="A27699" t="s">
        <v>1155</v>
      </c>
      <c r="B27699">
        <v>20</v>
      </c>
    </row>
    <row r="27700" spans="1:2" x14ac:dyDescent="0.25">
      <c r="A27700" t="s">
        <v>1155</v>
      </c>
      <c r="B27700">
        <v>33</v>
      </c>
    </row>
    <row r="27701" spans="1:2" x14ac:dyDescent="0.25">
      <c r="A27701" t="s">
        <v>1155</v>
      </c>
      <c r="B27701">
        <v>52</v>
      </c>
    </row>
    <row r="27702" spans="1:2" x14ac:dyDescent="0.25">
      <c r="A27702" t="s">
        <v>1155</v>
      </c>
      <c r="B27702">
        <v>57</v>
      </c>
    </row>
    <row r="27703" spans="1:2" x14ac:dyDescent="0.25">
      <c r="A27703" t="s">
        <v>1155</v>
      </c>
      <c r="B27703">
        <v>71</v>
      </c>
    </row>
    <row r="27704" spans="1:2" x14ac:dyDescent="0.25">
      <c r="A27704" t="s">
        <v>1155</v>
      </c>
      <c r="B27704">
        <v>89</v>
      </c>
    </row>
    <row r="27705" spans="1:2" x14ac:dyDescent="0.25">
      <c r="A27705" t="s">
        <v>1155</v>
      </c>
      <c r="B27705">
        <v>96</v>
      </c>
    </row>
    <row r="27706" spans="1:2" x14ac:dyDescent="0.25">
      <c r="A27706" t="s">
        <v>1155</v>
      </c>
      <c r="B27706">
        <v>113</v>
      </c>
    </row>
    <row r="27707" spans="1:2" x14ac:dyDescent="0.25">
      <c r="A27707" t="s">
        <v>1155</v>
      </c>
      <c r="B27707">
        <v>120</v>
      </c>
    </row>
    <row r="27708" spans="1:2" x14ac:dyDescent="0.25">
      <c r="A27708" t="s">
        <v>1155</v>
      </c>
      <c r="B27708">
        <v>140</v>
      </c>
    </row>
    <row r="27709" spans="1:2" x14ac:dyDescent="0.25">
      <c r="A27709" t="s">
        <v>1155</v>
      </c>
      <c r="B27709">
        <v>153</v>
      </c>
    </row>
    <row r="27710" spans="1:2" x14ac:dyDescent="0.25">
      <c r="A27710" t="s">
        <v>1155</v>
      </c>
      <c r="B27710">
        <v>174</v>
      </c>
    </row>
    <row r="27711" spans="1:2" x14ac:dyDescent="0.25">
      <c r="A27711" t="s">
        <v>1155</v>
      </c>
      <c r="B27711">
        <v>183</v>
      </c>
    </row>
    <row r="27712" spans="1:2" x14ac:dyDescent="0.25">
      <c r="A27712" t="s">
        <v>1155</v>
      </c>
      <c r="B27712">
        <v>202</v>
      </c>
    </row>
    <row r="27713" spans="1:2" x14ac:dyDescent="0.25">
      <c r="A27713" t="s">
        <v>1155</v>
      </c>
      <c r="B27713">
        <v>220</v>
      </c>
    </row>
    <row r="27714" spans="1:2" x14ac:dyDescent="0.25">
      <c r="A27714" t="s">
        <v>1155</v>
      </c>
      <c r="B27714">
        <v>235</v>
      </c>
    </row>
    <row r="27715" spans="1:2" x14ac:dyDescent="0.25">
      <c r="A27715" t="s">
        <v>1155</v>
      </c>
      <c r="B27715">
        <v>245</v>
      </c>
    </row>
    <row r="27716" spans="1:2" x14ac:dyDescent="0.25">
      <c r="A27716" t="s">
        <v>1155</v>
      </c>
      <c r="B27716">
        <v>261</v>
      </c>
    </row>
    <row r="27717" spans="1:2" x14ac:dyDescent="0.25">
      <c r="A27717" t="s">
        <v>1155</v>
      </c>
      <c r="B27717">
        <v>271</v>
      </c>
    </row>
    <row r="27718" spans="1:2" x14ac:dyDescent="0.25">
      <c r="A27718" t="s">
        <v>1155</v>
      </c>
      <c r="B27718">
        <v>282</v>
      </c>
    </row>
    <row r="27719" spans="1:2" x14ac:dyDescent="0.25">
      <c r="A27719" t="s">
        <v>1155</v>
      </c>
      <c r="B27719">
        <v>301</v>
      </c>
    </row>
    <row r="27720" spans="1:2" x14ac:dyDescent="0.25">
      <c r="A27720" t="s">
        <v>1155</v>
      </c>
      <c r="B27720">
        <v>315</v>
      </c>
    </row>
    <row r="27721" spans="1:2" x14ac:dyDescent="0.25">
      <c r="A27721" t="s">
        <v>1155</v>
      </c>
      <c r="B27721">
        <v>320</v>
      </c>
    </row>
    <row r="27722" spans="1:2" x14ac:dyDescent="0.25">
      <c r="A27722" t="s">
        <v>1156</v>
      </c>
      <c r="B27722">
        <v>11</v>
      </c>
    </row>
    <row r="27723" spans="1:2" x14ac:dyDescent="0.25">
      <c r="A27723" t="s">
        <v>1156</v>
      </c>
      <c r="B27723">
        <v>19</v>
      </c>
    </row>
    <row r="27724" spans="1:2" x14ac:dyDescent="0.25">
      <c r="A27724" t="s">
        <v>1156</v>
      </c>
      <c r="B27724">
        <v>29</v>
      </c>
    </row>
    <row r="27725" spans="1:2" x14ac:dyDescent="0.25">
      <c r="A27725" t="s">
        <v>1156</v>
      </c>
      <c r="B27725">
        <v>41</v>
      </c>
    </row>
    <row r="27726" spans="1:2" x14ac:dyDescent="0.25">
      <c r="A27726" t="s">
        <v>1156</v>
      </c>
      <c r="B27726">
        <v>61</v>
      </c>
    </row>
    <row r="27727" spans="1:2" x14ac:dyDescent="0.25">
      <c r="A27727" t="s">
        <v>1156</v>
      </c>
      <c r="B27727">
        <v>77</v>
      </c>
    </row>
    <row r="27728" spans="1:2" x14ac:dyDescent="0.25">
      <c r="A27728" t="s">
        <v>1156</v>
      </c>
      <c r="B27728">
        <v>78</v>
      </c>
    </row>
    <row r="27729" spans="1:2" x14ac:dyDescent="0.25">
      <c r="A27729" t="s">
        <v>1156</v>
      </c>
      <c r="B27729">
        <v>99</v>
      </c>
    </row>
    <row r="27730" spans="1:2" x14ac:dyDescent="0.25">
      <c r="A27730" t="s">
        <v>1156</v>
      </c>
      <c r="B27730">
        <v>105</v>
      </c>
    </row>
    <row r="27731" spans="1:2" x14ac:dyDescent="0.25">
      <c r="A27731" t="s">
        <v>1156</v>
      </c>
      <c r="B27731">
        <v>134</v>
      </c>
    </row>
    <row r="27732" spans="1:2" x14ac:dyDescent="0.25">
      <c r="A27732" t="s">
        <v>1156</v>
      </c>
      <c r="B27732">
        <v>139</v>
      </c>
    </row>
    <row r="27733" spans="1:2" x14ac:dyDescent="0.25">
      <c r="A27733" t="s">
        <v>1156</v>
      </c>
      <c r="B27733">
        <v>158</v>
      </c>
    </row>
    <row r="27734" spans="1:2" x14ac:dyDescent="0.25">
      <c r="A27734" t="s">
        <v>1156</v>
      </c>
      <c r="B27734">
        <v>166</v>
      </c>
    </row>
    <row r="27735" spans="1:2" x14ac:dyDescent="0.25">
      <c r="A27735" t="s">
        <v>1156</v>
      </c>
      <c r="B27735">
        <v>192</v>
      </c>
    </row>
    <row r="27736" spans="1:2" x14ac:dyDescent="0.25">
      <c r="A27736" t="s">
        <v>1156</v>
      </c>
      <c r="B27736">
        <v>202</v>
      </c>
    </row>
    <row r="27737" spans="1:2" x14ac:dyDescent="0.25">
      <c r="A27737" t="s">
        <v>1156</v>
      </c>
      <c r="B27737">
        <v>220</v>
      </c>
    </row>
    <row r="27738" spans="1:2" x14ac:dyDescent="0.25">
      <c r="A27738" t="s">
        <v>1156</v>
      </c>
      <c r="B27738">
        <v>228</v>
      </c>
    </row>
    <row r="27739" spans="1:2" x14ac:dyDescent="0.25">
      <c r="A27739" t="s">
        <v>1156</v>
      </c>
      <c r="B27739">
        <v>247</v>
      </c>
    </row>
    <row r="27740" spans="1:2" x14ac:dyDescent="0.25">
      <c r="A27740" t="s">
        <v>1156</v>
      </c>
      <c r="B27740">
        <v>261</v>
      </c>
    </row>
    <row r="27741" spans="1:2" x14ac:dyDescent="0.25">
      <c r="A27741" t="s">
        <v>1156</v>
      </c>
      <c r="B27741">
        <v>275</v>
      </c>
    </row>
    <row r="27742" spans="1:2" x14ac:dyDescent="0.25">
      <c r="A27742" t="s">
        <v>1156</v>
      </c>
      <c r="B27742">
        <v>277</v>
      </c>
    </row>
    <row r="27743" spans="1:2" x14ac:dyDescent="0.25">
      <c r="A27743" t="s">
        <v>1156</v>
      </c>
      <c r="B27743">
        <v>295</v>
      </c>
    </row>
    <row r="27744" spans="1:2" x14ac:dyDescent="0.25">
      <c r="A27744" t="s">
        <v>1156</v>
      </c>
      <c r="B27744">
        <v>315</v>
      </c>
    </row>
    <row r="27745" spans="1:2" x14ac:dyDescent="0.25">
      <c r="A27745" t="s">
        <v>1156</v>
      </c>
      <c r="B27745">
        <v>325</v>
      </c>
    </row>
    <row r="27746" spans="1:2" x14ac:dyDescent="0.25">
      <c r="A27746" t="s">
        <v>1157</v>
      </c>
      <c r="B27746">
        <v>5</v>
      </c>
    </row>
    <row r="27747" spans="1:2" x14ac:dyDescent="0.25">
      <c r="A27747" t="s">
        <v>1157</v>
      </c>
      <c r="B27747">
        <v>18</v>
      </c>
    </row>
    <row r="27748" spans="1:2" x14ac:dyDescent="0.25">
      <c r="A27748" t="s">
        <v>1157</v>
      </c>
      <c r="B27748">
        <v>28</v>
      </c>
    </row>
    <row r="27749" spans="1:2" x14ac:dyDescent="0.25">
      <c r="A27749" t="s">
        <v>1157</v>
      </c>
      <c r="B27749">
        <v>45</v>
      </c>
    </row>
    <row r="27750" spans="1:2" x14ac:dyDescent="0.25">
      <c r="A27750" t="s">
        <v>1157</v>
      </c>
      <c r="B27750">
        <v>56</v>
      </c>
    </row>
    <row r="27751" spans="1:2" x14ac:dyDescent="0.25">
      <c r="A27751" t="s">
        <v>1157</v>
      </c>
      <c r="B27751">
        <v>74</v>
      </c>
    </row>
    <row r="27752" spans="1:2" x14ac:dyDescent="0.25">
      <c r="A27752" t="s">
        <v>1157</v>
      </c>
      <c r="B27752">
        <v>89</v>
      </c>
    </row>
    <row r="27753" spans="1:2" x14ac:dyDescent="0.25">
      <c r="A27753" t="s">
        <v>1157</v>
      </c>
      <c r="B27753">
        <v>91</v>
      </c>
    </row>
    <row r="27754" spans="1:2" x14ac:dyDescent="0.25">
      <c r="A27754" t="s">
        <v>1157</v>
      </c>
      <c r="B27754">
        <v>105</v>
      </c>
    </row>
    <row r="27755" spans="1:2" x14ac:dyDescent="0.25">
      <c r="A27755" t="s">
        <v>1157</v>
      </c>
      <c r="B27755">
        <v>132</v>
      </c>
    </row>
    <row r="27756" spans="1:2" x14ac:dyDescent="0.25">
      <c r="A27756" t="s">
        <v>1157</v>
      </c>
      <c r="B27756">
        <v>145</v>
      </c>
    </row>
    <row r="27757" spans="1:2" x14ac:dyDescent="0.25">
      <c r="A27757" t="s">
        <v>1157</v>
      </c>
      <c r="B27757">
        <v>164</v>
      </c>
    </row>
    <row r="27758" spans="1:2" x14ac:dyDescent="0.25">
      <c r="A27758" t="s">
        <v>1157</v>
      </c>
      <c r="B27758">
        <v>169</v>
      </c>
    </row>
    <row r="27759" spans="1:2" x14ac:dyDescent="0.25">
      <c r="A27759" t="s">
        <v>1157</v>
      </c>
      <c r="B27759">
        <v>189</v>
      </c>
    </row>
    <row r="27760" spans="1:2" x14ac:dyDescent="0.25">
      <c r="A27760" t="s">
        <v>1157</v>
      </c>
      <c r="B27760">
        <v>199</v>
      </c>
    </row>
    <row r="27761" spans="1:2" x14ac:dyDescent="0.25">
      <c r="A27761" t="s">
        <v>1157</v>
      </c>
      <c r="B27761">
        <v>213</v>
      </c>
    </row>
    <row r="27762" spans="1:2" x14ac:dyDescent="0.25">
      <c r="A27762" t="s">
        <v>1157</v>
      </c>
      <c r="B27762">
        <v>223</v>
      </c>
    </row>
    <row r="27763" spans="1:2" x14ac:dyDescent="0.25">
      <c r="A27763" t="s">
        <v>1157</v>
      </c>
      <c r="B27763">
        <v>236</v>
      </c>
    </row>
    <row r="27764" spans="1:2" x14ac:dyDescent="0.25">
      <c r="A27764" t="s">
        <v>1157</v>
      </c>
      <c r="B27764">
        <v>256</v>
      </c>
    </row>
    <row r="27765" spans="1:2" x14ac:dyDescent="0.25">
      <c r="A27765" t="s">
        <v>1157</v>
      </c>
      <c r="B27765">
        <v>275</v>
      </c>
    </row>
    <row r="27766" spans="1:2" x14ac:dyDescent="0.25">
      <c r="A27766" t="s">
        <v>1157</v>
      </c>
      <c r="B27766">
        <v>288</v>
      </c>
    </row>
    <row r="27767" spans="1:2" x14ac:dyDescent="0.25">
      <c r="A27767" t="s">
        <v>1157</v>
      </c>
      <c r="B27767">
        <v>294</v>
      </c>
    </row>
    <row r="27768" spans="1:2" x14ac:dyDescent="0.25">
      <c r="A27768" t="s">
        <v>1157</v>
      </c>
      <c r="B27768">
        <v>311</v>
      </c>
    </row>
    <row r="27769" spans="1:2" x14ac:dyDescent="0.25">
      <c r="A27769" t="s">
        <v>1157</v>
      </c>
      <c r="B27769">
        <v>326</v>
      </c>
    </row>
    <row r="27770" spans="1:2" x14ac:dyDescent="0.25">
      <c r="A27770" t="s">
        <v>1158</v>
      </c>
      <c r="B27770">
        <v>5</v>
      </c>
    </row>
    <row r="27771" spans="1:2" x14ac:dyDescent="0.25">
      <c r="A27771" t="s">
        <v>1158</v>
      </c>
      <c r="B27771">
        <v>19</v>
      </c>
    </row>
    <row r="27772" spans="1:2" x14ac:dyDescent="0.25">
      <c r="A27772" t="s">
        <v>1158</v>
      </c>
      <c r="B27772">
        <v>29</v>
      </c>
    </row>
    <row r="27773" spans="1:2" x14ac:dyDescent="0.25">
      <c r="A27773" t="s">
        <v>1158</v>
      </c>
      <c r="B27773">
        <v>52</v>
      </c>
    </row>
    <row r="27774" spans="1:2" x14ac:dyDescent="0.25">
      <c r="A27774" t="s">
        <v>1158</v>
      </c>
      <c r="B27774">
        <v>64</v>
      </c>
    </row>
    <row r="27775" spans="1:2" x14ac:dyDescent="0.25">
      <c r="A27775" t="s">
        <v>1158</v>
      </c>
      <c r="B27775">
        <v>69</v>
      </c>
    </row>
    <row r="27776" spans="1:2" x14ac:dyDescent="0.25">
      <c r="A27776" t="s">
        <v>1158</v>
      </c>
      <c r="B27776">
        <v>86</v>
      </c>
    </row>
    <row r="27777" spans="1:2" x14ac:dyDescent="0.25">
      <c r="A27777" t="s">
        <v>1158</v>
      </c>
      <c r="B27777">
        <v>97</v>
      </c>
    </row>
    <row r="27778" spans="1:2" x14ac:dyDescent="0.25">
      <c r="A27778" t="s">
        <v>1158</v>
      </c>
      <c r="B27778">
        <v>113</v>
      </c>
    </row>
    <row r="27779" spans="1:2" x14ac:dyDescent="0.25">
      <c r="A27779" t="s">
        <v>1158</v>
      </c>
      <c r="B27779">
        <v>120</v>
      </c>
    </row>
    <row r="27780" spans="1:2" x14ac:dyDescent="0.25">
      <c r="A27780" t="s">
        <v>1158</v>
      </c>
      <c r="B27780">
        <v>151</v>
      </c>
    </row>
    <row r="27781" spans="1:2" x14ac:dyDescent="0.25">
      <c r="A27781" t="s">
        <v>1158</v>
      </c>
      <c r="B27781">
        <v>160</v>
      </c>
    </row>
    <row r="27782" spans="1:2" x14ac:dyDescent="0.25">
      <c r="A27782" t="s">
        <v>1158</v>
      </c>
      <c r="B27782">
        <v>166</v>
      </c>
    </row>
    <row r="27783" spans="1:2" x14ac:dyDescent="0.25">
      <c r="A27783" t="s">
        <v>1158</v>
      </c>
      <c r="B27783">
        <v>192</v>
      </c>
    </row>
    <row r="27784" spans="1:2" x14ac:dyDescent="0.25">
      <c r="A27784" t="s">
        <v>1158</v>
      </c>
      <c r="B27784">
        <v>207</v>
      </c>
    </row>
    <row r="27785" spans="1:2" x14ac:dyDescent="0.25">
      <c r="A27785" t="s">
        <v>1158</v>
      </c>
      <c r="B27785">
        <v>220</v>
      </c>
    </row>
    <row r="27786" spans="1:2" x14ac:dyDescent="0.25">
      <c r="A27786" t="s">
        <v>1158</v>
      </c>
      <c r="B27786">
        <v>235</v>
      </c>
    </row>
    <row r="27787" spans="1:2" x14ac:dyDescent="0.25">
      <c r="A27787" t="s">
        <v>1158</v>
      </c>
      <c r="B27787">
        <v>248</v>
      </c>
    </row>
    <row r="27788" spans="1:2" x14ac:dyDescent="0.25">
      <c r="A27788" t="s">
        <v>1158</v>
      </c>
      <c r="B27788">
        <v>261</v>
      </c>
    </row>
    <row r="27789" spans="1:2" x14ac:dyDescent="0.25">
      <c r="A27789" t="s">
        <v>1158</v>
      </c>
      <c r="B27789">
        <v>268</v>
      </c>
    </row>
    <row r="27790" spans="1:2" x14ac:dyDescent="0.25">
      <c r="A27790" t="s">
        <v>1158</v>
      </c>
      <c r="B27790">
        <v>283</v>
      </c>
    </row>
    <row r="27791" spans="1:2" x14ac:dyDescent="0.25">
      <c r="A27791" t="s">
        <v>1158</v>
      </c>
      <c r="B27791">
        <v>296</v>
      </c>
    </row>
    <row r="27792" spans="1:2" x14ac:dyDescent="0.25">
      <c r="A27792" t="s">
        <v>1158</v>
      </c>
      <c r="B27792">
        <v>315</v>
      </c>
    </row>
    <row r="27793" spans="1:2" x14ac:dyDescent="0.25">
      <c r="A27793" t="s">
        <v>1158</v>
      </c>
      <c r="B27793">
        <v>328</v>
      </c>
    </row>
    <row r="27794" spans="1:2" x14ac:dyDescent="0.25">
      <c r="A27794" t="s">
        <v>1159</v>
      </c>
      <c r="B27794">
        <v>4</v>
      </c>
    </row>
    <row r="27795" spans="1:2" x14ac:dyDescent="0.25">
      <c r="A27795" t="s">
        <v>1159</v>
      </c>
      <c r="B27795">
        <v>19</v>
      </c>
    </row>
    <row r="27796" spans="1:2" x14ac:dyDescent="0.25">
      <c r="A27796" t="s">
        <v>1159</v>
      </c>
      <c r="B27796">
        <v>29</v>
      </c>
    </row>
    <row r="27797" spans="1:2" x14ac:dyDescent="0.25">
      <c r="A27797" t="s">
        <v>1159</v>
      </c>
      <c r="B27797">
        <v>43</v>
      </c>
    </row>
    <row r="27798" spans="1:2" x14ac:dyDescent="0.25">
      <c r="A27798" t="s">
        <v>1159</v>
      </c>
      <c r="B27798">
        <v>55</v>
      </c>
    </row>
    <row r="27799" spans="1:2" x14ac:dyDescent="0.25">
      <c r="A27799" t="s">
        <v>1159</v>
      </c>
      <c r="B27799">
        <v>71</v>
      </c>
    </row>
    <row r="27800" spans="1:2" x14ac:dyDescent="0.25">
      <c r="A27800" t="s">
        <v>1159</v>
      </c>
      <c r="B27800">
        <v>89</v>
      </c>
    </row>
    <row r="27801" spans="1:2" x14ac:dyDescent="0.25">
      <c r="A27801" t="s">
        <v>1159</v>
      </c>
      <c r="B27801">
        <v>90</v>
      </c>
    </row>
    <row r="27802" spans="1:2" x14ac:dyDescent="0.25">
      <c r="A27802" t="s">
        <v>1159</v>
      </c>
      <c r="B27802">
        <v>108</v>
      </c>
    </row>
    <row r="27803" spans="1:2" x14ac:dyDescent="0.25">
      <c r="A27803" t="s">
        <v>1159</v>
      </c>
      <c r="B27803">
        <v>132</v>
      </c>
    </row>
    <row r="27804" spans="1:2" x14ac:dyDescent="0.25">
      <c r="A27804" t="s">
        <v>1159</v>
      </c>
      <c r="B27804">
        <v>142</v>
      </c>
    </row>
    <row r="27805" spans="1:2" x14ac:dyDescent="0.25">
      <c r="A27805" t="s">
        <v>1159</v>
      </c>
      <c r="B27805">
        <v>161</v>
      </c>
    </row>
    <row r="27806" spans="1:2" x14ac:dyDescent="0.25">
      <c r="A27806" t="s">
        <v>1159</v>
      </c>
      <c r="B27806">
        <v>176</v>
      </c>
    </row>
    <row r="27807" spans="1:2" x14ac:dyDescent="0.25">
      <c r="A27807" t="s">
        <v>1159</v>
      </c>
      <c r="B27807">
        <v>182</v>
      </c>
    </row>
    <row r="27808" spans="1:2" x14ac:dyDescent="0.25">
      <c r="A27808" t="s">
        <v>1159</v>
      </c>
      <c r="B27808">
        <v>207</v>
      </c>
    </row>
    <row r="27809" spans="1:2" x14ac:dyDescent="0.25">
      <c r="A27809" t="s">
        <v>1159</v>
      </c>
      <c r="B27809">
        <v>220</v>
      </c>
    </row>
    <row r="27810" spans="1:2" x14ac:dyDescent="0.25">
      <c r="A27810" t="s">
        <v>1159</v>
      </c>
      <c r="B27810">
        <v>226</v>
      </c>
    </row>
    <row r="27811" spans="1:2" x14ac:dyDescent="0.25">
      <c r="A27811" t="s">
        <v>1159</v>
      </c>
      <c r="B27811">
        <v>239</v>
      </c>
    </row>
    <row r="27812" spans="1:2" x14ac:dyDescent="0.25">
      <c r="A27812" t="s">
        <v>1159</v>
      </c>
      <c r="B27812">
        <v>249</v>
      </c>
    </row>
    <row r="27813" spans="1:2" x14ac:dyDescent="0.25">
      <c r="A27813" t="s">
        <v>1159</v>
      </c>
      <c r="B27813">
        <v>275</v>
      </c>
    </row>
    <row r="27814" spans="1:2" x14ac:dyDescent="0.25">
      <c r="A27814" t="s">
        <v>1159</v>
      </c>
      <c r="B27814">
        <v>277</v>
      </c>
    </row>
    <row r="27815" spans="1:2" x14ac:dyDescent="0.25">
      <c r="A27815" t="s">
        <v>1159</v>
      </c>
      <c r="B27815">
        <v>291</v>
      </c>
    </row>
    <row r="27816" spans="1:2" x14ac:dyDescent="0.25">
      <c r="A27816" t="s">
        <v>1159</v>
      </c>
      <c r="B27816">
        <v>304</v>
      </c>
    </row>
    <row r="27817" spans="1:2" x14ac:dyDescent="0.25">
      <c r="A27817" t="s">
        <v>1159</v>
      </c>
      <c r="B27817">
        <v>316</v>
      </c>
    </row>
    <row r="27818" spans="1:2" x14ac:dyDescent="0.25">
      <c r="A27818" t="s">
        <v>1160</v>
      </c>
      <c r="B27818">
        <v>11</v>
      </c>
    </row>
    <row r="27819" spans="1:2" x14ac:dyDescent="0.25">
      <c r="A27819" t="s">
        <v>1160</v>
      </c>
      <c r="B27819">
        <v>16</v>
      </c>
    </row>
    <row r="27820" spans="1:2" x14ac:dyDescent="0.25">
      <c r="A27820" t="s">
        <v>1160</v>
      </c>
      <c r="B27820">
        <v>36</v>
      </c>
    </row>
    <row r="27821" spans="1:2" x14ac:dyDescent="0.25">
      <c r="A27821" t="s">
        <v>1160</v>
      </c>
      <c r="B27821">
        <v>52</v>
      </c>
    </row>
    <row r="27822" spans="1:2" x14ac:dyDescent="0.25">
      <c r="A27822" t="s">
        <v>1160</v>
      </c>
      <c r="B27822">
        <v>64</v>
      </c>
    </row>
    <row r="27823" spans="1:2" x14ac:dyDescent="0.25">
      <c r="A27823" t="s">
        <v>1160</v>
      </c>
      <c r="B27823">
        <v>67</v>
      </c>
    </row>
    <row r="27824" spans="1:2" x14ac:dyDescent="0.25">
      <c r="A27824" t="s">
        <v>1160</v>
      </c>
      <c r="B27824">
        <v>83</v>
      </c>
    </row>
    <row r="27825" spans="1:2" x14ac:dyDescent="0.25">
      <c r="A27825" t="s">
        <v>1160</v>
      </c>
      <c r="B27825">
        <v>98</v>
      </c>
    </row>
    <row r="27826" spans="1:2" x14ac:dyDescent="0.25">
      <c r="A27826" t="s">
        <v>1160</v>
      </c>
      <c r="B27826">
        <v>117</v>
      </c>
    </row>
    <row r="27827" spans="1:2" x14ac:dyDescent="0.25">
      <c r="A27827" t="s">
        <v>1160</v>
      </c>
      <c r="B27827">
        <v>126</v>
      </c>
    </row>
    <row r="27828" spans="1:2" x14ac:dyDescent="0.25">
      <c r="A27828" t="s">
        <v>1160</v>
      </c>
      <c r="B27828">
        <v>151</v>
      </c>
    </row>
    <row r="27829" spans="1:2" x14ac:dyDescent="0.25">
      <c r="A27829" t="s">
        <v>1160</v>
      </c>
      <c r="B27829">
        <v>154</v>
      </c>
    </row>
    <row r="27830" spans="1:2" x14ac:dyDescent="0.25">
      <c r="A27830" t="s">
        <v>1160</v>
      </c>
      <c r="B27830">
        <v>174</v>
      </c>
    </row>
    <row r="27831" spans="1:2" x14ac:dyDescent="0.25">
      <c r="A27831" t="s">
        <v>1160</v>
      </c>
      <c r="B27831">
        <v>184</v>
      </c>
    </row>
    <row r="27832" spans="1:2" x14ac:dyDescent="0.25">
      <c r="A27832" t="s">
        <v>1160</v>
      </c>
      <c r="B27832">
        <v>196</v>
      </c>
    </row>
    <row r="27833" spans="1:2" x14ac:dyDescent="0.25">
      <c r="A27833" t="s">
        <v>1160</v>
      </c>
      <c r="B27833">
        <v>211</v>
      </c>
    </row>
    <row r="27834" spans="1:2" x14ac:dyDescent="0.25">
      <c r="A27834" t="s">
        <v>1160</v>
      </c>
      <c r="B27834">
        <v>235</v>
      </c>
    </row>
    <row r="27835" spans="1:2" x14ac:dyDescent="0.25">
      <c r="A27835" t="s">
        <v>1160</v>
      </c>
      <c r="B27835">
        <v>245</v>
      </c>
    </row>
    <row r="27836" spans="1:2" x14ac:dyDescent="0.25">
      <c r="A27836" t="s">
        <v>1160</v>
      </c>
      <c r="B27836">
        <v>255</v>
      </c>
    </row>
    <row r="27837" spans="1:2" x14ac:dyDescent="0.25">
      <c r="A27837" t="s">
        <v>1160</v>
      </c>
      <c r="B27837">
        <v>273</v>
      </c>
    </row>
    <row r="27838" spans="1:2" x14ac:dyDescent="0.25">
      <c r="A27838" t="s">
        <v>1160</v>
      </c>
      <c r="B27838">
        <v>278</v>
      </c>
    </row>
    <row r="27839" spans="1:2" x14ac:dyDescent="0.25">
      <c r="A27839" t="s">
        <v>1160</v>
      </c>
      <c r="B27839">
        <v>295</v>
      </c>
    </row>
    <row r="27840" spans="1:2" x14ac:dyDescent="0.25">
      <c r="A27840" t="s">
        <v>1160</v>
      </c>
      <c r="B27840">
        <v>315</v>
      </c>
    </row>
    <row r="27841" spans="1:2" x14ac:dyDescent="0.25">
      <c r="A27841" t="s">
        <v>1160</v>
      </c>
      <c r="B27841">
        <v>320</v>
      </c>
    </row>
    <row r="27842" spans="1:2" x14ac:dyDescent="0.25">
      <c r="A27842" t="s">
        <v>1161</v>
      </c>
      <c r="B27842">
        <v>10</v>
      </c>
    </row>
    <row r="27843" spans="1:2" x14ac:dyDescent="0.25">
      <c r="A27843" t="s">
        <v>1161</v>
      </c>
      <c r="B27843">
        <v>23</v>
      </c>
    </row>
    <row r="27844" spans="1:2" x14ac:dyDescent="0.25">
      <c r="A27844" t="s">
        <v>1161</v>
      </c>
      <c r="B27844">
        <v>36</v>
      </c>
    </row>
    <row r="27845" spans="1:2" x14ac:dyDescent="0.25">
      <c r="A27845" t="s">
        <v>1161</v>
      </c>
      <c r="B27845">
        <v>45</v>
      </c>
    </row>
    <row r="27846" spans="1:2" x14ac:dyDescent="0.25">
      <c r="A27846" t="s">
        <v>1161</v>
      </c>
      <c r="B27846">
        <v>64</v>
      </c>
    </row>
    <row r="27847" spans="1:2" x14ac:dyDescent="0.25">
      <c r="A27847" t="s">
        <v>1161</v>
      </c>
      <c r="B27847">
        <v>69</v>
      </c>
    </row>
    <row r="27848" spans="1:2" x14ac:dyDescent="0.25">
      <c r="A27848" t="s">
        <v>1161</v>
      </c>
      <c r="B27848">
        <v>87</v>
      </c>
    </row>
    <row r="27849" spans="1:2" x14ac:dyDescent="0.25">
      <c r="A27849" t="s">
        <v>1161</v>
      </c>
      <c r="B27849">
        <v>100</v>
      </c>
    </row>
    <row r="27850" spans="1:2" x14ac:dyDescent="0.25">
      <c r="A27850" t="s">
        <v>1161</v>
      </c>
      <c r="B27850">
        <v>107</v>
      </c>
    </row>
    <row r="27851" spans="1:2" x14ac:dyDescent="0.25">
      <c r="A27851" t="s">
        <v>1161</v>
      </c>
      <c r="B27851">
        <v>134</v>
      </c>
    </row>
    <row r="27852" spans="1:2" x14ac:dyDescent="0.25">
      <c r="A27852" t="s">
        <v>1161</v>
      </c>
      <c r="B27852">
        <v>144</v>
      </c>
    </row>
    <row r="27853" spans="1:2" x14ac:dyDescent="0.25">
      <c r="A27853" t="s">
        <v>1161</v>
      </c>
      <c r="B27853">
        <v>157</v>
      </c>
    </row>
    <row r="27854" spans="1:2" x14ac:dyDescent="0.25">
      <c r="A27854" t="s">
        <v>1161</v>
      </c>
      <c r="B27854">
        <v>168</v>
      </c>
    </row>
    <row r="27855" spans="1:2" x14ac:dyDescent="0.25">
      <c r="A27855" t="s">
        <v>1161</v>
      </c>
      <c r="B27855">
        <v>186</v>
      </c>
    </row>
    <row r="27856" spans="1:2" x14ac:dyDescent="0.25">
      <c r="A27856" t="s">
        <v>1161</v>
      </c>
      <c r="B27856">
        <v>194</v>
      </c>
    </row>
    <row r="27857" spans="1:2" x14ac:dyDescent="0.25">
      <c r="A27857" t="s">
        <v>1161</v>
      </c>
      <c r="B27857">
        <v>215</v>
      </c>
    </row>
    <row r="27858" spans="1:2" x14ac:dyDescent="0.25">
      <c r="A27858" t="s">
        <v>1161</v>
      </c>
      <c r="B27858">
        <v>224</v>
      </c>
    </row>
    <row r="27859" spans="1:2" x14ac:dyDescent="0.25">
      <c r="A27859" t="s">
        <v>1161</v>
      </c>
      <c r="B27859">
        <v>246</v>
      </c>
    </row>
    <row r="27860" spans="1:2" x14ac:dyDescent="0.25">
      <c r="A27860" t="s">
        <v>1161</v>
      </c>
      <c r="B27860">
        <v>254</v>
      </c>
    </row>
    <row r="27861" spans="1:2" x14ac:dyDescent="0.25">
      <c r="A27861" t="s">
        <v>1161</v>
      </c>
      <c r="B27861">
        <v>275</v>
      </c>
    </row>
    <row r="27862" spans="1:2" x14ac:dyDescent="0.25">
      <c r="A27862" t="s">
        <v>1161</v>
      </c>
      <c r="B27862">
        <v>286</v>
      </c>
    </row>
    <row r="27863" spans="1:2" x14ac:dyDescent="0.25">
      <c r="A27863" t="s">
        <v>1161</v>
      </c>
      <c r="B27863">
        <v>295</v>
      </c>
    </row>
    <row r="27864" spans="1:2" x14ac:dyDescent="0.25">
      <c r="A27864" t="s">
        <v>1161</v>
      </c>
      <c r="B27864">
        <v>315</v>
      </c>
    </row>
    <row r="27865" spans="1:2" x14ac:dyDescent="0.25">
      <c r="A27865" t="s">
        <v>1161</v>
      </c>
      <c r="B27865">
        <v>326</v>
      </c>
    </row>
    <row r="27866" spans="1:2" x14ac:dyDescent="0.25">
      <c r="A27866" t="s">
        <v>1162</v>
      </c>
      <c r="B27866">
        <v>9</v>
      </c>
    </row>
    <row r="27867" spans="1:2" x14ac:dyDescent="0.25">
      <c r="A27867" t="s">
        <v>1162</v>
      </c>
      <c r="B27867">
        <v>16</v>
      </c>
    </row>
    <row r="27868" spans="1:2" x14ac:dyDescent="0.25">
      <c r="A27868" t="s">
        <v>1162</v>
      </c>
      <c r="B27868">
        <v>31</v>
      </c>
    </row>
    <row r="27869" spans="1:2" x14ac:dyDescent="0.25">
      <c r="A27869" t="s">
        <v>1162</v>
      </c>
      <c r="B27869">
        <v>47</v>
      </c>
    </row>
    <row r="27870" spans="1:2" x14ac:dyDescent="0.25">
      <c r="A27870" t="s">
        <v>1162</v>
      </c>
      <c r="B27870">
        <v>53</v>
      </c>
    </row>
    <row r="27871" spans="1:2" x14ac:dyDescent="0.25">
      <c r="A27871" t="s">
        <v>1162</v>
      </c>
      <c r="B27871">
        <v>67</v>
      </c>
    </row>
    <row r="27872" spans="1:2" x14ac:dyDescent="0.25">
      <c r="A27872" t="s">
        <v>1162</v>
      </c>
      <c r="B27872">
        <v>81</v>
      </c>
    </row>
    <row r="27873" spans="1:2" x14ac:dyDescent="0.25">
      <c r="A27873" t="s">
        <v>1162</v>
      </c>
      <c r="B27873">
        <v>95</v>
      </c>
    </row>
    <row r="27874" spans="1:2" x14ac:dyDescent="0.25">
      <c r="A27874" t="s">
        <v>1162</v>
      </c>
      <c r="B27874">
        <v>119</v>
      </c>
    </row>
    <row r="27875" spans="1:2" x14ac:dyDescent="0.25">
      <c r="A27875" t="s">
        <v>1162</v>
      </c>
      <c r="B27875">
        <v>134</v>
      </c>
    </row>
    <row r="27876" spans="1:2" x14ac:dyDescent="0.25">
      <c r="A27876" t="s">
        <v>1162</v>
      </c>
      <c r="B27876">
        <v>151</v>
      </c>
    </row>
    <row r="27877" spans="1:2" x14ac:dyDescent="0.25">
      <c r="A27877" t="s">
        <v>1162</v>
      </c>
      <c r="B27877">
        <v>164</v>
      </c>
    </row>
    <row r="27878" spans="1:2" x14ac:dyDescent="0.25">
      <c r="A27878" t="s">
        <v>1162</v>
      </c>
      <c r="B27878">
        <v>168</v>
      </c>
    </row>
    <row r="27879" spans="1:2" x14ac:dyDescent="0.25">
      <c r="A27879" t="s">
        <v>1162</v>
      </c>
      <c r="B27879">
        <v>191</v>
      </c>
    </row>
    <row r="27880" spans="1:2" x14ac:dyDescent="0.25">
      <c r="A27880" t="s">
        <v>1162</v>
      </c>
      <c r="B27880">
        <v>208</v>
      </c>
    </row>
    <row r="27881" spans="1:2" x14ac:dyDescent="0.25">
      <c r="A27881" t="s">
        <v>1162</v>
      </c>
      <c r="B27881">
        <v>215</v>
      </c>
    </row>
    <row r="27882" spans="1:2" x14ac:dyDescent="0.25">
      <c r="A27882" t="s">
        <v>1162</v>
      </c>
      <c r="B27882">
        <v>235</v>
      </c>
    </row>
    <row r="27883" spans="1:2" x14ac:dyDescent="0.25">
      <c r="A27883" t="s">
        <v>1162</v>
      </c>
      <c r="B27883">
        <v>240</v>
      </c>
    </row>
    <row r="27884" spans="1:2" x14ac:dyDescent="0.25">
      <c r="A27884" t="s">
        <v>1162</v>
      </c>
      <c r="B27884">
        <v>255</v>
      </c>
    </row>
    <row r="27885" spans="1:2" x14ac:dyDescent="0.25">
      <c r="A27885" t="s">
        <v>1162</v>
      </c>
      <c r="B27885">
        <v>271</v>
      </c>
    </row>
    <row r="27886" spans="1:2" x14ac:dyDescent="0.25">
      <c r="A27886" t="s">
        <v>1162</v>
      </c>
      <c r="B27886">
        <v>284</v>
      </c>
    </row>
    <row r="27887" spans="1:2" x14ac:dyDescent="0.25">
      <c r="A27887" t="s">
        <v>1162</v>
      </c>
      <c r="B27887">
        <v>295</v>
      </c>
    </row>
    <row r="27888" spans="1:2" x14ac:dyDescent="0.25">
      <c r="A27888" t="s">
        <v>1162</v>
      </c>
      <c r="B27888">
        <v>303</v>
      </c>
    </row>
    <row r="27889" spans="1:2" x14ac:dyDescent="0.25">
      <c r="A27889" t="s">
        <v>1162</v>
      </c>
      <c r="B27889">
        <v>326</v>
      </c>
    </row>
    <row r="27890" spans="1:2" x14ac:dyDescent="0.25">
      <c r="A27890" t="s">
        <v>1163</v>
      </c>
      <c r="B27890">
        <v>6</v>
      </c>
    </row>
    <row r="27891" spans="1:2" x14ac:dyDescent="0.25">
      <c r="A27891" t="s">
        <v>1163</v>
      </c>
      <c r="B27891">
        <v>23</v>
      </c>
    </row>
    <row r="27892" spans="1:2" x14ac:dyDescent="0.25">
      <c r="A27892" t="s">
        <v>1163</v>
      </c>
      <c r="B27892">
        <v>26</v>
      </c>
    </row>
    <row r="27893" spans="1:2" x14ac:dyDescent="0.25">
      <c r="A27893" t="s">
        <v>1163</v>
      </c>
      <c r="B27893">
        <v>47</v>
      </c>
    </row>
    <row r="27894" spans="1:2" x14ac:dyDescent="0.25">
      <c r="A27894" t="s">
        <v>1163</v>
      </c>
      <c r="B27894">
        <v>53</v>
      </c>
    </row>
    <row r="27895" spans="1:2" x14ac:dyDescent="0.25">
      <c r="A27895" t="s">
        <v>1163</v>
      </c>
      <c r="B27895">
        <v>75</v>
      </c>
    </row>
    <row r="27896" spans="1:2" x14ac:dyDescent="0.25">
      <c r="A27896" t="s">
        <v>1163</v>
      </c>
      <c r="B27896">
        <v>89</v>
      </c>
    </row>
    <row r="27897" spans="1:2" x14ac:dyDescent="0.25">
      <c r="A27897" t="s">
        <v>1163</v>
      </c>
      <c r="B27897">
        <v>104</v>
      </c>
    </row>
    <row r="27898" spans="1:2" x14ac:dyDescent="0.25">
      <c r="A27898" t="s">
        <v>1163</v>
      </c>
      <c r="B27898">
        <v>109</v>
      </c>
    </row>
    <row r="27899" spans="1:2" x14ac:dyDescent="0.25">
      <c r="A27899" t="s">
        <v>1163</v>
      </c>
      <c r="B27899">
        <v>122</v>
      </c>
    </row>
    <row r="27900" spans="1:2" x14ac:dyDescent="0.25">
      <c r="A27900" t="s">
        <v>1163</v>
      </c>
      <c r="B27900">
        <v>151</v>
      </c>
    </row>
    <row r="27901" spans="1:2" x14ac:dyDescent="0.25">
      <c r="A27901" t="s">
        <v>1163</v>
      </c>
      <c r="B27901">
        <v>163</v>
      </c>
    </row>
    <row r="27902" spans="1:2" x14ac:dyDescent="0.25">
      <c r="A27902" t="s">
        <v>1163</v>
      </c>
      <c r="B27902">
        <v>175</v>
      </c>
    </row>
    <row r="27903" spans="1:2" x14ac:dyDescent="0.25">
      <c r="A27903" t="s">
        <v>1163</v>
      </c>
      <c r="B27903">
        <v>188</v>
      </c>
    </row>
    <row r="27904" spans="1:2" x14ac:dyDescent="0.25">
      <c r="A27904" t="s">
        <v>1163</v>
      </c>
      <c r="B27904">
        <v>207</v>
      </c>
    </row>
    <row r="27905" spans="1:2" x14ac:dyDescent="0.25">
      <c r="A27905" t="s">
        <v>1163</v>
      </c>
      <c r="B27905">
        <v>215</v>
      </c>
    </row>
    <row r="27906" spans="1:2" x14ac:dyDescent="0.25">
      <c r="A27906" t="s">
        <v>1163</v>
      </c>
      <c r="B27906">
        <v>223</v>
      </c>
    </row>
    <row r="27907" spans="1:2" x14ac:dyDescent="0.25">
      <c r="A27907" t="s">
        <v>1163</v>
      </c>
      <c r="B27907">
        <v>240</v>
      </c>
    </row>
    <row r="27908" spans="1:2" x14ac:dyDescent="0.25">
      <c r="A27908" t="s">
        <v>1163</v>
      </c>
      <c r="B27908">
        <v>260</v>
      </c>
    </row>
    <row r="27909" spans="1:2" x14ac:dyDescent="0.25">
      <c r="A27909" t="s">
        <v>1163</v>
      </c>
      <c r="B27909">
        <v>265</v>
      </c>
    </row>
    <row r="27910" spans="1:2" x14ac:dyDescent="0.25">
      <c r="A27910" t="s">
        <v>1163</v>
      </c>
      <c r="B27910">
        <v>278</v>
      </c>
    </row>
    <row r="27911" spans="1:2" x14ac:dyDescent="0.25">
      <c r="A27911" t="s">
        <v>1163</v>
      </c>
      <c r="B27911">
        <v>289</v>
      </c>
    </row>
    <row r="27912" spans="1:2" x14ac:dyDescent="0.25">
      <c r="A27912" t="s">
        <v>1163</v>
      </c>
      <c r="B27912">
        <v>308</v>
      </c>
    </row>
    <row r="27913" spans="1:2" x14ac:dyDescent="0.25">
      <c r="A27913" t="s">
        <v>1163</v>
      </c>
      <c r="B27913">
        <v>325</v>
      </c>
    </row>
    <row r="27914" spans="1:2" x14ac:dyDescent="0.25">
      <c r="A27914" t="s">
        <v>1164</v>
      </c>
      <c r="B27914">
        <v>7</v>
      </c>
    </row>
    <row r="27915" spans="1:2" x14ac:dyDescent="0.25">
      <c r="A27915" t="s">
        <v>1164</v>
      </c>
      <c r="B27915">
        <v>14</v>
      </c>
    </row>
    <row r="27916" spans="1:2" x14ac:dyDescent="0.25">
      <c r="A27916" t="s">
        <v>1164</v>
      </c>
      <c r="B27916">
        <v>34</v>
      </c>
    </row>
    <row r="27917" spans="1:2" x14ac:dyDescent="0.25">
      <c r="A27917" t="s">
        <v>1164</v>
      </c>
      <c r="B27917">
        <v>52</v>
      </c>
    </row>
    <row r="27918" spans="1:2" x14ac:dyDescent="0.25">
      <c r="A27918" t="s">
        <v>1164</v>
      </c>
      <c r="B27918">
        <v>63</v>
      </c>
    </row>
    <row r="27919" spans="1:2" x14ac:dyDescent="0.25">
      <c r="A27919" t="s">
        <v>1164</v>
      </c>
      <c r="B27919">
        <v>65</v>
      </c>
    </row>
    <row r="27920" spans="1:2" x14ac:dyDescent="0.25">
      <c r="A27920" t="s">
        <v>1164</v>
      </c>
      <c r="B27920">
        <v>84</v>
      </c>
    </row>
    <row r="27921" spans="1:2" x14ac:dyDescent="0.25">
      <c r="A27921" t="s">
        <v>1164</v>
      </c>
      <c r="B27921">
        <v>95</v>
      </c>
    </row>
    <row r="27922" spans="1:2" x14ac:dyDescent="0.25">
      <c r="A27922" t="s">
        <v>1164</v>
      </c>
      <c r="B27922">
        <v>109</v>
      </c>
    </row>
    <row r="27923" spans="1:2" x14ac:dyDescent="0.25">
      <c r="A27923" t="s">
        <v>1164</v>
      </c>
      <c r="B27923">
        <v>121</v>
      </c>
    </row>
    <row r="27924" spans="1:2" x14ac:dyDescent="0.25">
      <c r="A27924" t="s">
        <v>1164</v>
      </c>
      <c r="B27924">
        <v>140</v>
      </c>
    </row>
    <row r="27925" spans="1:2" x14ac:dyDescent="0.25">
      <c r="A27925" t="s">
        <v>1164</v>
      </c>
      <c r="B27925">
        <v>162</v>
      </c>
    </row>
    <row r="27926" spans="1:2" x14ac:dyDescent="0.25">
      <c r="A27926" t="s">
        <v>1164</v>
      </c>
      <c r="B27926">
        <v>167</v>
      </c>
    </row>
    <row r="27927" spans="1:2" x14ac:dyDescent="0.25">
      <c r="A27927" t="s">
        <v>1164</v>
      </c>
      <c r="B27927">
        <v>185</v>
      </c>
    </row>
    <row r="27928" spans="1:2" x14ac:dyDescent="0.25">
      <c r="A27928" t="s">
        <v>1164</v>
      </c>
      <c r="B27928">
        <v>206</v>
      </c>
    </row>
    <row r="27929" spans="1:2" x14ac:dyDescent="0.25">
      <c r="A27929" t="s">
        <v>1164</v>
      </c>
      <c r="B27929">
        <v>215</v>
      </c>
    </row>
    <row r="27930" spans="1:2" x14ac:dyDescent="0.25">
      <c r="A27930" t="s">
        <v>1164</v>
      </c>
      <c r="B27930">
        <v>228</v>
      </c>
    </row>
    <row r="27931" spans="1:2" x14ac:dyDescent="0.25">
      <c r="A27931" t="s">
        <v>1164</v>
      </c>
      <c r="B27931">
        <v>244</v>
      </c>
    </row>
    <row r="27932" spans="1:2" x14ac:dyDescent="0.25">
      <c r="A27932" t="s">
        <v>1164</v>
      </c>
      <c r="B27932">
        <v>254</v>
      </c>
    </row>
    <row r="27933" spans="1:2" x14ac:dyDescent="0.25">
      <c r="A27933" t="s">
        <v>1164</v>
      </c>
      <c r="B27933">
        <v>267</v>
      </c>
    </row>
    <row r="27934" spans="1:2" x14ac:dyDescent="0.25">
      <c r="A27934" t="s">
        <v>1164</v>
      </c>
      <c r="B27934">
        <v>282</v>
      </c>
    </row>
    <row r="27935" spans="1:2" x14ac:dyDescent="0.25">
      <c r="A27935" t="s">
        <v>1164</v>
      </c>
      <c r="B27935">
        <v>300</v>
      </c>
    </row>
    <row r="27936" spans="1:2" x14ac:dyDescent="0.25">
      <c r="A27936" t="s">
        <v>1164</v>
      </c>
      <c r="B27936">
        <v>315</v>
      </c>
    </row>
    <row r="27937" spans="1:2" x14ac:dyDescent="0.25">
      <c r="A27937" t="s">
        <v>1164</v>
      </c>
      <c r="B27937">
        <v>316</v>
      </c>
    </row>
    <row r="27938" spans="1:2" x14ac:dyDescent="0.25">
      <c r="A27938" t="s">
        <v>1165</v>
      </c>
      <c r="B27938">
        <v>11</v>
      </c>
    </row>
    <row r="27939" spans="1:2" x14ac:dyDescent="0.25">
      <c r="A27939" t="s">
        <v>1165</v>
      </c>
      <c r="B27939">
        <v>21</v>
      </c>
    </row>
    <row r="27940" spans="1:2" x14ac:dyDescent="0.25">
      <c r="A27940" t="s">
        <v>1165</v>
      </c>
      <c r="B27940">
        <v>24</v>
      </c>
    </row>
    <row r="27941" spans="1:2" x14ac:dyDescent="0.25">
      <c r="A27941" t="s">
        <v>1165</v>
      </c>
      <c r="B27941">
        <v>38</v>
      </c>
    </row>
    <row r="27942" spans="1:2" x14ac:dyDescent="0.25">
      <c r="A27942" t="s">
        <v>1165</v>
      </c>
      <c r="B27942">
        <v>62</v>
      </c>
    </row>
    <row r="27943" spans="1:2" x14ac:dyDescent="0.25">
      <c r="A27943" t="s">
        <v>1165</v>
      </c>
      <c r="B27943">
        <v>71</v>
      </c>
    </row>
    <row r="27944" spans="1:2" x14ac:dyDescent="0.25">
      <c r="A27944" t="s">
        <v>1165</v>
      </c>
      <c r="B27944">
        <v>88</v>
      </c>
    </row>
    <row r="27945" spans="1:2" x14ac:dyDescent="0.25">
      <c r="A27945" t="s">
        <v>1165</v>
      </c>
      <c r="B27945">
        <v>101</v>
      </c>
    </row>
    <row r="27946" spans="1:2" x14ac:dyDescent="0.25">
      <c r="A27946" t="s">
        <v>1165</v>
      </c>
      <c r="B27946">
        <v>117</v>
      </c>
    </row>
    <row r="27947" spans="1:2" x14ac:dyDescent="0.25">
      <c r="A27947" t="s">
        <v>1165</v>
      </c>
      <c r="B27947">
        <v>134</v>
      </c>
    </row>
    <row r="27948" spans="1:2" x14ac:dyDescent="0.25">
      <c r="A27948" t="s">
        <v>1165</v>
      </c>
      <c r="B27948">
        <v>150</v>
      </c>
    </row>
    <row r="27949" spans="1:2" x14ac:dyDescent="0.25">
      <c r="A27949" t="s">
        <v>1165</v>
      </c>
      <c r="B27949">
        <v>156</v>
      </c>
    </row>
    <row r="27950" spans="1:2" x14ac:dyDescent="0.25">
      <c r="A27950" t="s">
        <v>1165</v>
      </c>
      <c r="B27950">
        <v>174</v>
      </c>
    </row>
    <row r="27951" spans="1:2" x14ac:dyDescent="0.25">
      <c r="A27951" t="s">
        <v>1165</v>
      </c>
      <c r="B27951">
        <v>183</v>
      </c>
    </row>
    <row r="27952" spans="1:2" x14ac:dyDescent="0.25">
      <c r="A27952" t="s">
        <v>1165</v>
      </c>
      <c r="B27952">
        <v>207</v>
      </c>
    </row>
    <row r="27953" spans="1:2" x14ac:dyDescent="0.25">
      <c r="A27953" t="s">
        <v>1165</v>
      </c>
      <c r="B27953">
        <v>214</v>
      </c>
    </row>
    <row r="27954" spans="1:2" x14ac:dyDescent="0.25">
      <c r="A27954" t="s">
        <v>1165</v>
      </c>
      <c r="B27954">
        <v>232</v>
      </c>
    </row>
    <row r="27955" spans="1:2" x14ac:dyDescent="0.25">
      <c r="A27955" t="s">
        <v>1165</v>
      </c>
      <c r="B27955">
        <v>248</v>
      </c>
    </row>
    <row r="27956" spans="1:2" x14ac:dyDescent="0.25">
      <c r="A27956" t="s">
        <v>1165</v>
      </c>
      <c r="B27956">
        <v>263</v>
      </c>
    </row>
    <row r="27957" spans="1:2" x14ac:dyDescent="0.25">
      <c r="A27957" t="s">
        <v>1165</v>
      </c>
      <c r="B27957">
        <v>270</v>
      </c>
    </row>
    <row r="27958" spans="1:2" x14ac:dyDescent="0.25">
      <c r="A27958" t="s">
        <v>1165</v>
      </c>
      <c r="B27958">
        <v>288</v>
      </c>
    </row>
    <row r="27959" spans="1:2" x14ac:dyDescent="0.25">
      <c r="A27959" t="s">
        <v>1165</v>
      </c>
      <c r="B27959">
        <v>297</v>
      </c>
    </row>
    <row r="27960" spans="1:2" x14ac:dyDescent="0.25">
      <c r="A27960" t="s">
        <v>1165</v>
      </c>
      <c r="B27960">
        <v>310</v>
      </c>
    </row>
    <row r="27961" spans="1:2" x14ac:dyDescent="0.25">
      <c r="A27961" t="s">
        <v>1165</v>
      </c>
      <c r="B27961">
        <v>328</v>
      </c>
    </row>
    <row r="27962" spans="1:2" x14ac:dyDescent="0.25">
      <c r="A27962" t="s">
        <v>1166</v>
      </c>
      <c r="B27962">
        <v>10</v>
      </c>
    </row>
    <row r="27963" spans="1:2" x14ac:dyDescent="0.25">
      <c r="A27963" t="s">
        <v>1166</v>
      </c>
      <c r="B27963">
        <v>20</v>
      </c>
    </row>
    <row r="27964" spans="1:2" x14ac:dyDescent="0.25">
      <c r="A27964" t="s">
        <v>1166</v>
      </c>
      <c r="B27964">
        <v>34</v>
      </c>
    </row>
    <row r="27965" spans="1:2" x14ac:dyDescent="0.25">
      <c r="A27965" t="s">
        <v>1166</v>
      </c>
      <c r="B27965">
        <v>52</v>
      </c>
    </row>
    <row r="27966" spans="1:2" x14ac:dyDescent="0.25">
      <c r="A27966" t="s">
        <v>1166</v>
      </c>
      <c r="B27966">
        <v>59</v>
      </c>
    </row>
    <row r="27967" spans="1:2" x14ac:dyDescent="0.25">
      <c r="A27967" t="s">
        <v>1166</v>
      </c>
      <c r="B27967">
        <v>65</v>
      </c>
    </row>
    <row r="27968" spans="1:2" x14ac:dyDescent="0.25">
      <c r="A27968" t="s">
        <v>1166</v>
      </c>
      <c r="B27968">
        <v>89</v>
      </c>
    </row>
    <row r="27969" spans="1:2" x14ac:dyDescent="0.25">
      <c r="A27969" t="s">
        <v>1166</v>
      </c>
      <c r="B27969">
        <v>97</v>
      </c>
    </row>
    <row r="27970" spans="1:2" x14ac:dyDescent="0.25">
      <c r="A27970" t="s">
        <v>1166</v>
      </c>
      <c r="B27970">
        <v>115</v>
      </c>
    </row>
    <row r="27971" spans="1:2" x14ac:dyDescent="0.25">
      <c r="A27971" t="s">
        <v>1166</v>
      </c>
      <c r="B27971">
        <v>126</v>
      </c>
    </row>
    <row r="27972" spans="1:2" x14ac:dyDescent="0.25">
      <c r="A27972" t="s">
        <v>1166</v>
      </c>
      <c r="B27972">
        <v>147</v>
      </c>
    </row>
    <row r="27973" spans="1:2" x14ac:dyDescent="0.25">
      <c r="A27973" t="s">
        <v>1166</v>
      </c>
      <c r="B27973">
        <v>164</v>
      </c>
    </row>
    <row r="27974" spans="1:2" x14ac:dyDescent="0.25">
      <c r="A27974" t="s">
        <v>1166</v>
      </c>
      <c r="B27974">
        <v>172</v>
      </c>
    </row>
    <row r="27975" spans="1:2" x14ac:dyDescent="0.25">
      <c r="A27975" t="s">
        <v>1166</v>
      </c>
      <c r="B27975">
        <v>179</v>
      </c>
    </row>
    <row r="27976" spans="1:2" x14ac:dyDescent="0.25">
      <c r="A27976" t="s">
        <v>1166</v>
      </c>
      <c r="B27976">
        <v>198</v>
      </c>
    </row>
    <row r="27977" spans="1:2" x14ac:dyDescent="0.25">
      <c r="A27977" t="s">
        <v>1166</v>
      </c>
      <c r="B27977">
        <v>221</v>
      </c>
    </row>
    <row r="27978" spans="1:2" x14ac:dyDescent="0.25">
      <c r="A27978" t="s">
        <v>1166</v>
      </c>
      <c r="B27978">
        <v>225</v>
      </c>
    </row>
    <row r="27979" spans="1:2" x14ac:dyDescent="0.25">
      <c r="A27979" t="s">
        <v>1166</v>
      </c>
      <c r="B27979">
        <v>243</v>
      </c>
    </row>
    <row r="27980" spans="1:2" x14ac:dyDescent="0.25">
      <c r="A27980" t="s">
        <v>1166</v>
      </c>
      <c r="B27980">
        <v>254</v>
      </c>
    </row>
    <row r="27981" spans="1:2" x14ac:dyDescent="0.25">
      <c r="A27981" t="s">
        <v>1166</v>
      </c>
      <c r="B27981">
        <v>273</v>
      </c>
    </row>
    <row r="27982" spans="1:2" x14ac:dyDescent="0.25">
      <c r="A27982" t="s">
        <v>1166</v>
      </c>
      <c r="B27982">
        <v>282</v>
      </c>
    </row>
    <row r="27983" spans="1:2" x14ac:dyDescent="0.25">
      <c r="A27983" t="s">
        <v>1166</v>
      </c>
      <c r="B27983">
        <v>289</v>
      </c>
    </row>
    <row r="27984" spans="1:2" x14ac:dyDescent="0.25">
      <c r="A27984" t="s">
        <v>1166</v>
      </c>
      <c r="B27984">
        <v>314</v>
      </c>
    </row>
    <row r="27985" spans="1:2" x14ac:dyDescent="0.25">
      <c r="A27985" t="s">
        <v>1166</v>
      </c>
      <c r="B27985">
        <v>323</v>
      </c>
    </row>
    <row r="27986" spans="1:2" x14ac:dyDescent="0.25">
      <c r="A27986" t="s">
        <v>1167</v>
      </c>
      <c r="B27986">
        <v>6</v>
      </c>
    </row>
    <row r="27987" spans="1:2" x14ac:dyDescent="0.25">
      <c r="A27987" t="s">
        <v>1167</v>
      </c>
      <c r="B27987">
        <v>21</v>
      </c>
    </row>
    <row r="27988" spans="1:2" x14ac:dyDescent="0.25">
      <c r="A27988" t="s">
        <v>1167</v>
      </c>
      <c r="B27988">
        <v>34</v>
      </c>
    </row>
    <row r="27989" spans="1:2" x14ac:dyDescent="0.25">
      <c r="A27989" t="s">
        <v>1167</v>
      </c>
      <c r="B27989">
        <v>44</v>
      </c>
    </row>
    <row r="27990" spans="1:2" x14ac:dyDescent="0.25">
      <c r="A27990" t="s">
        <v>1167</v>
      </c>
      <c r="B27990">
        <v>64</v>
      </c>
    </row>
    <row r="27991" spans="1:2" x14ac:dyDescent="0.25">
      <c r="A27991" t="s">
        <v>1167</v>
      </c>
      <c r="B27991">
        <v>77</v>
      </c>
    </row>
    <row r="27992" spans="1:2" x14ac:dyDescent="0.25">
      <c r="A27992" t="s">
        <v>1167</v>
      </c>
      <c r="B27992">
        <v>86</v>
      </c>
    </row>
    <row r="27993" spans="1:2" x14ac:dyDescent="0.25">
      <c r="A27993" t="s">
        <v>1167</v>
      </c>
      <c r="B27993">
        <v>98</v>
      </c>
    </row>
    <row r="27994" spans="1:2" x14ac:dyDescent="0.25">
      <c r="A27994" t="s">
        <v>1167</v>
      </c>
      <c r="B27994">
        <v>116</v>
      </c>
    </row>
    <row r="27995" spans="1:2" x14ac:dyDescent="0.25">
      <c r="A27995" t="s">
        <v>1167</v>
      </c>
      <c r="B27995">
        <v>134</v>
      </c>
    </row>
    <row r="27996" spans="1:2" x14ac:dyDescent="0.25">
      <c r="A27996" t="s">
        <v>1167</v>
      </c>
      <c r="B27996">
        <v>147</v>
      </c>
    </row>
    <row r="27997" spans="1:2" x14ac:dyDescent="0.25">
      <c r="A27997" t="s">
        <v>1167</v>
      </c>
      <c r="B27997">
        <v>152</v>
      </c>
    </row>
    <row r="27998" spans="1:2" x14ac:dyDescent="0.25">
      <c r="A27998" t="s">
        <v>1167</v>
      </c>
      <c r="B27998">
        <v>173</v>
      </c>
    </row>
    <row r="27999" spans="1:2" x14ac:dyDescent="0.25">
      <c r="A27999" t="s">
        <v>1167</v>
      </c>
      <c r="B27999">
        <v>182</v>
      </c>
    </row>
    <row r="28000" spans="1:2" x14ac:dyDescent="0.25">
      <c r="A28000" t="s">
        <v>1167</v>
      </c>
      <c r="B28000">
        <v>208</v>
      </c>
    </row>
    <row r="28001" spans="1:2" x14ac:dyDescent="0.25">
      <c r="A28001" t="s">
        <v>1167</v>
      </c>
      <c r="B28001">
        <v>220</v>
      </c>
    </row>
    <row r="28002" spans="1:2" x14ac:dyDescent="0.25">
      <c r="A28002" t="s">
        <v>1167</v>
      </c>
      <c r="B28002">
        <v>225</v>
      </c>
    </row>
    <row r="28003" spans="1:2" x14ac:dyDescent="0.25">
      <c r="A28003" t="s">
        <v>1167</v>
      </c>
      <c r="B28003">
        <v>241</v>
      </c>
    </row>
    <row r="28004" spans="1:2" x14ac:dyDescent="0.25">
      <c r="A28004" t="s">
        <v>1167</v>
      </c>
      <c r="B28004">
        <v>259</v>
      </c>
    </row>
    <row r="28005" spans="1:2" x14ac:dyDescent="0.25">
      <c r="A28005" t="s">
        <v>1167</v>
      </c>
      <c r="B28005">
        <v>266</v>
      </c>
    </row>
    <row r="28006" spans="1:2" x14ac:dyDescent="0.25">
      <c r="A28006" t="s">
        <v>1167</v>
      </c>
      <c r="B28006">
        <v>286</v>
      </c>
    </row>
    <row r="28007" spans="1:2" x14ac:dyDescent="0.25">
      <c r="A28007" t="s">
        <v>1167</v>
      </c>
      <c r="B28007">
        <v>295</v>
      </c>
    </row>
    <row r="28008" spans="1:2" x14ac:dyDescent="0.25">
      <c r="A28008" t="s">
        <v>1167</v>
      </c>
      <c r="B28008">
        <v>315</v>
      </c>
    </row>
    <row r="28009" spans="1:2" x14ac:dyDescent="0.25">
      <c r="A28009" t="s">
        <v>1167</v>
      </c>
      <c r="B28009">
        <v>328</v>
      </c>
    </row>
    <row r="28010" spans="1:2" x14ac:dyDescent="0.25">
      <c r="A28010" t="s">
        <v>1168</v>
      </c>
      <c r="B28010">
        <v>11</v>
      </c>
    </row>
    <row r="28011" spans="1:2" x14ac:dyDescent="0.25">
      <c r="A28011" t="s">
        <v>1168</v>
      </c>
      <c r="B28011">
        <v>23</v>
      </c>
    </row>
    <row r="28012" spans="1:2" x14ac:dyDescent="0.25">
      <c r="A28012" t="s">
        <v>1168</v>
      </c>
      <c r="B28012">
        <v>32</v>
      </c>
    </row>
    <row r="28013" spans="1:2" x14ac:dyDescent="0.25">
      <c r="A28013" t="s">
        <v>1168</v>
      </c>
      <c r="B28013">
        <v>42</v>
      </c>
    </row>
    <row r="28014" spans="1:2" x14ac:dyDescent="0.25">
      <c r="A28014" t="s">
        <v>1168</v>
      </c>
      <c r="B28014">
        <v>59</v>
      </c>
    </row>
    <row r="28015" spans="1:2" x14ac:dyDescent="0.25">
      <c r="A28015" t="s">
        <v>1168</v>
      </c>
      <c r="B28015">
        <v>75</v>
      </c>
    </row>
    <row r="28016" spans="1:2" x14ac:dyDescent="0.25">
      <c r="A28016" t="s">
        <v>1168</v>
      </c>
      <c r="B28016">
        <v>89</v>
      </c>
    </row>
    <row r="28017" spans="1:2" x14ac:dyDescent="0.25">
      <c r="A28017" t="s">
        <v>1168</v>
      </c>
      <c r="B28017">
        <v>98</v>
      </c>
    </row>
    <row r="28018" spans="1:2" x14ac:dyDescent="0.25">
      <c r="A28018" t="s">
        <v>1168</v>
      </c>
      <c r="B28018">
        <v>119</v>
      </c>
    </row>
    <row r="28019" spans="1:2" x14ac:dyDescent="0.25">
      <c r="A28019" t="s">
        <v>1168</v>
      </c>
      <c r="B28019">
        <v>128</v>
      </c>
    </row>
    <row r="28020" spans="1:2" x14ac:dyDescent="0.25">
      <c r="A28020" t="s">
        <v>1168</v>
      </c>
      <c r="B28020">
        <v>146</v>
      </c>
    </row>
    <row r="28021" spans="1:2" x14ac:dyDescent="0.25">
      <c r="A28021" t="s">
        <v>1168</v>
      </c>
      <c r="B28021">
        <v>156</v>
      </c>
    </row>
    <row r="28022" spans="1:2" x14ac:dyDescent="0.25">
      <c r="A28022" t="s">
        <v>1168</v>
      </c>
      <c r="B28022">
        <v>173</v>
      </c>
    </row>
    <row r="28023" spans="1:2" x14ac:dyDescent="0.25">
      <c r="A28023" t="s">
        <v>1168</v>
      </c>
      <c r="B28023">
        <v>182</v>
      </c>
    </row>
    <row r="28024" spans="1:2" x14ac:dyDescent="0.25">
      <c r="A28024" t="s">
        <v>1168</v>
      </c>
      <c r="B28024">
        <v>200</v>
      </c>
    </row>
    <row r="28025" spans="1:2" x14ac:dyDescent="0.25">
      <c r="A28025" t="s">
        <v>1168</v>
      </c>
      <c r="B28025">
        <v>216</v>
      </c>
    </row>
    <row r="28026" spans="1:2" x14ac:dyDescent="0.25">
      <c r="A28026" t="s">
        <v>1168</v>
      </c>
      <c r="B28026">
        <v>224</v>
      </c>
    </row>
    <row r="28027" spans="1:2" x14ac:dyDescent="0.25">
      <c r="A28027" t="s">
        <v>1168</v>
      </c>
      <c r="B28027">
        <v>248</v>
      </c>
    </row>
    <row r="28028" spans="1:2" x14ac:dyDescent="0.25">
      <c r="A28028" t="s">
        <v>1168</v>
      </c>
      <c r="B28028">
        <v>261</v>
      </c>
    </row>
    <row r="28029" spans="1:2" x14ac:dyDescent="0.25">
      <c r="A28029" t="s">
        <v>1168</v>
      </c>
      <c r="B28029">
        <v>264</v>
      </c>
    </row>
    <row r="28030" spans="1:2" x14ac:dyDescent="0.25">
      <c r="A28030" t="s">
        <v>1168</v>
      </c>
      <c r="B28030">
        <v>281</v>
      </c>
    </row>
    <row r="28031" spans="1:2" x14ac:dyDescent="0.25">
      <c r="A28031" t="s">
        <v>1168</v>
      </c>
      <c r="B28031">
        <v>302</v>
      </c>
    </row>
    <row r="28032" spans="1:2" x14ac:dyDescent="0.25">
      <c r="A28032" t="s">
        <v>1168</v>
      </c>
      <c r="B28032">
        <v>309</v>
      </c>
    </row>
    <row r="28033" spans="1:2" x14ac:dyDescent="0.25">
      <c r="A28033" t="s">
        <v>1168</v>
      </c>
      <c r="B28033">
        <v>328</v>
      </c>
    </row>
    <row r="28034" spans="1:2" x14ac:dyDescent="0.25">
      <c r="A28034" t="s">
        <v>1169</v>
      </c>
      <c r="B28034">
        <v>6</v>
      </c>
    </row>
    <row r="28035" spans="1:2" x14ac:dyDescent="0.25">
      <c r="A28035" t="s">
        <v>1169</v>
      </c>
      <c r="B28035">
        <v>22</v>
      </c>
    </row>
    <row r="28036" spans="1:2" x14ac:dyDescent="0.25">
      <c r="A28036" t="s">
        <v>1169</v>
      </c>
      <c r="B28036">
        <v>29</v>
      </c>
    </row>
    <row r="28037" spans="1:2" x14ac:dyDescent="0.25">
      <c r="A28037" t="s">
        <v>1169</v>
      </c>
      <c r="B28037">
        <v>49</v>
      </c>
    </row>
    <row r="28038" spans="1:2" x14ac:dyDescent="0.25">
      <c r="A28038" t="s">
        <v>1169</v>
      </c>
      <c r="B28038">
        <v>64</v>
      </c>
    </row>
    <row r="28039" spans="1:2" x14ac:dyDescent="0.25">
      <c r="A28039" t="s">
        <v>1169</v>
      </c>
      <c r="B28039">
        <v>71</v>
      </c>
    </row>
    <row r="28040" spans="1:2" x14ac:dyDescent="0.25">
      <c r="A28040" t="s">
        <v>1169</v>
      </c>
      <c r="B28040">
        <v>80</v>
      </c>
    </row>
    <row r="28041" spans="1:2" x14ac:dyDescent="0.25">
      <c r="A28041" t="s">
        <v>1169</v>
      </c>
      <c r="B28041">
        <v>104</v>
      </c>
    </row>
    <row r="28042" spans="1:2" x14ac:dyDescent="0.25">
      <c r="A28042" t="s">
        <v>1169</v>
      </c>
      <c r="B28042">
        <v>109</v>
      </c>
    </row>
    <row r="28043" spans="1:2" x14ac:dyDescent="0.25">
      <c r="A28043" t="s">
        <v>1169</v>
      </c>
      <c r="B28043">
        <v>129</v>
      </c>
    </row>
    <row r="28044" spans="1:2" x14ac:dyDescent="0.25">
      <c r="A28044" t="s">
        <v>1169</v>
      </c>
      <c r="B28044">
        <v>135</v>
      </c>
    </row>
    <row r="28045" spans="1:2" x14ac:dyDescent="0.25">
      <c r="A28045" t="s">
        <v>1169</v>
      </c>
      <c r="B28045">
        <v>158</v>
      </c>
    </row>
    <row r="28046" spans="1:2" x14ac:dyDescent="0.25">
      <c r="A28046" t="s">
        <v>1169</v>
      </c>
      <c r="B28046">
        <v>174</v>
      </c>
    </row>
    <row r="28047" spans="1:2" x14ac:dyDescent="0.25">
      <c r="A28047" t="s">
        <v>1169</v>
      </c>
      <c r="B28047">
        <v>192</v>
      </c>
    </row>
    <row r="28048" spans="1:2" x14ac:dyDescent="0.25">
      <c r="A28048" t="s">
        <v>1169</v>
      </c>
      <c r="B28048">
        <v>194</v>
      </c>
    </row>
    <row r="28049" spans="1:2" x14ac:dyDescent="0.25">
      <c r="A28049" t="s">
        <v>1169</v>
      </c>
      <c r="B28049">
        <v>216</v>
      </c>
    </row>
    <row r="28050" spans="1:2" x14ac:dyDescent="0.25">
      <c r="A28050" t="s">
        <v>1169</v>
      </c>
      <c r="B28050">
        <v>222</v>
      </c>
    </row>
    <row r="28051" spans="1:2" x14ac:dyDescent="0.25">
      <c r="A28051" t="s">
        <v>1169</v>
      </c>
      <c r="B28051">
        <v>241</v>
      </c>
    </row>
    <row r="28052" spans="1:2" x14ac:dyDescent="0.25">
      <c r="A28052" t="s">
        <v>1169</v>
      </c>
      <c r="B28052">
        <v>260</v>
      </c>
    </row>
    <row r="28053" spans="1:2" x14ac:dyDescent="0.25">
      <c r="A28053" t="s">
        <v>1169</v>
      </c>
      <c r="B28053">
        <v>275</v>
      </c>
    </row>
    <row r="28054" spans="1:2" x14ac:dyDescent="0.25">
      <c r="A28054" t="s">
        <v>1169</v>
      </c>
      <c r="B28054">
        <v>280</v>
      </c>
    </row>
    <row r="28055" spans="1:2" x14ac:dyDescent="0.25">
      <c r="A28055" t="s">
        <v>1169</v>
      </c>
      <c r="B28055">
        <v>299</v>
      </c>
    </row>
    <row r="28056" spans="1:2" x14ac:dyDescent="0.25">
      <c r="A28056" t="s">
        <v>1169</v>
      </c>
      <c r="B28056">
        <v>315</v>
      </c>
    </row>
    <row r="28057" spans="1:2" x14ac:dyDescent="0.25">
      <c r="A28057" t="s">
        <v>1169</v>
      </c>
      <c r="B28057">
        <v>323</v>
      </c>
    </row>
    <row r="28058" spans="1:2" x14ac:dyDescent="0.25">
      <c r="A28058" t="s">
        <v>1170</v>
      </c>
      <c r="B28058">
        <v>11</v>
      </c>
    </row>
    <row r="28059" spans="1:2" x14ac:dyDescent="0.25">
      <c r="A28059" t="s">
        <v>1170</v>
      </c>
      <c r="B28059">
        <v>21</v>
      </c>
    </row>
    <row r="28060" spans="1:2" x14ac:dyDescent="0.25">
      <c r="A28060" t="s">
        <v>1170</v>
      </c>
      <c r="B28060">
        <v>28</v>
      </c>
    </row>
    <row r="28061" spans="1:2" x14ac:dyDescent="0.25">
      <c r="A28061" t="s">
        <v>1170</v>
      </c>
      <c r="B28061">
        <v>52</v>
      </c>
    </row>
    <row r="28062" spans="1:2" x14ac:dyDescent="0.25">
      <c r="A28062" t="s">
        <v>1170</v>
      </c>
      <c r="B28062">
        <v>64</v>
      </c>
    </row>
    <row r="28063" spans="1:2" x14ac:dyDescent="0.25">
      <c r="A28063" t="s">
        <v>1170</v>
      </c>
      <c r="B28063">
        <v>72</v>
      </c>
    </row>
    <row r="28064" spans="1:2" x14ac:dyDescent="0.25">
      <c r="A28064" t="s">
        <v>1170</v>
      </c>
      <c r="B28064">
        <v>79</v>
      </c>
    </row>
    <row r="28065" spans="1:2" x14ac:dyDescent="0.25">
      <c r="A28065" t="s">
        <v>1170</v>
      </c>
      <c r="B28065">
        <v>104</v>
      </c>
    </row>
    <row r="28066" spans="1:2" x14ac:dyDescent="0.25">
      <c r="A28066" t="s">
        <v>1170</v>
      </c>
      <c r="B28066">
        <v>119</v>
      </c>
    </row>
    <row r="28067" spans="1:2" x14ac:dyDescent="0.25">
      <c r="A28067" t="s">
        <v>1170</v>
      </c>
      <c r="B28067">
        <v>126</v>
      </c>
    </row>
    <row r="28068" spans="1:2" x14ac:dyDescent="0.25">
      <c r="A28068" t="s">
        <v>1170</v>
      </c>
      <c r="B28068">
        <v>140</v>
      </c>
    </row>
    <row r="28069" spans="1:2" x14ac:dyDescent="0.25">
      <c r="A28069" t="s">
        <v>1170</v>
      </c>
      <c r="B28069">
        <v>163</v>
      </c>
    </row>
    <row r="28070" spans="1:2" x14ac:dyDescent="0.25">
      <c r="A28070" t="s">
        <v>1170</v>
      </c>
      <c r="B28070">
        <v>174</v>
      </c>
    </row>
    <row r="28071" spans="1:2" x14ac:dyDescent="0.25">
      <c r="A28071" t="s">
        <v>1170</v>
      </c>
      <c r="B28071">
        <v>179</v>
      </c>
    </row>
    <row r="28072" spans="1:2" x14ac:dyDescent="0.25">
      <c r="A28072" t="s">
        <v>1170</v>
      </c>
      <c r="B28072">
        <v>208</v>
      </c>
    </row>
    <row r="28073" spans="1:2" x14ac:dyDescent="0.25">
      <c r="A28073" t="s">
        <v>1170</v>
      </c>
      <c r="B28073">
        <v>218</v>
      </c>
    </row>
    <row r="28074" spans="1:2" x14ac:dyDescent="0.25">
      <c r="A28074" t="s">
        <v>1170</v>
      </c>
      <c r="B28074">
        <v>228</v>
      </c>
    </row>
    <row r="28075" spans="1:2" x14ac:dyDescent="0.25">
      <c r="A28075" t="s">
        <v>1170</v>
      </c>
      <c r="B28075">
        <v>240</v>
      </c>
    </row>
    <row r="28076" spans="1:2" x14ac:dyDescent="0.25">
      <c r="A28076" t="s">
        <v>1170</v>
      </c>
      <c r="B28076">
        <v>252</v>
      </c>
    </row>
    <row r="28077" spans="1:2" x14ac:dyDescent="0.25">
      <c r="A28077" t="s">
        <v>1170</v>
      </c>
      <c r="B28077">
        <v>266</v>
      </c>
    </row>
    <row r="28078" spans="1:2" x14ac:dyDescent="0.25">
      <c r="A28078" t="s">
        <v>1170</v>
      </c>
      <c r="B28078">
        <v>276</v>
      </c>
    </row>
    <row r="28079" spans="1:2" x14ac:dyDescent="0.25">
      <c r="A28079" t="s">
        <v>1170</v>
      </c>
      <c r="B28079">
        <v>293</v>
      </c>
    </row>
    <row r="28080" spans="1:2" x14ac:dyDescent="0.25">
      <c r="A28080" t="s">
        <v>1170</v>
      </c>
      <c r="B28080">
        <v>313</v>
      </c>
    </row>
    <row r="28081" spans="1:2" x14ac:dyDescent="0.25">
      <c r="A28081" t="s">
        <v>1170</v>
      </c>
      <c r="B28081">
        <v>328</v>
      </c>
    </row>
    <row r="28082" spans="1:2" x14ac:dyDescent="0.25">
      <c r="A28082" t="s">
        <v>1171</v>
      </c>
      <c r="B28082">
        <v>6</v>
      </c>
    </row>
    <row r="28083" spans="1:2" x14ac:dyDescent="0.25">
      <c r="A28083" t="s">
        <v>1171</v>
      </c>
      <c r="B28083">
        <v>22</v>
      </c>
    </row>
    <row r="28084" spans="1:2" x14ac:dyDescent="0.25">
      <c r="A28084" t="s">
        <v>1171</v>
      </c>
      <c r="B28084">
        <v>27</v>
      </c>
    </row>
    <row r="28085" spans="1:2" x14ac:dyDescent="0.25">
      <c r="A28085" t="s">
        <v>1171</v>
      </c>
      <c r="B28085">
        <v>43</v>
      </c>
    </row>
    <row r="28086" spans="1:2" x14ac:dyDescent="0.25">
      <c r="A28086" t="s">
        <v>1171</v>
      </c>
      <c r="B28086">
        <v>56</v>
      </c>
    </row>
    <row r="28087" spans="1:2" x14ac:dyDescent="0.25">
      <c r="A28087" t="s">
        <v>1171</v>
      </c>
      <c r="B28087">
        <v>65</v>
      </c>
    </row>
    <row r="28088" spans="1:2" x14ac:dyDescent="0.25">
      <c r="A28088" t="s">
        <v>1171</v>
      </c>
      <c r="B28088">
        <v>89</v>
      </c>
    </row>
    <row r="28089" spans="1:2" x14ac:dyDescent="0.25">
      <c r="A28089" t="s">
        <v>1171</v>
      </c>
      <c r="B28089">
        <v>103</v>
      </c>
    </row>
    <row r="28090" spans="1:2" x14ac:dyDescent="0.25">
      <c r="A28090" t="s">
        <v>1171</v>
      </c>
      <c r="B28090">
        <v>119</v>
      </c>
    </row>
    <row r="28091" spans="1:2" x14ac:dyDescent="0.25">
      <c r="A28091" t="s">
        <v>1171</v>
      </c>
      <c r="B28091">
        <v>134</v>
      </c>
    </row>
    <row r="28092" spans="1:2" x14ac:dyDescent="0.25">
      <c r="A28092" t="s">
        <v>1171</v>
      </c>
      <c r="B28092">
        <v>137</v>
      </c>
    </row>
    <row r="28093" spans="1:2" x14ac:dyDescent="0.25">
      <c r="A28093" t="s">
        <v>1171</v>
      </c>
      <c r="B28093">
        <v>157</v>
      </c>
    </row>
    <row r="28094" spans="1:2" x14ac:dyDescent="0.25">
      <c r="A28094" t="s">
        <v>1171</v>
      </c>
      <c r="B28094">
        <v>173</v>
      </c>
    </row>
    <row r="28095" spans="1:2" x14ac:dyDescent="0.25">
      <c r="A28095" t="s">
        <v>1171</v>
      </c>
      <c r="B28095">
        <v>180</v>
      </c>
    </row>
    <row r="28096" spans="1:2" x14ac:dyDescent="0.25">
      <c r="A28096" t="s">
        <v>1171</v>
      </c>
      <c r="B28096">
        <v>195</v>
      </c>
    </row>
    <row r="28097" spans="1:2" x14ac:dyDescent="0.25">
      <c r="A28097" t="s">
        <v>1171</v>
      </c>
      <c r="B28097">
        <v>210</v>
      </c>
    </row>
    <row r="28098" spans="1:2" x14ac:dyDescent="0.25">
      <c r="A28098" t="s">
        <v>1171</v>
      </c>
      <c r="B28098">
        <v>223</v>
      </c>
    </row>
    <row r="28099" spans="1:2" x14ac:dyDescent="0.25">
      <c r="A28099" t="s">
        <v>1171</v>
      </c>
      <c r="B28099">
        <v>248</v>
      </c>
    </row>
    <row r="28100" spans="1:2" x14ac:dyDescent="0.25">
      <c r="A28100" t="s">
        <v>1171</v>
      </c>
      <c r="B28100">
        <v>251</v>
      </c>
    </row>
    <row r="28101" spans="1:2" x14ac:dyDescent="0.25">
      <c r="A28101" t="s">
        <v>1171</v>
      </c>
      <c r="B28101">
        <v>272</v>
      </c>
    </row>
    <row r="28102" spans="1:2" x14ac:dyDescent="0.25">
      <c r="A28102" t="s">
        <v>1171</v>
      </c>
      <c r="B28102">
        <v>282</v>
      </c>
    </row>
    <row r="28103" spans="1:2" x14ac:dyDescent="0.25">
      <c r="A28103" t="s">
        <v>1171</v>
      </c>
      <c r="B28103">
        <v>291</v>
      </c>
    </row>
    <row r="28104" spans="1:2" x14ac:dyDescent="0.25">
      <c r="A28104" t="s">
        <v>1171</v>
      </c>
      <c r="B28104">
        <v>312</v>
      </c>
    </row>
    <row r="28105" spans="1:2" x14ac:dyDescent="0.25">
      <c r="A28105" t="s">
        <v>1171</v>
      </c>
      <c r="B28105">
        <v>316</v>
      </c>
    </row>
    <row r="28106" spans="1:2" x14ac:dyDescent="0.25">
      <c r="A28106" t="s">
        <v>1172</v>
      </c>
      <c r="B28106">
        <v>5</v>
      </c>
    </row>
    <row r="28107" spans="1:2" x14ac:dyDescent="0.25">
      <c r="A28107" t="s">
        <v>1172</v>
      </c>
      <c r="B28107">
        <v>15</v>
      </c>
    </row>
    <row r="28108" spans="1:2" x14ac:dyDescent="0.25">
      <c r="A28108" t="s">
        <v>1172</v>
      </c>
      <c r="B28108">
        <v>32</v>
      </c>
    </row>
    <row r="28109" spans="1:2" x14ac:dyDescent="0.25">
      <c r="A28109" t="s">
        <v>1172</v>
      </c>
      <c r="B28109">
        <v>43</v>
      </c>
    </row>
    <row r="28110" spans="1:2" x14ac:dyDescent="0.25">
      <c r="A28110" t="s">
        <v>1172</v>
      </c>
      <c r="B28110">
        <v>60</v>
      </c>
    </row>
    <row r="28111" spans="1:2" x14ac:dyDescent="0.25">
      <c r="A28111" t="s">
        <v>1172</v>
      </c>
      <c r="B28111">
        <v>76</v>
      </c>
    </row>
    <row r="28112" spans="1:2" x14ac:dyDescent="0.25">
      <c r="A28112" t="s">
        <v>1172</v>
      </c>
      <c r="B28112">
        <v>82</v>
      </c>
    </row>
    <row r="28113" spans="1:2" x14ac:dyDescent="0.25">
      <c r="A28113" t="s">
        <v>1172</v>
      </c>
      <c r="B28113">
        <v>104</v>
      </c>
    </row>
    <row r="28114" spans="1:2" x14ac:dyDescent="0.25">
      <c r="A28114" t="s">
        <v>1172</v>
      </c>
      <c r="B28114">
        <v>107</v>
      </c>
    </row>
    <row r="28115" spans="1:2" x14ac:dyDescent="0.25">
      <c r="A28115" t="s">
        <v>1172</v>
      </c>
      <c r="B28115">
        <v>121</v>
      </c>
    </row>
    <row r="28116" spans="1:2" x14ac:dyDescent="0.25">
      <c r="A28116" t="s">
        <v>1172</v>
      </c>
      <c r="B28116">
        <v>137</v>
      </c>
    </row>
    <row r="28117" spans="1:2" x14ac:dyDescent="0.25">
      <c r="A28117" t="s">
        <v>1172</v>
      </c>
      <c r="B28117">
        <v>161</v>
      </c>
    </row>
    <row r="28118" spans="1:2" x14ac:dyDescent="0.25">
      <c r="A28118" t="s">
        <v>1172</v>
      </c>
      <c r="B28118">
        <v>177</v>
      </c>
    </row>
    <row r="28119" spans="1:2" x14ac:dyDescent="0.25">
      <c r="A28119" t="s">
        <v>1172</v>
      </c>
      <c r="B28119">
        <v>188</v>
      </c>
    </row>
    <row r="28120" spans="1:2" x14ac:dyDescent="0.25">
      <c r="A28120" t="s">
        <v>1172</v>
      </c>
      <c r="B28120">
        <v>194</v>
      </c>
    </row>
    <row r="28121" spans="1:2" x14ac:dyDescent="0.25">
      <c r="A28121" t="s">
        <v>1172</v>
      </c>
      <c r="B28121">
        <v>220</v>
      </c>
    </row>
    <row r="28122" spans="1:2" x14ac:dyDescent="0.25">
      <c r="A28122" t="s">
        <v>1172</v>
      </c>
      <c r="B28122">
        <v>235</v>
      </c>
    </row>
    <row r="28123" spans="1:2" x14ac:dyDescent="0.25">
      <c r="A28123" t="s">
        <v>1172</v>
      </c>
      <c r="B28123">
        <v>248</v>
      </c>
    </row>
    <row r="28124" spans="1:2" x14ac:dyDescent="0.25">
      <c r="A28124" t="s">
        <v>1172</v>
      </c>
      <c r="B28124">
        <v>263</v>
      </c>
    </row>
    <row r="28125" spans="1:2" x14ac:dyDescent="0.25">
      <c r="A28125" t="s">
        <v>1172</v>
      </c>
      <c r="B28125">
        <v>268</v>
      </c>
    </row>
    <row r="28126" spans="1:2" x14ac:dyDescent="0.25">
      <c r="A28126" t="s">
        <v>1172</v>
      </c>
      <c r="B28126">
        <v>279</v>
      </c>
    </row>
    <row r="28127" spans="1:2" x14ac:dyDescent="0.25">
      <c r="A28127" t="s">
        <v>1172</v>
      </c>
      <c r="B28127">
        <v>295</v>
      </c>
    </row>
    <row r="28128" spans="1:2" x14ac:dyDescent="0.25">
      <c r="A28128" t="s">
        <v>1172</v>
      </c>
      <c r="B28128">
        <v>315</v>
      </c>
    </row>
    <row r="28129" spans="1:2" x14ac:dyDescent="0.25">
      <c r="A28129" t="s">
        <v>1172</v>
      </c>
      <c r="B28129">
        <v>317</v>
      </c>
    </row>
    <row r="28130" spans="1:2" x14ac:dyDescent="0.25">
      <c r="A28130" t="s">
        <v>1173</v>
      </c>
      <c r="B28130">
        <v>4</v>
      </c>
    </row>
    <row r="28131" spans="1:2" x14ac:dyDescent="0.25">
      <c r="A28131" t="s">
        <v>1173</v>
      </c>
      <c r="B28131">
        <v>18</v>
      </c>
    </row>
    <row r="28132" spans="1:2" x14ac:dyDescent="0.25">
      <c r="A28132" t="s">
        <v>1173</v>
      </c>
      <c r="B28132">
        <v>36</v>
      </c>
    </row>
    <row r="28133" spans="1:2" x14ac:dyDescent="0.25">
      <c r="A28133" t="s">
        <v>1173</v>
      </c>
      <c r="B28133">
        <v>38</v>
      </c>
    </row>
    <row r="28134" spans="1:2" x14ac:dyDescent="0.25">
      <c r="A28134" t="s">
        <v>1173</v>
      </c>
      <c r="B28134">
        <v>57</v>
      </c>
    </row>
    <row r="28135" spans="1:2" x14ac:dyDescent="0.25">
      <c r="A28135" t="s">
        <v>1173</v>
      </c>
      <c r="B28135">
        <v>77</v>
      </c>
    </row>
    <row r="28136" spans="1:2" x14ac:dyDescent="0.25">
      <c r="A28136" t="s">
        <v>1173</v>
      </c>
      <c r="B28136">
        <v>84</v>
      </c>
    </row>
    <row r="28137" spans="1:2" x14ac:dyDescent="0.25">
      <c r="A28137" t="s">
        <v>1173</v>
      </c>
      <c r="B28137">
        <v>98</v>
      </c>
    </row>
    <row r="28138" spans="1:2" x14ac:dyDescent="0.25">
      <c r="A28138" t="s">
        <v>1173</v>
      </c>
      <c r="B28138">
        <v>115</v>
      </c>
    </row>
    <row r="28139" spans="1:2" x14ac:dyDescent="0.25">
      <c r="A28139" t="s">
        <v>1173</v>
      </c>
      <c r="B28139">
        <v>133</v>
      </c>
    </row>
    <row r="28140" spans="1:2" x14ac:dyDescent="0.25">
      <c r="A28140" t="s">
        <v>1173</v>
      </c>
      <c r="B28140">
        <v>138</v>
      </c>
    </row>
    <row r="28141" spans="1:2" x14ac:dyDescent="0.25">
      <c r="A28141" t="s">
        <v>1173</v>
      </c>
      <c r="B28141">
        <v>158</v>
      </c>
    </row>
    <row r="28142" spans="1:2" x14ac:dyDescent="0.25">
      <c r="A28142" t="s">
        <v>1173</v>
      </c>
      <c r="B28142">
        <v>176</v>
      </c>
    </row>
    <row r="28143" spans="1:2" x14ac:dyDescent="0.25">
      <c r="A28143" t="s">
        <v>1173</v>
      </c>
      <c r="B28143">
        <v>184</v>
      </c>
    </row>
    <row r="28144" spans="1:2" x14ac:dyDescent="0.25">
      <c r="A28144" t="s">
        <v>1173</v>
      </c>
      <c r="B28144">
        <v>200</v>
      </c>
    </row>
    <row r="28145" spans="1:2" x14ac:dyDescent="0.25">
      <c r="A28145" t="s">
        <v>1173</v>
      </c>
      <c r="B28145">
        <v>221</v>
      </c>
    </row>
    <row r="28146" spans="1:2" x14ac:dyDescent="0.25">
      <c r="A28146" t="s">
        <v>1173</v>
      </c>
      <c r="B28146">
        <v>230</v>
      </c>
    </row>
    <row r="28147" spans="1:2" x14ac:dyDescent="0.25">
      <c r="A28147" t="s">
        <v>1173</v>
      </c>
      <c r="B28147">
        <v>244</v>
      </c>
    </row>
    <row r="28148" spans="1:2" x14ac:dyDescent="0.25">
      <c r="A28148" t="s">
        <v>1173</v>
      </c>
      <c r="B28148">
        <v>250</v>
      </c>
    </row>
    <row r="28149" spans="1:2" x14ac:dyDescent="0.25">
      <c r="A28149" t="s">
        <v>1173</v>
      </c>
      <c r="B28149">
        <v>272</v>
      </c>
    </row>
    <row r="28150" spans="1:2" x14ac:dyDescent="0.25">
      <c r="A28150" t="s">
        <v>1173</v>
      </c>
      <c r="B28150">
        <v>288</v>
      </c>
    </row>
    <row r="28151" spans="1:2" x14ac:dyDescent="0.25">
      <c r="A28151" t="s">
        <v>1173</v>
      </c>
      <c r="B28151">
        <v>300</v>
      </c>
    </row>
    <row r="28152" spans="1:2" x14ac:dyDescent="0.25">
      <c r="A28152" t="s">
        <v>1173</v>
      </c>
      <c r="B28152">
        <v>312</v>
      </c>
    </row>
    <row r="28153" spans="1:2" x14ac:dyDescent="0.25">
      <c r="A28153" t="s">
        <v>1173</v>
      </c>
      <c r="B28153">
        <v>328</v>
      </c>
    </row>
    <row r="28154" spans="1:2" x14ac:dyDescent="0.25">
      <c r="A28154" t="s">
        <v>1174</v>
      </c>
      <c r="B28154">
        <v>9</v>
      </c>
    </row>
    <row r="28155" spans="1:2" x14ac:dyDescent="0.25">
      <c r="A28155" t="s">
        <v>1174</v>
      </c>
      <c r="B28155">
        <v>23</v>
      </c>
    </row>
    <row r="28156" spans="1:2" x14ac:dyDescent="0.25">
      <c r="A28156" t="s">
        <v>1174</v>
      </c>
      <c r="B28156">
        <v>25</v>
      </c>
    </row>
    <row r="28157" spans="1:2" x14ac:dyDescent="0.25">
      <c r="A28157" t="s">
        <v>1174</v>
      </c>
      <c r="B28157">
        <v>39</v>
      </c>
    </row>
    <row r="28158" spans="1:2" x14ac:dyDescent="0.25">
      <c r="A28158" t="s">
        <v>1174</v>
      </c>
      <c r="B28158">
        <v>62</v>
      </c>
    </row>
    <row r="28159" spans="1:2" x14ac:dyDescent="0.25">
      <c r="A28159" t="s">
        <v>1174</v>
      </c>
      <c r="B28159">
        <v>71</v>
      </c>
    </row>
    <row r="28160" spans="1:2" x14ac:dyDescent="0.25">
      <c r="A28160" t="s">
        <v>1174</v>
      </c>
      <c r="B28160">
        <v>81</v>
      </c>
    </row>
    <row r="28161" spans="1:2" x14ac:dyDescent="0.25">
      <c r="A28161" t="s">
        <v>1174</v>
      </c>
      <c r="B28161">
        <v>94</v>
      </c>
    </row>
    <row r="28162" spans="1:2" x14ac:dyDescent="0.25">
      <c r="A28162" t="s">
        <v>1174</v>
      </c>
      <c r="B28162">
        <v>115</v>
      </c>
    </row>
    <row r="28163" spans="1:2" x14ac:dyDescent="0.25">
      <c r="A28163" t="s">
        <v>1174</v>
      </c>
      <c r="B28163">
        <v>125</v>
      </c>
    </row>
    <row r="28164" spans="1:2" x14ac:dyDescent="0.25">
      <c r="A28164" t="s">
        <v>1174</v>
      </c>
      <c r="B28164">
        <v>139</v>
      </c>
    </row>
    <row r="28165" spans="1:2" x14ac:dyDescent="0.25">
      <c r="A28165" t="s">
        <v>1174</v>
      </c>
      <c r="B28165">
        <v>159</v>
      </c>
    </row>
    <row r="28166" spans="1:2" x14ac:dyDescent="0.25">
      <c r="A28166" t="s">
        <v>1174</v>
      </c>
      <c r="B28166">
        <v>170</v>
      </c>
    </row>
    <row r="28167" spans="1:2" x14ac:dyDescent="0.25">
      <c r="A28167" t="s">
        <v>1174</v>
      </c>
      <c r="B28167">
        <v>183</v>
      </c>
    </row>
    <row r="28168" spans="1:2" x14ac:dyDescent="0.25">
      <c r="A28168" t="s">
        <v>1174</v>
      </c>
      <c r="B28168">
        <v>208</v>
      </c>
    </row>
    <row r="28169" spans="1:2" x14ac:dyDescent="0.25">
      <c r="A28169" t="s">
        <v>1174</v>
      </c>
      <c r="B28169">
        <v>220</v>
      </c>
    </row>
    <row r="28170" spans="1:2" x14ac:dyDescent="0.25">
      <c r="A28170" t="s">
        <v>1174</v>
      </c>
      <c r="B28170">
        <v>223</v>
      </c>
    </row>
    <row r="28171" spans="1:2" x14ac:dyDescent="0.25">
      <c r="A28171" t="s">
        <v>1174</v>
      </c>
      <c r="B28171">
        <v>248</v>
      </c>
    </row>
    <row r="28172" spans="1:2" x14ac:dyDescent="0.25">
      <c r="A28172" t="s">
        <v>1174</v>
      </c>
      <c r="B28172">
        <v>254</v>
      </c>
    </row>
    <row r="28173" spans="1:2" x14ac:dyDescent="0.25">
      <c r="A28173" t="s">
        <v>1174</v>
      </c>
      <c r="B28173">
        <v>269</v>
      </c>
    </row>
    <row r="28174" spans="1:2" x14ac:dyDescent="0.25">
      <c r="A28174" t="s">
        <v>1174</v>
      </c>
      <c r="B28174">
        <v>284</v>
      </c>
    </row>
    <row r="28175" spans="1:2" x14ac:dyDescent="0.25">
      <c r="A28175" t="s">
        <v>1174</v>
      </c>
      <c r="B28175">
        <v>293</v>
      </c>
    </row>
    <row r="28176" spans="1:2" x14ac:dyDescent="0.25">
      <c r="A28176" t="s">
        <v>1174</v>
      </c>
      <c r="B28176">
        <v>309</v>
      </c>
    </row>
    <row r="28177" spans="1:2" x14ac:dyDescent="0.25">
      <c r="A28177" t="s">
        <v>1174</v>
      </c>
      <c r="B28177">
        <v>319</v>
      </c>
    </row>
    <row r="28178" spans="1:2" x14ac:dyDescent="0.25">
      <c r="A28178" t="s">
        <v>1175</v>
      </c>
      <c r="B28178">
        <v>1</v>
      </c>
    </row>
    <row r="28179" spans="1:2" x14ac:dyDescent="0.25">
      <c r="A28179" t="s">
        <v>1175</v>
      </c>
      <c r="B28179">
        <v>18</v>
      </c>
    </row>
    <row r="28180" spans="1:2" x14ac:dyDescent="0.25">
      <c r="A28180" t="s">
        <v>1175</v>
      </c>
      <c r="B28180">
        <v>34</v>
      </c>
    </row>
    <row r="28181" spans="1:2" x14ac:dyDescent="0.25">
      <c r="A28181" t="s">
        <v>1175</v>
      </c>
      <c r="B28181">
        <v>44</v>
      </c>
    </row>
    <row r="28182" spans="1:2" x14ac:dyDescent="0.25">
      <c r="A28182" t="s">
        <v>1175</v>
      </c>
      <c r="B28182">
        <v>62</v>
      </c>
    </row>
    <row r="28183" spans="1:2" x14ac:dyDescent="0.25">
      <c r="A28183" t="s">
        <v>1175</v>
      </c>
      <c r="B28183">
        <v>75</v>
      </c>
    </row>
    <row r="28184" spans="1:2" x14ac:dyDescent="0.25">
      <c r="A28184" t="s">
        <v>1175</v>
      </c>
      <c r="B28184">
        <v>81</v>
      </c>
    </row>
    <row r="28185" spans="1:2" x14ac:dyDescent="0.25">
      <c r="A28185" t="s">
        <v>1175</v>
      </c>
      <c r="B28185">
        <v>95</v>
      </c>
    </row>
    <row r="28186" spans="1:2" x14ac:dyDescent="0.25">
      <c r="A28186" t="s">
        <v>1175</v>
      </c>
      <c r="B28186">
        <v>109</v>
      </c>
    </row>
    <row r="28187" spans="1:2" x14ac:dyDescent="0.25">
      <c r="A28187" t="s">
        <v>1175</v>
      </c>
      <c r="B28187">
        <v>127</v>
      </c>
    </row>
    <row r="28188" spans="1:2" x14ac:dyDescent="0.25">
      <c r="A28188" t="s">
        <v>1175</v>
      </c>
      <c r="B28188">
        <v>144</v>
      </c>
    </row>
    <row r="28189" spans="1:2" x14ac:dyDescent="0.25">
      <c r="A28189" t="s">
        <v>1175</v>
      </c>
      <c r="B28189">
        <v>162</v>
      </c>
    </row>
    <row r="28190" spans="1:2" x14ac:dyDescent="0.25">
      <c r="A28190" t="s">
        <v>1175</v>
      </c>
      <c r="B28190">
        <v>176</v>
      </c>
    </row>
    <row r="28191" spans="1:2" x14ac:dyDescent="0.25">
      <c r="A28191" t="s">
        <v>1175</v>
      </c>
      <c r="B28191">
        <v>181</v>
      </c>
    </row>
    <row r="28192" spans="1:2" x14ac:dyDescent="0.25">
      <c r="A28192" t="s">
        <v>1175</v>
      </c>
      <c r="B28192">
        <v>195</v>
      </c>
    </row>
    <row r="28193" spans="1:2" x14ac:dyDescent="0.25">
      <c r="A28193" t="s">
        <v>1175</v>
      </c>
      <c r="B28193">
        <v>210</v>
      </c>
    </row>
    <row r="28194" spans="1:2" x14ac:dyDescent="0.25">
      <c r="A28194" t="s">
        <v>1175</v>
      </c>
      <c r="B28194">
        <v>232</v>
      </c>
    </row>
    <row r="28195" spans="1:2" x14ac:dyDescent="0.25">
      <c r="A28195" t="s">
        <v>1175</v>
      </c>
      <c r="B28195">
        <v>244</v>
      </c>
    </row>
    <row r="28196" spans="1:2" x14ac:dyDescent="0.25">
      <c r="A28196" t="s">
        <v>1175</v>
      </c>
      <c r="B28196">
        <v>260</v>
      </c>
    </row>
    <row r="28197" spans="1:2" x14ac:dyDescent="0.25">
      <c r="A28197" t="s">
        <v>1175</v>
      </c>
      <c r="B28197">
        <v>275</v>
      </c>
    </row>
    <row r="28198" spans="1:2" x14ac:dyDescent="0.25">
      <c r="A28198" t="s">
        <v>1175</v>
      </c>
      <c r="B28198">
        <v>277</v>
      </c>
    </row>
    <row r="28199" spans="1:2" x14ac:dyDescent="0.25">
      <c r="A28199" t="s">
        <v>1175</v>
      </c>
      <c r="B28199">
        <v>302</v>
      </c>
    </row>
    <row r="28200" spans="1:2" x14ac:dyDescent="0.25">
      <c r="A28200" t="s">
        <v>1175</v>
      </c>
      <c r="B28200">
        <v>304</v>
      </c>
    </row>
    <row r="28201" spans="1:2" x14ac:dyDescent="0.25">
      <c r="A28201" t="s">
        <v>1175</v>
      </c>
      <c r="B28201">
        <v>317</v>
      </c>
    </row>
    <row r="28202" spans="1:2" x14ac:dyDescent="0.25">
      <c r="A28202" t="s">
        <v>1176</v>
      </c>
      <c r="B28202">
        <v>3</v>
      </c>
    </row>
    <row r="28203" spans="1:2" x14ac:dyDescent="0.25">
      <c r="A28203" t="s">
        <v>1176</v>
      </c>
      <c r="B28203">
        <v>21</v>
      </c>
    </row>
    <row r="28204" spans="1:2" x14ac:dyDescent="0.25">
      <c r="A28204" t="s">
        <v>1176</v>
      </c>
      <c r="B28204">
        <v>32</v>
      </c>
    </row>
    <row r="28205" spans="1:2" x14ac:dyDescent="0.25">
      <c r="A28205" t="s">
        <v>1176</v>
      </c>
      <c r="B28205">
        <v>49</v>
      </c>
    </row>
    <row r="28206" spans="1:2" x14ac:dyDescent="0.25">
      <c r="A28206" t="s">
        <v>1176</v>
      </c>
      <c r="B28206">
        <v>54</v>
      </c>
    </row>
    <row r="28207" spans="1:2" x14ac:dyDescent="0.25">
      <c r="A28207" t="s">
        <v>1176</v>
      </c>
      <c r="B28207">
        <v>73</v>
      </c>
    </row>
    <row r="28208" spans="1:2" x14ac:dyDescent="0.25">
      <c r="A28208" t="s">
        <v>1176</v>
      </c>
      <c r="B28208">
        <v>89</v>
      </c>
    </row>
    <row r="28209" spans="1:2" x14ac:dyDescent="0.25">
      <c r="A28209" t="s">
        <v>1176</v>
      </c>
      <c r="B28209">
        <v>95</v>
      </c>
    </row>
    <row r="28210" spans="1:2" x14ac:dyDescent="0.25">
      <c r="A28210" t="s">
        <v>1176</v>
      </c>
      <c r="B28210">
        <v>117</v>
      </c>
    </row>
    <row r="28211" spans="1:2" x14ac:dyDescent="0.25">
      <c r="A28211" t="s">
        <v>1176</v>
      </c>
      <c r="B28211">
        <v>134</v>
      </c>
    </row>
    <row r="28212" spans="1:2" x14ac:dyDescent="0.25">
      <c r="A28212" t="s">
        <v>1176</v>
      </c>
      <c r="B28212">
        <v>150</v>
      </c>
    </row>
    <row r="28213" spans="1:2" x14ac:dyDescent="0.25">
      <c r="A28213" t="s">
        <v>1176</v>
      </c>
      <c r="B28213">
        <v>164</v>
      </c>
    </row>
    <row r="28214" spans="1:2" x14ac:dyDescent="0.25">
      <c r="A28214" t="s">
        <v>1176</v>
      </c>
      <c r="B28214">
        <v>175</v>
      </c>
    </row>
    <row r="28215" spans="1:2" x14ac:dyDescent="0.25">
      <c r="A28215" t="s">
        <v>1176</v>
      </c>
      <c r="B28215">
        <v>184</v>
      </c>
    </row>
    <row r="28216" spans="1:2" x14ac:dyDescent="0.25">
      <c r="A28216" t="s">
        <v>1176</v>
      </c>
      <c r="B28216">
        <v>199</v>
      </c>
    </row>
    <row r="28217" spans="1:2" x14ac:dyDescent="0.25">
      <c r="A28217" t="s">
        <v>1176</v>
      </c>
      <c r="B28217">
        <v>221</v>
      </c>
    </row>
    <row r="28218" spans="1:2" x14ac:dyDescent="0.25">
      <c r="A28218" t="s">
        <v>1176</v>
      </c>
      <c r="B28218">
        <v>232</v>
      </c>
    </row>
    <row r="28219" spans="1:2" x14ac:dyDescent="0.25">
      <c r="A28219" t="s">
        <v>1176</v>
      </c>
      <c r="B28219">
        <v>241</v>
      </c>
    </row>
    <row r="28220" spans="1:2" x14ac:dyDescent="0.25">
      <c r="A28220" t="s">
        <v>1176</v>
      </c>
      <c r="B28220">
        <v>250</v>
      </c>
    </row>
    <row r="28221" spans="1:2" x14ac:dyDescent="0.25">
      <c r="A28221" t="s">
        <v>1176</v>
      </c>
      <c r="B28221">
        <v>275</v>
      </c>
    </row>
    <row r="28222" spans="1:2" x14ac:dyDescent="0.25">
      <c r="A28222" t="s">
        <v>1176</v>
      </c>
      <c r="B28222">
        <v>277</v>
      </c>
    </row>
    <row r="28223" spans="1:2" x14ac:dyDescent="0.25">
      <c r="A28223" t="s">
        <v>1176</v>
      </c>
      <c r="B28223">
        <v>299</v>
      </c>
    </row>
    <row r="28224" spans="1:2" x14ac:dyDescent="0.25">
      <c r="A28224" t="s">
        <v>1176</v>
      </c>
      <c r="B28224">
        <v>315</v>
      </c>
    </row>
    <row r="28225" spans="1:2" x14ac:dyDescent="0.25">
      <c r="A28225" t="s">
        <v>1176</v>
      </c>
      <c r="B28225">
        <v>328</v>
      </c>
    </row>
    <row r="28226" spans="1:2" x14ac:dyDescent="0.25">
      <c r="A28226" t="s">
        <v>1177</v>
      </c>
      <c r="B28226">
        <v>2</v>
      </c>
    </row>
    <row r="28227" spans="1:2" x14ac:dyDescent="0.25">
      <c r="A28227" t="s">
        <v>1177</v>
      </c>
      <c r="B28227">
        <v>22</v>
      </c>
    </row>
    <row r="28228" spans="1:2" x14ac:dyDescent="0.25">
      <c r="A28228" t="s">
        <v>1177</v>
      </c>
      <c r="B28228">
        <v>36</v>
      </c>
    </row>
    <row r="28229" spans="1:2" x14ac:dyDescent="0.25">
      <c r="A28229" t="s">
        <v>1177</v>
      </c>
      <c r="B28229">
        <v>44</v>
      </c>
    </row>
    <row r="28230" spans="1:2" x14ac:dyDescent="0.25">
      <c r="A28230" t="s">
        <v>1177</v>
      </c>
      <c r="B28230">
        <v>57</v>
      </c>
    </row>
    <row r="28231" spans="1:2" x14ac:dyDescent="0.25">
      <c r="A28231" t="s">
        <v>1177</v>
      </c>
      <c r="B28231">
        <v>76</v>
      </c>
    </row>
    <row r="28232" spans="1:2" x14ac:dyDescent="0.25">
      <c r="A28232" t="s">
        <v>1177</v>
      </c>
      <c r="B28232">
        <v>80</v>
      </c>
    </row>
    <row r="28233" spans="1:2" x14ac:dyDescent="0.25">
      <c r="A28233" t="s">
        <v>1177</v>
      </c>
      <c r="B28233">
        <v>98</v>
      </c>
    </row>
    <row r="28234" spans="1:2" x14ac:dyDescent="0.25">
      <c r="A28234" t="s">
        <v>1177</v>
      </c>
      <c r="B28234">
        <v>111</v>
      </c>
    </row>
    <row r="28235" spans="1:2" x14ac:dyDescent="0.25">
      <c r="A28235" t="s">
        <v>1177</v>
      </c>
      <c r="B28235">
        <v>129</v>
      </c>
    </row>
    <row r="28236" spans="1:2" x14ac:dyDescent="0.25">
      <c r="A28236" t="s">
        <v>1177</v>
      </c>
      <c r="B28236">
        <v>150</v>
      </c>
    </row>
    <row r="28237" spans="1:2" x14ac:dyDescent="0.25">
      <c r="A28237" t="s">
        <v>1177</v>
      </c>
      <c r="B28237">
        <v>164</v>
      </c>
    </row>
    <row r="28238" spans="1:2" x14ac:dyDescent="0.25">
      <c r="A28238" t="s">
        <v>1177</v>
      </c>
      <c r="B28238">
        <v>177</v>
      </c>
    </row>
    <row r="28239" spans="1:2" x14ac:dyDescent="0.25">
      <c r="A28239" t="s">
        <v>1177</v>
      </c>
      <c r="B28239">
        <v>189</v>
      </c>
    </row>
    <row r="28240" spans="1:2" x14ac:dyDescent="0.25">
      <c r="A28240" t="s">
        <v>1177</v>
      </c>
      <c r="B28240">
        <v>202</v>
      </c>
    </row>
    <row r="28241" spans="1:2" x14ac:dyDescent="0.25">
      <c r="A28241" t="s">
        <v>1177</v>
      </c>
      <c r="B28241">
        <v>211</v>
      </c>
    </row>
    <row r="28242" spans="1:2" x14ac:dyDescent="0.25">
      <c r="A28242" t="s">
        <v>1177</v>
      </c>
      <c r="B28242">
        <v>235</v>
      </c>
    </row>
    <row r="28243" spans="1:2" x14ac:dyDescent="0.25">
      <c r="A28243" t="s">
        <v>1177</v>
      </c>
      <c r="B28243">
        <v>244</v>
      </c>
    </row>
    <row r="28244" spans="1:2" x14ac:dyDescent="0.25">
      <c r="A28244" t="s">
        <v>1177</v>
      </c>
      <c r="B28244">
        <v>253</v>
      </c>
    </row>
    <row r="28245" spans="1:2" x14ac:dyDescent="0.25">
      <c r="A28245" t="s">
        <v>1177</v>
      </c>
      <c r="B28245">
        <v>265</v>
      </c>
    </row>
    <row r="28246" spans="1:2" x14ac:dyDescent="0.25">
      <c r="A28246" t="s">
        <v>1177</v>
      </c>
      <c r="B28246">
        <v>283</v>
      </c>
    </row>
    <row r="28247" spans="1:2" x14ac:dyDescent="0.25">
      <c r="A28247" t="s">
        <v>1177</v>
      </c>
      <c r="B28247">
        <v>301</v>
      </c>
    </row>
    <row r="28248" spans="1:2" x14ac:dyDescent="0.25">
      <c r="A28248" t="s">
        <v>1177</v>
      </c>
      <c r="B28248">
        <v>312</v>
      </c>
    </row>
    <row r="28249" spans="1:2" x14ac:dyDescent="0.25">
      <c r="A28249" t="s">
        <v>1177</v>
      </c>
      <c r="B28249">
        <v>318</v>
      </c>
    </row>
    <row r="28250" spans="1:2" x14ac:dyDescent="0.25">
      <c r="A28250" t="s">
        <v>1178</v>
      </c>
      <c r="B28250">
        <v>8</v>
      </c>
    </row>
    <row r="28251" spans="1:2" x14ac:dyDescent="0.25">
      <c r="A28251" t="s">
        <v>1178</v>
      </c>
      <c r="B28251">
        <v>23</v>
      </c>
    </row>
    <row r="28252" spans="1:2" x14ac:dyDescent="0.25">
      <c r="A28252" t="s">
        <v>1178</v>
      </c>
      <c r="B28252">
        <v>34</v>
      </c>
    </row>
    <row r="28253" spans="1:2" x14ac:dyDescent="0.25">
      <c r="A28253" t="s">
        <v>1178</v>
      </c>
      <c r="B28253">
        <v>44</v>
      </c>
    </row>
    <row r="28254" spans="1:2" x14ac:dyDescent="0.25">
      <c r="A28254" t="s">
        <v>1178</v>
      </c>
      <c r="B28254">
        <v>64</v>
      </c>
    </row>
    <row r="28255" spans="1:2" x14ac:dyDescent="0.25">
      <c r="A28255" t="s">
        <v>1178</v>
      </c>
      <c r="B28255">
        <v>76</v>
      </c>
    </row>
    <row r="28256" spans="1:2" x14ac:dyDescent="0.25">
      <c r="A28256" t="s">
        <v>1178</v>
      </c>
      <c r="B28256">
        <v>89</v>
      </c>
    </row>
    <row r="28257" spans="1:2" x14ac:dyDescent="0.25">
      <c r="A28257" t="s">
        <v>1178</v>
      </c>
      <c r="B28257">
        <v>96</v>
      </c>
    </row>
    <row r="28258" spans="1:2" x14ac:dyDescent="0.25">
      <c r="A28258" t="s">
        <v>1178</v>
      </c>
      <c r="B28258">
        <v>106</v>
      </c>
    </row>
    <row r="28259" spans="1:2" x14ac:dyDescent="0.25">
      <c r="A28259" t="s">
        <v>1178</v>
      </c>
      <c r="B28259">
        <v>122</v>
      </c>
    </row>
    <row r="28260" spans="1:2" x14ac:dyDescent="0.25">
      <c r="A28260" t="s">
        <v>1178</v>
      </c>
      <c r="B28260">
        <v>142</v>
      </c>
    </row>
    <row r="28261" spans="1:2" x14ac:dyDescent="0.25">
      <c r="A28261" t="s">
        <v>1178</v>
      </c>
      <c r="B28261">
        <v>163</v>
      </c>
    </row>
    <row r="28262" spans="1:2" x14ac:dyDescent="0.25">
      <c r="A28262" t="s">
        <v>1178</v>
      </c>
      <c r="B28262">
        <v>165</v>
      </c>
    </row>
    <row r="28263" spans="1:2" x14ac:dyDescent="0.25">
      <c r="A28263" t="s">
        <v>1178</v>
      </c>
      <c r="B28263">
        <v>185</v>
      </c>
    </row>
    <row r="28264" spans="1:2" x14ac:dyDescent="0.25">
      <c r="A28264" t="s">
        <v>1178</v>
      </c>
      <c r="B28264">
        <v>206</v>
      </c>
    </row>
    <row r="28265" spans="1:2" x14ac:dyDescent="0.25">
      <c r="A28265" t="s">
        <v>1178</v>
      </c>
      <c r="B28265">
        <v>221</v>
      </c>
    </row>
    <row r="28266" spans="1:2" x14ac:dyDescent="0.25">
      <c r="A28266" t="s">
        <v>1178</v>
      </c>
      <c r="B28266">
        <v>222</v>
      </c>
    </row>
    <row r="28267" spans="1:2" x14ac:dyDescent="0.25">
      <c r="A28267" t="s">
        <v>1178</v>
      </c>
      <c r="B28267">
        <v>248</v>
      </c>
    </row>
    <row r="28268" spans="1:2" x14ac:dyDescent="0.25">
      <c r="A28268" t="s">
        <v>1178</v>
      </c>
      <c r="B28268">
        <v>262</v>
      </c>
    </row>
    <row r="28269" spans="1:2" x14ac:dyDescent="0.25">
      <c r="A28269" t="s">
        <v>1178</v>
      </c>
      <c r="B28269">
        <v>274</v>
      </c>
    </row>
    <row r="28270" spans="1:2" x14ac:dyDescent="0.25">
      <c r="A28270" t="s">
        <v>1178</v>
      </c>
      <c r="B28270">
        <v>279</v>
      </c>
    </row>
    <row r="28271" spans="1:2" x14ac:dyDescent="0.25">
      <c r="A28271" t="s">
        <v>1178</v>
      </c>
      <c r="B28271">
        <v>298</v>
      </c>
    </row>
    <row r="28272" spans="1:2" x14ac:dyDescent="0.25">
      <c r="A28272" t="s">
        <v>1178</v>
      </c>
      <c r="B28272">
        <v>306</v>
      </c>
    </row>
    <row r="28273" spans="1:2" x14ac:dyDescent="0.25">
      <c r="A28273" t="s">
        <v>1178</v>
      </c>
      <c r="B28273">
        <v>320</v>
      </c>
    </row>
    <row r="28274" spans="1:2" x14ac:dyDescent="0.25">
      <c r="A28274" t="s">
        <v>1179</v>
      </c>
      <c r="B28274">
        <v>2</v>
      </c>
    </row>
    <row r="28275" spans="1:2" x14ac:dyDescent="0.25">
      <c r="A28275" t="s">
        <v>1179</v>
      </c>
      <c r="B28275">
        <v>20</v>
      </c>
    </row>
    <row r="28276" spans="1:2" x14ac:dyDescent="0.25">
      <c r="A28276" t="s">
        <v>1179</v>
      </c>
      <c r="B28276">
        <v>24</v>
      </c>
    </row>
    <row r="28277" spans="1:2" x14ac:dyDescent="0.25">
      <c r="A28277" t="s">
        <v>1179</v>
      </c>
      <c r="B28277">
        <v>42</v>
      </c>
    </row>
    <row r="28278" spans="1:2" x14ac:dyDescent="0.25">
      <c r="A28278" t="s">
        <v>1179</v>
      </c>
      <c r="B28278">
        <v>64</v>
      </c>
    </row>
    <row r="28279" spans="1:2" x14ac:dyDescent="0.25">
      <c r="A28279" t="s">
        <v>1179</v>
      </c>
      <c r="B28279">
        <v>77</v>
      </c>
    </row>
    <row r="28280" spans="1:2" x14ac:dyDescent="0.25">
      <c r="A28280" t="s">
        <v>1179</v>
      </c>
      <c r="B28280">
        <v>89</v>
      </c>
    </row>
    <row r="28281" spans="1:2" x14ac:dyDescent="0.25">
      <c r="A28281" t="s">
        <v>1179</v>
      </c>
      <c r="B28281">
        <v>104</v>
      </c>
    </row>
    <row r="28282" spans="1:2" x14ac:dyDescent="0.25">
      <c r="A28282" t="s">
        <v>1179</v>
      </c>
      <c r="B28282">
        <v>112</v>
      </c>
    </row>
    <row r="28283" spans="1:2" x14ac:dyDescent="0.25">
      <c r="A28283" t="s">
        <v>1179</v>
      </c>
      <c r="B28283">
        <v>127</v>
      </c>
    </row>
    <row r="28284" spans="1:2" x14ac:dyDescent="0.25">
      <c r="A28284" t="s">
        <v>1179</v>
      </c>
      <c r="B28284">
        <v>151</v>
      </c>
    </row>
    <row r="28285" spans="1:2" x14ac:dyDescent="0.25">
      <c r="A28285" t="s">
        <v>1179</v>
      </c>
      <c r="B28285">
        <v>159</v>
      </c>
    </row>
    <row r="28286" spans="1:2" x14ac:dyDescent="0.25">
      <c r="A28286" t="s">
        <v>1179</v>
      </c>
      <c r="B28286">
        <v>169</v>
      </c>
    </row>
    <row r="28287" spans="1:2" x14ac:dyDescent="0.25">
      <c r="A28287" t="s">
        <v>1179</v>
      </c>
      <c r="B28287">
        <v>192</v>
      </c>
    </row>
    <row r="28288" spans="1:2" x14ac:dyDescent="0.25">
      <c r="A28288" t="s">
        <v>1179</v>
      </c>
      <c r="B28288">
        <v>200</v>
      </c>
    </row>
    <row r="28289" spans="1:2" x14ac:dyDescent="0.25">
      <c r="A28289" t="s">
        <v>1179</v>
      </c>
      <c r="B28289">
        <v>221</v>
      </c>
    </row>
    <row r="28290" spans="1:2" x14ac:dyDescent="0.25">
      <c r="A28290" t="s">
        <v>1179</v>
      </c>
      <c r="B28290">
        <v>224</v>
      </c>
    </row>
    <row r="28291" spans="1:2" x14ac:dyDescent="0.25">
      <c r="A28291" t="s">
        <v>1179</v>
      </c>
      <c r="B28291">
        <v>248</v>
      </c>
    </row>
    <row r="28292" spans="1:2" x14ac:dyDescent="0.25">
      <c r="A28292" t="s">
        <v>1179</v>
      </c>
      <c r="B28292">
        <v>258</v>
      </c>
    </row>
    <row r="28293" spans="1:2" x14ac:dyDescent="0.25">
      <c r="A28293" t="s">
        <v>1179</v>
      </c>
      <c r="B28293">
        <v>274</v>
      </c>
    </row>
    <row r="28294" spans="1:2" x14ac:dyDescent="0.25">
      <c r="A28294" t="s">
        <v>1179</v>
      </c>
      <c r="B28294">
        <v>288</v>
      </c>
    </row>
    <row r="28295" spans="1:2" x14ac:dyDescent="0.25">
      <c r="A28295" t="s">
        <v>1179</v>
      </c>
      <c r="B28295">
        <v>290</v>
      </c>
    </row>
    <row r="28296" spans="1:2" x14ac:dyDescent="0.25">
      <c r="A28296" t="s">
        <v>1179</v>
      </c>
      <c r="B28296">
        <v>315</v>
      </c>
    </row>
    <row r="28297" spans="1:2" x14ac:dyDescent="0.25">
      <c r="A28297" t="s">
        <v>1179</v>
      </c>
      <c r="B28297">
        <v>325</v>
      </c>
    </row>
    <row r="28298" spans="1:2" x14ac:dyDescent="0.25">
      <c r="A28298" t="s">
        <v>1180</v>
      </c>
      <c r="B28298">
        <v>7</v>
      </c>
    </row>
    <row r="28299" spans="1:2" x14ac:dyDescent="0.25">
      <c r="A28299" t="s">
        <v>1180</v>
      </c>
      <c r="B28299">
        <v>13</v>
      </c>
    </row>
    <row r="28300" spans="1:2" x14ac:dyDescent="0.25">
      <c r="A28300" t="s">
        <v>1180</v>
      </c>
      <c r="B28300">
        <v>32</v>
      </c>
    </row>
    <row r="28301" spans="1:2" x14ac:dyDescent="0.25">
      <c r="A28301" t="s">
        <v>1180</v>
      </c>
      <c r="B28301">
        <v>46</v>
      </c>
    </row>
    <row r="28302" spans="1:2" x14ac:dyDescent="0.25">
      <c r="A28302" t="s">
        <v>1180</v>
      </c>
      <c r="B28302">
        <v>59</v>
      </c>
    </row>
    <row r="28303" spans="1:2" x14ac:dyDescent="0.25">
      <c r="A28303" t="s">
        <v>1180</v>
      </c>
      <c r="B28303">
        <v>76</v>
      </c>
    </row>
    <row r="28304" spans="1:2" x14ac:dyDescent="0.25">
      <c r="A28304" t="s">
        <v>1180</v>
      </c>
      <c r="B28304">
        <v>89</v>
      </c>
    </row>
    <row r="28305" spans="1:2" x14ac:dyDescent="0.25">
      <c r="A28305" t="s">
        <v>1180</v>
      </c>
      <c r="B28305">
        <v>101</v>
      </c>
    </row>
    <row r="28306" spans="1:2" x14ac:dyDescent="0.25">
      <c r="A28306" t="s">
        <v>1180</v>
      </c>
      <c r="B28306">
        <v>118</v>
      </c>
    </row>
    <row r="28307" spans="1:2" x14ac:dyDescent="0.25">
      <c r="A28307" t="s">
        <v>1180</v>
      </c>
      <c r="B28307">
        <v>121</v>
      </c>
    </row>
    <row r="28308" spans="1:2" x14ac:dyDescent="0.25">
      <c r="A28308" t="s">
        <v>1180</v>
      </c>
      <c r="B28308">
        <v>136</v>
      </c>
    </row>
    <row r="28309" spans="1:2" x14ac:dyDescent="0.25">
      <c r="A28309" t="s">
        <v>1180</v>
      </c>
      <c r="B28309">
        <v>164</v>
      </c>
    </row>
    <row r="28310" spans="1:2" x14ac:dyDescent="0.25">
      <c r="A28310" t="s">
        <v>1180</v>
      </c>
      <c r="B28310">
        <v>168</v>
      </c>
    </row>
    <row r="28311" spans="1:2" x14ac:dyDescent="0.25">
      <c r="A28311" t="s">
        <v>1180</v>
      </c>
      <c r="B28311">
        <v>183</v>
      </c>
    </row>
    <row r="28312" spans="1:2" x14ac:dyDescent="0.25">
      <c r="A28312" t="s">
        <v>1180</v>
      </c>
      <c r="B28312">
        <v>208</v>
      </c>
    </row>
    <row r="28313" spans="1:2" x14ac:dyDescent="0.25">
      <c r="A28313" t="s">
        <v>1180</v>
      </c>
      <c r="B28313">
        <v>221</v>
      </c>
    </row>
    <row r="28314" spans="1:2" x14ac:dyDescent="0.25">
      <c r="A28314" t="s">
        <v>1180</v>
      </c>
      <c r="B28314">
        <v>230</v>
      </c>
    </row>
    <row r="28315" spans="1:2" x14ac:dyDescent="0.25">
      <c r="A28315" t="s">
        <v>1180</v>
      </c>
      <c r="B28315">
        <v>237</v>
      </c>
    </row>
    <row r="28316" spans="1:2" x14ac:dyDescent="0.25">
      <c r="A28316" t="s">
        <v>1180</v>
      </c>
      <c r="B28316">
        <v>251</v>
      </c>
    </row>
    <row r="28317" spans="1:2" x14ac:dyDescent="0.25">
      <c r="A28317" t="s">
        <v>1180</v>
      </c>
      <c r="B28317">
        <v>275</v>
      </c>
    </row>
    <row r="28318" spans="1:2" x14ac:dyDescent="0.25">
      <c r="A28318" t="s">
        <v>1180</v>
      </c>
      <c r="B28318">
        <v>288</v>
      </c>
    </row>
    <row r="28319" spans="1:2" x14ac:dyDescent="0.25">
      <c r="A28319" t="s">
        <v>1180</v>
      </c>
      <c r="B28319">
        <v>299</v>
      </c>
    </row>
    <row r="28320" spans="1:2" x14ac:dyDescent="0.25">
      <c r="A28320" t="s">
        <v>1180</v>
      </c>
      <c r="B28320">
        <v>315</v>
      </c>
    </row>
    <row r="28321" spans="1:2" x14ac:dyDescent="0.25">
      <c r="A28321" t="s">
        <v>1180</v>
      </c>
      <c r="B28321">
        <v>328</v>
      </c>
    </row>
    <row r="28322" spans="1:2" x14ac:dyDescent="0.25">
      <c r="A28322" t="s">
        <v>1181</v>
      </c>
      <c r="B28322">
        <v>8</v>
      </c>
    </row>
    <row r="28323" spans="1:2" x14ac:dyDescent="0.25">
      <c r="A28323" t="s">
        <v>1181</v>
      </c>
      <c r="B28323">
        <v>21</v>
      </c>
    </row>
    <row r="28324" spans="1:2" x14ac:dyDescent="0.25">
      <c r="A28324" t="s">
        <v>1181</v>
      </c>
      <c r="B28324">
        <v>36</v>
      </c>
    </row>
    <row r="28325" spans="1:2" x14ac:dyDescent="0.25">
      <c r="A28325" t="s">
        <v>1181</v>
      </c>
      <c r="B28325">
        <v>46</v>
      </c>
    </row>
    <row r="28326" spans="1:2" x14ac:dyDescent="0.25">
      <c r="A28326" t="s">
        <v>1181</v>
      </c>
      <c r="B28326">
        <v>54</v>
      </c>
    </row>
    <row r="28327" spans="1:2" x14ac:dyDescent="0.25">
      <c r="A28327" t="s">
        <v>1181</v>
      </c>
      <c r="B28327">
        <v>77</v>
      </c>
    </row>
    <row r="28328" spans="1:2" x14ac:dyDescent="0.25">
      <c r="A28328" t="s">
        <v>1181</v>
      </c>
      <c r="B28328">
        <v>83</v>
      </c>
    </row>
    <row r="28329" spans="1:2" x14ac:dyDescent="0.25">
      <c r="A28329" t="s">
        <v>1181</v>
      </c>
      <c r="B28329">
        <v>91</v>
      </c>
    </row>
    <row r="28330" spans="1:2" x14ac:dyDescent="0.25">
      <c r="A28330" t="s">
        <v>1181</v>
      </c>
      <c r="B28330">
        <v>119</v>
      </c>
    </row>
    <row r="28331" spans="1:2" x14ac:dyDescent="0.25">
      <c r="A28331" t="s">
        <v>1181</v>
      </c>
      <c r="B28331">
        <v>134</v>
      </c>
    </row>
    <row r="28332" spans="1:2" x14ac:dyDescent="0.25">
      <c r="A28332" t="s">
        <v>1181</v>
      </c>
      <c r="B28332">
        <v>144</v>
      </c>
    </row>
    <row r="28333" spans="1:2" x14ac:dyDescent="0.25">
      <c r="A28333" t="s">
        <v>1181</v>
      </c>
      <c r="B28333">
        <v>164</v>
      </c>
    </row>
    <row r="28334" spans="1:2" x14ac:dyDescent="0.25">
      <c r="A28334" t="s">
        <v>1181</v>
      </c>
      <c r="B28334">
        <v>176</v>
      </c>
    </row>
    <row r="28335" spans="1:2" x14ac:dyDescent="0.25">
      <c r="A28335" t="s">
        <v>1181</v>
      </c>
      <c r="B28335">
        <v>182</v>
      </c>
    </row>
    <row r="28336" spans="1:2" x14ac:dyDescent="0.25">
      <c r="A28336" t="s">
        <v>1181</v>
      </c>
      <c r="B28336">
        <v>201</v>
      </c>
    </row>
    <row r="28337" spans="1:2" x14ac:dyDescent="0.25">
      <c r="A28337" t="s">
        <v>1181</v>
      </c>
      <c r="B28337">
        <v>221</v>
      </c>
    </row>
    <row r="28338" spans="1:2" x14ac:dyDescent="0.25">
      <c r="A28338" t="s">
        <v>1181</v>
      </c>
      <c r="B28338">
        <v>223</v>
      </c>
    </row>
    <row r="28339" spans="1:2" x14ac:dyDescent="0.25">
      <c r="A28339" t="s">
        <v>1181</v>
      </c>
      <c r="B28339">
        <v>244</v>
      </c>
    </row>
    <row r="28340" spans="1:2" x14ac:dyDescent="0.25">
      <c r="A28340" t="s">
        <v>1181</v>
      </c>
      <c r="B28340">
        <v>254</v>
      </c>
    </row>
    <row r="28341" spans="1:2" x14ac:dyDescent="0.25">
      <c r="A28341" t="s">
        <v>1181</v>
      </c>
      <c r="B28341">
        <v>275</v>
      </c>
    </row>
    <row r="28342" spans="1:2" x14ac:dyDescent="0.25">
      <c r="A28342" t="s">
        <v>1181</v>
      </c>
      <c r="B28342">
        <v>278</v>
      </c>
    </row>
    <row r="28343" spans="1:2" x14ac:dyDescent="0.25">
      <c r="A28343" t="s">
        <v>1181</v>
      </c>
      <c r="B28343">
        <v>291</v>
      </c>
    </row>
    <row r="28344" spans="1:2" x14ac:dyDescent="0.25">
      <c r="A28344" t="s">
        <v>1181</v>
      </c>
      <c r="B28344">
        <v>309</v>
      </c>
    </row>
    <row r="28345" spans="1:2" x14ac:dyDescent="0.25">
      <c r="A28345" t="s">
        <v>1181</v>
      </c>
      <c r="B28345">
        <v>326</v>
      </c>
    </row>
    <row r="28346" spans="1:2" x14ac:dyDescent="0.25">
      <c r="A28346" t="s">
        <v>1182</v>
      </c>
      <c r="B28346">
        <v>7</v>
      </c>
    </row>
    <row r="28347" spans="1:2" x14ac:dyDescent="0.25">
      <c r="A28347" t="s">
        <v>1182</v>
      </c>
      <c r="B28347">
        <v>12</v>
      </c>
    </row>
    <row r="28348" spans="1:2" x14ac:dyDescent="0.25">
      <c r="A28348" t="s">
        <v>1182</v>
      </c>
      <c r="B28348">
        <v>26</v>
      </c>
    </row>
    <row r="28349" spans="1:2" x14ac:dyDescent="0.25">
      <c r="A28349" t="s">
        <v>1182</v>
      </c>
      <c r="B28349">
        <v>40</v>
      </c>
    </row>
    <row r="28350" spans="1:2" x14ac:dyDescent="0.25">
      <c r="A28350" t="s">
        <v>1182</v>
      </c>
      <c r="B28350">
        <v>64</v>
      </c>
    </row>
    <row r="28351" spans="1:2" x14ac:dyDescent="0.25">
      <c r="A28351" t="s">
        <v>1182</v>
      </c>
      <c r="B28351">
        <v>72</v>
      </c>
    </row>
    <row r="28352" spans="1:2" x14ac:dyDescent="0.25">
      <c r="A28352" t="s">
        <v>1182</v>
      </c>
      <c r="B28352">
        <v>82</v>
      </c>
    </row>
    <row r="28353" spans="1:2" x14ac:dyDescent="0.25">
      <c r="A28353" t="s">
        <v>1182</v>
      </c>
      <c r="B28353">
        <v>95</v>
      </c>
    </row>
    <row r="28354" spans="1:2" x14ac:dyDescent="0.25">
      <c r="A28354" t="s">
        <v>1182</v>
      </c>
      <c r="B28354">
        <v>119</v>
      </c>
    </row>
    <row r="28355" spans="1:2" x14ac:dyDescent="0.25">
      <c r="A28355" t="s">
        <v>1182</v>
      </c>
      <c r="B28355">
        <v>133</v>
      </c>
    </row>
    <row r="28356" spans="1:2" x14ac:dyDescent="0.25">
      <c r="A28356" t="s">
        <v>1182</v>
      </c>
      <c r="B28356">
        <v>149</v>
      </c>
    </row>
    <row r="28357" spans="1:2" x14ac:dyDescent="0.25">
      <c r="A28357" t="s">
        <v>1182</v>
      </c>
      <c r="B28357">
        <v>163</v>
      </c>
    </row>
    <row r="28358" spans="1:2" x14ac:dyDescent="0.25">
      <c r="A28358" t="s">
        <v>1182</v>
      </c>
      <c r="B28358">
        <v>176</v>
      </c>
    </row>
    <row r="28359" spans="1:2" x14ac:dyDescent="0.25">
      <c r="A28359" t="s">
        <v>1182</v>
      </c>
      <c r="B28359">
        <v>189</v>
      </c>
    </row>
    <row r="28360" spans="1:2" x14ac:dyDescent="0.25">
      <c r="A28360" t="s">
        <v>1182</v>
      </c>
      <c r="B28360">
        <v>199</v>
      </c>
    </row>
    <row r="28361" spans="1:2" x14ac:dyDescent="0.25">
      <c r="A28361" t="s">
        <v>1182</v>
      </c>
      <c r="B28361">
        <v>211</v>
      </c>
    </row>
    <row r="28362" spans="1:2" x14ac:dyDescent="0.25">
      <c r="A28362" t="s">
        <v>1182</v>
      </c>
      <c r="B28362">
        <v>225</v>
      </c>
    </row>
    <row r="28363" spans="1:2" x14ac:dyDescent="0.25">
      <c r="A28363" t="s">
        <v>1182</v>
      </c>
      <c r="B28363">
        <v>242</v>
      </c>
    </row>
    <row r="28364" spans="1:2" x14ac:dyDescent="0.25">
      <c r="A28364" t="s">
        <v>1182</v>
      </c>
      <c r="B28364">
        <v>259</v>
      </c>
    </row>
    <row r="28365" spans="1:2" x14ac:dyDescent="0.25">
      <c r="A28365" t="s">
        <v>1182</v>
      </c>
      <c r="B28365">
        <v>275</v>
      </c>
    </row>
    <row r="28366" spans="1:2" x14ac:dyDescent="0.25">
      <c r="A28366" t="s">
        <v>1182</v>
      </c>
      <c r="B28366">
        <v>277</v>
      </c>
    </row>
    <row r="28367" spans="1:2" x14ac:dyDescent="0.25">
      <c r="A28367" t="s">
        <v>1182</v>
      </c>
      <c r="B28367">
        <v>296</v>
      </c>
    </row>
    <row r="28368" spans="1:2" x14ac:dyDescent="0.25">
      <c r="A28368" t="s">
        <v>1182</v>
      </c>
      <c r="B28368">
        <v>315</v>
      </c>
    </row>
    <row r="28369" spans="1:2" x14ac:dyDescent="0.25">
      <c r="A28369" t="s">
        <v>1182</v>
      </c>
      <c r="B28369">
        <v>322</v>
      </c>
    </row>
    <row r="28370" spans="1:2" x14ac:dyDescent="0.25">
      <c r="A28370" t="s">
        <v>1183</v>
      </c>
      <c r="B28370">
        <v>6</v>
      </c>
    </row>
    <row r="28371" spans="1:2" x14ac:dyDescent="0.25">
      <c r="A28371" t="s">
        <v>1183</v>
      </c>
      <c r="B28371">
        <v>23</v>
      </c>
    </row>
    <row r="28372" spans="1:2" x14ac:dyDescent="0.25">
      <c r="A28372" t="s">
        <v>1183</v>
      </c>
      <c r="B28372">
        <v>36</v>
      </c>
    </row>
    <row r="28373" spans="1:2" x14ac:dyDescent="0.25">
      <c r="A28373" t="s">
        <v>1183</v>
      </c>
      <c r="B28373">
        <v>52</v>
      </c>
    </row>
    <row r="28374" spans="1:2" x14ac:dyDescent="0.25">
      <c r="A28374" t="s">
        <v>1183</v>
      </c>
      <c r="B28374">
        <v>64</v>
      </c>
    </row>
    <row r="28375" spans="1:2" x14ac:dyDescent="0.25">
      <c r="A28375" t="s">
        <v>1183</v>
      </c>
      <c r="B28375">
        <v>77</v>
      </c>
    </row>
    <row r="28376" spans="1:2" x14ac:dyDescent="0.25">
      <c r="A28376" t="s">
        <v>1183</v>
      </c>
      <c r="B28376">
        <v>78</v>
      </c>
    </row>
    <row r="28377" spans="1:2" x14ac:dyDescent="0.25">
      <c r="A28377" t="s">
        <v>1183</v>
      </c>
      <c r="B28377">
        <v>104</v>
      </c>
    </row>
    <row r="28378" spans="1:2" x14ac:dyDescent="0.25">
      <c r="A28378" t="s">
        <v>1183</v>
      </c>
      <c r="B28378">
        <v>114</v>
      </c>
    </row>
    <row r="28379" spans="1:2" x14ac:dyDescent="0.25">
      <c r="A28379" t="s">
        <v>1183</v>
      </c>
      <c r="B28379">
        <v>125</v>
      </c>
    </row>
    <row r="28380" spans="1:2" x14ac:dyDescent="0.25">
      <c r="A28380" t="s">
        <v>1183</v>
      </c>
      <c r="B28380">
        <v>146</v>
      </c>
    </row>
    <row r="28381" spans="1:2" x14ac:dyDescent="0.25">
      <c r="A28381" t="s">
        <v>1183</v>
      </c>
      <c r="B28381">
        <v>152</v>
      </c>
    </row>
    <row r="28382" spans="1:2" x14ac:dyDescent="0.25">
      <c r="A28382" t="s">
        <v>1183</v>
      </c>
      <c r="B28382">
        <v>167</v>
      </c>
    </row>
    <row r="28383" spans="1:2" x14ac:dyDescent="0.25">
      <c r="A28383" t="s">
        <v>1183</v>
      </c>
      <c r="B28383">
        <v>186</v>
      </c>
    </row>
    <row r="28384" spans="1:2" x14ac:dyDescent="0.25">
      <c r="A28384" t="s">
        <v>1183</v>
      </c>
      <c r="B28384">
        <v>198</v>
      </c>
    </row>
    <row r="28385" spans="1:2" x14ac:dyDescent="0.25">
      <c r="A28385" t="s">
        <v>1183</v>
      </c>
      <c r="B28385">
        <v>213</v>
      </c>
    </row>
    <row r="28386" spans="1:2" x14ac:dyDescent="0.25">
      <c r="A28386" t="s">
        <v>1183</v>
      </c>
      <c r="B28386">
        <v>233</v>
      </c>
    </row>
    <row r="28387" spans="1:2" x14ac:dyDescent="0.25">
      <c r="A28387" t="s">
        <v>1183</v>
      </c>
      <c r="B28387">
        <v>248</v>
      </c>
    </row>
    <row r="28388" spans="1:2" x14ac:dyDescent="0.25">
      <c r="A28388" t="s">
        <v>1183</v>
      </c>
      <c r="B28388">
        <v>256</v>
      </c>
    </row>
    <row r="28389" spans="1:2" x14ac:dyDescent="0.25">
      <c r="A28389" t="s">
        <v>1183</v>
      </c>
      <c r="B28389">
        <v>264</v>
      </c>
    </row>
    <row r="28390" spans="1:2" x14ac:dyDescent="0.25">
      <c r="A28390" t="s">
        <v>1183</v>
      </c>
      <c r="B28390">
        <v>276</v>
      </c>
    </row>
    <row r="28391" spans="1:2" x14ac:dyDescent="0.25">
      <c r="A28391" t="s">
        <v>1183</v>
      </c>
      <c r="B28391">
        <v>292</v>
      </c>
    </row>
    <row r="28392" spans="1:2" x14ac:dyDescent="0.25">
      <c r="A28392" t="s">
        <v>1183</v>
      </c>
      <c r="B28392">
        <v>306</v>
      </c>
    </row>
    <row r="28393" spans="1:2" x14ac:dyDescent="0.25">
      <c r="A28393" t="s">
        <v>1183</v>
      </c>
      <c r="B28393">
        <v>328</v>
      </c>
    </row>
    <row r="28394" spans="1:2" x14ac:dyDescent="0.25">
      <c r="A28394" t="s">
        <v>1184</v>
      </c>
      <c r="B28394">
        <v>10</v>
      </c>
    </row>
    <row r="28395" spans="1:2" x14ac:dyDescent="0.25">
      <c r="A28395" t="s">
        <v>1184</v>
      </c>
      <c r="B28395">
        <v>18</v>
      </c>
    </row>
    <row r="28396" spans="1:2" x14ac:dyDescent="0.25">
      <c r="A28396" t="s">
        <v>1184</v>
      </c>
      <c r="B28396">
        <v>27</v>
      </c>
    </row>
    <row r="28397" spans="1:2" x14ac:dyDescent="0.25">
      <c r="A28397" t="s">
        <v>1184</v>
      </c>
      <c r="B28397">
        <v>42</v>
      </c>
    </row>
    <row r="28398" spans="1:2" x14ac:dyDescent="0.25">
      <c r="A28398" t="s">
        <v>1184</v>
      </c>
      <c r="B28398">
        <v>63</v>
      </c>
    </row>
    <row r="28399" spans="1:2" x14ac:dyDescent="0.25">
      <c r="A28399" t="s">
        <v>1184</v>
      </c>
      <c r="B28399">
        <v>65</v>
      </c>
    </row>
    <row r="28400" spans="1:2" x14ac:dyDescent="0.25">
      <c r="A28400" t="s">
        <v>1184</v>
      </c>
      <c r="B28400">
        <v>78</v>
      </c>
    </row>
    <row r="28401" spans="1:2" x14ac:dyDescent="0.25">
      <c r="A28401" t="s">
        <v>1184</v>
      </c>
      <c r="B28401">
        <v>104</v>
      </c>
    </row>
    <row r="28402" spans="1:2" x14ac:dyDescent="0.25">
      <c r="A28402" t="s">
        <v>1184</v>
      </c>
      <c r="B28402">
        <v>119</v>
      </c>
    </row>
    <row r="28403" spans="1:2" x14ac:dyDescent="0.25">
      <c r="A28403" t="s">
        <v>1184</v>
      </c>
      <c r="B28403">
        <v>133</v>
      </c>
    </row>
    <row r="28404" spans="1:2" x14ac:dyDescent="0.25">
      <c r="A28404" t="s">
        <v>1184</v>
      </c>
      <c r="B28404">
        <v>138</v>
      </c>
    </row>
    <row r="28405" spans="1:2" x14ac:dyDescent="0.25">
      <c r="A28405" t="s">
        <v>1184</v>
      </c>
      <c r="B28405">
        <v>164</v>
      </c>
    </row>
    <row r="28406" spans="1:2" x14ac:dyDescent="0.25">
      <c r="A28406" t="s">
        <v>1184</v>
      </c>
      <c r="B28406">
        <v>175</v>
      </c>
    </row>
    <row r="28407" spans="1:2" x14ac:dyDescent="0.25">
      <c r="A28407" t="s">
        <v>1184</v>
      </c>
      <c r="B28407">
        <v>183</v>
      </c>
    </row>
    <row r="28408" spans="1:2" x14ac:dyDescent="0.25">
      <c r="A28408" t="s">
        <v>1184</v>
      </c>
      <c r="B28408">
        <v>198</v>
      </c>
    </row>
    <row r="28409" spans="1:2" x14ac:dyDescent="0.25">
      <c r="A28409" t="s">
        <v>1184</v>
      </c>
      <c r="B28409">
        <v>212</v>
      </c>
    </row>
    <row r="28410" spans="1:2" x14ac:dyDescent="0.25">
      <c r="A28410" t="s">
        <v>1184</v>
      </c>
      <c r="B28410">
        <v>224</v>
      </c>
    </row>
    <row r="28411" spans="1:2" x14ac:dyDescent="0.25">
      <c r="A28411" t="s">
        <v>1184</v>
      </c>
      <c r="B28411">
        <v>241</v>
      </c>
    </row>
    <row r="28412" spans="1:2" x14ac:dyDescent="0.25">
      <c r="A28412" t="s">
        <v>1184</v>
      </c>
      <c r="B28412">
        <v>262</v>
      </c>
    </row>
    <row r="28413" spans="1:2" x14ac:dyDescent="0.25">
      <c r="A28413" t="s">
        <v>1184</v>
      </c>
      <c r="B28413">
        <v>272</v>
      </c>
    </row>
    <row r="28414" spans="1:2" x14ac:dyDescent="0.25">
      <c r="A28414" t="s">
        <v>1184</v>
      </c>
      <c r="B28414">
        <v>286</v>
      </c>
    </row>
    <row r="28415" spans="1:2" x14ac:dyDescent="0.25">
      <c r="A28415" t="s">
        <v>1184</v>
      </c>
      <c r="B28415">
        <v>297</v>
      </c>
    </row>
    <row r="28416" spans="1:2" x14ac:dyDescent="0.25">
      <c r="A28416" t="s">
        <v>1184</v>
      </c>
      <c r="B28416">
        <v>303</v>
      </c>
    </row>
    <row r="28417" spans="1:2" x14ac:dyDescent="0.25">
      <c r="A28417" t="s">
        <v>1184</v>
      </c>
      <c r="B28417">
        <v>325</v>
      </c>
    </row>
    <row r="28418" spans="1:2" x14ac:dyDescent="0.25">
      <c r="A28418" t="s">
        <v>1185</v>
      </c>
      <c r="B28418">
        <v>5</v>
      </c>
    </row>
    <row r="28419" spans="1:2" x14ac:dyDescent="0.25">
      <c r="A28419" t="s">
        <v>1185</v>
      </c>
      <c r="B28419">
        <v>14</v>
      </c>
    </row>
    <row r="28420" spans="1:2" x14ac:dyDescent="0.25">
      <c r="A28420" t="s">
        <v>1185</v>
      </c>
      <c r="B28420">
        <v>28</v>
      </c>
    </row>
    <row r="28421" spans="1:2" x14ac:dyDescent="0.25">
      <c r="A28421" t="s">
        <v>1185</v>
      </c>
      <c r="B28421">
        <v>37</v>
      </c>
    </row>
    <row r="28422" spans="1:2" x14ac:dyDescent="0.25">
      <c r="A28422" t="s">
        <v>1185</v>
      </c>
      <c r="B28422">
        <v>57</v>
      </c>
    </row>
    <row r="28423" spans="1:2" x14ac:dyDescent="0.25">
      <c r="A28423" t="s">
        <v>1185</v>
      </c>
      <c r="B28423">
        <v>65</v>
      </c>
    </row>
    <row r="28424" spans="1:2" x14ac:dyDescent="0.25">
      <c r="A28424" t="s">
        <v>1185</v>
      </c>
      <c r="B28424">
        <v>88</v>
      </c>
    </row>
    <row r="28425" spans="1:2" x14ac:dyDescent="0.25">
      <c r="A28425" t="s">
        <v>1185</v>
      </c>
      <c r="B28425">
        <v>104</v>
      </c>
    </row>
    <row r="28426" spans="1:2" x14ac:dyDescent="0.25">
      <c r="A28426" t="s">
        <v>1185</v>
      </c>
      <c r="B28426">
        <v>114</v>
      </c>
    </row>
    <row r="28427" spans="1:2" x14ac:dyDescent="0.25">
      <c r="A28427" t="s">
        <v>1185</v>
      </c>
      <c r="B28427">
        <v>130</v>
      </c>
    </row>
    <row r="28428" spans="1:2" x14ac:dyDescent="0.25">
      <c r="A28428" t="s">
        <v>1185</v>
      </c>
      <c r="B28428">
        <v>151</v>
      </c>
    </row>
    <row r="28429" spans="1:2" x14ac:dyDescent="0.25">
      <c r="A28429" t="s">
        <v>1185</v>
      </c>
      <c r="B28429">
        <v>164</v>
      </c>
    </row>
    <row r="28430" spans="1:2" x14ac:dyDescent="0.25">
      <c r="A28430" t="s">
        <v>1185</v>
      </c>
      <c r="B28430">
        <v>167</v>
      </c>
    </row>
    <row r="28431" spans="1:2" x14ac:dyDescent="0.25">
      <c r="A28431" t="s">
        <v>1185</v>
      </c>
      <c r="B28431">
        <v>192</v>
      </c>
    </row>
    <row r="28432" spans="1:2" x14ac:dyDescent="0.25">
      <c r="A28432" t="s">
        <v>1185</v>
      </c>
      <c r="B28432">
        <v>198</v>
      </c>
    </row>
    <row r="28433" spans="1:2" x14ac:dyDescent="0.25">
      <c r="A28433" t="s">
        <v>1185</v>
      </c>
      <c r="B28433">
        <v>217</v>
      </c>
    </row>
    <row r="28434" spans="1:2" x14ac:dyDescent="0.25">
      <c r="A28434" t="s">
        <v>1185</v>
      </c>
      <c r="B28434">
        <v>228</v>
      </c>
    </row>
    <row r="28435" spans="1:2" x14ac:dyDescent="0.25">
      <c r="A28435" t="s">
        <v>1185</v>
      </c>
      <c r="B28435">
        <v>243</v>
      </c>
    </row>
    <row r="28436" spans="1:2" x14ac:dyDescent="0.25">
      <c r="A28436" t="s">
        <v>1185</v>
      </c>
      <c r="B28436">
        <v>252</v>
      </c>
    </row>
    <row r="28437" spans="1:2" x14ac:dyDescent="0.25">
      <c r="A28437" t="s">
        <v>1185</v>
      </c>
      <c r="B28437">
        <v>267</v>
      </c>
    </row>
    <row r="28438" spans="1:2" x14ac:dyDescent="0.25">
      <c r="A28438" t="s">
        <v>1185</v>
      </c>
      <c r="B28438">
        <v>278</v>
      </c>
    </row>
    <row r="28439" spans="1:2" x14ac:dyDescent="0.25">
      <c r="A28439" t="s">
        <v>1185</v>
      </c>
      <c r="B28439">
        <v>289</v>
      </c>
    </row>
    <row r="28440" spans="1:2" x14ac:dyDescent="0.25">
      <c r="A28440" t="s">
        <v>1185</v>
      </c>
      <c r="B28440">
        <v>307</v>
      </c>
    </row>
    <row r="28441" spans="1:2" x14ac:dyDescent="0.25">
      <c r="A28441" t="s">
        <v>1185</v>
      </c>
      <c r="B28441">
        <v>316</v>
      </c>
    </row>
    <row r="28442" spans="1:2" x14ac:dyDescent="0.25">
      <c r="A28442" t="s">
        <v>1186</v>
      </c>
      <c r="B28442">
        <v>11</v>
      </c>
    </row>
    <row r="28443" spans="1:2" x14ac:dyDescent="0.25">
      <c r="A28443" t="s">
        <v>1186</v>
      </c>
      <c r="B28443">
        <v>20</v>
      </c>
    </row>
    <row r="28444" spans="1:2" x14ac:dyDescent="0.25">
      <c r="A28444" t="s">
        <v>1186</v>
      </c>
      <c r="B28444">
        <v>32</v>
      </c>
    </row>
    <row r="28445" spans="1:2" x14ac:dyDescent="0.25">
      <c r="A28445" t="s">
        <v>1186</v>
      </c>
      <c r="B28445">
        <v>45</v>
      </c>
    </row>
    <row r="28446" spans="1:2" x14ac:dyDescent="0.25">
      <c r="A28446" t="s">
        <v>1186</v>
      </c>
      <c r="B28446">
        <v>57</v>
      </c>
    </row>
    <row r="28447" spans="1:2" x14ac:dyDescent="0.25">
      <c r="A28447" t="s">
        <v>1186</v>
      </c>
      <c r="B28447">
        <v>69</v>
      </c>
    </row>
    <row r="28448" spans="1:2" x14ac:dyDescent="0.25">
      <c r="A28448" t="s">
        <v>1186</v>
      </c>
      <c r="B28448">
        <v>79</v>
      </c>
    </row>
    <row r="28449" spans="1:2" x14ac:dyDescent="0.25">
      <c r="A28449" t="s">
        <v>1186</v>
      </c>
      <c r="B28449">
        <v>100</v>
      </c>
    </row>
    <row r="28450" spans="1:2" x14ac:dyDescent="0.25">
      <c r="A28450" t="s">
        <v>1186</v>
      </c>
      <c r="B28450">
        <v>119</v>
      </c>
    </row>
    <row r="28451" spans="1:2" x14ac:dyDescent="0.25">
      <c r="A28451" t="s">
        <v>1186</v>
      </c>
      <c r="B28451">
        <v>121</v>
      </c>
    </row>
    <row r="28452" spans="1:2" x14ac:dyDescent="0.25">
      <c r="A28452" t="s">
        <v>1186</v>
      </c>
      <c r="B28452">
        <v>151</v>
      </c>
    </row>
    <row r="28453" spans="1:2" x14ac:dyDescent="0.25">
      <c r="A28453" t="s">
        <v>1186</v>
      </c>
      <c r="B28453">
        <v>157</v>
      </c>
    </row>
    <row r="28454" spans="1:2" x14ac:dyDescent="0.25">
      <c r="A28454" t="s">
        <v>1186</v>
      </c>
      <c r="B28454">
        <v>177</v>
      </c>
    </row>
    <row r="28455" spans="1:2" x14ac:dyDescent="0.25">
      <c r="A28455" t="s">
        <v>1186</v>
      </c>
      <c r="B28455">
        <v>192</v>
      </c>
    </row>
    <row r="28456" spans="1:2" x14ac:dyDescent="0.25">
      <c r="A28456" t="s">
        <v>1186</v>
      </c>
      <c r="B28456">
        <v>197</v>
      </c>
    </row>
    <row r="28457" spans="1:2" x14ac:dyDescent="0.25">
      <c r="A28457" t="s">
        <v>1186</v>
      </c>
      <c r="B28457">
        <v>212</v>
      </c>
    </row>
    <row r="28458" spans="1:2" x14ac:dyDescent="0.25">
      <c r="A28458" t="s">
        <v>1186</v>
      </c>
      <c r="B28458">
        <v>222</v>
      </c>
    </row>
    <row r="28459" spans="1:2" x14ac:dyDescent="0.25">
      <c r="A28459" t="s">
        <v>1186</v>
      </c>
      <c r="B28459">
        <v>243</v>
      </c>
    </row>
    <row r="28460" spans="1:2" x14ac:dyDescent="0.25">
      <c r="A28460" t="s">
        <v>1186</v>
      </c>
      <c r="B28460">
        <v>250</v>
      </c>
    </row>
    <row r="28461" spans="1:2" x14ac:dyDescent="0.25">
      <c r="A28461" t="s">
        <v>1186</v>
      </c>
      <c r="B28461">
        <v>270</v>
      </c>
    </row>
    <row r="28462" spans="1:2" x14ac:dyDescent="0.25">
      <c r="A28462" t="s">
        <v>1186</v>
      </c>
      <c r="B28462">
        <v>277</v>
      </c>
    </row>
    <row r="28463" spans="1:2" x14ac:dyDescent="0.25">
      <c r="A28463" t="s">
        <v>1186</v>
      </c>
      <c r="B28463">
        <v>295</v>
      </c>
    </row>
    <row r="28464" spans="1:2" x14ac:dyDescent="0.25">
      <c r="A28464" t="s">
        <v>1186</v>
      </c>
      <c r="B28464">
        <v>315</v>
      </c>
    </row>
    <row r="28465" spans="1:2" x14ac:dyDescent="0.25">
      <c r="A28465" t="s">
        <v>1186</v>
      </c>
      <c r="B28465">
        <v>319</v>
      </c>
    </row>
    <row r="28466" spans="1:2" x14ac:dyDescent="0.25">
      <c r="A28466" t="s">
        <v>1187</v>
      </c>
      <c r="B28466">
        <v>11</v>
      </c>
    </row>
    <row r="28467" spans="1:2" x14ac:dyDescent="0.25">
      <c r="A28467" t="s">
        <v>1187</v>
      </c>
      <c r="B28467">
        <v>18</v>
      </c>
    </row>
    <row r="28468" spans="1:2" x14ac:dyDescent="0.25">
      <c r="A28468" t="s">
        <v>1187</v>
      </c>
      <c r="B28468">
        <v>25</v>
      </c>
    </row>
    <row r="28469" spans="1:2" x14ac:dyDescent="0.25">
      <c r="A28469" t="s">
        <v>1187</v>
      </c>
      <c r="B28469">
        <v>50</v>
      </c>
    </row>
    <row r="28470" spans="1:2" x14ac:dyDescent="0.25">
      <c r="A28470" t="s">
        <v>1187</v>
      </c>
      <c r="B28470">
        <v>53</v>
      </c>
    </row>
    <row r="28471" spans="1:2" x14ac:dyDescent="0.25">
      <c r="A28471" t="s">
        <v>1187</v>
      </c>
      <c r="B28471">
        <v>75</v>
      </c>
    </row>
    <row r="28472" spans="1:2" x14ac:dyDescent="0.25">
      <c r="A28472" t="s">
        <v>1187</v>
      </c>
      <c r="B28472">
        <v>85</v>
      </c>
    </row>
    <row r="28473" spans="1:2" x14ac:dyDescent="0.25">
      <c r="A28473" t="s">
        <v>1187</v>
      </c>
      <c r="B28473">
        <v>104</v>
      </c>
    </row>
    <row r="28474" spans="1:2" x14ac:dyDescent="0.25">
      <c r="A28474" t="s">
        <v>1187</v>
      </c>
      <c r="B28474">
        <v>112</v>
      </c>
    </row>
    <row r="28475" spans="1:2" x14ac:dyDescent="0.25">
      <c r="A28475" t="s">
        <v>1187</v>
      </c>
      <c r="B28475">
        <v>122</v>
      </c>
    </row>
    <row r="28476" spans="1:2" x14ac:dyDescent="0.25">
      <c r="A28476" t="s">
        <v>1187</v>
      </c>
      <c r="B28476">
        <v>151</v>
      </c>
    </row>
    <row r="28477" spans="1:2" x14ac:dyDescent="0.25">
      <c r="A28477" t="s">
        <v>1187</v>
      </c>
      <c r="B28477">
        <v>159</v>
      </c>
    </row>
    <row r="28478" spans="1:2" x14ac:dyDescent="0.25">
      <c r="A28478" t="s">
        <v>1187</v>
      </c>
      <c r="B28478">
        <v>177</v>
      </c>
    </row>
    <row r="28479" spans="1:2" x14ac:dyDescent="0.25">
      <c r="A28479" t="s">
        <v>1187</v>
      </c>
      <c r="B28479">
        <v>182</v>
      </c>
    </row>
    <row r="28480" spans="1:2" x14ac:dyDescent="0.25">
      <c r="A28480" t="s">
        <v>1187</v>
      </c>
      <c r="B28480">
        <v>195</v>
      </c>
    </row>
    <row r="28481" spans="1:2" x14ac:dyDescent="0.25">
      <c r="A28481" t="s">
        <v>1187</v>
      </c>
      <c r="B28481">
        <v>221</v>
      </c>
    </row>
    <row r="28482" spans="1:2" x14ac:dyDescent="0.25">
      <c r="A28482" t="s">
        <v>1187</v>
      </c>
      <c r="B28482">
        <v>223</v>
      </c>
    </row>
    <row r="28483" spans="1:2" x14ac:dyDescent="0.25">
      <c r="A28483" t="s">
        <v>1187</v>
      </c>
      <c r="B28483">
        <v>248</v>
      </c>
    </row>
    <row r="28484" spans="1:2" x14ac:dyDescent="0.25">
      <c r="A28484" t="s">
        <v>1187</v>
      </c>
      <c r="B28484">
        <v>249</v>
      </c>
    </row>
    <row r="28485" spans="1:2" x14ac:dyDescent="0.25">
      <c r="A28485" t="s">
        <v>1187</v>
      </c>
      <c r="B28485">
        <v>275</v>
      </c>
    </row>
    <row r="28486" spans="1:2" x14ac:dyDescent="0.25">
      <c r="A28486" t="s">
        <v>1187</v>
      </c>
      <c r="B28486">
        <v>282</v>
      </c>
    </row>
    <row r="28487" spans="1:2" x14ac:dyDescent="0.25">
      <c r="A28487" t="s">
        <v>1187</v>
      </c>
      <c r="B28487">
        <v>302</v>
      </c>
    </row>
    <row r="28488" spans="1:2" x14ac:dyDescent="0.25">
      <c r="A28488" t="s">
        <v>1187</v>
      </c>
      <c r="B28488">
        <v>309</v>
      </c>
    </row>
    <row r="28489" spans="1:2" x14ac:dyDescent="0.25">
      <c r="A28489" t="s">
        <v>1187</v>
      </c>
      <c r="B28489">
        <v>326</v>
      </c>
    </row>
    <row r="28490" spans="1:2" x14ac:dyDescent="0.25">
      <c r="A28490" t="s">
        <v>1188</v>
      </c>
      <c r="B28490">
        <v>7</v>
      </c>
    </row>
    <row r="28491" spans="1:2" x14ac:dyDescent="0.25">
      <c r="A28491" t="s">
        <v>1188</v>
      </c>
      <c r="B28491">
        <v>19</v>
      </c>
    </row>
    <row r="28492" spans="1:2" x14ac:dyDescent="0.25">
      <c r="A28492" t="s">
        <v>1188</v>
      </c>
      <c r="B28492">
        <v>30</v>
      </c>
    </row>
    <row r="28493" spans="1:2" x14ac:dyDescent="0.25">
      <c r="A28493" t="s">
        <v>1188</v>
      </c>
      <c r="B28493">
        <v>43</v>
      </c>
    </row>
    <row r="28494" spans="1:2" x14ac:dyDescent="0.25">
      <c r="A28494" t="s">
        <v>1188</v>
      </c>
      <c r="B28494">
        <v>56</v>
      </c>
    </row>
    <row r="28495" spans="1:2" x14ac:dyDescent="0.25">
      <c r="A28495" t="s">
        <v>1188</v>
      </c>
      <c r="B28495">
        <v>74</v>
      </c>
    </row>
    <row r="28496" spans="1:2" x14ac:dyDescent="0.25">
      <c r="A28496" t="s">
        <v>1188</v>
      </c>
      <c r="B28496">
        <v>87</v>
      </c>
    </row>
    <row r="28497" spans="1:2" x14ac:dyDescent="0.25">
      <c r="A28497" t="s">
        <v>1188</v>
      </c>
      <c r="B28497">
        <v>97</v>
      </c>
    </row>
    <row r="28498" spans="1:2" x14ac:dyDescent="0.25">
      <c r="A28498" t="s">
        <v>1188</v>
      </c>
      <c r="B28498">
        <v>117</v>
      </c>
    </row>
    <row r="28499" spans="1:2" x14ac:dyDescent="0.25">
      <c r="A28499" t="s">
        <v>1188</v>
      </c>
      <c r="B28499">
        <v>125</v>
      </c>
    </row>
    <row r="28500" spans="1:2" x14ac:dyDescent="0.25">
      <c r="A28500" t="s">
        <v>1188</v>
      </c>
      <c r="B28500">
        <v>136</v>
      </c>
    </row>
    <row r="28501" spans="1:2" x14ac:dyDescent="0.25">
      <c r="A28501" t="s">
        <v>1188</v>
      </c>
      <c r="B28501">
        <v>155</v>
      </c>
    </row>
    <row r="28502" spans="1:2" x14ac:dyDescent="0.25">
      <c r="A28502" t="s">
        <v>1188</v>
      </c>
      <c r="B28502">
        <v>168</v>
      </c>
    </row>
    <row r="28503" spans="1:2" x14ac:dyDescent="0.25">
      <c r="A28503" t="s">
        <v>1188</v>
      </c>
      <c r="B28503">
        <v>179</v>
      </c>
    </row>
    <row r="28504" spans="1:2" x14ac:dyDescent="0.25">
      <c r="A28504" t="s">
        <v>1188</v>
      </c>
      <c r="B28504">
        <v>193</v>
      </c>
    </row>
    <row r="28505" spans="1:2" x14ac:dyDescent="0.25">
      <c r="A28505" t="s">
        <v>1188</v>
      </c>
      <c r="B28505">
        <v>216</v>
      </c>
    </row>
    <row r="28506" spans="1:2" x14ac:dyDescent="0.25">
      <c r="A28506" t="s">
        <v>1188</v>
      </c>
      <c r="B28506">
        <v>225</v>
      </c>
    </row>
    <row r="28507" spans="1:2" x14ac:dyDescent="0.25">
      <c r="A28507" t="s">
        <v>1188</v>
      </c>
      <c r="B28507">
        <v>245</v>
      </c>
    </row>
    <row r="28508" spans="1:2" x14ac:dyDescent="0.25">
      <c r="A28508" t="s">
        <v>1188</v>
      </c>
      <c r="B28508">
        <v>255</v>
      </c>
    </row>
    <row r="28509" spans="1:2" x14ac:dyDescent="0.25">
      <c r="A28509" t="s">
        <v>1188</v>
      </c>
      <c r="B28509">
        <v>267</v>
      </c>
    </row>
    <row r="28510" spans="1:2" x14ac:dyDescent="0.25">
      <c r="A28510" t="s">
        <v>1188</v>
      </c>
      <c r="B28510">
        <v>280</v>
      </c>
    </row>
    <row r="28511" spans="1:2" x14ac:dyDescent="0.25">
      <c r="A28511" t="s">
        <v>1188</v>
      </c>
      <c r="B28511">
        <v>291</v>
      </c>
    </row>
    <row r="28512" spans="1:2" x14ac:dyDescent="0.25">
      <c r="A28512" t="s">
        <v>1188</v>
      </c>
      <c r="B28512">
        <v>314</v>
      </c>
    </row>
    <row r="28513" spans="1:2" x14ac:dyDescent="0.25">
      <c r="A28513" t="s">
        <v>1188</v>
      </c>
      <c r="B28513">
        <v>317</v>
      </c>
    </row>
    <row r="28514" spans="1:2" x14ac:dyDescent="0.25">
      <c r="A28514" t="s">
        <v>1189</v>
      </c>
      <c r="B28514">
        <v>10</v>
      </c>
    </row>
    <row r="28515" spans="1:2" x14ac:dyDescent="0.25">
      <c r="A28515" t="s">
        <v>1189</v>
      </c>
      <c r="B28515">
        <v>15</v>
      </c>
    </row>
    <row r="28516" spans="1:2" x14ac:dyDescent="0.25">
      <c r="A28516" t="s">
        <v>1189</v>
      </c>
      <c r="B28516">
        <v>36</v>
      </c>
    </row>
    <row r="28517" spans="1:2" x14ac:dyDescent="0.25">
      <c r="A28517" t="s">
        <v>1189</v>
      </c>
      <c r="B28517">
        <v>52</v>
      </c>
    </row>
    <row r="28518" spans="1:2" x14ac:dyDescent="0.25">
      <c r="A28518" t="s">
        <v>1189</v>
      </c>
      <c r="B28518">
        <v>55</v>
      </c>
    </row>
    <row r="28519" spans="1:2" x14ac:dyDescent="0.25">
      <c r="A28519" t="s">
        <v>1189</v>
      </c>
      <c r="B28519">
        <v>67</v>
      </c>
    </row>
    <row r="28520" spans="1:2" x14ac:dyDescent="0.25">
      <c r="A28520" t="s">
        <v>1189</v>
      </c>
      <c r="B28520">
        <v>79</v>
      </c>
    </row>
    <row r="28521" spans="1:2" x14ac:dyDescent="0.25">
      <c r="A28521" t="s">
        <v>1189</v>
      </c>
      <c r="B28521">
        <v>96</v>
      </c>
    </row>
    <row r="28522" spans="1:2" x14ac:dyDescent="0.25">
      <c r="A28522" t="s">
        <v>1189</v>
      </c>
      <c r="B28522">
        <v>108</v>
      </c>
    </row>
    <row r="28523" spans="1:2" x14ac:dyDescent="0.25">
      <c r="A28523" t="s">
        <v>1189</v>
      </c>
      <c r="B28523">
        <v>130</v>
      </c>
    </row>
    <row r="28524" spans="1:2" x14ac:dyDescent="0.25">
      <c r="A28524" t="s">
        <v>1189</v>
      </c>
      <c r="B28524">
        <v>145</v>
      </c>
    </row>
    <row r="28525" spans="1:2" x14ac:dyDescent="0.25">
      <c r="A28525" t="s">
        <v>1189</v>
      </c>
      <c r="B28525">
        <v>160</v>
      </c>
    </row>
    <row r="28526" spans="1:2" x14ac:dyDescent="0.25">
      <c r="A28526" t="s">
        <v>1189</v>
      </c>
      <c r="B28526">
        <v>165</v>
      </c>
    </row>
    <row r="28527" spans="1:2" x14ac:dyDescent="0.25">
      <c r="A28527" t="s">
        <v>1189</v>
      </c>
      <c r="B28527">
        <v>185</v>
      </c>
    </row>
    <row r="28528" spans="1:2" x14ac:dyDescent="0.25">
      <c r="A28528" t="s">
        <v>1189</v>
      </c>
      <c r="B28528">
        <v>207</v>
      </c>
    </row>
    <row r="28529" spans="1:2" x14ac:dyDescent="0.25">
      <c r="A28529" t="s">
        <v>1189</v>
      </c>
      <c r="B28529">
        <v>220</v>
      </c>
    </row>
    <row r="28530" spans="1:2" x14ac:dyDescent="0.25">
      <c r="A28530" t="s">
        <v>1189</v>
      </c>
      <c r="B28530">
        <v>231</v>
      </c>
    </row>
    <row r="28531" spans="1:2" x14ac:dyDescent="0.25">
      <c r="A28531" t="s">
        <v>1189</v>
      </c>
      <c r="B28531">
        <v>241</v>
      </c>
    </row>
    <row r="28532" spans="1:2" x14ac:dyDescent="0.25">
      <c r="A28532" t="s">
        <v>1189</v>
      </c>
      <c r="B28532">
        <v>262</v>
      </c>
    </row>
    <row r="28533" spans="1:2" x14ac:dyDescent="0.25">
      <c r="A28533" t="s">
        <v>1189</v>
      </c>
      <c r="B28533">
        <v>272</v>
      </c>
    </row>
    <row r="28534" spans="1:2" x14ac:dyDescent="0.25">
      <c r="A28534" t="s">
        <v>1189</v>
      </c>
      <c r="B28534">
        <v>286</v>
      </c>
    </row>
    <row r="28535" spans="1:2" x14ac:dyDescent="0.25">
      <c r="A28535" t="s">
        <v>1189</v>
      </c>
      <c r="B28535">
        <v>302</v>
      </c>
    </row>
    <row r="28536" spans="1:2" x14ac:dyDescent="0.25">
      <c r="A28536" t="s">
        <v>1189</v>
      </c>
      <c r="B28536">
        <v>311</v>
      </c>
    </row>
    <row r="28537" spans="1:2" x14ac:dyDescent="0.25">
      <c r="A28537" t="s">
        <v>1189</v>
      </c>
      <c r="B28537">
        <v>317</v>
      </c>
    </row>
    <row r="28538" spans="1:2" x14ac:dyDescent="0.25">
      <c r="A28538" t="s">
        <v>1190</v>
      </c>
      <c r="B28538">
        <v>5</v>
      </c>
    </row>
    <row r="28539" spans="1:2" x14ac:dyDescent="0.25">
      <c r="A28539" t="s">
        <v>1190</v>
      </c>
      <c r="B28539">
        <v>17</v>
      </c>
    </row>
    <row r="28540" spans="1:2" x14ac:dyDescent="0.25">
      <c r="A28540" t="s">
        <v>1190</v>
      </c>
      <c r="B28540">
        <v>36</v>
      </c>
    </row>
    <row r="28541" spans="1:2" x14ac:dyDescent="0.25">
      <c r="A28541" t="s">
        <v>1190</v>
      </c>
      <c r="B28541">
        <v>52</v>
      </c>
    </row>
    <row r="28542" spans="1:2" x14ac:dyDescent="0.25">
      <c r="A28542" t="s">
        <v>1190</v>
      </c>
      <c r="B28542">
        <v>60</v>
      </c>
    </row>
    <row r="28543" spans="1:2" x14ac:dyDescent="0.25">
      <c r="A28543" t="s">
        <v>1190</v>
      </c>
      <c r="B28543">
        <v>77</v>
      </c>
    </row>
    <row r="28544" spans="1:2" x14ac:dyDescent="0.25">
      <c r="A28544" t="s">
        <v>1190</v>
      </c>
      <c r="B28544">
        <v>89</v>
      </c>
    </row>
    <row r="28545" spans="1:2" x14ac:dyDescent="0.25">
      <c r="A28545" t="s">
        <v>1190</v>
      </c>
      <c r="B28545">
        <v>97</v>
      </c>
    </row>
    <row r="28546" spans="1:2" x14ac:dyDescent="0.25">
      <c r="A28546" t="s">
        <v>1190</v>
      </c>
      <c r="B28546">
        <v>109</v>
      </c>
    </row>
    <row r="28547" spans="1:2" x14ac:dyDescent="0.25">
      <c r="A28547" t="s">
        <v>1190</v>
      </c>
      <c r="B28547">
        <v>125</v>
      </c>
    </row>
    <row r="28548" spans="1:2" x14ac:dyDescent="0.25">
      <c r="A28548" t="s">
        <v>1190</v>
      </c>
      <c r="B28548">
        <v>149</v>
      </c>
    </row>
    <row r="28549" spans="1:2" x14ac:dyDescent="0.25">
      <c r="A28549" t="s">
        <v>1190</v>
      </c>
      <c r="B28549">
        <v>159</v>
      </c>
    </row>
    <row r="28550" spans="1:2" x14ac:dyDescent="0.25">
      <c r="A28550" t="s">
        <v>1190</v>
      </c>
      <c r="B28550">
        <v>172</v>
      </c>
    </row>
    <row r="28551" spans="1:2" x14ac:dyDescent="0.25">
      <c r="A28551" t="s">
        <v>1190</v>
      </c>
      <c r="B28551">
        <v>192</v>
      </c>
    </row>
    <row r="28552" spans="1:2" x14ac:dyDescent="0.25">
      <c r="A28552" t="s">
        <v>1190</v>
      </c>
      <c r="B28552">
        <v>203</v>
      </c>
    </row>
    <row r="28553" spans="1:2" x14ac:dyDescent="0.25">
      <c r="A28553" t="s">
        <v>1190</v>
      </c>
      <c r="B28553">
        <v>212</v>
      </c>
    </row>
    <row r="28554" spans="1:2" x14ac:dyDescent="0.25">
      <c r="A28554" t="s">
        <v>1190</v>
      </c>
      <c r="B28554">
        <v>222</v>
      </c>
    </row>
    <row r="28555" spans="1:2" x14ac:dyDescent="0.25">
      <c r="A28555" t="s">
        <v>1190</v>
      </c>
      <c r="B28555">
        <v>242</v>
      </c>
    </row>
    <row r="28556" spans="1:2" x14ac:dyDescent="0.25">
      <c r="A28556" t="s">
        <v>1190</v>
      </c>
      <c r="B28556">
        <v>258</v>
      </c>
    </row>
    <row r="28557" spans="1:2" x14ac:dyDescent="0.25">
      <c r="A28557" t="s">
        <v>1190</v>
      </c>
      <c r="B28557">
        <v>267</v>
      </c>
    </row>
    <row r="28558" spans="1:2" x14ac:dyDescent="0.25">
      <c r="A28558" t="s">
        <v>1190</v>
      </c>
      <c r="B28558">
        <v>281</v>
      </c>
    </row>
    <row r="28559" spans="1:2" x14ac:dyDescent="0.25">
      <c r="A28559" t="s">
        <v>1190</v>
      </c>
      <c r="B28559">
        <v>302</v>
      </c>
    </row>
    <row r="28560" spans="1:2" x14ac:dyDescent="0.25">
      <c r="A28560" t="s">
        <v>1190</v>
      </c>
      <c r="B28560">
        <v>315</v>
      </c>
    </row>
    <row r="28561" spans="1:2" x14ac:dyDescent="0.25">
      <c r="A28561" t="s">
        <v>1190</v>
      </c>
      <c r="B28561">
        <v>326</v>
      </c>
    </row>
    <row r="28562" spans="1:2" x14ac:dyDescent="0.25">
      <c r="A28562" t="s">
        <v>1191</v>
      </c>
      <c r="B28562">
        <v>8</v>
      </c>
    </row>
    <row r="28563" spans="1:2" x14ac:dyDescent="0.25">
      <c r="A28563" t="s">
        <v>1191</v>
      </c>
      <c r="B28563">
        <v>23</v>
      </c>
    </row>
    <row r="28564" spans="1:2" x14ac:dyDescent="0.25">
      <c r="A28564" t="s">
        <v>1191</v>
      </c>
      <c r="B28564">
        <v>29</v>
      </c>
    </row>
    <row r="28565" spans="1:2" x14ac:dyDescent="0.25">
      <c r="A28565" t="s">
        <v>1191</v>
      </c>
      <c r="B28565">
        <v>52</v>
      </c>
    </row>
    <row r="28566" spans="1:2" x14ac:dyDescent="0.25">
      <c r="A28566" t="s">
        <v>1191</v>
      </c>
      <c r="B28566">
        <v>58</v>
      </c>
    </row>
    <row r="28567" spans="1:2" x14ac:dyDescent="0.25">
      <c r="A28567" t="s">
        <v>1191</v>
      </c>
      <c r="B28567">
        <v>71</v>
      </c>
    </row>
    <row r="28568" spans="1:2" x14ac:dyDescent="0.25">
      <c r="A28568" t="s">
        <v>1191</v>
      </c>
      <c r="B28568">
        <v>79</v>
      </c>
    </row>
    <row r="28569" spans="1:2" x14ac:dyDescent="0.25">
      <c r="A28569" t="s">
        <v>1191</v>
      </c>
      <c r="B28569">
        <v>100</v>
      </c>
    </row>
    <row r="28570" spans="1:2" x14ac:dyDescent="0.25">
      <c r="A28570" t="s">
        <v>1191</v>
      </c>
      <c r="B28570">
        <v>114</v>
      </c>
    </row>
    <row r="28571" spans="1:2" x14ac:dyDescent="0.25">
      <c r="A28571" t="s">
        <v>1191</v>
      </c>
      <c r="B28571">
        <v>128</v>
      </c>
    </row>
    <row r="28572" spans="1:2" x14ac:dyDescent="0.25">
      <c r="A28572" t="s">
        <v>1191</v>
      </c>
      <c r="B28572">
        <v>144</v>
      </c>
    </row>
    <row r="28573" spans="1:2" x14ac:dyDescent="0.25">
      <c r="A28573" t="s">
        <v>1191</v>
      </c>
      <c r="B28573">
        <v>154</v>
      </c>
    </row>
    <row r="28574" spans="1:2" x14ac:dyDescent="0.25">
      <c r="A28574" t="s">
        <v>1191</v>
      </c>
      <c r="B28574">
        <v>175</v>
      </c>
    </row>
    <row r="28575" spans="1:2" x14ac:dyDescent="0.25">
      <c r="A28575" t="s">
        <v>1191</v>
      </c>
      <c r="B28575">
        <v>191</v>
      </c>
    </row>
    <row r="28576" spans="1:2" x14ac:dyDescent="0.25">
      <c r="A28576" t="s">
        <v>1191</v>
      </c>
      <c r="B28576">
        <v>206</v>
      </c>
    </row>
    <row r="28577" spans="1:2" x14ac:dyDescent="0.25">
      <c r="A28577" t="s">
        <v>1191</v>
      </c>
      <c r="B28577">
        <v>220</v>
      </c>
    </row>
    <row r="28578" spans="1:2" x14ac:dyDescent="0.25">
      <c r="A28578" t="s">
        <v>1191</v>
      </c>
      <c r="B28578">
        <v>234</v>
      </c>
    </row>
    <row r="28579" spans="1:2" x14ac:dyDescent="0.25">
      <c r="A28579" t="s">
        <v>1191</v>
      </c>
      <c r="B28579">
        <v>237</v>
      </c>
    </row>
    <row r="28580" spans="1:2" x14ac:dyDescent="0.25">
      <c r="A28580" t="s">
        <v>1191</v>
      </c>
      <c r="B28580">
        <v>254</v>
      </c>
    </row>
    <row r="28581" spans="1:2" x14ac:dyDescent="0.25">
      <c r="A28581" t="s">
        <v>1191</v>
      </c>
      <c r="B28581">
        <v>273</v>
      </c>
    </row>
    <row r="28582" spans="1:2" x14ac:dyDescent="0.25">
      <c r="A28582" t="s">
        <v>1191</v>
      </c>
      <c r="B28582">
        <v>283</v>
      </c>
    </row>
    <row r="28583" spans="1:2" x14ac:dyDescent="0.25">
      <c r="A28583" t="s">
        <v>1191</v>
      </c>
      <c r="B28583">
        <v>296</v>
      </c>
    </row>
    <row r="28584" spans="1:2" x14ac:dyDescent="0.25">
      <c r="A28584" t="s">
        <v>1191</v>
      </c>
      <c r="B28584">
        <v>313</v>
      </c>
    </row>
    <row r="28585" spans="1:2" x14ac:dyDescent="0.25">
      <c r="A28585" t="s">
        <v>1191</v>
      </c>
      <c r="B28585">
        <v>318</v>
      </c>
    </row>
    <row r="28586" spans="1:2" x14ac:dyDescent="0.25">
      <c r="A28586" t="s">
        <v>1192</v>
      </c>
      <c r="B28586">
        <v>6</v>
      </c>
    </row>
    <row r="28587" spans="1:2" x14ac:dyDescent="0.25">
      <c r="A28587" t="s">
        <v>1192</v>
      </c>
      <c r="B28587">
        <v>20</v>
      </c>
    </row>
    <row r="28588" spans="1:2" x14ac:dyDescent="0.25">
      <c r="A28588" t="s">
        <v>1192</v>
      </c>
      <c r="B28588">
        <v>25</v>
      </c>
    </row>
    <row r="28589" spans="1:2" x14ac:dyDescent="0.25">
      <c r="A28589" t="s">
        <v>1192</v>
      </c>
      <c r="B28589">
        <v>50</v>
      </c>
    </row>
    <row r="28590" spans="1:2" x14ac:dyDescent="0.25">
      <c r="A28590" t="s">
        <v>1192</v>
      </c>
      <c r="B28590">
        <v>59</v>
      </c>
    </row>
    <row r="28591" spans="1:2" x14ac:dyDescent="0.25">
      <c r="A28591" t="s">
        <v>1192</v>
      </c>
      <c r="B28591">
        <v>65</v>
      </c>
    </row>
    <row r="28592" spans="1:2" x14ac:dyDescent="0.25">
      <c r="A28592" t="s">
        <v>1192</v>
      </c>
      <c r="B28592">
        <v>83</v>
      </c>
    </row>
    <row r="28593" spans="1:2" x14ac:dyDescent="0.25">
      <c r="A28593" t="s">
        <v>1192</v>
      </c>
      <c r="B28593">
        <v>96</v>
      </c>
    </row>
    <row r="28594" spans="1:2" x14ac:dyDescent="0.25">
      <c r="A28594" t="s">
        <v>1192</v>
      </c>
      <c r="B28594">
        <v>106</v>
      </c>
    </row>
    <row r="28595" spans="1:2" x14ac:dyDescent="0.25">
      <c r="A28595" t="s">
        <v>1192</v>
      </c>
      <c r="B28595">
        <v>130</v>
      </c>
    </row>
    <row r="28596" spans="1:2" x14ac:dyDescent="0.25">
      <c r="A28596" t="s">
        <v>1192</v>
      </c>
      <c r="B28596">
        <v>136</v>
      </c>
    </row>
    <row r="28597" spans="1:2" x14ac:dyDescent="0.25">
      <c r="A28597" t="s">
        <v>1192</v>
      </c>
      <c r="B28597">
        <v>158</v>
      </c>
    </row>
    <row r="28598" spans="1:2" x14ac:dyDescent="0.25">
      <c r="A28598" t="s">
        <v>1192</v>
      </c>
      <c r="B28598">
        <v>167</v>
      </c>
    </row>
    <row r="28599" spans="1:2" x14ac:dyDescent="0.25">
      <c r="A28599" t="s">
        <v>1192</v>
      </c>
      <c r="B28599">
        <v>192</v>
      </c>
    </row>
    <row r="28600" spans="1:2" x14ac:dyDescent="0.25">
      <c r="A28600" t="s">
        <v>1192</v>
      </c>
      <c r="B28600">
        <v>203</v>
      </c>
    </row>
    <row r="28601" spans="1:2" x14ac:dyDescent="0.25">
      <c r="A28601" t="s">
        <v>1192</v>
      </c>
      <c r="B28601">
        <v>221</v>
      </c>
    </row>
    <row r="28602" spans="1:2" x14ac:dyDescent="0.25">
      <c r="A28602" t="s">
        <v>1192</v>
      </c>
      <c r="B28602">
        <v>233</v>
      </c>
    </row>
    <row r="28603" spans="1:2" x14ac:dyDescent="0.25">
      <c r="A28603" t="s">
        <v>1192</v>
      </c>
      <c r="B28603">
        <v>246</v>
      </c>
    </row>
    <row r="28604" spans="1:2" x14ac:dyDescent="0.25">
      <c r="A28604" t="s">
        <v>1192</v>
      </c>
      <c r="B28604">
        <v>251</v>
      </c>
    </row>
    <row r="28605" spans="1:2" x14ac:dyDescent="0.25">
      <c r="A28605" t="s">
        <v>1192</v>
      </c>
      <c r="B28605">
        <v>275</v>
      </c>
    </row>
    <row r="28606" spans="1:2" x14ac:dyDescent="0.25">
      <c r="A28606" t="s">
        <v>1192</v>
      </c>
      <c r="B28606">
        <v>286</v>
      </c>
    </row>
    <row r="28607" spans="1:2" x14ac:dyDescent="0.25">
      <c r="A28607" t="s">
        <v>1192</v>
      </c>
      <c r="B28607">
        <v>302</v>
      </c>
    </row>
    <row r="28608" spans="1:2" x14ac:dyDescent="0.25">
      <c r="A28608" t="s">
        <v>1192</v>
      </c>
      <c r="B28608">
        <v>306</v>
      </c>
    </row>
    <row r="28609" spans="1:2" x14ac:dyDescent="0.25">
      <c r="A28609" t="s">
        <v>1192</v>
      </c>
      <c r="B28609">
        <v>324</v>
      </c>
    </row>
    <row r="28610" spans="1:2" x14ac:dyDescent="0.25">
      <c r="A28610" t="s">
        <v>1193</v>
      </c>
      <c r="B28610">
        <v>1</v>
      </c>
    </row>
    <row r="28611" spans="1:2" x14ac:dyDescent="0.25">
      <c r="A28611" t="s">
        <v>1193</v>
      </c>
      <c r="B28611">
        <v>16</v>
      </c>
    </row>
    <row r="28612" spans="1:2" x14ac:dyDescent="0.25">
      <c r="A28612" t="s">
        <v>1193</v>
      </c>
      <c r="B28612">
        <v>36</v>
      </c>
    </row>
    <row r="28613" spans="1:2" x14ac:dyDescent="0.25">
      <c r="A28613" t="s">
        <v>1193</v>
      </c>
      <c r="B28613">
        <v>46</v>
      </c>
    </row>
    <row r="28614" spans="1:2" x14ac:dyDescent="0.25">
      <c r="A28614" t="s">
        <v>1193</v>
      </c>
      <c r="B28614">
        <v>64</v>
      </c>
    </row>
    <row r="28615" spans="1:2" x14ac:dyDescent="0.25">
      <c r="A28615" t="s">
        <v>1193</v>
      </c>
      <c r="B28615">
        <v>77</v>
      </c>
    </row>
    <row r="28616" spans="1:2" x14ac:dyDescent="0.25">
      <c r="A28616" t="s">
        <v>1193</v>
      </c>
      <c r="B28616">
        <v>82</v>
      </c>
    </row>
    <row r="28617" spans="1:2" x14ac:dyDescent="0.25">
      <c r="A28617" t="s">
        <v>1193</v>
      </c>
      <c r="B28617">
        <v>104</v>
      </c>
    </row>
    <row r="28618" spans="1:2" x14ac:dyDescent="0.25">
      <c r="A28618" t="s">
        <v>1193</v>
      </c>
      <c r="B28618">
        <v>113</v>
      </c>
    </row>
    <row r="28619" spans="1:2" x14ac:dyDescent="0.25">
      <c r="A28619" t="s">
        <v>1193</v>
      </c>
      <c r="B28619">
        <v>122</v>
      </c>
    </row>
    <row r="28620" spans="1:2" x14ac:dyDescent="0.25">
      <c r="A28620" t="s">
        <v>1193</v>
      </c>
      <c r="B28620">
        <v>147</v>
      </c>
    </row>
    <row r="28621" spans="1:2" x14ac:dyDescent="0.25">
      <c r="A28621" t="s">
        <v>1193</v>
      </c>
      <c r="B28621">
        <v>157</v>
      </c>
    </row>
    <row r="28622" spans="1:2" x14ac:dyDescent="0.25">
      <c r="A28622" t="s">
        <v>1193</v>
      </c>
      <c r="B28622">
        <v>174</v>
      </c>
    </row>
    <row r="28623" spans="1:2" x14ac:dyDescent="0.25">
      <c r="A28623" t="s">
        <v>1193</v>
      </c>
      <c r="B28623">
        <v>178</v>
      </c>
    </row>
    <row r="28624" spans="1:2" x14ac:dyDescent="0.25">
      <c r="A28624" t="s">
        <v>1193</v>
      </c>
      <c r="B28624">
        <v>208</v>
      </c>
    </row>
    <row r="28625" spans="1:2" x14ac:dyDescent="0.25">
      <c r="A28625" t="s">
        <v>1193</v>
      </c>
      <c r="B28625">
        <v>218</v>
      </c>
    </row>
    <row r="28626" spans="1:2" x14ac:dyDescent="0.25">
      <c r="A28626" t="s">
        <v>1193</v>
      </c>
      <c r="B28626">
        <v>224</v>
      </c>
    </row>
    <row r="28627" spans="1:2" x14ac:dyDescent="0.25">
      <c r="A28627" t="s">
        <v>1193</v>
      </c>
      <c r="B28627">
        <v>238</v>
      </c>
    </row>
    <row r="28628" spans="1:2" x14ac:dyDescent="0.25">
      <c r="A28628" t="s">
        <v>1193</v>
      </c>
      <c r="B28628">
        <v>252</v>
      </c>
    </row>
    <row r="28629" spans="1:2" x14ac:dyDescent="0.25">
      <c r="A28629" t="s">
        <v>1193</v>
      </c>
      <c r="B28629">
        <v>266</v>
      </c>
    </row>
    <row r="28630" spans="1:2" x14ac:dyDescent="0.25">
      <c r="A28630" t="s">
        <v>1193</v>
      </c>
      <c r="B28630">
        <v>286</v>
      </c>
    </row>
    <row r="28631" spans="1:2" x14ac:dyDescent="0.25">
      <c r="A28631" t="s">
        <v>1193</v>
      </c>
      <c r="B28631">
        <v>294</v>
      </c>
    </row>
    <row r="28632" spans="1:2" x14ac:dyDescent="0.25">
      <c r="A28632" t="s">
        <v>1193</v>
      </c>
      <c r="B28632">
        <v>311</v>
      </c>
    </row>
    <row r="28633" spans="1:2" x14ac:dyDescent="0.25">
      <c r="A28633" t="s">
        <v>1193</v>
      </c>
      <c r="B28633">
        <v>328</v>
      </c>
    </row>
    <row r="28634" spans="1:2" x14ac:dyDescent="0.25">
      <c r="A28634" t="s">
        <v>1194</v>
      </c>
      <c r="B28634">
        <v>11</v>
      </c>
    </row>
    <row r="28635" spans="1:2" x14ac:dyDescent="0.25">
      <c r="A28635" t="s">
        <v>1194</v>
      </c>
      <c r="B28635">
        <v>20</v>
      </c>
    </row>
    <row r="28636" spans="1:2" x14ac:dyDescent="0.25">
      <c r="A28636" t="s">
        <v>1194</v>
      </c>
      <c r="B28636">
        <v>24</v>
      </c>
    </row>
    <row r="28637" spans="1:2" x14ac:dyDescent="0.25">
      <c r="A28637" t="s">
        <v>1194</v>
      </c>
      <c r="B28637">
        <v>52</v>
      </c>
    </row>
    <row r="28638" spans="1:2" x14ac:dyDescent="0.25">
      <c r="A28638" t="s">
        <v>1194</v>
      </c>
      <c r="B28638">
        <v>54</v>
      </c>
    </row>
    <row r="28639" spans="1:2" x14ac:dyDescent="0.25">
      <c r="A28639" t="s">
        <v>1194</v>
      </c>
      <c r="B28639">
        <v>72</v>
      </c>
    </row>
    <row r="28640" spans="1:2" x14ac:dyDescent="0.25">
      <c r="A28640" t="s">
        <v>1194</v>
      </c>
      <c r="B28640">
        <v>82</v>
      </c>
    </row>
    <row r="28641" spans="1:2" x14ac:dyDescent="0.25">
      <c r="A28641" t="s">
        <v>1194</v>
      </c>
      <c r="B28641">
        <v>100</v>
      </c>
    </row>
    <row r="28642" spans="1:2" x14ac:dyDescent="0.25">
      <c r="A28642" t="s">
        <v>1194</v>
      </c>
      <c r="B28642">
        <v>111</v>
      </c>
    </row>
    <row r="28643" spans="1:2" x14ac:dyDescent="0.25">
      <c r="A28643" t="s">
        <v>1194</v>
      </c>
      <c r="B28643">
        <v>134</v>
      </c>
    </row>
    <row r="28644" spans="1:2" x14ac:dyDescent="0.25">
      <c r="A28644" t="s">
        <v>1194</v>
      </c>
      <c r="B28644">
        <v>138</v>
      </c>
    </row>
    <row r="28645" spans="1:2" x14ac:dyDescent="0.25">
      <c r="A28645" t="s">
        <v>1194</v>
      </c>
      <c r="B28645">
        <v>164</v>
      </c>
    </row>
    <row r="28646" spans="1:2" x14ac:dyDescent="0.25">
      <c r="A28646" t="s">
        <v>1194</v>
      </c>
      <c r="B28646">
        <v>170</v>
      </c>
    </row>
    <row r="28647" spans="1:2" x14ac:dyDescent="0.25">
      <c r="A28647" t="s">
        <v>1194</v>
      </c>
      <c r="B28647">
        <v>186</v>
      </c>
    </row>
    <row r="28648" spans="1:2" x14ac:dyDescent="0.25">
      <c r="A28648" t="s">
        <v>1194</v>
      </c>
      <c r="B28648">
        <v>201</v>
      </c>
    </row>
    <row r="28649" spans="1:2" x14ac:dyDescent="0.25">
      <c r="A28649" t="s">
        <v>1194</v>
      </c>
      <c r="B28649">
        <v>221</v>
      </c>
    </row>
    <row r="28650" spans="1:2" x14ac:dyDescent="0.25">
      <c r="A28650" t="s">
        <v>1194</v>
      </c>
      <c r="B28650">
        <v>226</v>
      </c>
    </row>
    <row r="28651" spans="1:2" x14ac:dyDescent="0.25">
      <c r="A28651" t="s">
        <v>1194</v>
      </c>
      <c r="B28651">
        <v>248</v>
      </c>
    </row>
    <row r="28652" spans="1:2" x14ac:dyDescent="0.25">
      <c r="A28652" t="s">
        <v>1194</v>
      </c>
      <c r="B28652">
        <v>254</v>
      </c>
    </row>
    <row r="28653" spans="1:2" x14ac:dyDescent="0.25">
      <c r="A28653" t="s">
        <v>1194</v>
      </c>
      <c r="B28653">
        <v>267</v>
      </c>
    </row>
    <row r="28654" spans="1:2" x14ac:dyDescent="0.25">
      <c r="A28654" t="s">
        <v>1194</v>
      </c>
      <c r="B28654">
        <v>288</v>
      </c>
    </row>
    <row r="28655" spans="1:2" x14ac:dyDescent="0.25">
      <c r="A28655" t="s">
        <v>1194</v>
      </c>
      <c r="B28655">
        <v>302</v>
      </c>
    </row>
    <row r="28656" spans="1:2" x14ac:dyDescent="0.25">
      <c r="A28656" t="s">
        <v>1194</v>
      </c>
      <c r="B28656">
        <v>315</v>
      </c>
    </row>
    <row r="28657" spans="1:2" x14ac:dyDescent="0.25">
      <c r="A28657" t="s">
        <v>1194</v>
      </c>
      <c r="B28657">
        <v>328</v>
      </c>
    </row>
    <row r="28658" spans="1:2" x14ac:dyDescent="0.25">
      <c r="A28658" t="s">
        <v>1195</v>
      </c>
      <c r="B28658">
        <v>9</v>
      </c>
    </row>
    <row r="28659" spans="1:2" x14ac:dyDescent="0.25">
      <c r="A28659" t="s">
        <v>1195</v>
      </c>
      <c r="B28659">
        <v>21</v>
      </c>
    </row>
    <row r="28660" spans="1:2" x14ac:dyDescent="0.25">
      <c r="A28660" t="s">
        <v>1195</v>
      </c>
      <c r="B28660">
        <v>33</v>
      </c>
    </row>
    <row r="28661" spans="1:2" x14ac:dyDescent="0.25">
      <c r="A28661" t="s">
        <v>1195</v>
      </c>
      <c r="B28661">
        <v>45</v>
      </c>
    </row>
    <row r="28662" spans="1:2" x14ac:dyDescent="0.25">
      <c r="A28662" t="s">
        <v>1195</v>
      </c>
      <c r="B28662">
        <v>55</v>
      </c>
    </row>
    <row r="28663" spans="1:2" x14ac:dyDescent="0.25">
      <c r="A28663" t="s">
        <v>1195</v>
      </c>
      <c r="B28663">
        <v>77</v>
      </c>
    </row>
    <row r="28664" spans="1:2" x14ac:dyDescent="0.25">
      <c r="A28664" t="s">
        <v>1195</v>
      </c>
      <c r="B28664">
        <v>79</v>
      </c>
    </row>
    <row r="28665" spans="1:2" x14ac:dyDescent="0.25">
      <c r="A28665" t="s">
        <v>1195</v>
      </c>
      <c r="B28665">
        <v>91</v>
      </c>
    </row>
    <row r="28666" spans="1:2" x14ac:dyDescent="0.25">
      <c r="A28666" t="s">
        <v>1195</v>
      </c>
      <c r="B28666">
        <v>106</v>
      </c>
    </row>
    <row r="28667" spans="1:2" x14ac:dyDescent="0.25">
      <c r="A28667" t="s">
        <v>1195</v>
      </c>
      <c r="B28667">
        <v>124</v>
      </c>
    </row>
    <row r="28668" spans="1:2" x14ac:dyDescent="0.25">
      <c r="A28668" t="s">
        <v>1195</v>
      </c>
      <c r="B28668">
        <v>142</v>
      </c>
    </row>
    <row r="28669" spans="1:2" x14ac:dyDescent="0.25">
      <c r="A28669" t="s">
        <v>1195</v>
      </c>
      <c r="B28669">
        <v>164</v>
      </c>
    </row>
    <row r="28670" spans="1:2" x14ac:dyDescent="0.25">
      <c r="A28670" t="s">
        <v>1195</v>
      </c>
      <c r="B28670">
        <v>167</v>
      </c>
    </row>
    <row r="28671" spans="1:2" x14ac:dyDescent="0.25">
      <c r="A28671" t="s">
        <v>1195</v>
      </c>
      <c r="B28671">
        <v>187</v>
      </c>
    </row>
    <row r="28672" spans="1:2" x14ac:dyDescent="0.25">
      <c r="A28672" t="s">
        <v>1195</v>
      </c>
      <c r="B28672">
        <v>208</v>
      </c>
    </row>
    <row r="28673" spans="1:2" x14ac:dyDescent="0.25">
      <c r="A28673" t="s">
        <v>1195</v>
      </c>
      <c r="B28673">
        <v>213</v>
      </c>
    </row>
    <row r="28674" spans="1:2" x14ac:dyDescent="0.25">
      <c r="A28674" t="s">
        <v>1195</v>
      </c>
      <c r="B28674">
        <v>235</v>
      </c>
    </row>
    <row r="28675" spans="1:2" x14ac:dyDescent="0.25">
      <c r="A28675" t="s">
        <v>1195</v>
      </c>
      <c r="B28675">
        <v>248</v>
      </c>
    </row>
    <row r="28676" spans="1:2" x14ac:dyDescent="0.25">
      <c r="A28676" t="s">
        <v>1195</v>
      </c>
      <c r="B28676">
        <v>263</v>
      </c>
    </row>
    <row r="28677" spans="1:2" x14ac:dyDescent="0.25">
      <c r="A28677" t="s">
        <v>1195</v>
      </c>
      <c r="B28677">
        <v>265</v>
      </c>
    </row>
    <row r="28678" spans="1:2" x14ac:dyDescent="0.25">
      <c r="A28678" t="s">
        <v>1195</v>
      </c>
      <c r="B28678">
        <v>285</v>
      </c>
    </row>
    <row r="28679" spans="1:2" x14ac:dyDescent="0.25">
      <c r="A28679" t="s">
        <v>1195</v>
      </c>
      <c r="B28679">
        <v>302</v>
      </c>
    </row>
    <row r="28680" spans="1:2" x14ac:dyDescent="0.25">
      <c r="A28680" t="s">
        <v>1195</v>
      </c>
      <c r="B28680">
        <v>306</v>
      </c>
    </row>
    <row r="28681" spans="1:2" x14ac:dyDescent="0.25">
      <c r="A28681" t="s">
        <v>1195</v>
      </c>
      <c r="B28681">
        <v>318</v>
      </c>
    </row>
    <row r="28682" spans="1:2" x14ac:dyDescent="0.25">
      <c r="A28682" t="s">
        <v>1196</v>
      </c>
      <c r="B28682">
        <v>8</v>
      </c>
    </row>
    <row r="28683" spans="1:2" x14ac:dyDescent="0.25">
      <c r="A28683" t="s">
        <v>1196</v>
      </c>
      <c r="B28683">
        <v>16</v>
      </c>
    </row>
    <row r="28684" spans="1:2" x14ac:dyDescent="0.25">
      <c r="A28684" t="s">
        <v>1196</v>
      </c>
      <c r="B28684">
        <v>36</v>
      </c>
    </row>
    <row r="28685" spans="1:2" x14ac:dyDescent="0.25">
      <c r="A28685" t="s">
        <v>1196</v>
      </c>
      <c r="B28685">
        <v>41</v>
      </c>
    </row>
    <row r="28686" spans="1:2" x14ac:dyDescent="0.25">
      <c r="A28686" t="s">
        <v>1196</v>
      </c>
      <c r="B28686">
        <v>55</v>
      </c>
    </row>
    <row r="28687" spans="1:2" x14ac:dyDescent="0.25">
      <c r="A28687" t="s">
        <v>1196</v>
      </c>
      <c r="B28687">
        <v>77</v>
      </c>
    </row>
    <row r="28688" spans="1:2" x14ac:dyDescent="0.25">
      <c r="A28688" t="s">
        <v>1196</v>
      </c>
      <c r="B28688">
        <v>84</v>
      </c>
    </row>
    <row r="28689" spans="1:2" x14ac:dyDescent="0.25">
      <c r="A28689" t="s">
        <v>1196</v>
      </c>
      <c r="B28689">
        <v>103</v>
      </c>
    </row>
    <row r="28690" spans="1:2" x14ac:dyDescent="0.25">
      <c r="A28690" t="s">
        <v>1196</v>
      </c>
      <c r="B28690">
        <v>112</v>
      </c>
    </row>
    <row r="28691" spans="1:2" x14ac:dyDescent="0.25">
      <c r="A28691" t="s">
        <v>1196</v>
      </c>
      <c r="B28691">
        <v>122</v>
      </c>
    </row>
    <row r="28692" spans="1:2" x14ac:dyDescent="0.25">
      <c r="A28692" t="s">
        <v>1196</v>
      </c>
      <c r="B28692">
        <v>138</v>
      </c>
    </row>
    <row r="28693" spans="1:2" x14ac:dyDescent="0.25">
      <c r="A28693" t="s">
        <v>1196</v>
      </c>
      <c r="B28693">
        <v>155</v>
      </c>
    </row>
    <row r="28694" spans="1:2" x14ac:dyDescent="0.25">
      <c r="A28694" t="s">
        <v>1196</v>
      </c>
      <c r="B28694">
        <v>176</v>
      </c>
    </row>
    <row r="28695" spans="1:2" x14ac:dyDescent="0.25">
      <c r="A28695" t="s">
        <v>1196</v>
      </c>
      <c r="B28695">
        <v>186</v>
      </c>
    </row>
    <row r="28696" spans="1:2" x14ac:dyDescent="0.25">
      <c r="A28696" t="s">
        <v>1196</v>
      </c>
      <c r="B28696">
        <v>208</v>
      </c>
    </row>
    <row r="28697" spans="1:2" x14ac:dyDescent="0.25">
      <c r="A28697" t="s">
        <v>1196</v>
      </c>
      <c r="B28697">
        <v>221</v>
      </c>
    </row>
    <row r="28698" spans="1:2" x14ac:dyDescent="0.25">
      <c r="A28698" t="s">
        <v>1196</v>
      </c>
      <c r="B28698">
        <v>231</v>
      </c>
    </row>
    <row r="28699" spans="1:2" x14ac:dyDescent="0.25">
      <c r="A28699" t="s">
        <v>1196</v>
      </c>
      <c r="B28699">
        <v>238</v>
      </c>
    </row>
    <row r="28700" spans="1:2" x14ac:dyDescent="0.25">
      <c r="A28700" t="s">
        <v>1196</v>
      </c>
      <c r="B28700">
        <v>250</v>
      </c>
    </row>
    <row r="28701" spans="1:2" x14ac:dyDescent="0.25">
      <c r="A28701" t="s">
        <v>1196</v>
      </c>
      <c r="B28701">
        <v>275</v>
      </c>
    </row>
    <row r="28702" spans="1:2" x14ac:dyDescent="0.25">
      <c r="A28702" t="s">
        <v>1196</v>
      </c>
      <c r="B28702">
        <v>284</v>
      </c>
    </row>
    <row r="28703" spans="1:2" x14ac:dyDescent="0.25">
      <c r="A28703" t="s">
        <v>1196</v>
      </c>
      <c r="B28703">
        <v>291</v>
      </c>
    </row>
    <row r="28704" spans="1:2" x14ac:dyDescent="0.25">
      <c r="A28704" t="s">
        <v>1196</v>
      </c>
      <c r="B28704">
        <v>313</v>
      </c>
    </row>
    <row r="28705" spans="1:2" x14ac:dyDescent="0.25">
      <c r="A28705" t="s">
        <v>1196</v>
      </c>
      <c r="B28705">
        <v>326</v>
      </c>
    </row>
    <row r="28706" spans="1:2" x14ac:dyDescent="0.25">
      <c r="A28706" t="s">
        <v>1197</v>
      </c>
      <c r="B28706">
        <v>2</v>
      </c>
    </row>
    <row r="28707" spans="1:2" x14ac:dyDescent="0.25">
      <c r="A28707" t="s">
        <v>1197</v>
      </c>
      <c r="B28707">
        <v>17</v>
      </c>
    </row>
    <row r="28708" spans="1:2" x14ac:dyDescent="0.25">
      <c r="A28708" t="s">
        <v>1197</v>
      </c>
      <c r="B28708">
        <v>26</v>
      </c>
    </row>
    <row r="28709" spans="1:2" x14ac:dyDescent="0.25">
      <c r="A28709" t="s">
        <v>1197</v>
      </c>
      <c r="B28709">
        <v>48</v>
      </c>
    </row>
    <row r="28710" spans="1:2" x14ac:dyDescent="0.25">
      <c r="A28710" t="s">
        <v>1197</v>
      </c>
      <c r="B28710">
        <v>53</v>
      </c>
    </row>
    <row r="28711" spans="1:2" x14ac:dyDescent="0.25">
      <c r="A28711" t="s">
        <v>1197</v>
      </c>
      <c r="B28711">
        <v>75</v>
      </c>
    </row>
    <row r="28712" spans="1:2" x14ac:dyDescent="0.25">
      <c r="A28712" t="s">
        <v>1197</v>
      </c>
      <c r="B28712">
        <v>79</v>
      </c>
    </row>
    <row r="28713" spans="1:2" x14ac:dyDescent="0.25">
      <c r="A28713" t="s">
        <v>1197</v>
      </c>
      <c r="B28713">
        <v>104</v>
      </c>
    </row>
    <row r="28714" spans="1:2" x14ac:dyDescent="0.25">
      <c r="A28714" t="s">
        <v>1197</v>
      </c>
      <c r="B28714">
        <v>116</v>
      </c>
    </row>
    <row r="28715" spans="1:2" x14ac:dyDescent="0.25">
      <c r="A28715" t="s">
        <v>1197</v>
      </c>
      <c r="B28715">
        <v>122</v>
      </c>
    </row>
    <row r="28716" spans="1:2" x14ac:dyDescent="0.25">
      <c r="A28716" t="s">
        <v>1197</v>
      </c>
      <c r="B28716">
        <v>150</v>
      </c>
    </row>
    <row r="28717" spans="1:2" x14ac:dyDescent="0.25">
      <c r="A28717" t="s">
        <v>1197</v>
      </c>
      <c r="B28717">
        <v>156</v>
      </c>
    </row>
    <row r="28718" spans="1:2" x14ac:dyDescent="0.25">
      <c r="A28718" t="s">
        <v>1197</v>
      </c>
      <c r="B28718">
        <v>168</v>
      </c>
    </row>
    <row r="28719" spans="1:2" x14ac:dyDescent="0.25">
      <c r="A28719" t="s">
        <v>1197</v>
      </c>
      <c r="B28719">
        <v>182</v>
      </c>
    </row>
    <row r="28720" spans="1:2" x14ac:dyDescent="0.25">
      <c r="A28720" t="s">
        <v>1197</v>
      </c>
      <c r="B28720">
        <v>196</v>
      </c>
    </row>
    <row r="28721" spans="1:2" x14ac:dyDescent="0.25">
      <c r="A28721" t="s">
        <v>1197</v>
      </c>
      <c r="B28721">
        <v>218</v>
      </c>
    </row>
    <row r="28722" spans="1:2" x14ac:dyDescent="0.25">
      <c r="A28722" t="s">
        <v>1197</v>
      </c>
      <c r="B28722">
        <v>223</v>
      </c>
    </row>
    <row r="28723" spans="1:2" x14ac:dyDescent="0.25">
      <c r="A28723" t="s">
        <v>1197</v>
      </c>
      <c r="B28723">
        <v>240</v>
      </c>
    </row>
    <row r="28724" spans="1:2" x14ac:dyDescent="0.25">
      <c r="A28724" t="s">
        <v>1197</v>
      </c>
      <c r="B28724">
        <v>259</v>
      </c>
    </row>
    <row r="28725" spans="1:2" x14ac:dyDescent="0.25">
      <c r="A28725" t="s">
        <v>1197</v>
      </c>
      <c r="B28725">
        <v>275</v>
      </c>
    </row>
    <row r="28726" spans="1:2" x14ac:dyDescent="0.25">
      <c r="A28726" t="s">
        <v>1197</v>
      </c>
      <c r="B28726">
        <v>288</v>
      </c>
    </row>
    <row r="28727" spans="1:2" x14ac:dyDescent="0.25">
      <c r="A28727" t="s">
        <v>1197</v>
      </c>
      <c r="B28727">
        <v>297</v>
      </c>
    </row>
    <row r="28728" spans="1:2" x14ac:dyDescent="0.25">
      <c r="A28728" t="s">
        <v>1197</v>
      </c>
      <c r="B28728">
        <v>311</v>
      </c>
    </row>
    <row r="28729" spans="1:2" x14ac:dyDescent="0.25">
      <c r="A28729" t="s">
        <v>1197</v>
      </c>
      <c r="B28729">
        <v>321</v>
      </c>
    </row>
    <row r="28730" spans="1:2" x14ac:dyDescent="0.25">
      <c r="A28730" t="s">
        <v>1198</v>
      </c>
      <c r="B28730">
        <v>2</v>
      </c>
    </row>
    <row r="28731" spans="1:2" x14ac:dyDescent="0.25">
      <c r="A28731" t="s">
        <v>1198</v>
      </c>
      <c r="B28731">
        <v>12</v>
      </c>
    </row>
    <row r="28732" spans="1:2" x14ac:dyDescent="0.25">
      <c r="A28732" t="s">
        <v>1198</v>
      </c>
      <c r="B28732">
        <v>25</v>
      </c>
    </row>
    <row r="28733" spans="1:2" x14ac:dyDescent="0.25">
      <c r="A28733" t="s">
        <v>1198</v>
      </c>
      <c r="B28733">
        <v>39</v>
      </c>
    </row>
    <row r="28734" spans="1:2" x14ac:dyDescent="0.25">
      <c r="A28734" t="s">
        <v>1198</v>
      </c>
      <c r="B28734">
        <v>54</v>
      </c>
    </row>
    <row r="28735" spans="1:2" x14ac:dyDescent="0.25">
      <c r="A28735" t="s">
        <v>1198</v>
      </c>
      <c r="B28735">
        <v>65</v>
      </c>
    </row>
    <row r="28736" spans="1:2" x14ac:dyDescent="0.25">
      <c r="A28736" t="s">
        <v>1198</v>
      </c>
      <c r="B28736">
        <v>81</v>
      </c>
    </row>
    <row r="28737" spans="1:2" x14ac:dyDescent="0.25">
      <c r="A28737" t="s">
        <v>1198</v>
      </c>
      <c r="B28737">
        <v>104</v>
      </c>
    </row>
    <row r="28738" spans="1:2" x14ac:dyDescent="0.25">
      <c r="A28738" t="s">
        <v>1198</v>
      </c>
      <c r="B28738">
        <v>107</v>
      </c>
    </row>
    <row r="28739" spans="1:2" x14ac:dyDescent="0.25">
      <c r="A28739" t="s">
        <v>1198</v>
      </c>
      <c r="B28739">
        <v>126</v>
      </c>
    </row>
    <row r="28740" spans="1:2" x14ac:dyDescent="0.25">
      <c r="A28740" t="s">
        <v>1198</v>
      </c>
      <c r="B28740">
        <v>144</v>
      </c>
    </row>
    <row r="28741" spans="1:2" x14ac:dyDescent="0.25">
      <c r="A28741" t="s">
        <v>1198</v>
      </c>
      <c r="B28741">
        <v>161</v>
      </c>
    </row>
    <row r="28742" spans="1:2" x14ac:dyDescent="0.25">
      <c r="A28742" t="s">
        <v>1198</v>
      </c>
      <c r="B28742">
        <v>177</v>
      </c>
    </row>
    <row r="28743" spans="1:2" x14ac:dyDescent="0.25">
      <c r="A28743" t="s">
        <v>1198</v>
      </c>
      <c r="B28743">
        <v>192</v>
      </c>
    </row>
    <row r="28744" spans="1:2" x14ac:dyDescent="0.25">
      <c r="A28744" t="s">
        <v>1198</v>
      </c>
      <c r="B28744">
        <v>205</v>
      </c>
    </row>
    <row r="28745" spans="1:2" x14ac:dyDescent="0.25">
      <c r="A28745" t="s">
        <v>1198</v>
      </c>
      <c r="B28745">
        <v>219</v>
      </c>
    </row>
    <row r="28746" spans="1:2" x14ac:dyDescent="0.25">
      <c r="A28746" t="s">
        <v>1198</v>
      </c>
      <c r="B28746">
        <v>235</v>
      </c>
    </row>
    <row r="28747" spans="1:2" x14ac:dyDescent="0.25">
      <c r="A28747" t="s">
        <v>1198</v>
      </c>
      <c r="B28747">
        <v>248</v>
      </c>
    </row>
    <row r="28748" spans="1:2" x14ac:dyDescent="0.25">
      <c r="A28748" t="s">
        <v>1198</v>
      </c>
      <c r="B28748">
        <v>263</v>
      </c>
    </row>
    <row r="28749" spans="1:2" x14ac:dyDescent="0.25">
      <c r="A28749" t="s">
        <v>1198</v>
      </c>
      <c r="B28749">
        <v>269</v>
      </c>
    </row>
    <row r="28750" spans="1:2" x14ac:dyDescent="0.25">
      <c r="A28750" t="s">
        <v>1198</v>
      </c>
      <c r="B28750">
        <v>279</v>
      </c>
    </row>
    <row r="28751" spans="1:2" x14ac:dyDescent="0.25">
      <c r="A28751" t="s">
        <v>1198</v>
      </c>
      <c r="B28751">
        <v>301</v>
      </c>
    </row>
    <row r="28752" spans="1:2" x14ac:dyDescent="0.25">
      <c r="A28752" t="s">
        <v>1198</v>
      </c>
      <c r="B28752">
        <v>312</v>
      </c>
    </row>
    <row r="28753" spans="1:2" x14ac:dyDescent="0.25">
      <c r="A28753" t="s">
        <v>1198</v>
      </c>
      <c r="B28753">
        <v>320</v>
      </c>
    </row>
    <row r="28754" spans="1:2" x14ac:dyDescent="0.25">
      <c r="A28754" t="s">
        <v>1199</v>
      </c>
      <c r="B28754">
        <v>4</v>
      </c>
    </row>
    <row r="28755" spans="1:2" x14ac:dyDescent="0.25">
      <c r="A28755" t="s">
        <v>1199</v>
      </c>
      <c r="B28755">
        <v>21</v>
      </c>
    </row>
    <row r="28756" spans="1:2" x14ac:dyDescent="0.25">
      <c r="A28756" t="s">
        <v>1199</v>
      </c>
      <c r="B28756">
        <v>25</v>
      </c>
    </row>
    <row r="28757" spans="1:2" x14ac:dyDescent="0.25">
      <c r="A28757" t="s">
        <v>1199</v>
      </c>
      <c r="B28757">
        <v>52</v>
      </c>
    </row>
    <row r="28758" spans="1:2" x14ac:dyDescent="0.25">
      <c r="A28758" t="s">
        <v>1199</v>
      </c>
      <c r="B28758">
        <v>64</v>
      </c>
    </row>
    <row r="28759" spans="1:2" x14ac:dyDescent="0.25">
      <c r="A28759" t="s">
        <v>1199</v>
      </c>
      <c r="B28759">
        <v>70</v>
      </c>
    </row>
    <row r="28760" spans="1:2" x14ac:dyDescent="0.25">
      <c r="A28760" t="s">
        <v>1199</v>
      </c>
      <c r="B28760">
        <v>89</v>
      </c>
    </row>
    <row r="28761" spans="1:2" x14ac:dyDescent="0.25">
      <c r="A28761" t="s">
        <v>1199</v>
      </c>
      <c r="B28761">
        <v>100</v>
      </c>
    </row>
    <row r="28762" spans="1:2" x14ac:dyDescent="0.25">
      <c r="A28762" t="s">
        <v>1199</v>
      </c>
      <c r="B28762">
        <v>110</v>
      </c>
    </row>
    <row r="28763" spans="1:2" x14ac:dyDescent="0.25">
      <c r="A28763" t="s">
        <v>1199</v>
      </c>
      <c r="B28763">
        <v>134</v>
      </c>
    </row>
    <row r="28764" spans="1:2" x14ac:dyDescent="0.25">
      <c r="A28764" t="s">
        <v>1199</v>
      </c>
      <c r="B28764">
        <v>139</v>
      </c>
    </row>
    <row r="28765" spans="1:2" x14ac:dyDescent="0.25">
      <c r="A28765" t="s">
        <v>1199</v>
      </c>
      <c r="B28765">
        <v>161</v>
      </c>
    </row>
    <row r="28766" spans="1:2" x14ac:dyDescent="0.25">
      <c r="A28766" t="s">
        <v>1199</v>
      </c>
      <c r="B28766">
        <v>177</v>
      </c>
    </row>
    <row r="28767" spans="1:2" x14ac:dyDescent="0.25">
      <c r="A28767" t="s">
        <v>1199</v>
      </c>
      <c r="B28767">
        <v>182</v>
      </c>
    </row>
    <row r="28768" spans="1:2" x14ac:dyDescent="0.25">
      <c r="A28768" t="s">
        <v>1199</v>
      </c>
      <c r="B28768">
        <v>201</v>
      </c>
    </row>
    <row r="28769" spans="1:2" x14ac:dyDescent="0.25">
      <c r="A28769" t="s">
        <v>1199</v>
      </c>
      <c r="B28769">
        <v>217</v>
      </c>
    </row>
    <row r="28770" spans="1:2" x14ac:dyDescent="0.25">
      <c r="A28770" t="s">
        <v>1199</v>
      </c>
      <c r="B28770">
        <v>235</v>
      </c>
    </row>
    <row r="28771" spans="1:2" x14ac:dyDescent="0.25">
      <c r="A28771" t="s">
        <v>1199</v>
      </c>
      <c r="B28771">
        <v>244</v>
      </c>
    </row>
    <row r="28772" spans="1:2" x14ac:dyDescent="0.25">
      <c r="A28772" t="s">
        <v>1199</v>
      </c>
      <c r="B28772">
        <v>261</v>
      </c>
    </row>
    <row r="28773" spans="1:2" x14ac:dyDescent="0.25">
      <c r="A28773" t="s">
        <v>1199</v>
      </c>
      <c r="B28773">
        <v>267</v>
      </c>
    </row>
    <row r="28774" spans="1:2" x14ac:dyDescent="0.25">
      <c r="A28774" t="s">
        <v>1199</v>
      </c>
      <c r="B28774">
        <v>279</v>
      </c>
    </row>
    <row r="28775" spans="1:2" x14ac:dyDescent="0.25">
      <c r="A28775" t="s">
        <v>1199</v>
      </c>
      <c r="B28775">
        <v>297</v>
      </c>
    </row>
    <row r="28776" spans="1:2" x14ac:dyDescent="0.25">
      <c r="A28776" t="s">
        <v>1199</v>
      </c>
      <c r="B28776">
        <v>305</v>
      </c>
    </row>
    <row r="28777" spans="1:2" x14ac:dyDescent="0.25">
      <c r="A28777" t="s">
        <v>1199</v>
      </c>
      <c r="B28777">
        <v>322</v>
      </c>
    </row>
    <row r="28778" spans="1:2" x14ac:dyDescent="0.25">
      <c r="A28778" t="s">
        <v>1200</v>
      </c>
      <c r="B28778">
        <v>11</v>
      </c>
    </row>
    <row r="28779" spans="1:2" x14ac:dyDescent="0.25">
      <c r="A28779" t="s">
        <v>1200</v>
      </c>
      <c r="B28779">
        <v>23</v>
      </c>
    </row>
    <row r="28780" spans="1:2" x14ac:dyDescent="0.25">
      <c r="A28780" t="s">
        <v>1200</v>
      </c>
      <c r="B28780">
        <v>28</v>
      </c>
    </row>
    <row r="28781" spans="1:2" x14ac:dyDescent="0.25">
      <c r="A28781" t="s">
        <v>1200</v>
      </c>
      <c r="B28781">
        <v>40</v>
      </c>
    </row>
    <row r="28782" spans="1:2" x14ac:dyDescent="0.25">
      <c r="A28782" t="s">
        <v>1200</v>
      </c>
      <c r="B28782">
        <v>55</v>
      </c>
    </row>
    <row r="28783" spans="1:2" x14ac:dyDescent="0.25">
      <c r="A28783" t="s">
        <v>1200</v>
      </c>
      <c r="B28783">
        <v>77</v>
      </c>
    </row>
    <row r="28784" spans="1:2" x14ac:dyDescent="0.25">
      <c r="A28784" t="s">
        <v>1200</v>
      </c>
      <c r="B28784">
        <v>83</v>
      </c>
    </row>
    <row r="28785" spans="1:2" x14ac:dyDescent="0.25">
      <c r="A28785" t="s">
        <v>1200</v>
      </c>
      <c r="B28785">
        <v>104</v>
      </c>
    </row>
    <row r="28786" spans="1:2" x14ac:dyDescent="0.25">
      <c r="A28786" t="s">
        <v>1200</v>
      </c>
      <c r="B28786">
        <v>111</v>
      </c>
    </row>
    <row r="28787" spans="1:2" x14ac:dyDescent="0.25">
      <c r="A28787" t="s">
        <v>1200</v>
      </c>
      <c r="B28787">
        <v>121</v>
      </c>
    </row>
    <row r="28788" spans="1:2" x14ac:dyDescent="0.25">
      <c r="A28788" t="s">
        <v>1200</v>
      </c>
      <c r="B28788">
        <v>141</v>
      </c>
    </row>
    <row r="28789" spans="1:2" x14ac:dyDescent="0.25">
      <c r="A28789" t="s">
        <v>1200</v>
      </c>
      <c r="B28789">
        <v>159</v>
      </c>
    </row>
    <row r="28790" spans="1:2" x14ac:dyDescent="0.25">
      <c r="A28790" t="s">
        <v>1200</v>
      </c>
      <c r="B28790">
        <v>170</v>
      </c>
    </row>
    <row r="28791" spans="1:2" x14ac:dyDescent="0.25">
      <c r="A28791" t="s">
        <v>1200</v>
      </c>
      <c r="B28791">
        <v>180</v>
      </c>
    </row>
    <row r="28792" spans="1:2" x14ac:dyDescent="0.25">
      <c r="A28792" t="s">
        <v>1200</v>
      </c>
      <c r="B28792">
        <v>208</v>
      </c>
    </row>
    <row r="28793" spans="1:2" x14ac:dyDescent="0.25">
      <c r="A28793" t="s">
        <v>1200</v>
      </c>
      <c r="B28793">
        <v>211</v>
      </c>
    </row>
    <row r="28794" spans="1:2" x14ac:dyDescent="0.25">
      <c r="A28794" t="s">
        <v>1200</v>
      </c>
      <c r="B28794">
        <v>235</v>
      </c>
    </row>
    <row r="28795" spans="1:2" x14ac:dyDescent="0.25">
      <c r="A28795" t="s">
        <v>1200</v>
      </c>
      <c r="B28795">
        <v>246</v>
      </c>
    </row>
    <row r="28796" spans="1:2" x14ac:dyDescent="0.25">
      <c r="A28796" t="s">
        <v>1200</v>
      </c>
      <c r="B28796">
        <v>259</v>
      </c>
    </row>
    <row r="28797" spans="1:2" x14ac:dyDescent="0.25">
      <c r="A28797" t="s">
        <v>1200</v>
      </c>
      <c r="B28797">
        <v>266</v>
      </c>
    </row>
    <row r="28798" spans="1:2" x14ac:dyDescent="0.25">
      <c r="A28798" t="s">
        <v>1200</v>
      </c>
      <c r="B28798">
        <v>276</v>
      </c>
    </row>
    <row r="28799" spans="1:2" x14ac:dyDescent="0.25">
      <c r="A28799" t="s">
        <v>1200</v>
      </c>
      <c r="B28799">
        <v>302</v>
      </c>
    </row>
    <row r="28800" spans="1:2" x14ac:dyDescent="0.25">
      <c r="A28800" t="s">
        <v>1200</v>
      </c>
      <c r="B28800">
        <v>305</v>
      </c>
    </row>
    <row r="28801" spans="1:2" x14ac:dyDescent="0.25">
      <c r="A28801" t="s">
        <v>1200</v>
      </c>
      <c r="B28801">
        <v>326</v>
      </c>
    </row>
    <row r="28802" spans="1:2" x14ac:dyDescent="0.25">
      <c r="A28802" t="s">
        <v>1201</v>
      </c>
      <c r="B28802">
        <v>11</v>
      </c>
    </row>
    <row r="28803" spans="1:2" x14ac:dyDescent="0.25">
      <c r="A28803" t="s">
        <v>1201</v>
      </c>
      <c r="B28803">
        <v>13</v>
      </c>
    </row>
    <row r="28804" spans="1:2" x14ac:dyDescent="0.25">
      <c r="A28804" t="s">
        <v>1201</v>
      </c>
      <c r="B28804">
        <v>27</v>
      </c>
    </row>
    <row r="28805" spans="1:2" x14ac:dyDescent="0.25">
      <c r="A28805" t="s">
        <v>1201</v>
      </c>
      <c r="B28805">
        <v>52</v>
      </c>
    </row>
    <row r="28806" spans="1:2" x14ac:dyDescent="0.25">
      <c r="A28806" t="s">
        <v>1201</v>
      </c>
      <c r="B28806">
        <v>64</v>
      </c>
    </row>
    <row r="28807" spans="1:2" x14ac:dyDescent="0.25">
      <c r="A28807" t="s">
        <v>1201</v>
      </c>
      <c r="B28807">
        <v>69</v>
      </c>
    </row>
    <row r="28808" spans="1:2" x14ac:dyDescent="0.25">
      <c r="A28808" t="s">
        <v>1201</v>
      </c>
      <c r="B28808">
        <v>86</v>
      </c>
    </row>
    <row r="28809" spans="1:2" x14ac:dyDescent="0.25">
      <c r="A28809" t="s">
        <v>1201</v>
      </c>
      <c r="B28809">
        <v>104</v>
      </c>
    </row>
    <row r="28810" spans="1:2" x14ac:dyDescent="0.25">
      <c r="A28810" t="s">
        <v>1201</v>
      </c>
      <c r="B28810">
        <v>119</v>
      </c>
    </row>
    <row r="28811" spans="1:2" x14ac:dyDescent="0.25">
      <c r="A28811" t="s">
        <v>1201</v>
      </c>
      <c r="B28811">
        <v>121</v>
      </c>
    </row>
    <row r="28812" spans="1:2" x14ac:dyDescent="0.25">
      <c r="A28812" t="s">
        <v>1201</v>
      </c>
      <c r="B28812">
        <v>147</v>
      </c>
    </row>
    <row r="28813" spans="1:2" x14ac:dyDescent="0.25">
      <c r="A28813" t="s">
        <v>1201</v>
      </c>
      <c r="B28813">
        <v>155</v>
      </c>
    </row>
    <row r="28814" spans="1:2" x14ac:dyDescent="0.25">
      <c r="A28814" t="s">
        <v>1201</v>
      </c>
      <c r="B28814">
        <v>174</v>
      </c>
    </row>
    <row r="28815" spans="1:2" x14ac:dyDescent="0.25">
      <c r="A28815" t="s">
        <v>1201</v>
      </c>
      <c r="B28815">
        <v>184</v>
      </c>
    </row>
    <row r="28816" spans="1:2" x14ac:dyDescent="0.25">
      <c r="A28816" t="s">
        <v>1201</v>
      </c>
      <c r="B28816">
        <v>201</v>
      </c>
    </row>
    <row r="28817" spans="1:2" x14ac:dyDescent="0.25">
      <c r="A28817" t="s">
        <v>1201</v>
      </c>
      <c r="B28817">
        <v>217</v>
      </c>
    </row>
    <row r="28818" spans="1:2" x14ac:dyDescent="0.25">
      <c r="A28818" t="s">
        <v>1201</v>
      </c>
      <c r="B28818">
        <v>230</v>
      </c>
    </row>
    <row r="28819" spans="1:2" x14ac:dyDescent="0.25">
      <c r="A28819" t="s">
        <v>1201</v>
      </c>
      <c r="B28819">
        <v>240</v>
      </c>
    </row>
    <row r="28820" spans="1:2" x14ac:dyDescent="0.25">
      <c r="A28820" t="s">
        <v>1201</v>
      </c>
      <c r="B28820">
        <v>254</v>
      </c>
    </row>
    <row r="28821" spans="1:2" x14ac:dyDescent="0.25">
      <c r="A28821" t="s">
        <v>1201</v>
      </c>
      <c r="B28821">
        <v>269</v>
      </c>
    </row>
    <row r="28822" spans="1:2" x14ac:dyDescent="0.25">
      <c r="A28822" t="s">
        <v>1201</v>
      </c>
      <c r="B28822">
        <v>285</v>
      </c>
    </row>
    <row r="28823" spans="1:2" x14ac:dyDescent="0.25">
      <c r="A28823" t="s">
        <v>1201</v>
      </c>
      <c r="B28823">
        <v>297</v>
      </c>
    </row>
    <row r="28824" spans="1:2" x14ac:dyDescent="0.25">
      <c r="A28824" t="s">
        <v>1201</v>
      </c>
      <c r="B28824">
        <v>315</v>
      </c>
    </row>
    <row r="28825" spans="1:2" x14ac:dyDescent="0.25">
      <c r="A28825" t="s">
        <v>1201</v>
      </c>
      <c r="B28825">
        <v>317</v>
      </c>
    </row>
    <row r="28826" spans="1:2" x14ac:dyDescent="0.25">
      <c r="A28826" t="s">
        <v>1202</v>
      </c>
      <c r="B28826">
        <v>5</v>
      </c>
    </row>
    <row r="28827" spans="1:2" x14ac:dyDescent="0.25">
      <c r="A28827" t="s">
        <v>1202</v>
      </c>
      <c r="B28827">
        <v>13</v>
      </c>
    </row>
    <row r="28828" spans="1:2" x14ac:dyDescent="0.25">
      <c r="A28828" t="s">
        <v>1202</v>
      </c>
      <c r="B28828">
        <v>35</v>
      </c>
    </row>
    <row r="28829" spans="1:2" x14ac:dyDescent="0.25">
      <c r="A28829" t="s">
        <v>1202</v>
      </c>
      <c r="B28829">
        <v>52</v>
      </c>
    </row>
    <row r="28830" spans="1:2" x14ac:dyDescent="0.25">
      <c r="A28830" t="s">
        <v>1202</v>
      </c>
      <c r="B28830">
        <v>64</v>
      </c>
    </row>
    <row r="28831" spans="1:2" x14ac:dyDescent="0.25">
      <c r="A28831" t="s">
        <v>1202</v>
      </c>
      <c r="B28831">
        <v>67</v>
      </c>
    </row>
    <row r="28832" spans="1:2" x14ac:dyDescent="0.25">
      <c r="A28832" t="s">
        <v>1202</v>
      </c>
      <c r="B28832">
        <v>84</v>
      </c>
    </row>
    <row r="28833" spans="1:2" x14ac:dyDescent="0.25">
      <c r="A28833" t="s">
        <v>1202</v>
      </c>
      <c r="B28833">
        <v>94</v>
      </c>
    </row>
    <row r="28834" spans="1:2" x14ac:dyDescent="0.25">
      <c r="A28834" t="s">
        <v>1202</v>
      </c>
      <c r="B28834">
        <v>115</v>
      </c>
    </row>
    <row r="28835" spans="1:2" x14ac:dyDescent="0.25">
      <c r="A28835" t="s">
        <v>1202</v>
      </c>
      <c r="B28835">
        <v>123</v>
      </c>
    </row>
    <row r="28836" spans="1:2" x14ac:dyDescent="0.25">
      <c r="A28836" t="s">
        <v>1202</v>
      </c>
      <c r="B28836">
        <v>151</v>
      </c>
    </row>
    <row r="28837" spans="1:2" x14ac:dyDescent="0.25">
      <c r="A28837" t="s">
        <v>1202</v>
      </c>
      <c r="B28837">
        <v>153</v>
      </c>
    </row>
    <row r="28838" spans="1:2" x14ac:dyDescent="0.25">
      <c r="A28838" t="s">
        <v>1202</v>
      </c>
      <c r="B28838">
        <v>166</v>
      </c>
    </row>
    <row r="28839" spans="1:2" x14ac:dyDescent="0.25">
      <c r="A28839" t="s">
        <v>1202</v>
      </c>
      <c r="B28839">
        <v>185</v>
      </c>
    </row>
    <row r="28840" spans="1:2" x14ac:dyDescent="0.25">
      <c r="A28840" t="s">
        <v>1202</v>
      </c>
      <c r="B28840">
        <v>207</v>
      </c>
    </row>
    <row r="28841" spans="1:2" x14ac:dyDescent="0.25">
      <c r="A28841" t="s">
        <v>1202</v>
      </c>
      <c r="B28841">
        <v>210</v>
      </c>
    </row>
    <row r="28842" spans="1:2" x14ac:dyDescent="0.25">
      <c r="A28842" t="s">
        <v>1202</v>
      </c>
      <c r="B28842">
        <v>235</v>
      </c>
    </row>
    <row r="28843" spans="1:2" x14ac:dyDescent="0.25">
      <c r="A28843" t="s">
        <v>1202</v>
      </c>
      <c r="B28843">
        <v>247</v>
      </c>
    </row>
    <row r="28844" spans="1:2" x14ac:dyDescent="0.25">
      <c r="A28844" t="s">
        <v>1202</v>
      </c>
      <c r="B28844">
        <v>263</v>
      </c>
    </row>
    <row r="28845" spans="1:2" x14ac:dyDescent="0.25">
      <c r="A28845" t="s">
        <v>1202</v>
      </c>
      <c r="B28845">
        <v>275</v>
      </c>
    </row>
    <row r="28846" spans="1:2" x14ac:dyDescent="0.25">
      <c r="A28846" t="s">
        <v>1202</v>
      </c>
      <c r="B28846">
        <v>288</v>
      </c>
    </row>
    <row r="28847" spans="1:2" x14ac:dyDescent="0.25">
      <c r="A28847" t="s">
        <v>1202</v>
      </c>
      <c r="B28847">
        <v>295</v>
      </c>
    </row>
    <row r="28848" spans="1:2" x14ac:dyDescent="0.25">
      <c r="A28848" t="s">
        <v>1202</v>
      </c>
      <c r="B28848">
        <v>303</v>
      </c>
    </row>
    <row r="28849" spans="1:2" x14ac:dyDescent="0.25">
      <c r="A28849" t="s">
        <v>1202</v>
      </c>
      <c r="B28849">
        <v>321</v>
      </c>
    </row>
    <row r="28850" spans="1:2" x14ac:dyDescent="0.25">
      <c r="A28850" t="s">
        <v>1203</v>
      </c>
      <c r="B28850">
        <v>2</v>
      </c>
    </row>
    <row r="28851" spans="1:2" x14ac:dyDescent="0.25">
      <c r="A28851" t="s">
        <v>1203</v>
      </c>
      <c r="B28851">
        <v>23</v>
      </c>
    </row>
    <row r="28852" spans="1:2" x14ac:dyDescent="0.25">
      <c r="A28852" t="s">
        <v>1203</v>
      </c>
      <c r="B28852">
        <v>35</v>
      </c>
    </row>
    <row r="28853" spans="1:2" x14ac:dyDescent="0.25">
      <c r="A28853" t="s">
        <v>1203</v>
      </c>
      <c r="B28853">
        <v>38</v>
      </c>
    </row>
    <row r="28854" spans="1:2" x14ac:dyDescent="0.25">
      <c r="A28854" t="s">
        <v>1203</v>
      </c>
      <c r="B28854">
        <v>64</v>
      </c>
    </row>
    <row r="28855" spans="1:2" x14ac:dyDescent="0.25">
      <c r="A28855" t="s">
        <v>1203</v>
      </c>
      <c r="B28855">
        <v>71</v>
      </c>
    </row>
    <row r="28856" spans="1:2" x14ac:dyDescent="0.25">
      <c r="A28856" t="s">
        <v>1203</v>
      </c>
      <c r="B28856">
        <v>89</v>
      </c>
    </row>
    <row r="28857" spans="1:2" x14ac:dyDescent="0.25">
      <c r="A28857" t="s">
        <v>1203</v>
      </c>
      <c r="B28857">
        <v>100</v>
      </c>
    </row>
    <row r="28858" spans="1:2" x14ac:dyDescent="0.25">
      <c r="A28858" t="s">
        <v>1203</v>
      </c>
      <c r="B28858">
        <v>112</v>
      </c>
    </row>
    <row r="28859" spans="1:2" x14ac:dyDescent="0.25">
      <c r="A28859" t="s">
        <v>1203</v>
      </c>
      <c r="B28859">
        <v>127</v>
      </c>
    </row>
    <row r="28860" spans="1:2" x14ac:dyDescent="0.25">
      <c r="A28860" t="s">
        <v>1203</v>
      </c>
      <c r="B28860">
        <v>138</v>
      </c>
    </row>
    <row r="28861" spans="1:2" x14ac:dyDescent="0.25">
      <c r="A28861" t="s">
        <v>1203</v>
      </c>
      <c r="B28861">
        <v>164</v>
      </c>
    </row>
    <row r="28862" spans="1:2" x14ac:dyDescent="0.25">
      <c r="A28862" t="s">
        <v>1203</v>
      </c>
      <c r="B28862">
        <v>177</v>
      </c>
    </row>
    <row r="28863" spans="1:2" x14ac:dyDescent="0.25">
      <c r="A28863" t="s">
        <v>1203</v>
      </c>
      <c r="B28863">
        <v>185</v>
      </c>
    </row>
    <row r="28864" spans="1:2" x14ac:dyDescent="0.25">
      <c r="A28864" t="s">
        <v>1203</v>
      </c>
      <c r="B28864">
        <v>194</v>
      </c>
    </row>
    <row r="28865" spans="1:2" x14ac:dyDescent="0.25">
      <c r="A28865" t="s">
        <v>1203</v>
      </c>
      <c r="B28865">
        <v>217</v>
      </c>
    </row>
    <row r="28866" spans="1:2" x14ac:dyDescent="0.25">
      <c r="A28866" t="s">
        <v>1203</v>
      </c>
      <c r="B28866">
        <v>232</v>
      </c>
    </row>
    <row r="28867" spans="1:2" x14ac:dyDescent="0.25">
      <c r="A28867" t="s">
        <v>1203</v>
      </c>
      <c r="B28867">
        <v>237</v>
      </c>
    </row>
    <row r="28868" spans="1:2" x14ac:dyDescent="0.25">
      <c r="A28868" t="s">
        <v>1203</v>
      </c>
      <c r="B28868">
        <v>249</v>
      </c>
    </row>
    <row r="28869" spans="1:2" x14ac:dyDescent="0.25">
      <c r="A28869" t="s">
        <v>1203</v>
      </c>
      <c r="B28869">
        <v>275</v>
      </c>
    </row>
    <row r="28870" spans="1:2" x14ac:dyDescent="0.25">
      <c r="A28870" t="s">
        <v>1203</v>
      </c>
      <c r="B28870">
        <v>288</v>
      </c>
    </row>
    <row r="28871" spans="1:2" x14ac:dyDescent="0.25">
      <c r="A28871" t="s">
        <v>1203</v>
      </c>
      <c r="B28871">
        <v>294</v>
      </c>
    </row>
    <row r="28872" spans="1:2" x14ac:dyDescent="0.25">
      <c r="A28872" t="s">
        <v>1203</v>
      </c>
      <c r="B28872">
        <v>314</v>
      </c>
    </row>
    <row r="28873" spans="1:2" x14ac:dyDescent="0.25">
      <c r="A28873" t="s">
        <v>1203</v>
      </c>
      <c r="B28873">
        <v>320</v>
      </c>
    </row>
    <row r="28874" spans="1:2" x14ac:dyDescent="0.25">
      <c r="A28874" t="s">
        <v>1204</v>
      </c>
      <c r="B28874">
        <v>9</v>
      </c>
    </row>
    <row r="28875" spans="1:2" x14ac:dyDescent="0.25">
      <c r="A28875" t="s">
        <v>1204</v>
      </c>
      <c r="B28875">
        <v>23</v>
      </c>
    </row>
    <row r="28876" spans="1:2" x14ac:dyDescent="0.25">
      <c r="A28876" t="s">
        <v>1204</v>
      </c>
      <c r="B28876">
        <v>29</v>
      </c>
    </row>
    <row r="28877" spans="1:2" x14ac:dyDescent="0.25">
      <c r="A28877" t="s">
        <v>1204</v>
      </c>
      <c r="B28877">
        <v>41</v>
      </c>
    </row>
    <row r="28878" spans="1:2" x14ac:dyDescent="0.25">
      <c r="A28878" t="s">
        <v>1204</v>
      </c>
      <c r="B28878">
        <v>58</v>
      </c>
    </row>
    <row r="28879" spans="1:2" x14ac:dyDescent="0.25">
      <c r="A28879" t="s">
        <v>1204</v>
      </c>
      <c r="B28879">
        <v>76</v>
      </c>
    </row>
    <row r="28880" spans="1:2" x14ac:dyDescent="0.25">
      <c r="A28880" t="s">
        <v>1204</v>
      </c>
      <c r="B28880">
        <v>79</v>
      </c>
    </row>
    <row r="28881" spans="1:2" x14ac:dyDescent="0.25">
      <c r="A28881" t="s">
        <v>1204</v>
      </c>
      <c r="B28881">
        <v>103</v>
      </c>
    </row>
    <row r="28882" spans="1:2" x14ac:dyDescent="0.25">
      <c r="A28882" t="s">
        <v>1204</v>
      </c>
      <c r="B28882">
        <v>118</v>
      </c>
    </row>
    <row r="28883" spans="1:2" x14ac:dyDescent="0.25">
      <c r="A28883" t="s">
        <v>1204</v>
      </c>
      <c r="B28883">
        <v>130</v>
      </c>
    </row>
    <row r="28884" spans="1:2" x14ac:dyDescent="0.25">
      <c r="A28884" t="s">
        <v>1204</v>
      </c>
      <c r="B28884">
        <v>140</v>
      </c>
    </row>
    <row r="28885" spans="1:2" x14ac:dyDescent="0.25">
      <c r="A28885" t="s">
        <v>1204</v>
      </c>
      <c r="B28885">
        <v>163</v>
      </c>
    </row>
    <row r="28886" spans="1:2" x14ac:dyDescent="0.25">
      <c r="A28886" t="s">
        <v>1204</v>
      </c>
      <c r="B28886">
        <v>174</v>
      </c>
    </row>
    <row r="28887" spans="1:2" x14ac:dyDescent="0.25">
      <c r="A28887" t="s">
        <v>1204</v>
      </c>
      <c r="B28887">
        <v>183</v>
      </c>
    </row>
    <row r="28888" spans="1:2" x14ac:dyDescent="0.25">
      <c r="A28888" t="s">
        <v>1204</v>
      </c>
      <c r="B28888">
        <v>201</v>
      </c>
    </row>
    <row r="28889" spans="1:2" x14ac:dyDescent="0.25">
      <c r="A28889" t="s">
        <v>1204</v>
      </c>
      <c r="B28889">
        <v>218</v>
      </c>
    </row>
    <row r="28890" spans="1:2" x14ac:dyDescent="0.25">
      <c r="A28890" t="s">
        <v>1204</v>
      </c>
      <c r="B28890">
        <v>231</v>
      </c>
    </row>
    <row r="28891" spans="1:2" x14ac:dyDescent="0.25">
      <c r="A28891" t="s">
        <v>1204</v>
      </c>
      <c r="B28891">
        <v>239</v>
      </c>
    </row>
    <row r="28892" spans="1:2" x14ac:dyDescent="0.25">
      <c r="A28892" t="s">
        <v>1204</v>
      </c>
      <c r="B28892">
        <v>263</v>
      </c>
    </row>
    <row r="28893" spans="1:2" x14ac:dyDescent="0.25">
      <c r="A28893" t="s">
        <v>1204</v>
      </c>
      <c r="B28893">
        <v>272</v>
      </c>
    </row>
    <row r="28894" spans="1:2" x14ac:dyDescent="0.25">
      <c r="A28894" t="s">
        <v>1204</v>
      </c>
      <c r="B28894">
        <v>284</v>
      </c>
    </row>
    <row r="28895" spans="1:2" x14ac:dyDescent="0.25">
      <c r="A28895" t="s">
        <v>1204</v>
      </c>
      <c r="B28895">
        <v>291</v>
      </c>
    </row>
    <row r="28896" spans="1:2" x14ac:dyDescent="0.25">
      <c r="A28896" t="s">
        <v>1204</v>
      </c>
      <c r="B28896">
        <v>305</v>
      </c>
    </row>
    <row r="28897" spans="1:2" x14ac:dyDescent="0.25">
      <c r="A28897" t="s">
        <v>1204</v>
      </c>
      <c r="B28897">
        <v>328</v>
      </c>
    </row>
    <row r="28898" spans="1:2" x14ac:dyDescent="0.25">
      <c r="A28898" t="s">
        <v>1205</v>
      </c>
      <c r="B28898">
        <v>7</v>
      </c>
    </row>
    <row r="28899" spans="1:2" x14ac:dyDescent="0.25">
      <c r="A28899" t="s">
        <v>1205</v>
      </c>
      <c r="B28899">
        <v>14</v>
      </c>
    </row>
    <row r="28900" spans="1:2" x14ac:dyDescent="0.25">
      <c r="A28900" t="s">
        <v>1205</v>
      </c>
      <c r="B28900">
        <v>33</v>
      </c>
    </row>
    <row r="28901" spans="1:2" x14ac:dyDescent="0.25">
      <c r="A28901" t="s">
        <v>1205</v>
      </c>
      <c r="B28901">
        <v>49</v>
      </c>
    </row>
    <row r="28902" spans="1:2" x14ac:dyDescent="0.25">
      <c r="A28902" t="s">
        <v>1205</v>
      </c>
      <c r="B28902">
        <v>53</v>
      </c>
    </row>
    <row r="28903" spans="1:2" x14ac:dyDescent="0.25">
      <c r="A28903" t="s">
        <v>1205</v>
      </c>
      <c r="B28903">
        <v>73</v>
      </c>
    </row>
    <row r="28904" spans="1:2" x14ac:dyDescent="0.25">
      <c r="A28904" t="s">
        <v>1205</v>
      </c>
      <c r="B28904">
        <v>80</v>
      </c>
    </row>
    <row r="28905" spans="1:2" x14ac:dyDescent="0.25">
      <c r="A28905" t="s">
        <v>1205</v>
      </c>
      <c r="B28905">
        <v>91</v>
      </c>
    </row>
    <row r="28906" spans="1:2" x14ac:dyDescent="0.25">
      <c r="A28906" t="s">
        <v>1205</v>
      </c>
      <c r="B28906">
        <v>115</v>
      </c>
    </row>
    <row r="28907" spans="1:2" x14ac:dyDescent="0.25">
      <c r="A28907" t="s">
        <v>1205</v>
      </c>
      <c r="B28907">
        <v>121</v>
      </c>
    </row>
    <row r="28908" spans="1:2" x14ac:dyDescent="0.25">
      <c r="A28908" t="s">
        <v>1205</v>
      </c>
      <c r="B28908">
        <v>138</v>
      </c>
    </row>
    <row r="28909" spans="1:2" x14ac:dyDescent="0.25">
      <c r="A28909" t="s">
        <v>1205</v>
      </c>
      <c r="B28909">
        <v>164</v>
      </c>
    </row>
    <row r="28910" spans="1:2" x14ac:dyDescent="0.25">
      <c r="A28910" t="s">
        <v>1205</v>
      </c>
      <c r="B28910">
        <v>165</v>
      </c>
    </row>
    <row r="28911" spans="1:2" x14ac:dyDescent="0.25">
      <c r="A28911" t="s">
        <v>1205</v>
      </c>
      <c r="B28911">
        <v>180</v>
      </c>
    </row>
    <row r="28912" spans="1:2" x14ac:dyDescent="0.25">
      <c r="A28912" t="s">
        <v>1205</v>
      </c>
      <c r="B28912">
        <v>197</v>
      </c>
    </row>
    <row r="28913" spans="1:2" x14ac:dyDescent="0.25">
      <c r="A28913" t="s">
        <v>1205</v>
      </c>
      <c r="B28913">
        <v>215</v>
      </c>
    </row>
    <row r="28914" spans="1:2" x14ac:dyDescent="0.25">
      <c r="A28914" t="s">
        <v>1205</v>
      </c>
      <c r="B28914">
        <v>235</v>
      </c>
    </row>
    <row r="28915" spans="1:2" x14ac:dyDescent="0.25">
      <c r="A28915" t="s">
        <v>1205</v>
      </c>
      <c r="B28915">
        <v>240</v>
      </c>
    </row>
    <row r="28916" spans="1:2" x14ac:dyDescent="0.25">
      <c r="A28916" t="s">
        <v>1205</v>
      </c>
      <c r="B28916">
        <v>256</v>
      </c>
    </row>
    <row r="28917" spans="1:2" x14ac:dyDescent="0.25">
      <c r="A28917" t="s">
        <v>1205</v>
      </c>
      <c r="B28917">
        <v>271</v>
      </c>
    </row>
    <row r="28918" spans="1:2" x14ac:dyDescent="0.25">
      <c r="A28918" t="s">
        <v>1205</v>
      </c>
      <c r="B28918">
        <v>277</v>
      </c>
    </row>
    <row r="28919" spans="1:2" x14ac:dyDescent="0.25">
      <c r="A28919" t="s">
        <v>1205</v>
      </c>
      <c r="B28919">
        <v>298</v>
      </c>
    </row>
    <row r="28920" spans="1:2" x14ac:dyDescent="0.25">
      <c r="A28920" t="s">
        <v>1205</v>
      </c>
      <c r="B28920">
        <v>314</v>
      </c>
    </row>
    <row r="28921" spans="1:2" x14ac:dyDescent="0.25">
      <c r="A28921" t="s">
        <v>1205</v>
      </c>
      <c r="B28921">
        <v>322</v>
      </c>
    </row>
    <row r="28922" spans="1:2" x14ac:dyDescent="0.25">
      <c r="A28922" t="s">
        <v>1206</v>
      </c>
      <c r="B28922">
        <v>8</v>
      </c>
    </row>
    <row r="28923" spans="1:2" x14ac:dyDescent="0.25">
      <c r="A28923" t="s">
        <v>1206</v>
      </c>
      <c r="B28923">
        <v>22</v>
      </c>
    </row>
    <row r="28924" spans="1:2" x14ac:dyDescent="0.25">
      <c r="A28924" t="s">
        <v>1206</v>
      </c>
      <c r="B28924">
        <v>32</v>
      </c>
    </row>
    <row r="28925" spans="1:2" x14ac:dyDescent="0.25">
      <c r="A28925" t="s">
        <v>1206</v>
      </c>
      <c r="B28925">
        <v>38</v>
      </c>
    </row>
    <row r="28926" spans="1:2" x14ac:dyDescent="0.25">
      <c r="A28926" t="s">
        <v>1206</v>
      </c>
      <c r="B28926">
        <v>64</v>
      </c>
    </row>
    <row r="28927" spans="1:2" x14ac:dyDescent="0.25">
      <c r="A28927" t="s">
        <v>1206</v>
      </c>
      <c r="B28927">
        <v>77</v>
      </c>
    </row>
    <row r="28928" spans="1:2" x14ac:dyDescent="0.25">
      <c r="A28928" t="s">
        <v>1206</v>
      </c>
      <c r="B28928">
        <v>81</v>
      </c>
    </row>
    <row r="28929" spans="1:2" x14ac:dyDescent="0.25">
      <c r="A28929" t="s">
        <v>1206</v>
      </c>
      <c r="B28929">
        <v>104</v>
      </c>
    </row>
    <row r="28930" spans="1:2" x14ac:dyDescent="0.25">
      <c r="A28930" t="s">
        <v>1206</v>
      </c>
      <c r="B28930">
        <v>117</v>
      </c>
    </row>
    <row r="28931" spans="1:2" x14ac:dyDescent="0.25">
      <c r="A28931" t="s">
        <v>1206</v>
      </c>
      <c r="B28931">
        <v>121</v>
      </c>
    </row>
    <row r="28932" spans="1:2" x14ac:dyDescent="0.25">
      <c r="A28932" t="s">
        <v>1206</v>
      </c>
      <c r="B28932">
        <v>147</v>
      </c>
    </row>
    <row r="28933" spans="1:2" x14ac:dyDescent="0.25">
      <c r="A28933" t="s">
        <v>1206</v>
      </c>
      <c r="B28933">
        <v>155</v>
      </c>
    </row>
    <row r="28934" spans="1:2" x14ac:dyDescent="0.25">
      <c r="A28934" t="s">
        <v>1206</v>
      </c>
      <c r="B28934">
        <v>172</v>
      </c>
    </row>
    <row r="28935" spans="1:2" x14ac:dyDescent="0.25">
      <c r="A28935" t="s">
        <v>1206</v>
      </c>
      <c r="B28935">
        <v>178</v>
      </c>
    </row>
    <row r="28936" spans="1:2" x14ac:dyDescent="0.25">
      <c r="A28936" t="s">
        <v>1206</v>
      </c>
      <c r="B28936">
        <v>199</v>
      </c>
    </row>
    <row r="28937" spans="1:2" x14ac:dyDescent="0.25">
      <c r="A28937" t="s">
        <v>1206</v>
      </c>
      <c r="B28937">
        <v>210</v>
      </c>
    </row>
    <row r="28938" spans="1:2" x14ac:dyDescent="0.25">
      <c r="A28938" t="s">
        <v>1206</v>
      </c>
      <c r="B28938">
        <v>235</v>
      </c>
    </row>
    <row r="28939" spans="1:2" x14ac:dyDescent="0.25">
      <c r="A28939" t="s">
        <v>1206</v>
      </c>
      <c r="B28939">
        <v>248</v>
      </c>
    </row>
    <row r="28940" spans="1:2" x14ac:dyDescent="0.25">
      <c r="A28940" t="s">
        <v>1206</v>
      </c>
      <c r="B28940">
        <v>253</v>
      </c>
    </row>
    <row r="28941" spans="1:2" x14ac:dyDescent="0.25">
      <c r="A28941" t="s">
        <v>1206</v>
      </c>
      <c r="B28941">
        <v>275</v>
      </c>
    </row>
    <row r="28942" spans="1:2" x14ac:dyDescent="0.25">
      <c r="A28942" t="s">
        <v>1206</v>
      </c>
      <c r="B28942">
        <v>288</v>
      </c>
    </row>
    <row r="28943" spans="1:2" x14ac:dyDescent="0.25">
      <c r="A28943" t="s">
        <v>1206</v>
      </c>
      <c r="B28943">
        <v>299</v>
      </c>
    </row>
    <row r="28944" spans="1:2" x14ac:dyDescent="0.25">
      <c r="A28944" t="s">
        <v>1206</v>
      </c>
      <c r="B28944">
        <v>314</v>
      </c>
    </row>
    <row r="28945" spans="1:2" x14ac:dyDescent="0.25">
      <c r="A28945" t="s">
        <v>1206</v>
      </c>
      <c r="B28945">
        <v>327</v>
      </c>
    </row>
    <row r="28946" spans="1:2" x14ac:dyDescent="0.25">
      <c r="A28946" t="s">
        <v>1207</v>
      </c>
      <c r="B28946">
        <v>11</v>
      </c>
    </row>
    <row r="28947" spans="1:2" x14ac:dyDescent="0.25">
      <c r="A28947" t="s">
        <v>1207</v>
      </c>
      <c r="B28947">
        <v>18</v>
      </c>
    </row>
    <row r="28948" spans="1:2" x14ac:dyDescent="0.25">
      <c r="A28948" t="s">
        <v>1207</v>
      </c>
      <c r="B28948">
        <v>35</v>
      </c>
    </row>
    <row r="28949" spans="1:2" x14ac:dyDescent="0.25">
      <c r="A28949" t="s">
        <v>1207</v>
      </c>
      <c r="B28949">
        <v>48</v>
      </c>
    </row>
    <row r="28950" spans="1:2" x14ac:dyDescent="0.25">
      <c r="A28950" t="s">
        <v>1207</v>
      </c>
      <c r="B28950">
        <v>60</v>
      </c>
    </row>
    <row r="28951" spans="1:2" x14ac:dyDescent="0.25">
      <c r="A28951" t="s">
        <v>1207</v>
      </c>
      <c r="B28951">
        <v>65</v>
      </c>
    </row>
    <row r="28952" spans="1:2" x14ac:dyDescent="0.25">
      <c r="A28952" t="s">
        <v>1207</v>
      </c>
      <c r="B28952">
        <v>85</v>
      </c>
    </row>
    <row r="28953" spans="1:2" x14ac:dyDescent="0.25">
      <c r="A28953" t="s">
        <v>1207</v>
      </c>
      <c r="B28953">
        <v>99</v>
      </c>
    </row>
    <row r="28954" spans="1:2" x14ac:dyDescent="0.25">
      <c r="A28954" t="s">
        <v>1207</v>
      </c>
      <c r="B28954">
        <v>116</v>
      </c>
    </row>
    <row r="28955" spans="1:2" x14ac:dyDescent="0.25">
      <c r="A28955" t="s">
        <v>1207</v>
      </c>
      <c r="B28955">
        <v>133</v>
      </c>
    </row>
    <row r="28956" spans="1:2" x14ac:dyDescent="0.25">
      <c r="A28956" t="s">
        <v>1207</v>
      </c>
      <c r="B28956">
        <v>140</v>
      </c>
    </row>
    <row r="28957" spans="1:2" x14ac:dyDescent="0.25">
      <c r="A28957" t="s">
        <v>1207</v>
      </c>
      <c r="B28957">
        <v>164</v>
      </c>
    </row>
    <row r="28958" spans="1:2" x14ac:dyDescent="0.25">
      <c r="A28958" t="s">
        <v>1207</v>
      </c>
      <c r="B28958">
        <v>173</v>
      </c>
    </row>
    <row r="28959" spans="1:2" x14ac:dyDescent="0.25">
      <c r="A28959" t="s">
        <v>1207</v>
      </c>
      <c r="B28959">
        <v>189</v>
      </c>
    </row>
    <row r="28960" spans="1:2" x14ac:dyDescent="0.25">
      <c r="A28960" t="s">
        <v>1207</v>
      </c>
      <c r="B28960">
        <v>193</v>
      </c>
    </row>
    <row r="28961" spans="1:2" x14ac:dyDescent="0.25">
      <c r="A28961" t="s">
        <v>1207</v>
      </c>
      <c r="B28961">
        <v>218</v>
      </c>
    </row>
    <row r="28962" spans="1:2" x14ac:dyDescent="0.25">
      <c r="A28962" t="s">
        <v>1207</v>
      </c>
      <c r="B28962">
        <v>234</v>
      </c>
    </row>
    <row r="28963" spans="1:2" x14ac:dyDescent="0.25">
      <c r="A28963" t="s">
        <v>1207</v>
      </c>
      <c r="B28963">
        <v>240</v>
      </c>
    </row>
    <row r="28964" spans="1:2" x14ac:dyDescent="0.25">
      <c r="A28964" t="s">
        <v>1207</v>
      </c>
      <c r="B28964">
        <v>255</v>
      </c>
    </row>
    <row r="28965" spans="1:2" x14ac:dyDescent="0.25">
      <c r="A28965" t="s">
        <v>1207</v>
      </c>
      <c r="B28965">
        <v>275</v>
      </c>
    </row>
    <row r="28966" spans="1:2" x14ac:dyDescent="0.25">
      <c r="A28966" t="s">
        <v>1207</v>
      </c>
      <c r="B28966">
        <v>286</v>
      </c>
    </row>
    <row r="28967" spans="1:2" x14ac:dyDescent="0.25">
      <c r="A28967" t="s">
        <v>1207</v>
      </c>
      <c r="B28967">
        <v>297</v>
      </c>
    </row>
    <row r="28968" spans="1:2" x14ac:dyDescent="0.25">
      <c r="A28968" t="s">
        <v>1207</v>
      </c>
      <c r="B28968">
        <v>311</v>
      </c>
    </row>
    <row r="28969" spans="1:2" x14ac:dyDescent="0.25">
      <c r="A28969" t="s">
        <v>1207</v>
      </c>
      <c r="B28969">
        <v>322</v>
      </c>
    </row>
    <row r="28970" spans="1:2" x14ac:dyDescent="0.25">
      <c r="A28970" t="s">
        <v>1208</v>
      </c>
      <c r="B28970">
        <v>2</v>
      </c>
    </row>
    <row r="28971" spans="1:2" x14ac:dyDescent="0.25">
      <c r="A28971" t="s">
        <v>1208</v>
      </c>
      <c r="B28971">
        <v>13</v>
      </c>
    </row>
    <row r="28972" spans="1:2" x14ac:dyDescent="0.25">
      <c r="A28972" t="s">
        <v>1208</v>
      </c>
      <c r="B28972">
        <v>36</v>
      </c>
    </row>
    <row r="28973" spans="1:2" x14ac:dyDescent="0.25">
      <c r="A28973" t="s">
        <v>1208</v>
      </c>
      <c r="B28973">
        <v>52</v>
      </c>
    </row>
    <row r="28974" spans="1:2" x14ac:dyDescent="0.25">
      <c r="A28974" t="s">
        <v>1208</v>
      </c>
      <c r="B28974">
        <v>64</v>
      </c>
    </row>
    <row r="28975" spans="1:2" x14ac:dyDescent="0.25">
      <c r="A28975" t="s">
        <v>1208</v>
      </c>
      <c r="B28975">
        <v>77</v>
      </c>
    </row>
    <row r="28976" spans="1:2" x14ac:dyDescent="0.25">
      <c r="A28976" t="s">
        <v>1208</v>
      </c>
      <c r="B28976">
        <v>84</v>
      </c>
    </row>
    <row r="28977" spans="1:2" x14ac:dyDescent="0.25">
      <c r="A28977" t="s">
        <v>1208</v>
      </c>
      <c r="B28977">
        <v>90</v>
      </c>
    </row>
    <row r="28978" spans="1:2" x14ac:dyDescent="0.25">
      <c r="A28978" t="s">
        <v>1208</v>
      </c>
      <c r="B28978">
        <v>111</v>
      </c>
    </row>
    <row r="28979" spans="1:2" x14ac:dyDescent="0.25">
      <c r="A28979" t="s">
        <v>1208</v>
      </c>
      <c r="B28979">
        <v>133</v>
      </c>
    </row>
    <row r="28980" spans="1:2" x14ac:dyDescent="0.25">
      <c r="A28980" t="s">
        <v>1208</v>
      </c>
      <c r="B28980">
        <v>140</v>
      </c>
    </row>
    <row r="28981" spans="1:2" x14ac:dyDescent="0.25">
      <c r="A28981" t="s">
        <v>1208</v>
      </c>
      <c r="B28981">
        <v>158</v>
      </c>
    </row>
    <row r="28982" spans="1:2" x14ac:dyDescent="0.25">
      <c r="A28982" t="s">
        <v>1208</v>
      </c>
      <c r="B28982">
        <v>169</v>
      </c>
    </row>
    <row r="28983" spans="1:2" x14ac:dyDescent="0.25">
      <c r="A28983" t="s">
        <v>1208</v>
      </c>
      <c r="B28983">
        <v>190</v>
      </c>
    </row>
    <row r="28984" spans="1:2" x14ac:dyDescent="0.25">
      <c r="A28984" t="s">
        <v>1208</v>
      </c>
      <c r="B28984">
        <v>199</v>
      </c>
    </row>
    <row r="28985" spans="1:2" x14ac:dyDescent="0.25">
      <c r="A28985" t="s">
        <v>1208</v>
      </c>
      <c r="B28985">
        <v>221</v>
      </c>
    </row>
    <row r="28986" spans="1:2" x14ac:dyDescent="0.25">
      <c r="A28986" t="s">
        <v>1208</v>
      </c>
      <c r="B28986">
        <v>228</v>
      </c>
    </row>
    <row r="28987" spans="1:2" x14ac:dyDescent="0.25">
      <c r="A28987" t="s">
        <v>1208</v>
      </c>
      <c r="B28987">
        <v>243</v>
      </c>
    </row>
    <row r="28988" spans="1:2" x14ac:dyDescent="0.25">
      <c r="A28988" t="s">
        <v>1208</v>
      </c>
      <c r="B28988">
        <v>259</v>
      </c>
    </row>
    <row r="28989" spans="1:2" x14ac:dyDescent="0.25">
      <c r="A28989" t="s">
        <v>1208</v>
      </c>
      <c r="B28989">
        <v>270</v>
      </c>
    </row>
    <row r="28990" spans="1:2" x14ac:dyDescent="0.25">
      <c r="A28990" t="s">
        <v>1208</v>
      </c>
      <c r="B28990">
        <v>288</v>
      </c>
    </row>
    <row r="28991" spans="1:2" x14ac:dyDescent="0.25">
      <c r="A28991" t="s">
        <v>1208</v>
      </c>
      <c r="B28991">
        <v>299</v>
      </c>
    </row>
    <row r="28992" spans="1:2" x14ac:dyDescent="0.25">
      <c r="A28992" t="s">
        <v>1208</v>
      </c>
      <c r="B28992">
        <v>303</v>
      </c>
    </row>
    <row r="28993" spans="1:2" x14ac:dyDescent="0.25">
      <c r="A28993" t="s">
        <v>1208</v>
      </c>
      <c r="B28993">
        <v>317</v>
      </c>
    </row>
    <row r="28994" spans="1:2" x14ac:dyDescent="0.25">
      <c r="A28994" t="s">
        <v>1209</v>
      </c>
      <c r="B28994">
        <v>11</v>
      </c>
    </row>
    <row r="28995" spans="1:2" x14ac:dyDescent="0.25">
      <c r="A28995" t="s">
        <v>1209</v>
      </c>
      <c r="B28995">
        <v>23</v>
      </c>
    </row>
    <row r="28996" spans="1:2" x14ac:dyDescent="0.25">
      <c r="A28996" t="s">
        <v>1209</v>
      </c>
      <c r="B28996">
        <v>25</v>
      </c>
    </row>
    <row r="28997" spans="1:2" x14ac:dyDescent="0.25">
      <c r="A28997" t="s">
        <v>1209</v>
      </c>
      <c r="B28997">
        <v>42</v>
      </c>
    </row>
    <row r="28998" spans="1:2" x14ac:dyDescent="0.25">
      <c r="A28998" t="s">
        <v>1209</v>
      </c>
      <c r="B28998">
        <v>59</v>
      </c>
    </row>
    <row r="28999" spans="1:2" x14ac:dyDescent="0.25">
      <c r="A28999" t="s">
        <v>1209</v>
      </c>
      <c r="B28999">
        <v>69</v>
      </c>
    </row>
    <row r="29000" spans="1:2" x14ac:dyDescent="0.25">
      <c r="A29000" t="s">
        <v>1209</v>
      </c>
      <c r="B29000">
        <v>89</v>
      </c>
    </row>
    <row r="29001" spans="1:2" x14ac:dyDescent="0.25">
      <c r="A29001" t="s">
        <v>1209</v>
      </c>
      <c r="B29001">
        <v>92</v>
      </c>
    </row>
    <row r="29002" spans="1:2" x14ac:dyDescent="0.25">
      <c r="A29002" t="s">
        <v>1209</v>
      </c>
      <c r="B29002">
        <v>110</v>
      </c>
    </row>
    <row r="29003" spans="1:2" x14ac:dyDescent="0.25">
      <c r="A29003" t="s">
        <v>1209</v>
      </c>
      <c r="B29003">
        <v>134</v>
      </c>
    </row>
    <row r="29004" spans="1:2" x14ac:dyDescent="0.25">
      <c r="A29004" t="s">
        <v>1209</v>
      </c>
      <c r="B29004">
        <v>145</v>
      </c>
    </row>
    <row r="29005" spans="1:2" x14ac:dyDescent="0.25">
      <c r="A29005" t="s">
        <v>1209</v>
      </c>
      <c r="B29005">
        <v>155</v>
      </c>
    </row>
    <row r="29006" spans="1:2" x14ac:dyDescent="0.25">
      <c r="A29006" t="s">
        <v>1209</v>
      </c>
      <c r="B29006">
        <v>165</v>
      </c>
    </row>
    <row r="29007" spans="1:2" x14ac:dyDescent="0.25">
      <c r="A29007" t="s">
        <v>1209</v>
      </c>
      <c r="B29007">
        <v>186</v>
      </c>
    </row>
    <row r="29008" spans="1:2" x14ac:dyDescent="0.25">
      <c r="A29008" t="s">
        <v>1209</v>
      </c>
      <c r="B29008">
        <v>202</v>
      </c>
    </row>
    <row r="29009" spans="1:2" x14ac:dyDescent="0.25">
      <c r="A29009" t="s">
        <v>1209</v>
      </c>
      <c r="B29009">
        <v>219</v>
      </c>
    </row>
    <row r="29010" spans="1:2" x14ac:dyDescent="0.25">
      <c r="A29010" t="s">
        <v>1209</v>
      </c>
      <c r="B29010">
        <v>226</v>
      </c>
    </row>
    <row r="29011" spans="1:2" x14ac:dyDescent="0.25">
      <c r="A29011" t="s">
        <v>1209</v>
      </c>
      <c r="B29011">
        <v>236</v>
      </c>
    </row>
    <row r="29012" spans="1:2" x14ac:dyDescent="0.25">
      <c r="A29012" t="s">
        <v>1209</v>
      </c>
      <c r="B29012">
        <v>262</v>
      </c>
    </row>
    <row r="29013" spans="1:2" x14ac:dyDescent="0.25">
      <c r="A29013" t="s">
        <v>1209</v>
      </c>
      <c r="B29013">
        <v>264</v>
      </c>
    </row>
    <row r="29014" spans="1:2" x14ac:dyDescent="0.25">
      <c r="A29014" t="s">
        <v>1209</v>
      </c>
      <c r="B29014">
        <v>276</v>
      </c>
    </row>
    <row r="29015" spans="1:2" x14ac:dyDescent="0.25">
      <c r="A29015" t="s">
        <v>1209</v>
      </c>
      <c r="B29015">
        <v>299</v>
      </c>
    </row>
    <row r="29016" spans="1:2" x14ac:dyDescent="0.25">
      <c r="A29016" t="s">
        <v>1209</v>
      </c>
      <c r="B29016">
        <v>312</v>
      </c>
    </row>
    <row r="29017" spans="1:2" x14ac:dyDescent="0.25">
      <c r="A29017" t="s">
        <v>1209</v>
      </c>
      <c r="B29017">
        <v>321</v>
      </c>
    </row>
    <row r="29018" spans="1:2" x14ac:dyDescent="0.25">
      <c r="A29018" t="s">
        <v>1210</v>
      </c>
      <c r="B29018">
        <v>11</v>
      </c>
    </row>
    <row r="29019" spans="1:2" x14ac:dyDescent="0.25">
      <c r="A29019" t="s">
        <v>1210</v>
      </c>
      <c r="B29019">
        <v>13</v>
      </c>
    </row>
    <row r="29020" spans="1:2" x14ac:dyDescent="0.25">
      <c r="A29020" t="s">
        <v>1210</v>
      </c>
      <c r="B29020">
        <v>29</v>
      </c>
    </row>
    <row r="29021" spans="1:2" x14ac:dyDescent="0.25">
      <c r="A29021" t="s">
        <v>1210</v>
      </c>
      <c r="B29021">
        <v>52</v>
      </c>
    </row>
    <row r="29022" spans="1:2" x14ac:dyDescent="0.25">
      <c r="A29022" t="s">
        <v>1210</v>
      </c>
      <c r="B29022">
        <v>55</v>
      </c>
    </row>
    <row r="29023" spans="1:2" x14ac:dyDescent="0.25">
      <c r="A29023" t="s">
        <v>1210</v>
      </c>
      <c r="B29023">
        <v>68</v>
      </c>
    </row>
    <row r="29024" spans="1:2" x14ac:dyDescent="0.25">
      <c r="A29024" t="s">
        <v>1210</v>
      </c>
      <c r="B29024">
        <v>87</v>
      </c>
    </row>
    <row r="29025" spans="1:2" x14ac:dyDescent="0.25">
      <c r="A29025" t="s">
        <v>1210</v>
      </c>
      <c r="B29025">
        <v>101</v>
      </c>
    </row>
    <row r="29026" spans="1:2" x14ac:dyDescent="0.25">
      <c r="A29026" t="s">
        <v>1210</v>
      </c>
      <c r="B29026">
        <v>118</v>
      </c>
    </row>
    <row r="29027" spans="1:2" x14ac:dyDescent="0.25">
      <c r="A29027" t="s">
        <v>1210</v>
      </c>
      <c r="B29027">
        <v>121</v>
      </c>
    </row>
    <row r="29028" spans="1:2" x14ac:dyDescent="0.25">
      <c r="A29028" t="s">
        <v>1210</v>
      </c>
      <c r="B29028">
        <v>145</v>
      </c>
    </row>
    <row r="29029" spans="1:2" x14ac:dyDescent="0.25">
      <c r="A29029" t="s">
        <v>1210</v>
      </c>
      <c r="B29029">
        <v>155</v>
      </c>
    </row>
    <row r="29030" spans="1:2" x14ac:dyDescent="0.25">
      <c r="A29030" t="s">
        <v>1210</v>
      </c>
      <c r="B29030">
        <v>166</v>
      </c>
    </row>
    <row r="29031" spans="1:2" x14ac:dyDescent="0.25">
      <c r="A29031" t="s">
        <v>1210</v>
      </c>
      <c r="B29031">
        <v>192</v>
      </c>
    </row>
    <row r="29032" spans="1:2" x14ac:dyDescent="0.25">
      <c r="A29032" t="s">
        <v>1210</v>
      </c>
      <c r="B29032">
        <v>195</v>
      </c>
    </row>
    <row r="29033" spans="1:2" x14ac:dyDescent="0.25">
      <c r="A29033" t="s">
        <v>1210</v>
      </c>
      <c r="B29033">
        <v>216</v>
      </c>
    </row>
    <row r="29034" spans="1:2" x14ac:dyDescent="0.25">
      <c r="A29034" t="s">
        <v>1210</v>
      </c>
      <c r="B29034">
        <v>224</v>
      </c>
    </row>
    <row r="29035" spans="1:2" x14ac:dyDescent="0.25">
      <c r="A29035" t="s">
        <v>1210</v>
      </c>
      <c r="B29035">
        <v>245</v>
      </c>
    </row>
    <row r="29036" spans="1:2" x14ac:dyDescent="0.25">
      <c r="A29036" t="s">
        <v>1210</v>
      </c>
      <c r="B29036">
        <v>253</v>
      </c>
    </row>
    <row r="29037" spans="1:2" x14ac:dyDescent="0.25">
      <c r="A29037" t="s">
        <v>1210</v>
      </c>
      <c r="B29037">
        <v>268</v>
      </c>
    </row>
    <row r="29038" spans="1:2" x14ac:dyDescent="0.25">
      <c r="A29038" t="s">
        <v>1210</v>
      </c>
      <c r="B29038">
        <v>288</v>
      </c>
    </row>
    <row r="29039" spans="1:2" x14ac:dyDescent="0.25">
      <c r="A29039" t="s">
        <v>1210</v>
      </c>
      <c r="B29039">
        <v>290</v>
      </c>
    </row>
    <row r="29040" spans="1:2" x14ac:dyDescent="0.25">
      <c r="A29040" t="s">
        <v>1210</v>
      </c>
      <c r="B29040">
        <v>309</v>
      </c>
    </row>
    <row r="29041" spans="1:2" x14ac:dyDescent="0.25">
      <c r="A29041" t="s">
        <v>1210</v>
      </c>
      <c r="B29041">
        <v>319</v>
      </c>
    </row>
    <row r="29042" spans="1:2" x14ac:dyDescent="0.25">
      <c r="A29042" t="s">
        <v>1211</v>
      </c>
      <c r="B29042">
        <v>7</v>
      </c>
    </row>
    <row r="29043" spans="1:2" x14ac:dyDescent="0.25">
      <c r="A29043" t="s">
        <v>1211</v>
      </c>
      <c r="B29043">
        <v>15</v>
      </c>
    </row>
    <row r="29044" spans="1:2" x14ac:dyDescent="0.25">
      <c r="A29044" t="s">
        <v>1211</v>
      </c>
      <c r="B29044">
        <v>36</v>
      </c>
    </row>
    <row r="29045" spans="1:2" x14ac:dyDescent="0.25">
      <c r="A29045" t="s">
        <v>1211</v>
      </c>
      <c r="B29045">
        <v>49</v>
      </c>
    </row>
    <row r="29046" spans="1:2" x14ac:dyDescent="0.25">
      <c r="A29046" t="s">
        <v>1211</v>
      </c>
      <c r="B29046">
        <v>55</v>
      </c>
    </row>
    <row r="29047" spans="1:2" x14ac:dyDescent="0.25">
      <c r="A29047" t="s">
        <v>1211</v>
      </c>
      <c r="B29047">
        <v>71</v>
      </c>
    </row>
    <row r="29048" spans="1:2" x14ac:dyDescent="0.25">
      <c r="A29048" t="s">
        <v>1211</v>
      </c>
      <c r="B29048">
        <v>86</v>
      </c>
    </row>
    <row r="29049" spans="1:2" x14ac:dyDescent="0.25">
      <c r="A29049" t="s">
        <v>1211</v>
      </c>
      <c r="B29049">
        <v>90</v>
      </c>
    </row>
    <row r="29050" spans="1:2" x14ac:dyDescent="0.25">
      <c r="A29050" t="s">
        <v>1211</v>
      </c>
      <c r="B29050">
        <v>117</v>
      </c>
    </row>
    <row r="29051" spans="1:2" x14ac:dyDescent="0.25">
      <c r="A29051" t="s">
        <v>1211</v>
      </c>
      <c r="B29051">
        <v>127</v>
      </c>
    </row>
    <row r="29052" spans="1:2" x14ac:dyDescent="0.25">
      <c r="A29052" t="s">
        <v>1211</v>
      </c>
      <c r="B29052">
        <v>148</v>
      </c>
    </row>
    <row r="29053" spans="1:2" x14ac:dyDescent="0.25">
      <c r="A29053" t="s">
        <v>1211</v>
      </c>
      <c r="B29053">
        <v>157</v>
      </c>
    </row>
    <row r="29054" spans="1:2" x14ac:dyDescent="0.25">
      <c r="A29054" t="s">
        <v>1211</v>
      </c>
      <c r="B29054">
        <v>166</v>
      </c>
    </row>
    <row r="29055" spans="1:2" x14ac:dyDescent="0.25">
      <c r="A29055" t="s">
        <v>1211</v>
      </c>
      <c r="B29055">
        <v>188</v>
      </c>
    </row>
    <row r="29056" spans="1:2" x14ac:dyDescent="0.25">
      <c r="A29056" t="s">
        <v>1211</v>
      </c>
      <c r="B29056">
        <v>198</v>
      </c>
    </row>
    <row r="29057" spans="1:2" x14ac:dyDescent="0.25">
      <c r="A29057" t="s">
        <v>1211</v>
      </c>
      <c r="B29057">
        <v>217</v>
      </c>
    </row>
    <row r="29058" spans="1:2" x14ac:dyDescent="0.25">
      <c r="A29058" t="s">
        <v>1211</v>
      </c>
      <c r="B29058">
        <v>230</v>
      </c>
    </row>
    <row r="29059" spans="1:2" x14ac:dyDescent="0.25">
      <c r="A29059" t="s">
        <v>1211</v>
      </c>
      <c r="B29059">
        <v>236</v>
      </c>
    </row>
    <row r="29060" spans="1:2" x14ac:dyDescent="0.25">
      <c r="A29060" t="s">
        <v>1211</v>
      </c>
      <c r="B29060">
        <v>261</v>
      </c>
    </row>
    <row r="29061" spans="1:2" x14ac:dyDescent="0.25">
      <c r="A29061" t="s">
        <v>1211</v>
      </c>
      <c r="B29061">
        <v>266</v>
      </c>
    </row>
    <row r="29062" spans="1:2" x14ac:dyDescent="0.25">
      <c r="A29062" t="s">
        <v>1211</v>
      </c>
      <c r="B29062">
        <v>286</v>
      </c>
    </row>
    <row r="29063" spans="1:2" x14ac:dyDescent="0.25">
      <c r="A29063" t="s">
        <v>1211</v>
      </c>
      <c r="B29063">
        <v>296</v>
      </c>
    </row>
    <row r="29064" spans="1:2" x14ac:dyDescent="0.25">
      <c r="A29064" t="s">
        <v>1211</v>
      </c>
      <c r="B29064">
        <v>308</v>
      </c>
    </row>
    <row r="29065" spans="1:2" x14ac:dyDescent="0.25">
      <c r="A29065" t="s">
        <v>1211</v>
      </c>
      <c r="B29065">
        <v>328</v>
      </c>
    </row>
    <row r="29066" spans="1:2" x14ac:dyDescent="0.25">
      <c r="A29066" t="s">
        <v>1212</v>
      </c>
      <c r="B29066">
        <v>8</v>
      </c>
    </row>
    <row r="29067" spans="1:2" x14ac:dyDescent="0.25">
      <c r="A29067" t="s">
        <v>1212</v>
      </c>
      <c r="B29067">
        <v>16</v>
      </c>
    </row>
    <row r="29068" spans="1:2" x14ac:dyDescent="0.25">
      <c r="A29068" t="s">
        <v>1212</v>
      </c>
      <c r="B29068">
        <v>36</v>
      </c>
    </row>
    <row r="29069" spans="1:2" x14ac:dyDescent="0.25">
      <c r="A29069" t="s">
        <v>1212</v>
      </c>
      <c r="B29069">
        <v>47</v>
      </c>
    </row>
    <row r="29070" spans="1:2" x14ac:dyDescent="0.25">
      <c r="A29070" t="s">
        <v>1212</v>
      </c>
      <c r="B29070">
        <v>63</v>
      </c>
    </row>
    <row r="29071" spans="1:2" x14ac:dyDescent="0.25">
      <c r="A29071" t="s">
        <v>1212</v>
      </c>
      <c r="B29071">
        <v>74</v>
      </c>
    </row>
    <row r="29072" spans="1:2" x14ac:dyDescent="0.25">
      <c r="A29072" t="s">
        <v>1212</v>
      </c>
      <c r="B29072">
        <v>84</v>
      </c>
    </row>
    <row r="29073" spans="1:2" x14ac:dyDescent="0.25">
      <c r="A29073" t="s">
        <v>1212</v>
      </c>
      <c r="B29073">
        <v>104</v>
      </c>
    </row>
    <row r="29074" spans="1:2" x14ac:dyDescent="0.25">
      <c r="A29074" t="s">
        <v>1212</v>
      </c>
      <c r="B29074">
        <v>119</v>
      </c>
    </row>
    <row r="29075" spans="1:2" x14ac:dyDescent="0.25">
      <c r="A29075" t="s">
        <v>1212</v>
      </c>
      <c r="B29075">
        <v>123</v>
      </c>
    </row>
    <row r="29076" spans="1:2" x14ac:dyDescent="0.25">
      <c r="A29076" t="s">
        <v>1212</v>
      </c>
      <c r="B29076">
        <v>140</v>
      </c>
    </row>
    <row r="29077" spans="1:2" x14ac:dyDescent="0.25">
      <c r="A29077" t="s">
        <v>1212</v>
      </c>
      <c r="B29077">
        <v>164</v>
      </c>
    </row>
    <row r="29078" spans="1:2" x14ac:dyDescent="0.25">
      <c r="A29078" t="s">
        <v>1212</v>
      </c>
      <c r="B29078">
        <v>172</v>
      </c>
    </row>
    <row r="29079" spans="1:2" x14ac:dyDescent="0.25">
      <c r="A29079" t="s">
        <v>1212</v>
      </c>
      <c r="B29079">
        <v>191</v>
      </c>
    </row>
    <row r="29080" spans="1:2" x14ac:dyDescent="0.25">
      <c r="A29080" t="s">
        <v>1212</v>
      </c>
      <c r="B29080">
        <v>204</v>
      </c>
    </row>
    <row r="29081" spans="1:2" x14ac:dyDescent="0.25">
      <c r="A29081" t="s">
        <v>1212</v>
      </c>
      <c r="B29081">
        <v>213</v>
      </c>
    </row>
    <row r="29082" spans="1:2" x14ac:dyDescent="0.25">
      <c r="A29082" t="s">
        <v>1212</v>
      </c>
      <c r="B29082">
        <v>226</v>
      </c>
    </row>
    <row r="29083" spans="1:2" x14ac:dyDescent="0.25">
      <c r="A29083" t="s">
        <v>1212</v>
      </c>
      <c r="B29083">
        <v>239</v>
      </c>
    </row>
    <row r="29084" spans="1:2" x14ac:dyDescent="0.25">
      <c r="A29084" t="s">
        <v>1212</v>
      </c>
      <c r="B29084">
        <v>256</v>
      </c>
    </row>
    <row r="29085" spans="1:2" x14ac:dyDescent="0.25">
      <c r="A29085" t="s">
        <v>1212</v>
      </c>
      <c r="B29085">
        <v>275</v>
      </c>
    </row>
    <row r="29086" spans="1:2" x14ac:dyDescent="0.25">
      <c r="A29086" t="s">
        <v>1212</v>
      </c>
      <c r="B29086">
        <v>280</v>
      </c>
    </row>
    <row r="29087" spans="1:2" x14ac:dyDescent="0.25">
      <c r="A29087" t="s">
        <v>1212</v>
      </c>
      <c r="B29087">
        <v>298</v>
      </c>
    </row>
    <row r="29088" spans="1:2" x14ac:dyDescent="0.25">
      <c r="A29088" t="s">
        <v>1212</v>
      </c>
      <c r="B29088">
        <v>303</v>
      </c>
    </row>
    <row r="29089" spans="1:2" x14ac:dyDescent="0.25">
      <c r="A29089" t="s">
        <v>1212</v>
      </c>
      <c r="B29089">
        <v>328</v>
      </c>
    </row>
    <row r="29090" spans="1:2" x14ac:dyDescent="0.25">
      <c r="A29090" t="s">
        <v>1213</v>
      </c>
      <c r="B29090">
        <v>11</v>
      </c>
    </row>
    <row r="29091" spans="1:2" x14ac:dyDescent="0.25">
      <c r="A29091" t="s">
        <v>1213</v>
      </c>
      <c r="B29091">
        <v>23</v>
      </c>
    </row>
    <row r="29092" spans="1:2" x14ac:dyDescent="0.25">
      <c r="A29092" t="s">
        <v>1213</v>
      </c>
      <c r="B29092">
        <v>29</v>
      </c>
    </row>
    <row r="29093" spans="1:2" x14ac:dyDescent="0.25">
      <c r="A29093" t="s">
        <v>1213</v>
      </c>
      <c r="B29093">
        <v>47</v>
      </c>
    </row>
    <row r="29094" spans="1:2" x14ac:dyDescent="0.25">
      <c r="A29094" t="s">
        <v>1213</v>
      </c>
      <c r="B29094">
        <v>62</v>
      </c>
    </row>
    <row r="29095" spans="1:2" x14ac:dyDescent="0.25">
      <c r="A29095" t="s">
        <v>1213</v>
      </c>
      <c r="B29095">
        <v>76</v>
      </c>
    </row>
    <row r="29096" spans="1:2" x14ac:dyDescent="0.25">
      <c r="A29096" t="s">
        <v>1213</v>
      </c>
      <c r="B29096">
        <v>81</v>
      </c>
    </row>
    <row r="29097" spans="1:2" x14ac:dyDescent="0.25">
      <c r="A29097" t="s">
        <v>1213</v>
      </c>
      <c r="B29097">
        <v>104</v>
      </c>
    </row>
    <row r="29098" spans="1:2" x14ac:dyDescent="0.25">
      <c r="A29098" t="s">
        <v>1213</v>
      </c>
      <c r="B29098">
        <v>119</v>
      </c>
    </row>
    <row r="29099" spans="1:2" x14ac:dyDescent="0.25">
      <c r="A29099" t="s">
        <v>1213</v>
      </c>
      <c r="B29099">
        <v>121</v>
      </c>
    </row>
    <row r="29100" spans="1:2" x14ac:dyDescent="0.25">
      <c r="A29100" t="s">
        <v>1213</v>
      </c>
      <c r="B29100">
        <v>142</v>
      </c>
    </row>
    <row r="29101" spans="1:2" x14ac:dyDescent="0.25">
      <c r="A29101" t="s">
        <v>1213</v>
      </c>
      <c r="B29101">
        <v>159</v>
      </c>
    </row>
    <row r="29102" spans="1:2" x14ac:dyDescent="0.25">
      <c r="A29102" t="s">
        <v>1213</v>
      </c>
      <c r="B29102">
        <v>168</v>
      </c>
    </row>
    <row r="29103" spans="1:2" x14ac:dyDescent="0.25">
      <c r="A29103" t="s">
        <v>1213</v>
      </c>
      <c r="B29103">
        <v>182</v>
      </c>
    </row>
    <row r="29104" spans="1:2" x14ac:dyDescent="0.25">
      <c r="A29104" t="s">
        <v>1213</v>
      </c>
      <c r="B29104">
        <v>197</v>
      </c>
    </row>
    <row r="29105" spans="1:2" x14ac:dyDescent="0.25">
      <c r="A29105" t="s">
        <v>1213</v>
      </c>
      <c r="B29105">
        <v>214</v>
      </c>
    </row>
    <row r="29106" spans="1:2" x14ac:dyDescent="0.25">
      <c r="A29106" t="s">
        <v>1213</v>
      </c>
      <c r="B29106">
        <v>235</v>
      </c>
    </row>
    <row r="29107" spans="1:2" x14ac:dyDescent="0.25">
      <c r="A29107" t="s">
        <v>1213</v>
      </c>
      <c r="B29107">
        <v>248</v>
      </c>
    </row>
    <row r="29108" spans="1:2" x14ac:dyDescent="0.25">
      <c r="A29108" t="s">
        <v>1213</v>
      </c>
      <c r="B29108">
        <v>260</v>
      </c>
    </row>
    <row r="29109" spans="1:2" x14ac:dyDescent="0.25">
      <c r="A29109" t="s">
        <v>1213</v>
      </c>
      <c r="B29109">
        <v>266</v>
      </c>
    </row>
    <row r="29110" spans="1:2" x14ac:dyDescent="0.25">
      <c r="A29110" t="s">
        <v>1213</v>
      </c>
      <c r="B29110">
        <v>281</v>
      </c>
    </row>
    <row r="29111" spans="1:2" x14ac:dyDescent="0.25">
      <c r="A29111" t="s">
        <v>1213</v>
      </c>
      <c r="B29111">
        <v>297</v>
      </c>
    </row>
    <row r="29112" spans="1:2" x14ac:dyDescent="0.25">
      <c r="A29112" t="s">
        <v>1213</v>
      </c>
      <c r="B29112">
        <v>305</v>
      </c>
    </row>
    <row r="29113" spans="1:2" x14ac:dyDescent="0.25">
      <c r="A29113" t="s">
        <v>1213</v>
      </c>
      <c r="B29113">
        <v>328</v>
      </c>
    </row>
    <row r="29114" spans="1:2" x14ac:dyDescent="0.25">
      <c r="A29114" t="s">
        <v>1214</v>
      </c>
      <c r="B29114">
        <v>3</v>
      </c>
    </row>
    <row r="29115" spans="1:2" x14ac:dyDescent="0.25">
      <c r="A29115" t="s">
        <v>1214</v>
      </c>
      <c r="B29115">
        <v>19</v>
      </c>
    </row>
    <row r="29116" spans="1:2" x14ac:dyDescent="0.25">
      <c r="A29116" t="s">
        <v>1214</v>
      </c>
      <c r="B29116">
        <v>36</v>
      </c>
    </row>
    <row r="29117" spans="1:2" x14ac:dyDescent="0.25">
      <c r="A29117" t="s">
        <v>1214</v>
      </c>
      <c r="B29117">
        <v>43</v>
      </c>
    </row>
    <row r="29118" spans="1:2" x14ac:dyDescent="0.25">
      <c r="A29118" t="s">
        <v>1214</v>
      </c>
      <c r="B29118">
        <v>64</v>
      </c>
    </row>
    <row r="29119" spans="1:2" x14ac:dyDescent="0.25">
      <c r="A29119" t="s">
        <v>1214</v>
      </c>
      <c r="B29119">
        <v>77</v>
      </c>
    </row>
    <row r="29120" spans="1:2" x14ac:dyDescent="0.25">
      <c r="A29120" t="s">
        <v>1214</v>
      </c>
      <c r="B29120">
        <v>80</v>
      </c>
    </row>
    <row r="29121" spans="1:2" x14ac:dyDescent="0.25">
      <c r="A29121" t="s">
        <v>1214</v>
      </c>
      <c r="B29121">
        <v>96</v>
      </c>
    </row>
    <row r="29122" spans="1:2" x14ac:dyDescent="0.25">
      <c r="A29122" t="s">
        <v>1214</v>
      </c>
      <c r="B29122">
        <v>119</v>
      </c>
    </row>
    <row r="29123" spans="1:2" x14ac:dyDescent="0.25">
      <c r="A29123" t="s">
        <v>1214</v>
      </c>
      <c r="B29123">
        <v>126</v>
      </c>
    </row>
    <row r="29124" spans="1:2" x14ac:dyDescent="0.25">
      <c r="A29124" t="s">
        <v>1214</v>
      </c>
      <c r="B29124">
        <v>140</v>
      </c>
    </row>
    <row r="29125" spans="1:2" x14ac:dyDescent="0.25">
      <c r="A29125" t="s">
        <v>1214</v>
      </c>
      <c r="B29125">
        <v>160</v>
      </c>
    </row>
    <row r="29126" spans="1:2" x14ac:dyDescent="0.25">
      <c r="A29126" t="s">
        <v>1214</v>
      </c>
      <c r="B29126">
        <v>176</v>
      </c>
    </row>
    <row r="29127" spans="1:2" x14ac:dyDescent="0.25">
      <c r="A29127" t="s">
        <v>1214</v>
      </c>
      <c r="B29127">
        <v>192</v>
      </c>
    </row>
    <row r="29128" spans="1:2" x14ac:dyDescent="0.25">
      <c r="A29128" t="s">
        <v>1214</v>
      </c>
      <c r="B29128">
        <v>202</v>
      </c>
    </row>
    <row r="29129" spans="1:2" x14ac:dyDescent="0.25">
      <c r="A29129" t="s">
        <v>1214</v>
      </c>
      <c r="B29129">
        <v>215</v>
      </c>
    </row>
    <row r="29130" spans="1:2" x14ac:dyDescent="0.25">
      <c r="A29130" t="s">
        <v>1214</v>
      </c>
      <c r="B29130">
        <v>235</v>
      </c>
    </row>
    <row r="29131" spans="1:2" x14ac:dyDescent="0.25">
      <c r="A29131" t="s">
        <v>1214</v>
      </c>
      <c r="B29131">
        <v>247</v>
      </c>
    </row>
    <row r="29132" spans="1:2" x14ac:dyDescent="0.25">
      <c r="A29132" t="s">
        <v>1214</v>
      </c>
      <c r="B29132">
        <v>260</v>
      </c>
    </row>
    <row r="29133" spans="1:2" x14ac:dyDescent="0.25">
      <c r="A29133" t="s">
        <v>1214</v>
      </c>
      <c r="B29133">
        <v>275</v>
      </c>
    </row>
    <row r="29134" spans="1:2" x14ac:dyDescent="0.25">
      <c r="A29134" t="s">
        <v>1214</v>
      </c>
      <c r="B29134">
        <v>282</v>
      </c>
    </row>
    <row r="29135" spans="1:2" x14ac:dyDescent="0.25">
      <c r="A29135" t="s">
        <v>1214</v>
      </c>
      <c r="B29135">
        <v>289</v>
      </c>
    </row>
    <row r="29136" spans="1:2" x14ac:dyDescent="0.25">
      <c r="A29136" t="s">
        <v>1214</v>
      </c>
      <c r="B29136">
        <v>309</v>
      </c>
    </row>
    <row r="29137" spans="1:2" x14ac:dyDescent="0.25">
      <c r="A29137" t="s">
        <v>1214</v>
      </c>
      <c r="B29137">
        <v>316</v>
      </c>
    </row>
    <row r="29138" spans="1:2" x14ac:dyDescent="0.25">
      <c r="A29138" t="s">
        <v>1215</v>
      </c>
      <c r="B29138">
        <v>8</v>
      </c>
    </row>
    <row r="29139" spans="1:2" x14ac:dyDescent="0.25">
      <c r="A29139" t="s">
        <v>1215</v>
      </c>
      <c r="B29139">
        <v>13</v>
      </c>
    </row>
    <row r="29140" spans="1:2" x14ac:dyDescent="0.25">
      <c r="A29140" t="s">
        <v>1215</v>
      </c>
      <c r="B29140">
        <v>35</v>
      </c>
    </row>
    <row r="29141" spans="1:2" x14ac:dyDescent="0.25">
      <c r="A29141" t="s">
        <v>1215</v>
      </c>
      <c r="B29141">
        <v>40</v>
      </c>
    </row>
    <row r="29142" spans="1:2" x14ac:dyDescent="0.25">
      <c r="A29142" t="s">
        <v>1215</v>
      </c>
      <c r="B29142">
        <v>61</v>
      </c>
    </row>
    <row r="29143" spans="1:2" x14ac:dyDescent="0.25">
      <c r="A29143" t="s">
        <v>1215</v>
      </c>
      <c r="B29143">
        <v>71</v>
      </c>
    </row>
    <row r="29144" spans="1:2" x14ac:dyDescent="0.25">
      <c r="A29144" t="s">
        <v>1215</v>
      </c>
      <c r="B29144">
        <v>89</v>
      </c>
    </row>
    <row r="29145" spans="1:2" x14ac:dyDescent="0.25">
      <c r="A29145" t="s">
        <v>1215</v>
      </c>
      <c r="B29145">
        <v>104</v>
      </c>
    </row>
    <row r="29146" spans="1:2" x14ac:dyDescent="0.25">
      <c r="A29146" t="s">
        <v>1215</v>
      </c>
      <c r="B29146">
        <v>113</v>
      </c>
    </row>
    <row r="29147" spans="1:2" x14ac:dyDescent="0.25">
      <c r="A29147" t="s">
        <v>1215</v>
      </c>
      <c r="B29147">
        <v>122</v>
      </c>
    </row>
    <row r="29148" spans="1:2" x14ac:dyDescent="0.25">
      <c r="A29148" t="s">
        <v>1215</v>
      </c>
      <c r="B29148">
        <v>149</v>
      </c>
    </row>
    <row r="29149" spans="1:2" x14ac:dyDescent="0.25">
      <c r="A29149" t="s">
        <v>1215</v>
      </c>
      <c r="B29149">
        <v>164</v>
      </c>
    </row>
    <row r="29150" spans="1:2" x14ac:dyDescent="0.25">
      <c r="A29150" t="s">
        <v>1215</v>
      </c>
      <c r="B29150">
        <v>168</v>
      </c>
    </row>
    <row r="29151" spans="1:2" x14ac:dyDescent="0.25">
      <c r="A29151" t="s">
        <v>1215</v>
      </c>
      <c r="B29151">
        <v>192</v>
      </c>
    </row>
    <row r="29152" spans="1:2" x14ac:dyDescent="0.25">
      <c r="A29152" t="s">
        <v>1215</v>
      </c>
      <c r="B29152">
        <v>199</v>
      </c>
    </row>
    <row r="29153" spans="1:2" x14ac:dyDescent="0.25">
      <c r="A29153" t="s">
        <v>1215</v>
      </c>
      <c r="B29153">
        <v>218</v>
      </c>
    </row>
    <row r="29154" spans="1:2" x14ac:dyDescent="0.25">
      <c r="A29154" t="s">
        <v>1215</v>
      </c>
      <c r="B29154">
        <v>235</v>
      </c>
    </row>
    <row r="29155" spans="1:2" x14ac:dyDescent="0.25">
      <c r="A29155" t="s">
        <v>1215</v>
      </c>
      <c r="B29155">
        <v>248</v>
      </c>
    </row>
    <row r="29156" spans="1:2" x14ac:dyDescent="0.25">
      <c r="A29156" t="s">
        <v>1215</v>
      </c>
      <c r="B29156">
        <v>263</v>
      </c>
    </row>
    <row r="29157" spans="1:2" x14ac:dyDescent="0.25">
      <c r="A29157" t="s">
        <v>1215</v>
      </c>
      <c r="B29157">
        <v>275</v>
      </c>
    </row>
    <row r="29158" spans="1:2" x14ac:dyDescent="0.25">
      <c r="A29158" t="s">
        <v>1215</v>
      </c>
      <c r="B29158">
        <v>288</v>
      </c>
    </row>
    <row r="29159" spans="1:2" x14ac:dyDescent="0.25">
      <c r="A29159" t="s">
        <v>1215</v>
      </c>
      <c r="B29159">
        <v>300</v>
      </c>
    </row>
    <row r="29160" spans="1:2" x14ac:dyDescent="0.25">
      <c r="A29160" t="s">
        <v>1215</v>
      </c>
      <c r="B29160">
        <v>315</v>
      </c>
    </row>
    <row r="29161" spans="1:2" x14ac:dyDescent="0.25">
      <c r="A29161" t="s">
        <v>1215</v>
      </c>
      <c r="B29161">
        <v>321</v>
      </c>
    </row>
    <row r="29162" spans="1:2" x14ac:dyDescent="0.25">
      <c r="A29162" t="s">
        <v>1216</v>
      </c>
      <c r="B29162">
        <v>11</v>
      </c>
    </row>
    <row r="29163" spans="1:2" x14ac:dyDescent="0.25">
      <c r="A29163" t="s">
        <v>1216</v>
      </c>
      <c r="B29163">
        <v>23</v>
      </c>
    </row>
    <row r="29164" spans="1:2" x14ac:dyDescent="0.25">
      <c r="A29164" t="s">
        <v>1216</v>
      </c>
      <c r="B29164">
        <v>34</v>
      </c>
    </row>
    <row r="29165" spans="1:2" x14ac:dyDescent="0.25">
      <c r="A29165" t="s">
        <v>1216</v>
      </c>
      <c r="B29165">
        <v>47</v>
      </c>
    </row>
    <row r="29166" spans="1:2" x14ac:dyDescent="0.25">
      <c r="A29166" t="s">
        <v>1216</v>
      </c>
      <c r="B29166">
        <v>64</v>
      </c>
    </row>
    <row r="29167" spans="1:2" x14ac:dyDescent="0.25">
      <c r="A29167" t="s">
        <v>1216</v>
      </c>
      <c r="B29167">
        <v>65</v>
      </c>
    </row>
    <row r="29168" spans="1:2" x14ac:dyDescent="0.25">
      <c r="A29168" t="s">
        <v>1216</v>
      </c>
      <c r="B29168">
        <v>79</v>
      </c>
    </row>
    <row r="29169" spans="1:2" x14ac:dyDescent="0.25">
      <c r="A29169" t="s">
        <v>1216</v>
      </c>
      <c r="B29169">
        <v>95</v>
      </c>
    </row>
    <row r="29170" spans="1:2" x14ac:dyDescent="0.25">
      <c r="A29170" t="s">
        <v>1216</v>
      </c>
      <c r="B29170">
        <v>110</v>
      </c>
    </row>
    <row r="29171" spans="1:2" x14ac:dyDescent="0.25">
      <c r="A29171" t="s">
        <v>1216</v>
      </c>
      <c r="B29171">
        <v>130</v>
      </c>
    </row>
    <row r="29172" spans="1:2" x14ac:dyDescent="0.25">
      <c r="A29172" t="s">
        <v>1216</v>
      </c>
      <c r="B29172">
        <v>147</v>
      </c>
    </row>
    <row r="29173" spans="1:2" x14ac:dyDescent="0.25">
      <c r="A29173" t="s">
        <v>1216</v>
      </c>
      <c r="B29173">
        <v>164</v>
      </c>
    </row>
    <row r="29174" spans="1:2" x14ac:dyDescent="0.25">
      <c r="A29174" t="s">
        <v>1216</v>
      </c>
      <c r="B29174">
        <v>168</v>
      </c>
    </row>
    <row r="29175" spans="1:2" x14ac:dyDescent="0.25">
      <c r="A29175" t="s">
        <v>1216</v>
      </c>
      <c r="B29175">
        <v>189</v>
      </c>
    </row>
    <row r="29176" spans="1:2" x14ac:dyDescent="0.25">
      <c r="A29176" t="s">
        <v>1216</v>
      </c>
      <c r="B29176">
        <v>196</v>
      </c>
    </row>
    <row r="29177" spans="1:2" x14ac:dyDescent="0.25">
      <c r="A29177" t="s">
        <v>1216</v>
      </c>
      <c r="B29177">
        <v>220</v>
      </c>
    </row>
    <row r="29178" spans="1:2" x14ac:dyDescent="0.25">
      <c r="A29178" t="s">
        <v>1216</v>
      </c>
      <c r="B29178">
        <v>235</v>
      </c>
    </row>
    <row r="29179" spans="1:2" x14ac:dyDescent="0.25">
      <c r="A29179" t="s">
        <v>1216</v>
      </c>
      <c r="B29179">
        <v>236</v>
      </c>
    </row>
    <row r="29180" spans="1:2" x14ac:dyDescent="0.25">
      <c r="A29180" t="s">
        <v>1216</v>
      </c>
      <c r="B29180">
        <v>249</v>
      </c>
    </row>
    <row r="29181" spans="1:2" x14ac:dyDescent="0.25">
      <c r="A29181" t="s">
        <v>1216</v>
      </c>
      <c r="B29181">
        <v>268</v>
      </c>
    </row>
    <row r="29182" spans="1:2" x14ac:dyDescent="0.25">
      <c r="A29182" t="s">
        <v>1216</v>
      </c>
      <c r="B29182">
        <v>284</v>
      </c>
    </row>
    <row r="29183" spans="1:2" x14ac:dyDescent="0.25">
      <c r="A29183" t="s">
        <v>1216</v>
      </c>
      <c r="B29183">
        <v>302</v>
      </c>
    </row>
    <row r="29184" spans="1:2" x14ac:dyDescent="0.25">
      <c r="A29184" t="s">
        <v>1216</v>
      </c>
      <c r="B29184">
        <v>314</v>
      </c>
    </row>
    <row r="29185" spans="1:2" x14ac:dyDescent="0.25">
      <c r="A29185" t="s">
        <v>1216</v>
      </c>
      <c r="B29185">
        <v>319</v>
      </c>
    </row>
    <row r="29186" spans="1:2" x14ac:dyDescent="0.25">
      <c r="A29186" t="s">
        <v>1217</v>
      </c>
      <c r="B29186">
        <v>1</v>
      </c>
    </row>
    <row r="29187" spans="1:2" x14ac:dyDescent="0.25">
      <c r="A29187" t="s">
        <v>1217</v>
      </c>
      <c r="B29187">
        <v>13</v>
      </c>
    </row>
    <row r="29188" spans="1:2" x14ac:dyDescent="0.25">
      <c r="A29188" t="s">
        <v>1217</v>
      </c>
      <c r="B29188">
        <v>30</v>
      </c>
    </row>
    <row r="29189" spans="1:2" x14ac:dyDescent="0.25">
      <c r="A29189" t="s">
        <v>1217</v>
      </c>
      <c r="B29189">
        <v>42</v>
      </c>
    </row>
    <row r="29190" spans="1:2" x14ac:dyDescent="0.25">
      <c r="A29190" t="s">
        <v>1217</v>
      </c>
      <c r="B29190">
        <v>57</v>
      </c>
    </row>
    <row r="29191" spans="1:2" x14ac:dyDescent="0.25">
      <c r="A29191" t="s">
        <v>1217</v>
      </c>
      <c r="B29191">
        <v>74</v>
      </c>
    </row>
    <row r="29192" spans="1:2" x14ac:dyDescent="0.25">
      <c r="A29192" t="s">
        <v>1217</v>
      </c>
      <c r="B29192">
        <v>83</v>
      </c>
    </row>
    <row r="29193" spans="1:2" x14ac:dyDescent="0.25">
      <c r="A29193" t="s">
        <v>1217</v>
      </c>
      <c r="B29193">
        <v>93</v>
      </c>
    </row>
    <row r="29194" spans="1:2" x14ac:dyDescent="0.25">
      <c r="A29194" t="s">
        <v>1217</v>
      </c>
      <c r="B29194">
        <v>112</v>
      </c>
    </row>
    <row r="29195" spans="1:2" x14ac:dyDescent="0.25">
      <c r="A29195" t="s">
        <v>1217</v>
      </c>
      <c r="B29195">
        <v>126</v>
      </c>
    </row>
    <row r="29196" spans="1:2" x14ac:dyDescent="0.25">
      <c r="A29196" t="s">
        <v>1217</v>
      </c>
      <c r="B29196">
        <v>151</v>
      </c>
    </row>
    <row r="29197" spans="1:2" x14ac:dyDescent="0.25">
      <c r="A29197" t="s">
        <v>1217</v>
      </c>
      <c r="B29197">
        <v>160</v>
      </c>
    </row>
    <row r="29198" spans="1:2" x14ac:dyDescent="0.25">
      <c r="A29198" t="s">
        <v>1217</v>
      </c>
      <c r="B29198">
        <v>165</v>
      </c>
    </row>
    <row r="29199" spans="1:2" x14ac:dyDescent="0.25">
      <c r="A29199" t="s">
        <v>1217</v>
      </c>
      <c r="B29199">
        <v>186</v>
      </c>
    </row>
    <row r="29200" spans="1:2" x14ac:dyDescent="0.25">
      <c r="A29200" t="s">
        <v>1217</v>
      </c>
      <c r="B29200">
        <v>201</v>
      </c>
    </row>
    <row r="29201" spans="1:2" x14ac:dyDescent="0.25">
      <c r="A29201" t="s">
        <v>1217</v>
      </c>
      <c r="B29201">
        <v>215</v>
      </c>
    </row>
    <row r="29202" spans="1:2" x14ac:dyDescent="0.25">
      <c r="A29202" t="s">
        <v>1217</v>
      </c>
      <c r="B29202">
        <v>222</v>
      </c>
    </row>
    <row r="29203" spans="1:2" x14ac:dyDescent="0.25">
      <c r="A29203" t="s">
        <v>1217</v>
      </c>
      <c r="B29203">
        <v>237</v>
      </c>
    </row>
    <row r="29204" spans="1:2" x14ac:dyDescent="0.25">
      <c r="A29204" t="s">
        <v>1217</v>
      </c>
      <c r="B29204">
        <v>250</v>
      </c>
    </row>
    <row r="29205" spans="1:2" x14ac:dyDescent="0.25">
      <c r="A29205" t="s">
        <v>1217</v>
      </c>
      <c r="B29205">
        <v>275</v>
      </c>
    </row>
    <row r="29206" spans="1:2" x14ac:dyDescent="0.25">
      <c r="A29206" t="s">
        <v>1217</v>
      </c>
      <c r="B29206">
        <v>286</v>
      </c>
    </row>
    <row r="29207" spans="1:2" x14ac:dyDescent="0.25">
      <c r="A29207" t="s">
        <v>1217</v>
      </c>
      <c r="B29207">
        <v>302</v>
      </c>
    </row>
    <row r="29208" spans="1:2" x14ac:dyDescent="0.25">
      <c r="A29208" t="s">
        <v>1217</v>
      </c>
      <c r="B29208">
        <v>315</v>
      </c>
    </row>
    <row r="29209" spans="1:2" x14ac:dyDescent="0.25">
      <c r="A29209" t="s">
        <v>1217</v>
      </c>
      <c r="B29209">
        <v>327</v>
      </c>
    </row>
    <row r="29210" spans="1:2" x14ac:dyDescent="0.25">
      <c r="A29210" t="s">
        <v>1218</v>
      </c>
      <c r="B29210">
        <v>3</v>
      </c>
    </row>
    <row r="29211" spans="1:2" x14ac:dyDescent="0.25">
      <c r="A29211" t="s">
        <v>1218</v>
      </c>
      <c r="B29211">
        <v>19</v>
      </c>
    </row>
    <row r="29212" spans="1:2" x14ac:dyDescent="0.25">
      <c r="A29212" t="s">
        <v>1218</v>
      </c>
      <c r="B29212">
        <v>25</v>
      </c>
    </row>
    <row r="29213" spans="1:2" x14ac:dyDescent="0.25">
      <c r="A29213" t="s">
        <v>1218</v>
      </c>
      <c r="B29213">
        <v>49</v>
      </c>
    </row>
    <row r="29214" spans="1:2" x14ac:dyDescent="0.25">
      <c r="A29214" t="s">
        <v>1218</v>
      </c>
      <c r="B29214">
        <v>59</v>
      </c>
    </row>
    <row r="29215" spans="1:2" x14ac:dyDescent="0.25">
      <c r="A29215" t="s">
        <v>1218</v>
      </c>
      <c r="B29215">
        <v>75</v>
      </c>
    </row>
    <row r="29216" spans="1:2" x14ac:dyDescent="0.25">
      <c r="A29216" t="s">
        <v>1218</v>
      </c>
      <c r="B29216">
        <v>83</v>
      </c>
    </row>
    <row r="29217" spans="1:2" x14ac:dyDescent="0.25">
      <c r="A29217" t="s">
        <v>1218</v>
      </c>
      <c r="B29217">
        <v>102</v>
      </c>
    </row>
    <row r="29218" spans="1:2" x14ac:dyDescent="0.25">
      <c r="A29218" t="s">
        <v>1218</v>
      </c>
      <c r="B29218">
        <v>108</v>
      </c>
    </row>
    <row r="29219" spans="1:2" x14ac:dyDescent="0.25">
      <c r="A29219" t="s">
        <v>1218</v>
      </c>
      <c r="B29219">
        <v>132</v>
      </c>
    </row>
    <row r="29220" spans="1:2" x14ac:dyDescent="0.25">
      <c r="A29220" t="s">
        <v>1218</v>
      </c>
      <c r="B29220">
        <v>147</v>
      </c>
    </row>
    <row r="29221" spans="1:2" x14ac:dyDescent="0.25">
      <c r="A29221" t="s">
        <v>1218</v>
      </c>
      <c r="B29221">
        <v>157</v>
      </c>
    </row>
    <row r="29222" spans="1:2" x14ac:dyDescent="0.25">
      <c r="A29222" t="s">
        <v>1218</v>
      </c>
      <c r="B29222">
        <v>176</v>
      </c>
    </row>
    <row r="29223" spans="1:2" x14ac:dyDescent="0.25">
      <c r="A29223" t="s">
        <v>1218</v>
      </c>
      <c r="B29223">
        <v>189</v>
      </c>
    </row>
    <row r="29224" spans="1:2" x14ac:dyDescent="0.25">
      <c r="A29224" t="s">
        <v>1218</v>
      </c>
      <c r="B29224">
        <v>198</v>
      </c>
    </row>
    <row r="29225" spans="1:2" x14ac:dyDescent="0.25">
      <c r="A29225" t="s">
        <v>1218</v>
      </c>
      <c r="B29225">
        <v>220</v>
      </c>
    </row>
    <row r="29226" spans="1:2" x14ac:dyDescent="0.25">
      <c r="A29226" t="s">
        <v>1218</v>
      </c>
      <c r="B29226">
        <v>228</v>
      </c>
    </row>
    <row r="29227" spans="1:2" x14ac:dyDescent="0.25">
      <c r="A29227" t="s">
        <v>1218</v>
      </c>
      <c r="B29227">
        <v>244</v>
      </c>
    </row>
    <row r="29228" spans="1:2" x14ac:dyDescent="0.25">
      <c r="A29228" t="s">
        <v>1218</v>
      </c>
      <c r="B29228">
        <v>260</v>
      </c>
    </row>
    <row r="29229" spans="1:2" x14ac:dyDescent="0.25">
      <c r="A29229" t="s">
        <v>1218</v>
      </c>
      <c r="B29229">
        <v>272</v>
      </c>
    </row>
    <row r="29230" spans="1:2" x14ac:dyDescent="0.25">
      <c r="A29230" t="s">
        <v>1218</v>
      </c>
      <c r="B29230">
        <v>288</v>
      </c>
    </row>
    <row r="29231" spans="1:2" x14ac:dyDescent="0.25">
      <c r="A29231" t="s">
        <v>1218</v>
      </c>
      <c r="B29231">
        <v>302</v>
      </c>
    </row>
    <row r="29232" spans="1:2" x14ac:dyDescent="0.25">
      <c r="A29232" t="s">
        <v>1218</v>
      </c>
      <c r="B29232">
        <v>305</v>
      </c>
    </row>
    <row r="29233" spans="1:2" x14ac:dyDescent="0.25">
      <c r="A29233" t="s">
        <v>1218</v>
      </c>
      <c r="B29233">
        <v>316</v>
      </c>
    </row>
    <row r="29234" spans="1:2" x14ac:dyDescent="0.25">
      <c r="A29234" t="s">
        <v>1219</v>
      </c>
      <c r="B29234">
        <v>8</v>
      </c>
    </row>
    <row r="29235" spans="1:2" x14ac:dyDescent="0.25">
      <c r="A29235" t="s">
        <v>1219</v>
      </c>
      <c r="B29235">
        <v>18</v>
      </c>
    </row>
    <row r="29236" spans="1:2" x14ac:dyDescent="0.25">
      <c r="A29236" t="s">
        <v>1219</v>
      </c>
      <c r="B29236">
        <v>24</v>
      </c>
    </row>
    <row r="29237" spans="1:2" x14ac:dyDescent="0.25">
      <c r="A29237" t="s">
        <v>1219</v>
      </c>
      <c r="B29237">
        <v>45</v>
      </c>
    </row>
    <row r="29238" spans="1:2" x14ac:dyDescent="0.25">
      <c r="A29238" t="s">
        <v>1219</v>
      </c>
      <c r="B29238">
        <v>64</v>
      </c>
    </row>
    <row r="29239" spans="1:2" x14ac:dyDescent="0.25">
      <c r="A29239" t="s">
        <v>1219</v>
      </c>
      <c r="B29239">
        <v>75</v>
      </c>
    </row>
    <row r="29240" spans="1:2" x14ac:dyDescent="0.25">
      <c r="A29240" t="s">
        <v>1219</v>
      </c>
      <c r="B29240">
        <v>78</v>
      </c>
    </row>
    <row r="29241" spans="1:2" x14ac:dyDescent="0.25">
      <c r="A29241" t="s">
        <v>1219</v>
      </c>
      <c r="B29241">
        <v>90</v>
      </c>
    </row>
    <row r="29242" spans="1:2" x14ac:dyDescent="0.25">
      <c r="A29242" t="s">
        <v>1219</v>
      </c>
      <c r="B29242">
        <v>119</v>
      </c>
    </row>
    <row r="29243" spans="1:2" x14ac:dyDescent="0.25">
      <c r="A29243" t="s">
        <v>1219</v>
      </c>
      <c r="B29243">
        <v>131</v>
      </c>
    </row>
    <row r="29244" spans="1:2" x14ac:dyDescent="0.25">
      <c r="A29244" t="s">
        <v>1219</v>
      </c>
      <c r="B29244">
        <v>145</v>
      </c>
    </row>
    <row r="29245" spans="1:2" x14ac:dyDescent="0.25">
      <c r="A29245" t="s">
        <v>1219</v>
      </c>
      <c r="B29245">
        <v>153</v>
      </c>
    </row>
    <row r="29246" spans="1:2" x14ac:dyDescent="0.25">
      <c r="A29246" t="s">
        <v>1219</v>
      </c>
      <c r="B29246">
        <v>177</v>
      </c>
    </row>
    <row r="29247" spans="1:2" x14ac:dyDescent="0.25">
      <c r="A29247" t="s">
        <v>1219</v>
      </c>
      <c r="B29247">
        <v>186</v>
      </c>
    </row>
    <row r="29248" spans="1:2" x14ac:dyDescent="0.25">
      <c r="A29248" t="s">
        <v>1219</v>
      </c>
      <c r="B29248">
        <v>193</v>
      </c>
    </row>
    <row r="29249" spans="1:2" x14ac:dyDescent="0.25">
      <c r="A29249" t="s">
        <v>1219</v>
      </c>
      <c r="B29249">
        <v>221</v>
      </c>
    </row>
    <row r="29250" spans="1:2" x14ac:dyDescent="0.25">
      <c r="A29250" t="s">
        <v>1219</v>
      </c>
      <c r="B29250">
        <v>234</v>
      </c>
    </row>
    <row r="29251" spans="1:2" x14ac:dyDescent="0.25">
      <c r="A29251" t="s">
        <v>1219</v>
      </c>
      <c r="B29251">
        <v>247</v>
      </c>
    </row>
    <row r="29252" spans="1:2" x14ac:dyDescent="0.25">
      <c r="A29252" t="s">
        <v>1219</v>
      </c>
      <c r="B29252">
        <v>263</v>
      </c>
    </row>
    <row r="29253" spans="1:2" x14ac:dyDescent="0.25">
      <c r="A29253" t="s">
        <v>1219</v>
      </c>
      <c r="B29253">
        <v>268</v>
      </c>
    </row>
    <row r="29254" spans="1:2" x14ac:dyDescent="0.25">
      <c r="A29254" t="s">
        <v>1219</v>
      </c>
      <c r="B29254">
        <v>282</v>
      </c>
    </row>
    <row r="29255" spans="1:2" x14ac:dyDescent="0.25">
      <c r="A29255" t="s">
        <v>1219</v>
      </c>
      <c r="B29255">
        <v>291</v>
      </c>
    </row>
    <row r="29256" spans="1:2" x14ac:dyDescent="0.25">
      <c r="A29256" t="s">
        <v>1219</v>
      </c>
      <c r="B29256">
        <v>310</v>
      </c>
    </row>
    <row r="29257" spans="1:2" x14ac:dyDescent="0.25">
      <c r="A29257" t="s">
        <v>1219</v>
      </c>
      <c r="B29257">
        <v>322</v>
      </c>
    </row>
    <row r="29258" spans="1:2" x14ac:dyDescent="0.25">
      <c r="A29258" t="s">
        <v>1220</v>
      </c>
      <c r="B29258">
        <v>11</v>
      </c>
    </row>
    <row r="29259" spans="1:2" x14ac:dyDescent="0.25">
      <c r="A29259" t="s">
        <v>1220</v>
      </c>
      <c r="B29259">
        <v>15</v>
      </c>
    </row>
    <row r="29260" spans="1:2" x14ac:dyDescent="0.25">
      <c r="A29260" t="s">
        <v>1220</v>
      </c>
      <c r="B29260">
        <v>29</v>
      </c>
    </row>
    <row r="29261" spans="1:2" x14ac:dyDescent="0.25">
      <c r="A29261" t="s">
        <v>1220</v>
      </c>
      <c r="B29261">
        <v>42</v>
      </c>
    </row>
    <row r="29262" spans="1:2" x14ac:dyDescent="0.25">
      <c r="A29262" t="s">
        <v>1220</v>
      </c>
      <c r="B29262">
        <v>62</v>
      </c>
    </row>
    <row r="29263" spans="1:2" x14ac:dyDescent="0.25">
      <c r="A29263" t="s">
        <v>1220</v>
      </c>
      <c r="B29263">
        <v>75</v>
      </c>
    </row>
    <row r="29264" spans="1:2" x14ac:dyDescent="0.25">
      <c r="A29264" t="s">
        <v>1220</v>
      </c>
      <c r="B29264">
        <v>87</v>
      </c>
    </row>
    <row r="29265" spans="1:2" x14ac:dyDescent="0.25">
      <c r="A29265" t="s">
        <v>1220</v>
      </c>
      <c r="B29265">
        <v>97</v>
      </c>
    </row>
    <row r="29266" spans="1:2" x14ac:dyDescent="0.25">
      <c r="A29266" t="s">
        <v>1220</v>
      </c>
      <c r="B29266">
        <v>119</v>
      </c>
    </row>
    <row r="29267" spans="1:2" x14ac:dyDescent="0.25">
      <c r="A29267" t="s">
        <v>1220</v>
      </c>
      <c r="B29267">
        <v>134</v>
      </c>
    </row>
    <row r="29268" spans="1:2" x14ac:dyDescent="0.25">
      <c r="A29268" t="s">
        <v>1220</v>
      </c>
      <c r="B29268">
        <v>144</v>
      </c>
    </row>
    <row r="29269" spans="1:2" x14ac:dyDescent="0.25">
      <c r="A29269" t="s">
        <v>1220</v>
      </c>
      <c r="B29269">
        <v>154</v>
      </c>
    </row>
    <row r="29270" spans="1:2" x14ac:dyDescent="0.25">
      <c r="A29270" t="s">
        <v>1220</v>
      </c>
      <c r="B29270">
        <v>177</v>
      </c>
    </row>
    <row r="29271" spans="1:2" x14ac:dyDescent="0.25">
      <c r="A29271" t="s">
        <v>1220</v>
      </c>
      <c r="B29271">
        <v>189</v>
      </c>
    </row>
    <row r="29272" spans="1:2" x14ac:dyDescent="0.25">
      <c r="A29272" t="s">
        <v>1220</v>
      </c>
      <c r="B29272">
        <v>206</v>
      </c>
    </row>
    <row r="29273" spans="1:2" x14ac:dyDescent="0.25">
      <c r="A29273" t="s">
        <v>1220</v>
      </c>
      <c r="B29273">
        <v>216</v>
      </c>
    </row>
    <row r="29274" spans="1:2" x14ac:dyDescent="0.25">
      <c r="A29274" t="s">
        <v>1220</v>
      </c>
      <c r="B29274">
        <v>235</v>
      </c>
    </row>
    <row r="29275" spans="1:2" x14ac:dyDescent="0.25">
      <c r="A29275" t="s">
        <v>1220</v>
      </c>
      <c r="B29275">
        <v>238</v>
      </c>
    </row>
    <row r="29276" spans="1:2" x14ac:dyDescent="0.25">
      <c r="A29276" t="s">
        <v>1220</v>
      </c>
      <c r="B29276">
        <v>258</v>
      </c>
    </row>
    <row r="29277" spans="1:2" x14ac:dyDescent="0.25">
      <c r="A29277" t="s">
        <v>1220</v>
      </c>
      <c r="B29277">
        <v>270</v>
      </c>
    </row>
    <row r="29278" spans="1:2" x14ac:dyDescent="0.25">
      <c r="A29278" t="s">
        <v>1220</v>
      </c>
      <c r="B29278">
        <v>279</v>
      </c>
    </row>
    <row r="29279" spans="1:2" x14ac:dyDescent="0.25">
      <c r="A29279" t="s">
        <v>1220</v>
      </c>
      <c r="B29279">
        <v>297</v>
      </c>
    </row>
    <row r="29280" spans="1:2" x14ac:dyDescent="0.25">
      <c r="A29280" t="s">
        <v>1220</v>
      </c>
      <c r="B29280">
        <v>305</v>
      </c>
    </row>
    <row r="29281" spans="1:2" x14ac:dyDescent="0.25">
      <c r="A29281" t="s">
        <v>1220</v>
      </c>
      <c r="B29281">
        <v>318</v>
      </c>
    </row>
    <row r="29282" spans="1:2" x14ac:dyDescent="0.25">
      <c r="A29282" t="s">
        <v>1221</v>
      </c>
      <c r="B29282">
        <v>2</v>
      </c>
    </row>
    <row r="29283" spans="1:2" x14ac:dyDescent="0.25">
      <c r="A29283" t="s">
        <v>1221</v>
      </c>
      <c r="B29283">
        <v>18</v>
      </c>
    </row>
    <row r="29284" spans="1:2" x14ac:dyDescent="0.25">
      <c r="A29284" t="s">
        <v>1221</v>
      </c>
      <c r="B29284">
        <v>26</v>
      </c>
    </row>
    <row r="29285" spans="1:2" x14ac:dyDescent="0.25">
      <c r="A29285" t="s">
        <v>1221</v>
      </c>
      <c r="B29285">
        <v>38</v>
      </c>
    </row>
    <row r="29286" spans="1:2" x14ac:dyDescent="0.25">
      <c r="A29286" t="s">
        <v>1221</v>
      </c>
      <c r="B29286">
        <v>60</v>
      </c>
    </row>
    <row r="29287" spans="1:2" x14ac:dyDescent="0.25">
      <c r="A29287" t="s">
        <v>1221</v>
      </c>
      <c r="B29287">
        <v>73</v>
      </c>
    </row>
    <row r="29288" spans="1:2" x14ac:dyDescent="0.25">
      <c r="A29288" t="s">
        <v>1221</v>
      </c>
      <c r="B29288">
        <v>81</v>
      </c>
    </row>
    <row r="29289" spans="1:2" x14ac:dyDescent="0.25">
      <c r="A29289" t="s">
        <v>1221</v>
      </c>
      <c r="B29289">
        <v>95</v>
      </c>
    </row>
    <row r="29290" spans="1:2" x14ac:dyDescent="0.25">
      <c r="A29290" t="s">
        <v>1221</v>
      </c>
      <c r="B29290">
        <v>110</v>
      </c>
    </row>
    <row r="29291" spans="1:2" x14ac:dyDescent="0.25">
      <c r="A29291" t="s">
        <v>1221</v>
      </c>
      <c r="B29291">
        <v>123</v>
      </c>
    </row>
    <row r="29292" spans="1:2" x14ac:dyDescent="0.25">
      <c r="A29292" t="s">
        <v>1221</v>
      </c>
      <c r="B29292">
        <v>139</v>
      </c>
    </row>
    <row r="29293" spans="1:2" x14ac:dyDescent="0.25">
      <c r="A29293" t="s">
        <v>1221</v>
      </c>
      <c r="B29293">
        <v>162</v>
      </c>
    </row>
    <row r="29294" spans="1:2" x14ac:dyDescent="0.25">
      <c r="A29294" t="s">
        <v>1221</v>
      </c>
      <c r="B29294">
        <v>177</v>
      </c>
    </row>
    <row r="29295" spans="1:2" x14ac:dyDescent="0.25">
      <c r="A29295" t="s">
        <v>1221</v>
      </c>
      <c r="B29295">
        <v>192</v>
      </c>
    </row>
    <row r="29296" spans="1:2" x14ac:dyDescent="0.25">
      <c r="A29296" t="s">
        <v>1221</v>
      </c>
      <c r="B29296">
        <v>193</v>
      </c>
    </row>
    <row r="29297" spans="1:2" x14ac:dyDescent="0.25">
      <c r="A29297" t="s">
        <v>1221</v>
      </c>
      <c r="B29297">
        <v>210</v>
      </c>
    </row>
    <row r="29298" spans="1:2" x14ac:dyDescent="0.25">
      <c r="A29298" t="s">
        <v>1221</v>
      </c>
      <c r="B29298">
        <v>230</v>
      </c>
    </row>
    <row r="29299" spans="1:2" x14ac:dyDescent="0.25">
      <c r="A29299" t="s">
        <v>1221</v>
      </c>
      <c r="B29299">
        <v>239</v>
      </c>
    </row>
    <row r="29300" spans="1:2" x14ac:dyDescent="0.25">
      <c r="A29300" t="s">
        <v>1221</v>
      </c>
      <c r="B29300">
        <v>259</v>
      </c>
    </row>
    <row r="29301" spans="1:2" x14ac:dyDescent="0.25">
      <c r="A29301" t="s">
        <v>1221</v>
      </c>
      <c r="B29301">
        <v>275</v>
      </c>
    </row>
    <row r="29302" spans="1:2" x14ac:dyDescent="0.25">
      <c r="A29302" t="s">
        <v>1221</v>
      </c>
      <c r="B29302">
        <v>288</v>
      </c>
    </row>
    <row r="29303" spans="1:2" x14ac:dyDescent="0.25">
      <c r="A29303" t="s">
        <v>1221</v>
      </c>
      <c r="B29303">
        <v>297</v>
      </c>
    </row>
    <row r="29304" spans="1:2" x14ac:dyDescent="0.25">
      <c r="A29304" t="s">
        <v>1221</v>
      </c>
      <c r="B29304">
        <v>315</v>
      </c>
    </row>
    <row r="29305" spans="1:2" x14ac:dyDescent="0.25">
      <c r="A29305" t="s">
        <v>1221</v>
      </c>
      <c r="B29305">
        <v>328</v>
      </c>
    </row>
    <row r="29306" spans="1:2" x14ac:dyDescent="0.25">
      <c r="A29306" t="s">
        <v>1222</v>
      </c>
      <c r="B29306">
        <v>11</v>
      </c>
    </row>
    <row r="29307" spans="1:2" x14ac:dyDescent="0.25">
      <c r="A29307" t="s">
        <v>1222</v>
      </c>
      <c r="B29307">
        <v>19</v>
      </c>
    </row>
    <row r="29308" spans="1:2" x14ac:dyDescent="0.25">
      <c r="A29308" t="s">
        <v>1222</v>
      </c>
      <c r="B29308">
        <v>27</v>
      </c>
    </row>
    <row r="29309" spans="1:2" x14ac:dyDescent="0.25">
      <c r="A29309" t="s">
        <v>1222</v>
      </c>
      <c r="B29309">
        <v>43</v>
      </c>
    </row>
    <row r="29310" spans="1:2" x14ac:dyDescent="0.25">
      <c r="A29310" t="s">
        <v>1222</v>
      </c>
      <c r="B29310">
        <v>63</v>
      </c>
    </row>
    <row r="29311" spans="1:2" x14ac:dyDescent="0.25">
      <c r="A29311" t="s">
        <v>1222</v>
      </c>
      <c r="B29311">
        <v>77</v>
      </c>
    </row>
    <row r="29312" spans="1:2" x14ac:dyDescent="0.25">
      <c r="A29312" t="s">
        <v>1222</v>
      </c>
      <c r="B29312">
        <v>89</v>
      </c>
    </row>
    <row r="29313" spans="1:2" x14ac:dyDescent="0.25">
      <c r="A29313" t="s">
        <v>1222</v>
      </c>
      <c r="B29313">
        <v>96</v>
      </c>
    </row>
    <row r="29314" spans="1:2" x14ac:dyDescent="0.25">
      <c r="A29314" t="s">
        <v>1222</v>
      </c>
      <c r="B29314">
        <v>119</v>
      </c>
    </row>
    <row r="29315" spans="1:2" x14ac:dyDescent="0.25">
      <c r="A29315" t="s">
        <v>1222</v>
      </c>
      <c r="B29315">
        <v>128</v>
      </c>
    </row>
    <row r="29316" spans="1:2" x14ac:dyDescent="0.25">
      <c r="A29316" t="s">
        <v>1222</v>
      </c>
      <c r="B29316">
        <v>140</v>
      </c>
    </row>
    <row r="29317" spans="1:2" x14ac:dyDescent="0.25">
      <c r="A29317" t="s">
        <v>1222</v>
      </c>
      <c r="B29317">
        <v>155</v>
      </c>
    </row>
    <row r="29318" spans="1:2" x14ac:dyDescent="0.25">
      <c r="A29318" t="s">
        <v>1222</v>
      </c>
      <c r="B29318">
        <v>170</v>
      </c>
    </row>
    <row r="29319" spans="1:2" x14ac:dyDescent="0.25">
      <c r="A29319" t="s">
        <v>1222</v>
      </c>
      <c r="B29319">
        <v>181</v>
      </c>
    </row>
    <row r="29320" spans="1:2" x14ac:dyDescent="0.25">
      <c r="A29320" t="s">
        <v>1222</v>
      </c>
      <c r="B29320">
        <v>208</v>
      </c>
    </row>
    <row r="29321" spans="1:2" x14ac:dyDescent="0.25">
      <c r="A29321" t="s">
        <v>1222</v>
      </c>
      <c r="B29321">
        <v>221</v>
      </c>
    </row>
    <row r="29322" spans="1:2" x14ac:dyDescent="0.25">
      <c r="A29322" t="s">
        <v>1222</v>
      </c>
      <c r="B29322">
        <v>223</v>
      </c>
    </row>
    <row r="29323" spans="1:2" x14ac:dyDescent="0.25">
      <c r="A29323" t="s">
        <v>1222</v>
      </c>
      <c r="B29323">
        <v>248</v>
      </c>
    </row>
    <row r="29324" spans="1:2" x14ac:dyDescent="0.25">
      <c r="A29324" t="s">
        <v>1222</v>
      </c>
      <c r="B29324">
        <v>259</v>
      </c>
    </row>
    <row r="29325" spans="1:2" x14ac:dyDescent="0.25">
      <c r="A29325" t="s">
        <v>1222</v>
      </c>
      <c r="B29325">
        <v>267</v>
      </c>
    </row>
    <row r="29326" spans="1:2" x14ac:dyDescent="0.25">
      <c r="A29326" t="s">
        <v>1222</v>
      </c>
      <c r="B29326">
        <v>276</v>
      </c>
    </row>
    <row r="29327" spans="1:2" x14ac:dyDescent="0.25">
      <c r="A29327" t="s">
        <v>1222</v>
      </c>
      <c r="B29327">
        <v>302</v>
      </c>
    </row>
    <row r="29328" spans="1:2" x14ac:dyDescent="0.25">
      <c r="A29328" t="s">
        <v>1222</v>
      </c>
      <c r="B29328">
        <v>311</v>
      </c>
    </row>
    <row r="29329" spans="1:2" x14ac:dyDescent="0.25">
      <c r="A29329" t="s">
        <v>1222</v>
      </c>
      <c r="B29329">
        <v>318</v>
      </c>
    </row>
    <row r="29330" spans="1:2" x14ac:dyDescent="0.25">
      <c r="A29330" t="s">
        <v>1223</v>
      </c>
      <c r="B29330">
        <v>8</v>
      </c>
    </row>
    <row r="29331" spans="1:2" x14ac:dyDescent="0.25">
      <c r="A29331" t="s">
        <v>1223</v>
      </c>
      <c r="B29331">
        <v>23</v>
      </c>
    </row>
    <row r="29332" spans="1:2" x14ac:dyDescent="0.25">
      <c r="A29332" t="s">
        <v>1223</v>
      </c>
      <c r="B29332">
        <v>31</v>
      </c>
    </row>
    <row r="29333" spans="1:2" x14ac:dyDescent="0.25">
      <c r="A29333" t="s">
        <v>1223</v>
      </c>
      <c r="B29333">
        <v>38</v>
      </c>
    </row>
    <row r="29334" spans="1:2" x14ac:dyDescent="0.25">
      <c r="A29334" t="s">
        <v>1223</v>
      </c>
      <c r="B29334">
        <v>54</v>
      </c>
    </row>
    <row r="29335" spans="1:2" x14ac:dyDescent="0.25">
      <c r="A29335" t="s">
        <v>1223</v>
      </c>
      <c r="B29335">
        <v>76</v>
      </c>
    </row>
    <row r="29336" spans="1:2" x14ac:dyDescent="0.25">
      <c r="A29336" t="s">
        <v>1223</v>
      </c>
      <c r="B29336">
        <v>89</v>
      </c>
    </row>
    <row r="29337" spans="1:2" x14ac:dyDescent="0.25">
      <c r="A29337" t="s">
        <v>1223</v>
      </c>
      <c r="B29337">
        <v>95</v>
      </c>
    </row>
    <row r="29338" spans="1:2" x14ac:dyDescent="0.25">
      <c r="A29338" t="s">
        <v>1223</v>
      </c>
      <c r="B29338">
        <v>119</v>
      </c>
    </row>
    <row r="29339" spans="1:2" x14ac:dyDescent="0.25">
      <c r="A29339" t="s">
        <v>1223</v>
      </c>
      <c r="B29339">
        <v>130</v>
      </c>
    </row>
    <row r="29340" spans="1:2" x14ac:dyDescent="0.25">
      <c r="A29340" t="s">
        <v>1223</v>
      </c>
      <c r="B29340">
        <v>149</v>
      </c>
    </row>
    <row r="29341" spans="1:2" x14ac:dyDescent="0.25">
      <c r="A29341" t="s">
        <v>1223</v>
      </c>
      <c r="B29341">
        <v>162</v>
      </c>
    </row>
    <row r="29342" spans="1:2" x14ac:dyDescent="0.25">
      <c r="A29342" t="s">
        <v>1223</v>
      </c>
      <c r="B29342">
        <v>177</v>
      </c>
    </row>
    <row r="29343" spans="1:2" x14ac:dyDescent="0.25">
      <c r="A29343" t="s">
        <v>1223</v>
      </c>
      <c r="B29343">
        <v>186</v>
      </c>
    </row>
    <row r="29344" spans="1:2" x14ac:dyDescent="0.25">
      <c r="A29344" t="s">
        <v>1223</v>
      </c>
      <c r="B29344">
        <v>205</v>
      </c>
    </row>
    <row r="29345" spans="1:2" x14ac:dyDescent="0.25">
      <c r="A29345" t="s">
        <v>1223</v>
      </c>
      <c r="B29345">
        <v>215</v>
      </c>
    </row>
    <row r="29346" spans="1:2" x14ac:dyDescent="0.25">
      <c r="A29346" t="s">
        <v>1223</v>
      </c>
      <c r="B29346">
        <v>231</v>
      </c>
    </row>
    <row r="29347" spans="1:2" x14ac:dyDescent="0.25">
      <c r="A29347" t="s">
        <v>1223</v>
      </c>
      <c r="B29347">
        <v>244</v>
      </c>
    </row>
    <row r="29348" spans="1:2" x14ac:dyDescent="0.25">
      <c r="A29348" t="s">
        <v>1223</v>
      </c>
      <c r="B29348">
        <v>254</v>
      </c>
    </row>
    <row r="29349" spans="1:2" x14ac:dyDescent="0.25">
      <c r="A29349" t="s">
        <v>1223</v>
      </c>
      <c r="B29349">
        <v>270</v>
      </c>
    </row>
    <row r="29350" spans="1:2" x14ac:dyDescent="0.25">
      <c r="A29350" t="s">
        <v>1223</v>
      </c>
      <c r="B29350">
        <v>277</v>
      </c>
    </row>
    <row r="29351" spans="1:2" x14ac:dyDescent="0.25">
      <c r="A29351" t="s">
        <v>1223</v>
      </c>
      <c r="B29351">
        <v>294</v>
      </c>
    </row>
    <row r="29352" spans="1:2" x14ac:dyDescent="0.25">
      <c r="A29352" t="s">
        <v>1223</v>
      </c>
      <c r="B29352">
        <v>315</v>
      </c>
    </row>
    <row r="29353" spans="1:2" x14ac:dyDescent="0.25">
      <c r="A29353" t="s">
        <v>1223</v>
      </c>
      <c r="B29353">
        <v>328</v>
      </c>
    </row>
    <row r="29354" spans="1:2" x14ac:dyDescent="0.25">
      <c r="A29354" t="s">
        <v>1224</v>
      </c>
      <c r="B29354">
        <v>10</v>
      </c>
    </row>
    <row r="29355" spans="1:2" x14ac:dyDescent="0.25">
      <c r="A29355" t="s">
        <v>1224</v>
      </c>
      <c r="B29355">
        <v>23</v>
      </c>
    </row>
    <row r="29356" spans="1:2" x14ac:dyDescent="0.25">
      <c r="A29356" t="s">
        <v>1224</v>
      </c>
      <c r="B29356">
        <v>28</v>
      </c>
    </row>
    <row r="29357" spans="1:2" x14ac:dyDescent="0.25">
      <c r="A29357" t="s">
        <v>1224</v>
      </c>
      <c r="B29357">
        <v>41</v>
      </c>
    </row>
    <row r="29358" spans="1:2" x14ac:dyDescent="0.25">
      <c r="A29358" t="s">
        <v>1224</v>
      </c>
      <c r="B29358">
        <v>64</v>
      </c>
    </row>
    <row r="29359" spans="1:2" x14ac:dyDescent="0.25">
      <c r="A29359" t="s">
        <v>1224</v>
      </c>
      <c r="B29359">
        <v>68</v>
      </c>
    </row>
    <row r="29360" spans="1:2" x14ac:dyDescent="0.25">
      <c r="A29360" t="s">
        <v>1224</v>
      </c>
      <c r="B29360">
        <v>84</v>
      </c>
    </row>
    <row r="29361" spans="1:2" x14ac:dyDescent="0.25">
      <c r="A29361" t="s">
        <v>1224</v>
      </c>
      <c r="B29361">
        <v>100</v>
      </c>
    </row>
    <row r="29362" spans="1:2" x14ac:dyDescent="0.25">
      <c r="A29362" t="s">
        <v>1224</v>
      </c>
      <c r="B29362">
        <v>119</v>
      </c>
    </row>
    <row r="29363" spans="1:2" x14ac:dyDescent="0.25">
      <c r="A29363" t="s">
        <v>1224</v>
      </c>
      <c r="B29363">
        <v>132</v>
      </c>
    </row>
    <row r="29364" spans="1:2" x14ac:dyDescent="0.25">
      <c r="A29364" t="s">
        <v>1224</v>
      </c>
      <c r="B29364">
        <v>143</v>
      </c>
    </row>
    <row r="29365" spans="1:2" x14ac:dyDescent="0.25">
      <c r="A29365" t="s">
        <v>1224</v>
      </c>
      <c r="B29365">
        <v>154</v>
      </c>
    </row>
    <row r="29366" spans="1:2" x14ac:dyDescent="0.25">
      <c r="A29366" t="s">
        <v>1224</v>
      </c>
      <c r="B29366">
        <v>169</v>
      </c>
    </row>
    <row r="29367" spans="1:2" x14ac:dyDescent="0.25">
      <c r="A29367" t="s">
        <v>1224</v>
      </c>
      <c r="B29367">
        <v>180</v>
      </c>
    </row>
    <row r="29368" spans="1:2" x14ac:dyDescent="0.25">
      <c r="A29368" t="s">
        <v>1224</v>
      </c>
      <c r="B29368">
        <v>208</v>
      </c>
    </row>
    <row r="29369" spans="1:2" x14ac:dyDescent="0.25">
      <c r="A29369" t="s">
        <v>1224</v>
      </c>
      <c r="B29369">
        <v>216</v>
      </c>
    </row>
    <row r="29370" spans="1:2" x14ac:dyDescent="0.25">
      <c r="A29370" t="s">
        <v>1224</v>
      </c>
      <c r="B29370">
        <v>230</v>
      </c>
    </row>
    <row r="29371" spans="1:2" x14ac:dyDescent="0.25">
      <c r="A29371" t="s">
        <v>1224</v>
      </c>
      <c r="B29371">
        <v>245</v>
      </c>
    </row>
    <row r="29372" spans="1:2" x14ac:dyDescent="0.25">
      <c r="A29372" t="s">
        <v>1224</v>
      </c>
      <c r="B29372">
        <v>250</v>
      </c>
    </row>
    <row r="29373" spans="1:2" x14ac:dyDescent="0.25">
      <c r="A29373" t="s">
        <v>1224</v>
      </c>
      <c r="B29373">
        <v>275</v>
      </c>
    </row>
    <row r="29374" spans="1:2" x14ac:dyDescent="0.25">
      <c r="A29374" t="s">
        <v>1224</v>
      </c>
      <c r="B29374">
        <v>278</v>
      </c>
    </row>
    <row r="29375" spans="1:2" x14ac:dyDescent="0.25">
      <c r="A29375" t="s">
        <v>1224</v>
      </c>
      <c r="B29375">
        <v>294</v>
      </c>
    </row>
    <row r="29376" spans="1:2" x14ac:dyDescent="0.25">
      <c r="A29376" t="s">
        <v>1224</v>
      </c>
      <c r="B29376">
        <v>315</v>
      </c>
    </row>
    <row r="29377" spans="1:2" x14ac:dyDescent="0.25">
      <c r="A29377" t="s">
        <v>1224</v>
      </c>
      <c r="B29377">
        <v>326</v>
      </c>
    </row>
    <row r="29378" spans="1:2" x14ac:dyDescent="0.25">
      <c r="A29378" t="s">
        <v>1225</v>
      </c>
      <c r="B29378">
        <v>6</v>
      </c>
    </row>
    <row r="29379" spans="1:2" x14ac:dyDescent="0.25">
      <c r="A29379" t="s">
        <v>1225</v>
      </c>
      <c r="B29379">
        <v>18</v>
      </c>
    </row>
    <row r="29380" spans="1:2" x14ac:dyDescent="0.25">
      <c r="A29380" t="s">
        <v>1225</v>
      </c>
      <c r="B29380">
        <v>32</v>
      </c>
    </row>
    <row r="29381" spans="1:2" x14ac:dyDescent="0.25">
      <c r="A29381" t="s">
        <v>1225</v>
      </c>
      <c r="B29381">
        <v>52</v>
      </c>
    </row>
    <row r="29382" spans="1:2" x14ac:dyDescent="0.25">
      <c r="A29382" t="s">
        <v>1225</v>
      </c>
      <c r="B29382">
        <v>55</v>
      </c>
    </row>
    <row r="29383" spans="1:2" x14ac:dyDescent="0.25">
      <c r="A29383" t="s">
        <v>1225</v>
      </c>
      <c r="B29383">
        <v>69</v>
      </c>
    </row>
    <row r="29384" spans="1:2" x14ac:dyDescent="0.25">
      <c r="A29384" t="s">
        <v>1225</v>
      </c>
      <c r="B29384">
        <v>87</v>
      </c>
    </row>
    <row r="29385" spans="1:2" x14ac:dyDescent="0.25">
      <c r="A29385" t="s">
        <v>1225</v>
      </c>
      <c r="B29385">
        <v>98</v>
      </c>
    </row>
    <row r="29386" spans="1:2" x14ac:dyDescent="0.25">
      <c r="A29386" t="s">
        <v>1225</v>
      </c>
      <c r="B29386">
        <v>110</v>
      </c>
    </row>
    <row r="29387" spans="1:2" x14ac:dyDescent="0.25">
      <c r="A29387" t="s">
        <v>1225</v>
      </c>
      <c r="B29387">
        <v>134</v>
      </c>
    </row>
    <row r="29388" spans="1:2" x14ac:dyDescent="0.25">
      <c r="A29388" t="s">
        <v>1225</v>
      </c>
      <c r="B29388">
        <v>145</v>
      </c>
    </row>
    <row r="29389" spans="1:2" x14ac:dyDescent="0.25">
      <c r="A29389" t="s">
        <v>1225</v>
      </c>
      <c r="B29389">
        <v>157</v>
      </c>
    </row>
    <row r="29390" spans="1:2" x14ac:dyDescent="0.25">
      <c r="A29390" t="s">
        <v>1225</v>
      </c>
      <c r="B29390">
        <v>168</v>
      </c>
    </row>
    <row r="29391" spans="1:2" x14ac:dyDescent="0.25">
      <c r="A29391" t="s">
        <v>1225</v>
      </c>
      <c r="B29391">
        <v>184</v>
      </c>
    </row>
    <row r="29392" spans="1:2" x14ac:dyDescent="0.25">
      <c r="A29392" t="s">
        <v>1225</v>
      </c>
      <c r="B29392">
        <v>208</v>
      </c>
    </row>
    <row r="29393" spans="1:2" x14ac:dyDescent="0.25">
      <c r="A29393" t="s">
        <v>1225</v>
      </c>
      <c r="B29393">
        <v>211</v>
      </c>
    </row>
    <row r="29394" spans="1:2" x14ac:dyDescent="0.25">
      <c r="A29394" t="s">
        <v>1225</v>
      </c>
      <c r="B29394">
        <v>232</v>
      </c>
    </row>
    <row r="29395" spans="1:2" x14ac:dyDescent="0.25">
      <c r="A29395" t="s">
        <v>1225</v>
      </c>
      <c r="B29395">
        <v>247</v>
      </c>
    </row>
    <row r="29396" spans="1:2" x14ac:dyDescent="0.25">
      <c r="A29396" t="s">
        <v>1225</v>
      </c>
      <c r="B29396">
        <v>254</v>
      </c>
    </row>
    <row r="29397" spans="1:2" x14ac:dyDescent="0.25">
      <c r="A29397" t="s">
        <v>1225</v>
      </c>
      <c r="B29397">
        <v>268</v>
      </c>
    </row>
    <row r="29398" spans="1:2" x14ac:dyDescent="0.25">
      <c r="A29398" t="s">
        <v>1225</v>
      </c>
      <c r="B29398">
        <v>288</v>
      </c>
    </row>
    <row r="29399" spans="1:2" x14ac:dyDescent="0.25">
      <c r="A29399" t="s">
        <v>1225</v>
      </c>
      <c r="B29399">
        <v>296</v>
      </c>
    </row>
    <row r="29400" spans="1:2" x14ac:dyDescent="0.25">
      <c r="A29400" t="s">
        <v>1225</v>
      </c>
      <c r="B29400">
        <v>309</v>
      </c>
    </row>
    <row r="29401" spans="1:2" x14ac:dyDescent="0.25">
      <c r="A29401" t="s">
        <v>1225</v>
      </c>
      <c r="B29401">
        <v>319</v>
      </c>
    </row>
    <row r="29402" spans="1:2" x14ac:dyDescent="0.25">
      <c r="A29402" t="s">
        <v>1226</v>
      </c>
      <c r="B29402">
        <v>8</v>
      </c>
    </row>
    <row r="29403" spans="1:2" x14ac:dyDescent="0.25">
      <c r="A29403" t="s">
        <v>1226</v>
      </c>
      <c r="B29403">
        <v>16</v>
      </c>
    </row>
    <row r="29404" spans="1:2" x14ac:dyDescent="0.25">
      <c r="A29404" t="s">
        <v>1226</v>
      </c>
      <c r="B29404">
        <v>25</v>
      </c>
    </row>
    <row r="29405" spans="1:2" x14ac:dyDescent="0.25">
      <c r="A29405" t="s">
        <v>1226</v>
      </c>
      <c r="B29405">
        <v>38</v>
      </c>
    </row>
    <row r="29406" spans="1:2" x14ac:dyDescent="0.25">
      <c r="A29406" t="s">
        <v>1226</v>
      </c>
      <c r="B29406">
        <v>59</v>
      </c>
    </row>
    <row r="29407" spans="1:2" x14ac:dyDescent="0.25">
      <c r="A29407" t="s">
        <v>1226</v>
      </c>
      <c r="B29407">
        <v>75</v>
      </c>
    </row>
    <row r="29408" spans="1:2" x14ac:dyDescent="0.25">
      <c r="A29408" t="s">
        <v>1226</v>
      </c>
      <c r="B29408">
        <v>78</v>
      </c>
    </row>
    <row r="29409" spans="1:2" x14ac:dyDescent="0.25">
      <c r="A29409" t="s">
        <v>1226</v>
      </c>
      <c r="B29409">
        <v>97</v>
      </c>
    </row>
    <row r="29410" spans="1:2" x14ac:dyDescent="0.25">
      <c r="A29410" t="s">
        <v>1226</v>
      </c>
      <c r="B29410">
        <v>119</v>
      </c>
    </row>
    <row r="29411" spans="1:2" x14ac:dyDescent="0.25">
      <c r="A29411" t="s">
        <v>1226</v>
      </c>
      <c r="B29411">
        <v>126</v>
      </c>
    </row>
    <row r="29412" spans="1:2" x14ac:dyDescent="0.25">
      <c r="A29412" t="s">
        <v>1226</v>
      </c>
      <c r="B29412">
        <v>148</v>
      </c>
    </row>
    <row r="29413" spans="1:2" x14ac:dyDescent="0.25">
      <c r="A29413" t="s">
        <v>1226</v>
      </c>
      <c r="B29413">
        <v>152</v>
      </c>
    </row>
    <row r="29414" spans="1:2" x14ac:dyDescent="0.25">
      <c r="A29414" t="s">
        <v>1226</v>
      </c>
      <c r="B29414">
        <v>169</v>
      </c>
    </row>
    <row r="29415" spans="1:2" x14ac:dyDescent="0.25">
      <c r="A29415" t="s">
        <v>1226</v>
      </c>
      <c r="B29415">
        <v>192</v>
      </c>
    </row>
    <row r="29416" spans="1:2" x14ac:dyDescent="0.25">
      <c r="A29416" t="s">
        <v>1226</v>
      </c>
      <c r="B29416">
        <v>206</v>
      </c>
    </row>
    <row r="29417" spans="1:2" x14ac:dyDescent="0.25">
      <c r="A29417" t="s">
        <v>1226</v>
      </c>
      <c r="B29417">
        <v>213</v>
      </c>
    </row>
    <row r="29418" spans="1:2" x14ac:dyDescent="0.25">
      <c r="A29418" t="s">
        <v>1226</v>
      </c>
      <c r="B29418">
        <v>228</v>
      </c>
    </row>
    <row r="29419" spans="1:2" x14ac:dyDescent="0.25">
      <c r="A29419" t="s">
        <v>1226</v>
      </c>
      <c r="B29419">
        <v>238</v>
      </c>
    </row>
    <row r="29420" spans="1:2" x14ac:dyDescent="0.25">
      <c r="A29420" t="s">
        <v>1226</v>
      </c>
      <c r="B29420">
        <v>263</v>
      </c>
    </row>
    <row r="29421" spans="1:2" x14ac:dyDescent="0.25">
      <c r="A29421" t="s">
        <v>1226</v>
      </c>
      <c r="B29421">
        <v>274</v>
      </c>
    </row>
    <row r="29422" spans="1:2" x14ac:dyDescent="0.25">
      <c r="A29422" t="s">
        <v>1226</v>
      </c>
      <c r="B29422">
        <v>287</v>
      </c>
    </row>
    <row r="29423" spans="1:2" x14ac:dyDescent="0.25">
      <c r="A29423" t="s">
        <v>1226</v>
      </c>
      <c r="B29423">
        <v>292</v>
      </c>
    </row>
    <row r="29424" spans="1:2" x14ac:dyDescent="0.25">
      <c r="A29424" t="s">
        <v>1226</v>
      </c>
      <c r="B29424">
        <v>314</v>
      </c>
    </row>
    <row r="29425" spans="1:2" x14ac:dyDescent="0.25">
      <c r="A29425" t="s">
        <v>1226</v>
      </c>
      <c r="B29425">
        <v>328</v>
      </c>
    </row>
    <row r="29426" spans="1:2" x14ac:dyDescent="0.25">
      <c r="A29426" t="s">
        <v>1227</v>
      </c>
      <c r="B29426">
        <v>11</v>
      </c>
    </row>
    <row r="29427" spans="1:2" x14ac:dyDescent="0.25">
      <c r="A29427" t="s">
        <v>1227</v>
      </c>
      <c r="B29427">
        <v>16</v>
      </c>
    </row>
    <row r="29428" spans="1:2" x14ac:dyDescent="0.25">
      <c r="A29428" t="s">
        <v>1227</v>
      </c>
      <c r="B29428">
        <v>28</v>
      </c>
    </row>
    <row r="29429" spans="1:2" x14ac:dyDescent="0.25">
      <c r="A29429" t="s">
        <v>1227</v>
      </c>
      <c r="B29429">
        <v>52</v>
      </c>
    </row>
    <row r="29430" spans="1:2" x14ac:dyDescent="0.25">
      <c r="A29430" t="s">
        <v>1227</v>
      </c>
      <c r="B29430">
        <v>56</v>
      </c>
    </row>
    <row r="29431" spans="1:2" x14ac:dyDescent="0.25">
      <c r="A29431" t="s">
        <v>1227</v>
      </c>
      <c r="B29431">
        <v>77</v>
      </c>
    </row>
    <row r="29432" spans="1:2" x14ac:dyDescent="0.25">
      <c r="A29432" t="s">
        <v>1227</v>
      </c>
      <c r="B29432">
        <v>86</v>
      </c>
    </row>
    <row r="29433" spans="1:2" x14ac:dyDescent="0.25">
      <c r="A29433" t="s">
        <v>1227</v>
      </c>
      <c r="B29433">
        <v>90</v>
      </c>
    </row>
    <row r="29434" spans="1:2" x14ac:dyDescent="0.25">
      <c r="A29434" t="s">
        <v>1227</v>
      </c>
      <c r="B29434">
        <v>119</v>
      </c>
    </row>
    <row r="29435" spans="1:2" x14ac:dyDescent="0.25">
      <c r="A29435" t="s">
        <v>1227</v>
      </c>
      <c r="B29435">
        <v>128</v>
      </c>
    </row>
    <row r="29436" spans="1:2" x14ac:dyDescent="0.25">
      <c r="A29436" t="s">
        <v>1227</v>
      </c>
      <c r="B29436">
        <v>139</v>
      </c>
    </row>
    <row r="29437" spans="1:2" x14ac:dyDescent="0.25">
      <c r="A29437" t="s">
        <v>1227</v>
      </c>
      <c r="B29437">
        <v>152</v>
      </c>
    </row>
    <row r="29438" spans="1:2" x14ac:dyDescent="0.25">
      <c r="A29438" t="s">
        <v>1227</v>
      </c>
      <c r="B29438">
        <v>173</v>
      </c>
    </row>
    <row r="29439" spans="1:2" x14ac:dyDescent="0.25">
      <c r="A29439" t="s">
        <v>1227</v>
      </c>
      <c r="B29439">
        <v>181</v>
      </c>
    </row>
    <row r="29440" spans="1:2" x14ac:dyDescent="0.25">
      <c r="A29440" t="s">
        <v>1227</v>
      </c>
      <c r="B29440">
        <v>203</v>
      </c>
    </row>
    <row r="29441" spans="1:2" x14ac:dyDescent="0.25">
      <c r="A29441" t="s">
        <v>1227</v>
      </c>
      <c r="B29441">
        <v>218</v>
      </c>
    </row>
    <row r="29442" spans="1:2" x14ac:dyDescent="0.25">
      <c r="A29442" t="s">
        <v>1227</v>
      </c>
      <c r="B29442">
        <v>233</v>
      </c>
    </row>
    <row r="29443" spans="1:2" x14ac:dyDescent="0.25">
      <c r="A29443" t="s">
        <v>1227</v>
      </c>
      <c r="B29443">
        <v>243</v>
      </c>
    </row>
    <row r="29444" spans="1:2" x14ac:dyDescent="0.25">
      <c r="A29444" t="s">
        <v>1227</v>
      </c>
      <c r="B29444">
        <v>262</v>
      </c>
    </row>
    <row r="29445" spans="1:2" x14ac:dyDescent="0.25">
      <c r="A29445" t="s">
        <v>1227</v>
      </c>
      <c r="B29445">
        <v>275</v>
      </c>
    </row>
    <row r="29446" spans="1:2" x14ac:dyDescent="0.25">
      <c r="A29446" t="s">
        <v>1227</v>
      </c>
      <c r="B29446">
        <v>279</v>
      </c>
    </row>
    <row r="29447" spans="1:2" x14ac:dyDescent="0.25">
      <c r="A29447" t="s">
        <v>1227</v>
      </c>
      <c r="B29447">
        <v>299</v>
      </c>
    </row>
    <row r="29448" spans="1:2" x14ac:dyDescent="0.25">
      <c r="A29448" t="s">
        <v>1227</v>
      </c>
      <c r="B29448">
        <v>305</v>
      </c>
    </row>
    <row r="29449" spans="1:2" x14ac:dyDescent="0.25">
      <c r="A29449" t="s">
        <v>1227</v>
      </c>
      <c r="B29449">
        <v>326</v>
      </c>
    </row>
    <row r="29450" spans="1:2" x14ac:dyDescent="0.25">
      <c r="A29450" t="s">
        <v>1228</v>
      </c>
      <c r="B29450">
        <v>11</v>
      </c>
    </row>
    <row r="29451" spans="1:2" x14ac:dyDescent="0.25">
      <c r="A29451" t="s">
        <v>1228</v>
      </c>
      <c r="B29451">
        <v>13</v>
      </c>
    </row>
    <row r="29452" spans="1:2" x14ac:dyDescent="0.25">
      <c r="A29452" t="s">
        <v>1228</v>
      </c>
      <c r="B29452">
        <v>36</v>
      </c>
    </row>
    <row r="29453" spans="1:2" x14ac:dyDescent="0.25">
      <c r="A29453" t="s">
        <v>1228</v>
      </c>
      <c r="B29453">
        <v>48</v>
      </c>
    </row>
    <row r="29454" spans="1:2" x14ac:dyDescent="0.25">
      <c r="A29454" t="s">
        <v>1228</v>
      </c>
      <c r="B29454">
        <v>54</v>
      </c>
    </row>
    <row r="29455" spans="1:2" x14ac:dyDescent="0.25">
      <c r="A29455" t="s">
        <v>1228</v>
      </c>
      <c r="B29455">
        <v>65</v>
      </c>
    </row>
    <row r="29456" spans="1:2" x14ac:dyDescent="0.25">
      <c r="A29456" t="s">
        <v>1228</v>
      </c>
      <c r="B29456">
        <v>88</v>
      </c>
    </row>
    <row r="29457" spans="1:2" x14ac:dyDescent="0.25">
      <c r="A29457" t="s">
        <v>1228</v>
      </c>
      <c r="B29457">
        <v>95</v>
      </c>
    </row>
    <row r="29458" spans="1:2" x14ac:dyDescent="0.25">
      <c r="A29458" t="s">
        <v>1228</v>
      </c>
      <c r="B29458">
        <v>111</v>
      </c>
    </row>
    <row r="29459" spans="1:2" x14ac:dyDescent="0.25">
      <c r="A29459" t="s">
        <v>1228</v>
      </c>
      <c r="B29459">
        <v>123</v>
      </c>
    </row>
    <row r="29460" spans="1:2" x14ac:dyDescent="0.25">
      <c r="A29460" t="s">
        <v>1228</v>
      </c>
      <c r="B29460">
        <v>148</v>
      </c>
    </row>
    <row r="29461" spans="1:2" x14ac:dyDescent="0.25">
      <c r="A29461" t="s">
        <v>1228</v>
      </c>
      <c r="B29461">
        <v>163</v>
      </c>
    </row>
    <row r="29462" spans="1:2" x14ac:dyDescent="0.25">
      <c r="A29462" t="s">
        <v>1228</v>
      </c>
      <c r="B29462">
        <v>165</v>
      </c>
    </row>
    <row r="29463" spans="1:2" x14ac:dyDescent="0.25">
      <c r="A29463" t="s">
        <v>1228</v>
      </c>
      <c r="B29463">
        <v>189</v>
      </c>
    </row>
    <row r="29464" spans="1:2" x14ac:dyDescent="0.25">
      <c r="A29464" t="s">
        <v>1228</v>
      </c>
      <c r="B29464">
        <v>202</v>
      </c>
    </row>
    <row r="29465" spans="1:2" x14ac:dyDescent="0.25">
      <c r="A29465" t="s">
        <v>1228</v>
      </c>
      <c r="B29465">
        <v>213</v>
      </c>
    </row>
    <row r="29466" spans="1:2" x14ac:dyDescent="0.25">
      <c r="A29466" t="s">
        <v>1228</v>
      </c>
      <c r="B29466">
        <v>233</v>
      </c>
    </row>
    <row r="29467" spans="1:2" x14ac:dyDescent="0.25">
      <c r="A29467" t="s">
        <v>1228</v>
      </c>
      <c r="B29467">
        <v>247</v>
      </c>
    </row>
    <row r="29468" spans="1:2" x14ac:dyDescent="0.25">
      <c r="A29468" t="s">
        <v>1228</v>
      </c>
      <c r="B29468">
        <v>261</v>
      </c>
    </row>
    <row r="29469" spans="1:2" x14ac:dyDescent="0.25">
      <c r="A29469" t="s">
        <v>1228</v>
      </c>
      <c r="B29469">
        <v>272</v>
      </c>
    </row>
    <row r="29470" spans="1:2" x14ac:dyDescent="0.25">
      <c r="A29470" t="s">
        <v>1228</v>
      </c>
      <c r="B29470">
        <v>283</v>
      </c>
    </row>
    <row r="29471" spans="1:2" x14ac:dyDescent="0.25">
      <c r="A29471" t="s">
        <v>1228</v>
      </c>
      <c r="B29471">
        <v>302</v>
      </c>
    </row>
    <row r="29472" spans="1:2" x14ac:dyDescent="0.25">
      <c r="A29472" t="s">
        <v>1228</v>
      </c>
      <c r="B29472">
        <v>315</v>
      </c>
    </row>
    <row r="29473" spans="1:2" x14ac:dyDescent="0.25">
      <c r="A29473" t="s">
        <v>1228</v>
      </c>
      <c r="B29473">
        <v>328</v>
      </c>
    </row>
    <row r="29474" spans="1:2" x14ac:dyDescent="0.25">
      <c r="A29474" t="s">
        <v>1229</v>
      </c>
      <c r="B29474">
        <v>2</v>
      </c>
    </row>
    <row r="29475" spans="1:2" x14ac:dyDescent="0.25">
      <c r="A29475" t="s">
        <v>1229</v>
      </c>
      <c r="B29475">
        <v>18</v>
      </c>
    </row>
    <row r="29476" spans="1:2" x14ac:dyDescent="0.25">
      <c r="A29476" t="s">
        <v>1229</v>
      </c>
      <c r="B29476">
        <v>25</v>
      </c>
    </row>
    <row r="29477" spans="1:2" x14ac:dyDescent="0.25">
      <c r="A29477" t="s">
        <v>1229</v>
      </c>
      <c r="B29477">
        <v>52</v>
      </c>
    </row>
    <row r="29478" spans="1:2" x14ac:dyDescent="0.25">
      <c r="A29478" t="s">
        <v>1229</v>
      </c>
      <c r="B29478">
        <v>62</v>
      </c>
    </row>
    <row r="29479" spans="1:2" x14ac:dyDescent="0.25">
      <c r="A29479" t="s">
        <v>1229</v>
      </c>
      <c r="B29479">
        <v>68</v>
      </c>
    </row>
    <row r="29480" spans="1:2" x14ac:dyDescent="0.25">
      <c r="A29480" t="s">
        <v>1229</v>
      </c>
      <c r="B29480">
        <v>89</v>
      </c>
    </row>
    <row r="29481" spans="1:2" x14ac:dyDescent="0.25">
      <c r="A29481" t="s">
        <v>1229</v>
      </c>
      <c r="B29481">
        <v>104</v>
      </c>
    </row>
    <row r="29482" spans="1:2" x14ac:dyDescent="0.25">
      <c r="A29482" t="s">
        <v>1229</v>
      </c>
      <c r="B29482">
        <v>109</v>
      </c>
    </row>
    <row r="29483" spans="1:2" x14ac:dyDescent="0.25">
      <c r="A29483" t="s">
        <v>1229</v>
      </c>
      <c r="B29483">
        <v>133</v>
      </c>
    </row>
    <row r="29484" spans="1:2" x14ac:dyDescent="0.25">
      <c r="A29484" t="s">
        <v>1229</v>
      </c>
      <c r="B29484">
        <v>136</v>
      </c>
    </row>
    <row r="29485" spans="1:2" x14ac:dyDescent="0.25">
      <c r="A29485" t="s">
        <v>1229</v>
      </c>
      <c r="B29485">
        <v>164</v>
      </c>
    </row>
    <row r="29486" spans="1:2" x14ac:dyDescent="0.25">
      <c r="A29486" t="s">
        <v>1229</v>
      </c>
      <c r="B29486">
        <v>174</v>
      </c>
    </row>
    <row r="29487" spans="1:2" x14ac:dyDescent="0.25">
      <c r="A29487" t="s">
        <v>1229</v>
      </c>
      <c r="B29487">
        <v>186</v>
      </c>
    </row>
    <row r="29488" spans="1:2" x14ac:dyDescent="0.25">
      <c r="A29488" t="s">
        <v>1229</v>
      </c>
      <c r="B29488">
        <v>204</v>
      </c>
    </row>
    <row r="29489" spans="1:2" x14ac:dyDescent="0.25">
      <c r="A29489" t="s">
        <v>1229</v>
      </c>
      <c r="B29489">
        <v>221</v>
      </c>
    </row>
    <row r="29490" spans="1:2" x14ac:dyDescent="0.25">
      <c r="A29490" t="s">
        <v>1229</v>
      </c>
      <c r="B29490">
        <v>231</v>
      </c>
    </row>
    <row r="29491" spans="1:2" x14ac:dyDescent="0.25">
      <c r="A29491" t="s">
        <v>1229</v>
      </c>
      <c r="B29491">
        <v>241</v>
      </c>
    </row>
    <row r="29492" spans="1:2" x14ac:dyDescent="0.25">
      <c r="A29492" t="s">
        <v>1229</v>
      </c>
      <c r="B29492">
        <v>257</v>
      </c>
    </row>
    <row r="29493" spans="1:2" x14ac:dyDescent="0.25">
      <c r="A29493" t="s">
        <v>1229</v>
      </c>
      <c r="B29493">
        <v>270</v>
      </c>
    </row>
    <row r="29494" spans="1:2" x14ac:dyDescent="0.25">
      <c r="A29494" t="s">
        <v>1229</v>
      </c>
      <c r="B29494">
        <v>277</v>
      </c>
    </row>
    <row r="29495" spans="1:2" x14ac:dyDescent="0.25">
      <c r="A29495" t="s">
        <v>1229</v>
      </c>
      <c r="B29495">
        <v>302</v>
      </c>
    </row>
    <row r="29496" spans="1:2" x14ac:dyDescent="0.25">
      <c r="A29496" t="s">
        <v>1229</v>
      </c>
      <c r="B29496">
        <v>304</v>
      </c>
    </row>
    <row r="29497" spans="1:2" x14ac:dyDescent="0.25">
      <c r="A29497" t="s">
        <v>1229</v>
      </c>
      <c r="B29497">
        <v>316</v>
      </c>
    </row>
    <row r="29498" spans="1:2" x14ac:dyDescent="0.25">
      <c r="A29498" t="s">
        <v>1230</v>
      </c>
      <c r="B29498">
        <v>11</v>
      </c>
    </row>
    <row r="29499" spans="1:2" x14ac:dyDescent="0.25">
      <c r="A29499" t="s">
        <v>1230</v>
      </c>
      <c r="B29499">
        <v>18</v>
      </c>
    </row>
    <row r="29500" spans="1:2" x14ac:dyDescent="0.25">
      <c r="A29500" t="s">
        <v>1230</v>
      </c>
      <c r="B29500">
        <v>35</v>
      </c>
    </row>
    <row r="29501" spans="1:2" x14ac:dyDescent="0.25">
      <c r="A29501" t="s">
        <v>1230</v>
      </c>
      <c r="B29501">
        <v>52</v>
      </c>
    </row>
    <row r="29502" spans="1:2" x14ac:dyDescent="0.25">
      <c r="A29502" t="s">
        <v>1230</v>
      </c>
      <c r="B29502">
        <v>56</v>
      </c>
    </row>
    <row r="29503" spans="1:2" x14ac:dyDescent="0.25">
      <c r="A29503" t="s">
        <v>1230</v>
      </c>
      <c r="B29503">
        <v>74</v>
      </c>
    </row>
    <row r="29504" spans="1:2" x14ac:dyDescent="0.25">
      <c r="A29504" t="s">
        <v>1230</v>
      </c>
      <c r="B29504">
        <v>80</v>
      </c>
    </row>
    <row r="29505" spans="1:2" x14ac:dyDescent="0.25">
      <c r="A29505" t="s">
        <v>1230</v>
      </c>
      <c r="B29505">
        <v>91</v>
      </c>
    </row>
    <row r="29506" spans="1:2" x14ac:dyDescent="0.25">
      <c r="A29506" t="s">
        <v>1230</v>
      </c>
      <c r="B29506">
        <v>110</v>
      </c>
    </row>
    <row r="29507" spans="1:2" x14ac:dyDescent="0.25">
      <c r="A29507" t="s">
        <v>1230</v>
      </c>
      <c r="B29507">
        <v>134</v>
      </c>
    </row>
    <row r="29508" spans="1:2" x14ac:dyDescent="0.25">
      <c r="A29508" t="s">
        <v>1230</v>
      </c>
      <c r="B29508">
        <v>135</v>
      </c>
    </row>
    <row r="29509" spans="1:2" x14ac:dyDescent="0.25">
      <c r="A29509" t="s">
        <v>1230</v>
      </c>
      <c r="B29509">
        <v>157</v>
      </c>
    </row>
    <row r="29510" spans="1:2" x14ac:dyDescent="0.25">
      <c r="A29510" t="s">
        <v>1230</v>
      </c>
      <c r="B29510">
        <v>166</v>
      </c>
    </row>
    <row r="29511" spans="1:2" x14ac:dyDescent="0.25">
      <c r="A29511" t="s">
        <v>1230</v>
      </c>
      <c r="B29511">
        <v>182</v>
      </c>
    </row>
    <row r="29512" spans="1:2" x14ac:dyDescent="0.25">
      <c r="A29512" t="s">
        <v>1230</v>
      </c>
      <c r="B29512">
        <v>200</v>
      </c>
    </row>
    <row r="29513" spans="1:2" x14ac:dyDescent="0.25">
      <c r="A29513" t="s">
        <v>1230</v>
      </c>
      <c r="B29513">
        <v>215</v>
      </c>
    </row>
    <row r="29514" spans="1:2" x14ac:dyDescent="0.25">
      <c r="A29514" t="s">
        <v>1230</v>
      </c>
      <c r="B29514">
        <v>223</v>
      </c>
    </row>
    <row r="29515" spans="1:2" x14ac:dyDescent="0.25">
      <c r="A29515" t="s">
        <v>1230</v>
      </c>
      <c r="B29515">
        <v>242</v>
      </c>
    </row>
    <row r="29516" spans="1:2" x14ac:dyDescent="0.25">
      <c r="A29516" t="s">
        <v>1230</v>
      </c>
      <c r="B29516">
        <v>251</v>
      </c>
    </row>
    <row r="29517" spans="1:2" x14ac:dyDescent="0.25">
      <c r="A29517" t="s">
        <v>1230</v>
      </c>
      <c r="B29517">
        <v>268</v>
      </c>
    </row>
    <row r="29518" spans="1:2" x14ac:dyDescent="0.25">
      <c r="A29518" t="s">
        <v>1230</v>
      </c>
      <c r="B29518">
        <v>282</v>
      </c>
    </row>
    <row r="29519" spans="1:2" x14ac:dyDescent="0.25">
      <c r="A29519" t="s">
        <v>1230</v>
      </c>
      <c r="B29519">
        <v>292</v>
      </c>
    </row>
    <row r="29520" spans="1:2" x14ac:dyDescent="0.25">
      <c r="A29520" t="s">
        <v>1230</v>
      </c>
      <c r="B29520">
        <v>308</v>
      </c>
    </row>
    <row r="29521" spans="1:2" x14ac:dyDescent="0.25">
      <c r="A29521" t="s">
        <v>1230</v>
      </c>
      <c r="B29521">
        <v>328</v>
      </c>
    </row>
    <row r="29522" spans="1:2" x14ac:dyDescent="0.25">
      <c r="A29522" t="s">
        <v>1231</v>
      </c>
      <c r="B29522">
        <v>2</v>
      </c>
    </row>
    <row r="29523" spans="1:2" x14ac:dyDescent="0.25">
      <c r="A29523" t="s">
        <v>1231</v>
      </c>
      <c r="B29523">
        <v>19</v>
      </c>
    </row>
    <row r="29524" spans="1:2" x14ac:dyDescent="0.25">
      <c r="A29524" t="s">
        <v>1231</v>
      </c>
      <c r="B29524">
        <v>32</v>
      </c>
    </row>
    <row r="29525" spans="1:2" x14ac:dyDescent="0.25">
      <c r="A29525" t="s">
        <v>1231</v>
      </c>
      <c r="B29525">
        <v>38</v>
      </c>
    </row>
    <row r="29526" spans="1:2" x14ac:dyDescent="0.25">
      <c r="A29526" t="s">
        <v>1231</v>
      </c>
      <c r="B29526">
        <v>54</v>
      </c>
    </row>
    <row r="29527" spans="1:2" x14ac:dyDescent="0.25">
      <c r="A29527" t="s">
        <v>1231</v>
      </c>
      <c r="B29527">
        <v>74</v>
      </c>
    </row>
    <row r="29528" spans="1:2" x14ac:dyDescent="0.25">
      <c r="A29528" t="s">
        <v>1231</v>
      </c>
      <c r="B29528">
        <v>89</v>
      </c>
    </row>
    <row r="29529" spans="1:2" x14ac:dyDescent="0.25">
      <c r="A29529" t="s">
        <v>1231</v>
      </c>
      <c r="B29529">
        <v>100</v>
      </c>
    </row>
    <row r="29530" spans="1:2" x14ac:dyDescent="0.25">
      <c r="A29530" t="s">
        <v>1231</v>
      </c>
      <c r="B29530">
        <v>114</v>
      </c>
    </row>
    <row r="29531" spans="1:2" x14ac:dyDescent="0.25">
      <c r="A29531" t="s">
        <v>1231</v>
      </c>
      <c r="B29531">
        <v>130</v>
      </c>
    </row>
    <row r="29532" spans="1:2" x14ac:dyDescent="0.25">
      <c r="A29532" t="s">
        <v>1231</v>
      </c>
      <c r="B29532">
        <v>136</v>
      </c>
    </row>
    <row r="29533" spans="1:2" x14ac:dyDescent="0.25">
      <c r="A29533" t="s">
        <v>1231</v>
      </c>
      <c r="B29533">
        <v>161</v>
      </c>
    </row>
    <row r="29534" spans="1:2" x14ac:dyDescent="0.25">
      <c r="A29534" t="s">
        <v>1231</v>
      </c>
      <c r="B29534">
        <v>169</v>
      </c>
    </row>
    <row r="29535" spans="1:2" x14ac:dyDescent="0.25">
      <c r="A29535" t="s">
        <v>1231</v>
      </c>
      <c r="B29535">
        <v>185</v>
      </c>
    </row>
    <row r="29536" spans="1:2" x14ac:dyDescent="0.25">
      <c r="A29536" t="s">
        <v>1231</v>
      </c>
      <c r="B29536">
        <v>203</v>
      </c>
    </row>
    <row r="29537" spans="1:2" x14ac:dyDescent="0.25">
      <c r="A29537" t="s">
        <v>1231</v>
      </c>
      <c r="B29537">
        <v>211</v>
      </c>
    </row>
    <row r="29538" spans="1:2" x14ac:dyDescent="0.25">
      <c r="A29538" t="s">
        <v>1231</v>
      </c>
      <c r="B29538">
        <v>223</v>
      </c>
    </row>
    <row r="29539" spans="1:2" x14ac:dyDescent="0.25">
      <c r="A29539" t="s">
        <v>1231</v>
      </c>
      <c r="B29539">
        <v>237</v>
      </c>
    </row>
    <row r="29540" spans="1:2" x14ac:dyDescent="0.25">
      <c r="A29540" t="s">
        <v>1231</v>
      </c>
      <c r="B29540">
        <v>263</v>
      </c>
    </row>
    <row r="29541" spans="1:2" x14ac:dyDescent="0.25">
      <c r="A29541" t="s">
        <v>1231</v>
      </c>
      <c r="B29541">
        <v>271</v>
      </c>
    </row>
    <row r="29542" spans="1:2" x14ac:dyDescent="0.25">
      <c r="A29542" t="s">
        <v>1231</v>
      </c>
      <c r="B29542">
        <v>285</v>
      </c>
    </row>
    <row r="29543" spans="1:2" x14ac:dyDescent="0.25">
      <c r="A29543" t="s">
        <v>1231</v>
      </c>
      <c r="B29543">
        <v>291</v>
      </c>
    </row>
    <row r="29544" spans="1:2" x14ac:dyDescent="0.25">
      <c r="A29544" t="s">
        <v>1231</v>
      </c>
      <c r="B29544">
        <v>303</v>
      </c>
    </row>
    <row r="29545" spans="1:2" x14ac:dyDescent="0.25">
      <c r="A29545" t="s">
        <v>1231</v>
      </c>
      <c r="B29545">
        <v>323</v>
      </c>
    </row>
    <row r="29546" spans="1:2" x14ac:dyDescent="0.25">
      <c r="A29546" t="s">
        <v>1232</v>
      </c>
      <c r="B29546">
        <v>2</v>
      </c>
    </row>
    <row r="29547" spans="1:2" x14ac:dyDescent="0.25">
      <c r="A29547" t="s">
        <v>1232</v>
      </c>
      <c r="B29547">
        <v>20</v>
      </c>
    </row>
    <row r="29548" spans="1:2" x14ac:dyDescent="0.25">
      <c r="A29548" t="s">
        <v>1232</v>
      </c>
      <c r="B29548">
        <v>30</v>
      </c>
    </row>
    <row r="29549" spans="1:2" x14ac:dyDescent="0.25">
      <c r="A29549" t="s">
        <v>1232</v>
      </c>
      <c r="B29549">
        <v>50</v>
      </c>
    </row>
    <row r="29550" spans="1:2" x14ac:dyDescent="0.25">
      <c r="A29550" t="s">
        <v>1232</v>
      </c>
      <c r="B29550">
        <v>60</v>
      </c>
    </row>
    <row r="29551" spans="1:2" x14ac:dyDescent="0.25">
      <c r="A29551" t="s">
        <v>1232</v>
      </c>
      <c r="B29551">
        <v>70</v>
      </c>
    </row>
    <row r="29552" spans="1:2" x14ac:dyDescent="0.25">
      <c r="A29552" t="s">
        <v>1232</v>
      </c>
      <c r="B29552">
        <v>78</v>
      </c>
    </row>
    <row r="29553" spans="1:2" x14ac:dyDescent="0.25">
      <c r="A29553" t="s">
        <v>1232</v>
      </c>
      <c r="B29553">
        <v>101</v>
      </c>
    </row>
    <row r="29554" spans="1:2" x14ac:dyDescent="0.25">
      <c r="A29554" t="s">
        <v>1232</v>
      </c>
      <c r="B29554">
        <v>105</v>
      </c>
    </row>
    <row r="29555" spans="1:2" x14ac:dyDescent="0.25">
      <c r="A29555" t="s">
        <v>1232</v>
      </c>
      <c r="B29555">
        <v>124</v>
      </c>
    </row>
    <row r="29556" spans="1:2" x14ac:dyDescent="0.25">
      <c r="A29556" t="s">
        <v>1232</v>
      </c>
      <c r="B29556">
        <v>149</v>
      </c>
    </row>
    <row r="29557" spans="1:2" x14ac:dyDescent="0.25">
      <c r="A29557" t="s">
        <v>1232</v>
      </c>
      <c r="B29557">
        <v>164</v>
      </c>
    </row>
    <row r="29558" spans="1:2" x14ac:dyDescent="0.25">
      <c r="A29558" t="s">
        <v>1232</v>
      </c>
      <c r="B29558">
        <v>175</v>
      </c>
    </row>
    <row r="29559" spans="1:2" x14ac:dyDescent="0.25">
      <c r="A29559" t="s">
        <v>1232</v>
      </c>
      <c r="B29559">
        <v>183</v>
      </c>
    </row>
    <row r="29560" spans="1:2" x14ac:dyDescent="0.25">
      <c r="A29560" t="s">
        <v>1232</v>
      </c>
      <c r="B29560">
        <v>194</v>
      </c>
    </row>
    <row r="29561" spans="1:2" x14ac:dyDescent="0.25">
      <c r="A29561" t="s">
        <v>1232</v>
      </c>
      <c r="B29561">
        <v>210</v>
      </c>
    </row>
    <row r="29562" spans="1:2" x14ac:dyDescent="0.25">
      <c r="A29562" t="s">
        <v>1232</v>
      </c>
      <c r="B29562">
        <v>228</v>
      </c>
    </row>
    <row r="29563" spans="1:2" x14ac:dyDescent="0.25">
      <c r="A29563" t="s">
        <v>1232</v>
      </c>
      <c r="B29563">
        <v>237</v>
      </c>
    </row>
    <row r="29564" spans="1:2" x14ac:dyDescent="0.25">
      <c r="A29564" t="s">
        <v>1232</v>
      </c>
      <c r="B29564">
        <v>249</v>
      </c>
    </row>
    <row r="29565" spans="1:2" x14ac:dyDescent="0.25">
      <c r="A29565" t="s">
        <v>1232</v>
      </c>
      <c r="B29565">
        <v>272</v>
      </c>
    </row>
    <row r="29566" spans="1:2" x14ac:dyDescent="0.25">
      <c r="A29566" t="s">
        <v>1232</v>
      </c>
      <c r="B29566">
        <v>288</v>
      </c>
    </row>
    <row r="29567" spans="1:2" x14ac:dyDescent="0.25">
      <c r="A29567" t="s">
        <v>1232</v>
      </c>
      <c r="B29567">
        <v>302</v>
      </c>
    </row>
    <row r="29568" spans="1:2" x14ac:dyDescent="0.25">
      <c r="A29568" t="s">
        <v>1232</v>
      </c>
      <c r="B29568">
        <v>315</v>
      </c>
    </row>
    <row r="29569" spans="1:2" x14ac:dyDescent="0.25">
      <c r="A29569" t="s">
        <v>1232</v>
      </c>
      <c r="B29569">
        <v>323</v>
      </c>
    </row>
    <row r="29570" spans="1:2" x14ac:dyDescent="0.25">
      <c r="A29570" t="s">
        <v>1233</v>
      </c>
      <c r="B29570">
        <v>11</v>
      </c>
    </row>
    <row r="29571" spans="1:2" x14ac:dyDescent="0.25">
      <c r="A29571" t="s">
        <v>1233</v>
      </c>
      <c r="B29571">
        <v>17</v>
      </c>
    </row>
    <row r="29572" spans="1:2" x14ac:dyDescent="0.25">
      <c r="A29572" t="s">
        <v>1233</v>
      </c>
      <c r="B29572">
        <v>32</v>
      </c>
    </row>
    <row r="29573" spans="1:2" x14ac:dyDescent="0.25">
      <c r="A29573" t="s">
        <v>1233</v>
      </c>
      <c r="B29573">
        <v>50</v>
      </c>
    </row>
    <row r="29574" spans="1:2" x14ac:dyDescent="0.25">
      <c r="A29574" t="s">
        <v>1233</v>
      </c>
      <c r="B29574">
        <v>64</v>
      </c>
    </row>
    <row r="29575" spans="1:2" x14ac:dyDescent="0.25">
      <c r="A29575" t="s">
        <v>1233</v>
      </c>
      <c r="B29575">
        <v>75</v>
      </c>
    </row>
    <row r="29576" spans="1:2" x14ac:dyDescent="0.25">
      <c r="A29576" t="s">
        <v>1233</v>
      </c>
      <c r="B29576">
        <v>87</v>
      </c>
    </row>
    <row r="29577" spans="1:2" x14ac:dyDescent="0.25">
      <c r="A29577" t="s">
        <v>1233</v>
      </c>
      <c r="B29577">
        <v>104</v>
      </c>
    </row>
    <row r="29578" spans="1:2" x14ac:dyDescent="0.25">
      <c r="A29578" t="s">
        <v>1233</v>
      </c>
      <c r="B29578">
        <v>119</v>
      </c>
    </row>
    <row r="29579" spans="1:2" x14ac:dyDescent="0.25">
      <c r="A29579" t="s">
        <v>1233</v>
      </c>
      <c r="B29579">
        <v>123</v>
      </c>
    </row>
    <row r="29580" spans="1:2" x14ac:dyDescent="0.25">
      <c r="A29580" t="s">
        <v>1233</v>
      </c>
      <c r="B29580">
        <v>151</v>
      </c>
    </row>
    <row r="29581" spans="1:2" x14ac:dyDescent="0.25">
      <c r="A29581" t="s">
        <v>1233</v>
      </c>
      <c r="B29581">
        <v>161</v>
      </c>
    </row>
    <row r="29582" spans="1:2" x14ac:dyDescent="0.25">
      <c r="A29582" t="s">
        <v>1233</v>
      </c>
      <c r="B29582">
        <v>169</v>
      </c>
    </row>
    <row r="29583" spans="1:2" x14ac:dyDescent="0.25">
      <c r="A29583" t="s">
        <v>1233</v>
      </c>
      <c r="B29583">
        <v>178</v>
      </c>
    </row>
    <row r="29584" spans="1:2" x14ac:dyDescent="0.25">
      <c r="A29584" t="s">
        <v>1233</v>
      </c>
      <c r="B29584">
        <v>194</v>
      </c>
    </row>
    <row r="29585" spans="1:2" x14ac:dyDescent="0.25">
      <c r="A29585" t="s">
        <v>1233</v>
      </c>
      <c r="B29585">
        <v>211</v>
      </c>
    </row>
    <row r="29586" spans="1:2" x14ac:dyDescent="0.25">
      <c r="A29586" t="s">
        <v>1233</v>
      </c>
      <c r="B29586">
        <v>232</v>
      </c>
    </row>
    <row r="29587" spans="1:2" x14ac:dyDescent="0.25">
      <c r="A29587" t="s">
        <v>1233</v>
      </c>
      <c r="B29587">
        <v>248</v>
      </c>
    </row>
    <row r="29588" spans="1:2" x14ac:dyDescent="0.25">
      <c r="A29588" t="s">
        <v>1233</v>
      </c>
      <c r="B29588">
        <v>261</v>
      </c>
    </row>
    <row r="29589" spans="1:2" x14ac:dyDescent="0.25">
      <c r="A29589" t="s">
        <v>1233</v>
      </c>
      <c r="B29589">
        <v>266</v>
      </c>
    </row>
    <row r="29590" spans="1:2" x14ac:dyDescent="0.25">
      <c r="A29590" t="s">
        <v>1233</v>
      </c>
      <c r="B29590">
        <v>283</v>
      </c>
    </row>
    <row r="29591" spans="1:2" x14ac:dyDescent="0.25">
      <c r="A29591" t="s">
        <v>1233</v>
      </c>
      <c r="B29591">
        <v>297</v>
      </c>
    </row>
    <row r="29592" spans="1:2" x14ac:dyDescent="0.25">
      <c r="A29592" t="s">
        <v>1233</v>
      </c>
      <c r="B29592">
        <v>312</v>
      </c>
    </row>
    <row r="29593" spans="1:2" x14ac:dyDescent="0.25">
      <c r="A29593" t="s">
        <v>1233</v>
      </c>
      <c r="B29593">
        <v>316</v>
      </c>
    </row>
    <row r="29594" spans="1:2" x14ac:dyDescent="0.25">
      <c r="A29594" t="s">
        <v>1234</v>
      </c>
      <c r="B29594">
        <v>11</v>
      </c>
    </row>
    <row r="29595" spans="1:2" x14ac:dyDescent="0.25">
      <c r="A29595" t="s">
        <v>1234</v>
      </c>
      <c r="B29595">
        <v>19</v>
      </c>
    </row>
    <row r="29596" spans="1:2" x14ac:dyDescent="0.25">
      <c r="A29596" t="s">
        <v>1234</v>
      </c>
      <c r="B29596">
        <v>24</v>
      </c>
    </row>
    <row r="29597" spans="1:2" x14ac:dyDescent="0.25">
      <c r="A29597" t="s">
        <v>1234</v>
      </c>
      <c r="B29597">
        <v>52</v>
      </c>
    </row>
    <row r="29598" spans="1:2" x14ac:dyDescent="0.25">
      <c r="A29598" t="s">
        <v>1234</v>
      </c>
      <c r="B29598">
        <v>55</v>
      </c>
    </row>
    <row r="29599" spans="1:2" x14ac:dyDescent="0.25">
      <c r="A29599" t="s">
        <v>1234</v>
      </c>
      <c r="B29599">
        <v>74</v>
      </c>
    </row>
    <row r="29600" spans="1:2" x14ac:dyDescent="0.25">
      <c r="A29600" t="s">
        <v>1234</v>
      </c>
      <c r="B29600">
        <v>86</v>
      </c>
    </row>
    <row r="29601" spans="1:2" x14ac:dyDescent="0.25">
      <c r="A29601" t="s">
        <v>1234</v>
      </c>
      <c r="B29601">
        <v>104</v>
      </c>
    </row>
    <row r="29602" spans="1:2" x14ac:dyDescent="0.25">
      <c r="A29602" t="s">
        <v>1234</v>
      </c>
      <c r="B29602">
        <v>108</v>
      </c>
    </row>
    <row r="29603" spans="1:2" x14ac:dyDescent="0.25">
      <c r="A29603" t="s">
        <v>1234</v>
      </c>
      <c r="B29603">
        <v>125</v>
      </c>
    </row>
    <row r="29604" spans="1:2" x14ac:dyDescent="0.25">
      <c r="A29604" t="s">
        <v>1234</v>
      </c>
      <c r="B29604">
        <v>146</v>
      </c>
    </row>
    <row r="29605" spans="1:2" x14ac:dyDescent="0.25">
      <c r="A29605" t="s">
        <v>1234</v>
      </c>
      <c r="B29605">
        <v>154</v>
      </c>
    </row>
    <row r="29606" spans="1:2" x14ac:dyDescent="0.25">
      <c r="A29606" t="s">
        <v>1234</v>
      </c>
      <c r="B29606">
        <v>177</v>
      </c>
    </row>
    <row r="29607" spans="1:2" x14ac:dyDescent="0.25">
      <c r="A29607" t="s">
        <v>1234</v>
      </c>
      <c r="B29607">
        <v>188</v>
      </c>
    </row>
    <row r="29608" spans="1:2" x14ac:dyDescent="0.25">
      <c r="A29608" t="s">
        <v>1234</v>
      </c>
      <c r="B29608">
        <v>204</v>
      </c>
    </row>
    <row r="29609" spans="1:2" x14ac:dyDescent="0.25">
      <c r="A29609" t="s">
        <v>1234</v>
      </c>
      <c r="B29609">
        <v>211</v>
      </c>
    </row>
    <row r="29610" spans="1:2" x14ac:dyDescent="0.25">
      <c r="A29610" t="s">
        <v>1234</v>
      </c>
      <c r="B29610">
        <v>226</v>
      </c>
    </row>
    <row r="29611" spans="1:2" x14ac:dyDescent="0.25">
      <c r="A29611" t="s">
        <v>1234</v>
      </c>
      <c r="B29611">
        <v>244</v>
      </c>
    </row>
    <row r="29612" spans="1:2" x14ac:dyDescent="0.25">
      <c r="A29612" t="s">
        <v>1234</v>
      </c>
      <c r="B29612">
        <v>251</v>
      </c>
    </row>
    <row r="29613" spans="1:2" x14ac:dyDescent="0.25">
      <c r="A29613" t="s">
        <v>1234</v>
      </c>
      <c r="B29613">
        <v>274</v>
      </c>
    </row>
    <row r="29614" spans="1:2" x14ac:dyDescent="0.25">
      <c r="A29614" t="s">
        <v>1234</v>
      </c>
      <c r="B29614">
        <v>285</v>
      </c>
    </row>
    <row r="29615" spans="1:2" x14ac:dyDescent="0.25">
      <c r="A29615" t="s">
        <v>1234</v>
      </c>
      <c r="B29615">
        <v>293</v>
      </c>
    </row>
    <row r="29616" spans="1:2" x14ac:dyDescent="0.25">
      <c r="A29616" t="s">
        <v>1234</v>
      </c>
      <c r="B29616">
        <v>311</v>
      </c>
    </row>
    <row r="29617" spans="1:2" x14ac:dyDescent="0.25">
      <c r="A29617" t="s">
        <v>1234</v>
      </c>
      <c r="B29617">
        <v>328</v>
      </c>
    </row>
    <row r="29618" spans="1:2" x14ac:dyDescent="0.25">
      <c r="A29618" t="s">
        <v>1235</v>
      </c>
      <c r="B29618">
        <v>11</v>
      </c>
    </row>
    <row r="29619" spans="1:2" x14ac:dyDescent="0.25">
      <c r="A29619" t="s">
        <v>1235</v>
      </c>
      <c r="B29619">
        <v>12</v>
      </c>
    </row>
    <row r="29620" spans="1:2" x14ac:dyDescent="0.25">
      <c r="A29620" t="s">
        <v>1235</v>
      </c>
      <c r="B29620">
        <v>31</v>
      </c>
    </row>
    <row r="29621" spans="1:2" x14ac:dyDescent="0.25">
      <c r="A29621" t="s">
        <v>1235</v>
      </c>
      <c r="B29621">
        <v>39</v>
      </c>
    </row>
    <row r="29622" spans="1:2" x14ac:dyDescent="0.25">
      <c r="A29622" t="s">
        <v>1235</v>
      </c>
      <c r="B29622">
        <v>64</v>
      </c>
    </row>
    <row r="29623" spans="1:2" x14ac:dyDescent="0.25">
      <c r="A29623" t="s">
        <v>1235</v>
      </c>
      <c r="B29623">
        <v>76</v>
      </c>
    </row>
    <row r="29624" spans="1:2" x14ac:dyDescent="0.25">
      <c r="A29624" t="s">
        <v>1235</v>
      </c>
      <c r="B29624">
        <v>86</v>
      </c>
    </row>
    <row r="29625" spans="1:2" x14ac:dyDescent="0.25">
      <c r="A29625" t="s">
        <v>1235</v>
      </c>
      <c r="B29625">
        <v>98</v>
      </c>
    </row>
    <row r="29626" spans="1:2" x14ac:dyDescent="0.25">
      <c r="A29626" t="s">
        <v>1235</v>
      </c>
      <c r="B29626">
        <v>106</v>
      </c>
    </row>
    <row r="29627" spans="1:2" x14ac:dyDescent="0.25">
      <c r="A29627" t="s">
        <v>1235</v>
      </c>
      <c r="B29627">
        <v>131</v>
      </c>
    </row>
    <row r="29628" spans="1:2" x14ac:dyDescent="0.25">
      <c r="A29628" t="s">
        <v>1235</v>
      </c>
      <c r="B29628">
        <v>151</v>
      </c>
    </row>
    <row r="29629" spans="1:2" x14ac:dyDescent="0.25">
      <c r="A29629" t="s">
        <v>1235</v>
      </c>
      <c r="B29629">
        <v>162</v>
      </c>
    </row>
    <row r="29630" spans="1:2" x14ac:dyDescent="0.25">
      <c r="A29630" t="s">
        <v>1235</v>
      </c>
      <c r="B29630">
        <v>173</v>
      </c>
    </row>
    <row r="29631" spans="1:2" x14ac:dyDescent="0.25">
      <c r="A29631" t="s">
        <v>1235</v>
      </c>
      <c r="B29631">
        <v>186</v>
      </c>
    </row>
    <row r="29632" spans="1:2" x14ac:dyDescent="0.25">
      <c r="A29632" t="s">
        <v>1235</v>
      </c>
      <c r="B29632">
        <v>197</v>
      </c>
    </row>
    <row r="29633" spans="1:2" x14ac:dyDescent="0.25">
      <c r="A29633" t="s">
        <v>1235</v>
      </c>
      <c r="B29633">
        <v>216</v>
      </c>
    </row>
    <row r="29634" spans="1:2" x14ac:dyDescent="0.25">
      <c r="A29634" t="s">
        <v>1235</v>
      </c>
      <c r="B29634">
        <v>234</v>
      </c>
    </row>
    <row r="29635" spans="1:2" x14ac:dyDescent="0.25">
      <c r="A29635" t="s">
        <v>1235</v>
      </c>
      <c r="B29635">
        <v>241</v>
      </c>
    </row>
    <row r="29636" spans="1:2" x14ac:dyDescent="0.25">
      <c r="A29636" t="s">
        <v>1235</v>
      </c>
      <c r="B29636">
        <v>258</v>
      </c>
    </row>
    <row r="29637" spans="1:2" x14ac:dyDescent="0.25">
      <c r="A29637" t="s">
        <v>1235</v>
      </c>
      <c r="B29637">
        <v>267</v>
      </c>
    </row>
    <row r="29638" spans="1:2" x14ac:dyDescent="0.25">
      <c r="A29638" t="s">
        <v>1235</v>
      </c>
      <c r="B29638">
        <v>283</v>
      </c>
    </row>
    <row r="29639" spans="1:2" x14ac:dyDescent="0.25">
      <c r="A29639" t="s">
        <v>1235</v>
      </c>
      <c r="B29639">
        <v>302</v>
      </c>
    </row>
    <row r="29640" spans="1:2" x14ac:dyDescent="0.25">
      <c r="A29640" t="s">
        <v>1235</v>
      </c>
      <c r="B29640">
        <v>310</v>
      </c>
    </row>
    <row r="29641" spans="1:2" x14ac:dyDescent="0.25">
      <c r="A29641" t="s">
        <v>1235</v>
      </c>
      <c r="B29641">
        <v>325</v>
      </c>
    </row>
    <row r="29642" spans="1:2" x14ac:dyDescent="0.25">
      <c r="A29642" t="s">
        <v>1236</v>
      </c>
      <c r="B29642">
        <v>4</v>
      </c>
    </row>
    <row r="29643" spans="1:2" x14ac:dyDescent="0.25">
      <c r="A29643" t="s">
        <v>1236</v>
      </c>
      <c r="B29643">
        <v>14</v>
      </c>
    </row>
    <row r="29644" spans="1:2" x14ac:dyDescent="0.25">
      <c r="A29644" t="s">
        <v>1236</v>
      </c>
      <c r="B29644">
        <v>28</v>
      </c>
    </row>
    <row r="29645" spans="1:2" x14ac:dyDescent="0.25">
      <c r="A29645" t="s">
        <v>1236</v>
      </c>
      <c r="B29645">
        <v>37</v>
      </c>
    </row>
    <row r="29646" spans="1:2" x14ac:dyDescent="0.25">
      <c r="A29646" t="s">
        <v>1236</v>
      </c>
      <c r="B29646">
        <v>63</v>
      </c>
    </row>
    <row r="29647" spans="1:2" x14ac:dyDescent="0.25">
      <c r="A29647" t="s">
        <v>1236</v>
      </c>
      <c r="B29647">
        <v>70</v>
      </c>
    </row>
    <row r="29648" spans="1:2" x14ac:dyDescent="0.25">
      <c r="A29648" t="s">
        <v>1236</v>
      </c>
      <c r="B29648">
        <v>83</v>
      </c>
    </row>
    <row r="29649" spans="1:2" x14ac:dyDescent="0.25">
      <c r="A29649" t="s">
        <v>1236</v>
      </c>
      <c r="B29649">
        <v>98</v>
      </c>
    </row>
    <row r="29650" spans="1:2" x14ac:dyDescent="0.25">
      <c r="A29650" t="s">
        <v>1236</v>
      </c>
      <c r="B29650">
        <v>108</v>
      </c>
    </row>
    <row r="29651" spans="1:2" x14ac:dyDescent="0.25">
      <c r="A29651" t="s">
        <v>1236</v>
      </c>
      <c r="B29651">
        <v>121</v>
      </c>
    </row>
    <row r="29652" spans="1:2" x14ac:dyDescent="0.25">
      <c r="A29652" t="s">
        <v>1236</v>
      </c>
      <c r="B29652">
        <v>139</v>
      </c>
    </row>
    <row r="29653" spans="1:2" x14ac:dyDescent="0.25">
      <c r="A29653" t="s">
        <v>1236</v>
      </c>
      <c r="B29653">
        <v>164</v>
      </c>
    </row>
    <row r="29654" spans="1:2" x14ac:dyDescent="0.25">
      <c r="A29654" t="s">
        <v>1236</v>
      </c>
      <c r="B29654">
        <v>177</v>
      </c>
    </row>
    <row r="29655" spans="1:2" x14ac:dyDescent="0.25">
      <c r="A29655" t="s">
        <v>1236</v>
      </c>
      <c r="B29655">
        <v>192</v>
      </c>
    </row>
    <row r="29656" spans="1:2" x14ac:dyDescent="0.25">
      <c r="A29656" t="s">
        <v>1236</v>
      </c>
      <c r="B29656">
        <v>200</v>
      </c>
    </row>
    <row r="29657" spans="1:2" x14ac:dyDescent="0.25">
      <c r="A29657" t="s">
        <v>1236</v>
      </c>
      <c r="B29657">
        <v>219</v>
      </c>
    </row>
    <row r="29658" spans="1:2" x14ac:dyDescent="0.25">
      <c r="A29658" t="s">
        <v>1236</v>
      </c>
      <c r="B29658">
        <v>227</v>
      </c>
    </row>
    <row r="29659" spans="1:2" x14ac:dyDescent="0.25">
      <c r="A29659" t="s">
        <v>1236</v>
      </c>
      <c r="B29659">
        <v>243</v>
      </c>
    </row>
    <row r="29660" spans="1:2" x14ac:dyDescent="0.25">
      <c r="A29660" t="s">
        <v>1236</v>
      </c>
      <c r="B29660">
        <v>253</v>
      </c>
    </row>
    <row r="29661" spans="1:2" x14ac:dyDescent="0.25">
      <c r="A29661" t="s">
        <v>1236</v>
      </c>
      <c r="B29661">
        <v>273</v>
      </c>
    </row>
    <row r="29662" spans="1:2" x14ac:dyDescent="0.25">
      <c r="A29662" t="s">
        <v>1236</v>
      </c>
      <c r="B29662">
        <v>288</v>
      </c>
    </row>
    <row r="29663" spans="1:2" x14ac:dyDescent="0.25">
      <c r="A29663" t="s">
        <v>1236</v>
      </c>
      <c r="B29663">
        <v>295</v>
      </c>
    </row>
    <row r="29664" spans="1:2" x14ac:dyDescent="0.25">
      <c r="A29664" t="s">
        <v>1236</v>
      </c>
      <c r="B29664">
        <v>307</v>
      </c>
    </row>
    <row r="29665" spans="1:2" x14ac:dyDescent="0.25">
      <c r="A29665" t="s">
        <v>1236</v>
      </c>
      <c r="B29665">
        <v>318</v>
      </c>
    </row>
    <row r="29666" spans="1:2" x14ac:dyDescent="0.25">
      <c r="A29666" t="s">
        <v>1237</v>
      </c>
      <c r="B29666">
        <v>11</v>
      </c>
    </row>
    <row r="29667" spans="1:2" x14ac:dyDescent="0.25">
      <c r="A29667" t="s">
        <v>1237</v>
      </c>
      <c r="B29667">
        <v>17</v>
      </c>
    </row>
    <row r="29668" spans="1:2" x14ac:dyDescent="0.25">
      <c r="A29668" t="s">
        <v>1237</v>
      </c>
      <c r="B29668">
        <v>36</v>
      </c>
    </row>
    <row r="29669" spans="1:2" x14ac:dyDescent="0.25">
      <c r="A29669" t="s">
        <v>1237</v>
      </c>
      <c r="B29669">
        <v>51</v>
      </c>
    </row>
    <row r="29670" spans="1:2" x14ac:dyDescent="0.25">
      <c r="A29670" t="s">
        <v>1237</v>
      </c>
      <c r="B29670">
        <v>64</v>
      </c>
    </row>
    <row r="29671" spans="1:2" x14ac:dyDescent="0.25">
      <c r="A29671" t="s">
        <v>1237</v>
      </c>
      <c r="B29671">
        <v>69</v>
      </c>
    </row>
    <row r="29672" spans="1:2" x14ac:dyDescent="0.25">
      <c r="A29672" t="s">
        <v>1237</v>
      </c>
      <c r="B29672">
        <v>80</v>
      </c>
    </row>
    <row r="29673" spans="1:2" x14ac:dyDescent="0.25">
      <c r="A29673" t="s">
        <v>1237</v>
      </c>
      <c r="B29673">
        <v>103</v>
      </c>
    </row>
    <row r="29674" spans="1:2" x14ac:dyDescent="0.25">
      <c r="A29674" t="s">
        <v>1237</v>
      </c>
      <c r="B29674">
        <v>105</v>
      </c>
    </row>
    <row r="29675" spans="1:2" x14ac:dyDescent="0.25">
      <c r="A29675" t="s">
        <v>1237</v>
      </c>
      <c r="B29675">
        <v>133</v>
      </c>
    </row>
    <row r="29676" spans="1:2" x14ac:dyDescent="0.25">
      <c r="A29676" t="s">
        <v>1237</v>
      </c>
      <c r="B29676">
        <v>138</v>
      </c>
    </row>
    <row r="29677" spans="1:2" x14ac:dyDescent="0.25">
      <c r="A29677" t="s">
        <v>1237</v>
      </c>
      <c r="B29677">
        <v>159</v>
      </c>
    </row>
    <row r="29678" spans="1:2" x14ac:dyDescent="0.25">
      <c r="A29678" t="s">
        <v>1237</v>
      </c>
      <c r="B29678">
        <v>171</v>
      </c>
    </row>
    <row r="29679" spans="1:2" x14ac:dyDescent="0.25">
      <c r="A29679" t="s">
        <v>1237</v>
      </c>
      <c r="B29679">
        <v>190</v>
      </c>
    </row>
    <row r="29680" spans="1:2" x14ac:dyDescent="0.25">
      <c r="A29680" t="s">
        <v>1237</v>
      </c>
      <c r="B29680">
        <v>200</v>
      </c>
    </row>
    <row r="29681" spans="1:2" x14ac:dyDescent="0.25">
      <c r="A29681" t="s">
        <v>1237</v>
      </c>
      <c r="B29681">
        <v>213</v>
      </c>
    </row>
    <row r="29682" spans="1:2" x14ac:dyDescent="0.25">
      <c r="A29682" t="s">
        <v>1237</v>
      </c>
      <c r="B29682">
        <v>225</v>
      </c>
    </row>
    <row r="29683" spans="1:2" x14ac:dyDescent="0.25">
      <c r="A29683" t="s">
        <v>1237</v>
      </c>
      <c r="B29683">
        <v>248</v>
      </c>
    </row>
    <row r="29684" spans="1:2" x14ac:dyDescent="0.25">
      <c r="A29684" t="s">
        <v>1237</v>
      </c>
      <c r="B29684">
        <v>256</v>
      </c>
    </row>
    <row r="29685" spans="1:2" x14ac:dyDescent="0.25">
      <c r="A29685" t="s">
        <v>1237</v>
      </c>
      <c r="B29685">
        <v>273</v>
      </c>
    </row>
    <row r="29686" spans="1:2" x14ac:dyDescent="0.25">
      <c r="A29686" t="s">
        <v>1237</v>
      </c>
      <c r="B29686">
        <v>286</v>
      </c>
    </row>
    <row r="29687" spans="1:2" x14ac:dyDescent="0.25">
      <c r="A29687" t="s">
        <v>1237</v>
      </c>
      <c r="B29687">
        <v>300</v>
      </c>
    </row>
    <row r="29688" spans="1:2" x14ac:dyDescent="0.25">
      <c r="A29688" t="s">
        <v>1237</v>
      </c>
      <c r="B29688">
        <v>307</v>
      </c>
    </row>
    <row r="29689" spans="1:2" x14ac:dyDescent="0.25">
      <c r="A29689" t="s">
        <v>1237</v>
      </c>
      <c r="B29689">
        <v>321</v>
      </c>
    </row>
    <row r="29690" spans="1:2" x14ac:dyDescent="0.25">
      <c r="A29690" t="s">
        <v>1238</v>
      </c>
      <c r="B29690">
        <v>11</v>
      </c>
    </row>
    <row r="29691" spans="1:2" x14ac:dyDescent="0.25">
      <c r="A29691" t="s">
        <v>1238</v>
      </c>
      <c r="B29691">
        <v>20</v>
      </c>
    </row>
    <row r="29692" spans="1:2" x14ac:dyDescent="0.25">
      <c r="A29692" t="s">
        <v>1238</v>
      </c>
      <c r="B29692">
        <v>36</v>
      </c>
    </row>
    <row r="29693" spans="1:2" x14ac:dyDescent="0.25">
      <c r="A29693" t="s">
        <v>1238</v>
      </c>
      <c r="B29693">
        <v>39</v>
      </c>
    </row>
    <row r="29694" spans="1:2" x14ac:dyDescent="0.25">
      <c r="A29694" t="s">
        <v>1238</v>
      </c>
      <c r="B29694">
        <v>54</v>
      </c>
    </row>
    <row r="29695" spans="1:2" x14ac:dyDescent="0.25">
      <c r="A29695" t="s">
        <v>1238</v>
      </c>
      <c r="B29695">
        <v>70</v>
      </c>
    </row>
    <row r="29696" spans="1:2" x14ac:dyDescent="0.25">
      <c r="A29696" t="s">
        <v>1238</v>
      </c>
      <c r="B29696">
        <v>82</v>
      </c>
    </row>
    <row r="29697" spans="1:2" x14ac:dyDescent="0.25">
      <c r="A29697" t="s">
        <v>1238</v>
      </c>
      <c r="B29697">
        <v>103</v>
      </c>
    </row>
    <row r="29698" spans="1:2" x14ac:dyDescent="0.25">
      <c r="A29698" t="s">
        <v>1238</v>
      </c>
      <c r="B29698">
        <v>112</v>
      </c>
    </row>
    <row r="29699" spans="1:2" x14ac:dyDescent="0.25">
      <c r="A29699" t="s">
        <v>1238</v>
      </c>
      <c r="B29699">
        <v>121</v>
      </c>
    </row>
    <row r="29700" spans="1:2" x14ac:dyDescent="0.25">
      <c r="A29700" t="s">
        <v>1238</v>
      </c>
      <c r="B29700">
        <v>147</v>
      </c>
    </row>
    <row r="29701" spans="1:2" x14ac:dyDescent="0.25">
      <c r="A29701" t="s">
        <v>1238</v>
      </c>
      <c r="B29701">
        <v>162</v>
      </c>
    </row>
    <row r="29702" spans="1:2" x14ac:dyDescent="0.25">
      <c r="A29702" t="s">
        <v>1238</v>
      </c>
      <c r="B29702">
        <v>173</v>
      </c>
    </row>
    <row r="29703" spans="1:2" x14ac:dyDescent="0.25">
      <c r="A29703" t="s">
        <v>1238</v>
      </c>
      <c r="B29703">
        <v>186</v>
      </c>
    </row>
    <row r="29704" spans="1:2" x14ac:dyDescent="0.25">
      <c r="A29704" t="s">
        <v>1238</v>
      </c>
      <c r="B29704">
        <v>204</v>
      </c>
    </row>
    <row r="29705" spans="1:2" x14ac:dyDescent="0.25">
      <c r="A29705" t="s">
        <v>1238</v>
      </c>
      <c r="B29705">
        <v>215</v>
      </c>
    </row>
    <row r="29706" spans="1:2" x14ac:dyDescent="0.25">
      <c r="A29706" t="s">
        <v>1238</v>
      </c>
      <c r="B29706">
        <v>235</v>
      </c>
    </row>
    <row r="29707" spans="1:2" x14ac:dyDescent="0.25">
      <c r="A29707" t="s">
        <v>1238</v>
      </c>
      <c r="B29707">
        <v>236</v>
      </c>
    </row>
    <row r="29708" spans="1:2" x14ac:dyDescent="0.25">
      <c r="A29708" t="s">
        <v>1238</v>
      </c>
      <c r="B29708">
        <v>263</v>
      </c>
    </row>
    <row r="29709" spans="1:2" x14ac:dyDescent="0.25">
      <c r="A29709" t="s">
        <v>1238</v>
      </c>
      <c r="B29709">
        <v>268</v>
      </c>
    </row>
    <row r="29710" spans="1:2" x14ac:dyDescent="0.25">
      <c r="A29710" t="s">
        <v>1238</v>
      </c>
      <c r="B29710">
        <v>279</v>
      </c>
    </row>
    <row r="29711" spans="1:2" x14ac:dyDescent="0.25">
      <c r="A29711" t="s">
        <v>1238</v>
      </c>
      <c r="B29711">
        <v>302</v>
      </c>
    </row>
    <row r="29712" spans="1:2" x14ac:dyDescent="0.25">
      <c r="A29712" t="s">
        <v>1238</v>
      </c>
      <c r="B29712">
        <v>315</v>
      </c>
    </row>
    <row r="29713" spans="1:2" x14ac:dyDescent="0.25">
      <c r="A29713" t="s">
        <v>1238</v>
      </c>
      <c r="B29713">
        <v>323</v>
      </c>
    </row>
    <row r="29714" spans="1:2" x14ac:dyDescent="0.25">
      <c r="A29714" t="s">
        <v>1239</v>
      </c>
      <c r="B29714">
        <v>4</v>
      </c>
    </row>
    <row r="29715" spans="1:2" x14ac:dyDescent="0.25">
      <c r="A29715" t="s">
        <v>1239</v>
      </c>
      <c r="B29715">
        <v>13</v>
      </c>
    </row>
    <row r="29716" spans="1:2" x14ac:dyDescent="0.25">
      <c r="A29716" t="s">
        <v>1239</v>
      </c>
      <c r="B29716">
        <v>34</v>
      </c>
    </row>
    <row r="29717" spans="1:2" x14ac:dyDescent="0.25">
      <c r="A29717" t="s">
        <v>1239</v>
      </c>
      <c r="B29717">
        <v>52</v>
      </c>
    </row>
    <row r="29718" spans="1:2" x14ac:dyDescent="0.25">
      <c r="A29718" t="s">
        <v>1239</v>
      </c>
      <c r="B29718">
        <v>64</v>
      </c>
    </row>
    <row r="29719" spans="1:2" x14ac:dyDescent="0.25">
      <c r="A29719" t="s">
        <v>1239</v>
      </c>
      <c r="B29719">
        <v>65</v>
      </c>
    </row>
    <row r="29720" spans="1:2" x14ac:dyDescent="0.25">
      <c r="A29720" t="s">
        <v>1239</v>
      </c>
      <c r="B29720">
        <v>79</v>
      </c>
    </row>
    <row r="29721" spans="1:2" x14ac:dyDescent="0.25">
      <c r="A29721" t="s">
        <v>1239</v>
      </c>
      <c r="B29721">
        <v>102</v>
      </c>
    </row>
    <row r="29722" spans="1:2" x14ac:dyDescent="0.25">
      <c r="A29722" t="s">
        <v>1239</v>
      </c>
      <c r="B29722">
        <v>119</v>
      </c>
    </row>
    <row r="29723" spans="1:2" x14ac:dyDescent="0.25">
      <c r="A29723" t="s">
        <v>1239</v>
      </c>
      <c r="B29723">
        <v>134</v>
      </c>
    </row>
    <row r="29724" spans="1:2" x14ac:dyDescent="0.25">
      <c r="A29724" t="s">
        <v>1239</v>
      </c>
      <c r="B29724">
        <v>151</v>
      </c>
    </row>
    <row r="29725" spans="1:2" x14ac:dyDescent="0.25">
      <c r="A29725" t="s">
        <v>1239</v>
      </c>
      <c r="B29725">
        <v>155</v>
      </c>
    </row>
    <row r="29726" spans="1:2" x14ac:dyDescent="0.25">
      <c r="A29726" t="s">
        <v>1239</v>
      </c>
      <c r="B29726">
        <v>176</v>
      </c>
    </row>
    <row r="29727" spans="1:2" x14ac:dyDescent="0.25">
      <c r="A29727" t="s">
        <v>1239</v>
      </c>
      <c r="B29727">
        <v>192</v>
      </c>
    </row>
    <row r="29728" spans="1:2" x14ac:dyDescent="0.25">
      <c r="A29728" t="s">
        <v>1239</v>
      </c>
      <c r="B29728">
        <v>206</v>
      </c>
    </row>
    <row r="29729" spans="1:2" x14ac:dyDescent="0.25">
      <c r="A29729" t="s">
        <v>1239</v>
      </c>
      <c r="B29729">
        <v>211</v>
      </c>
    </row>
    <row r="29730" spans="1:2" x14ac:dyDescent="0.25">
      <c r="A29730" t="s">
        <v>1239</v>
      </c>
      <c r="B29730">
        <v>233</v>
      </c>
    </row>
    <row r="29731" spans="1:2" x14ac:dyDescent="0.25">
      <c r="A29731" t="s">
        <v>1239</v>
      </c>
      <c r="B29731">
        <v>239</v>
      </c>
    </row>
    <row r="29732" spans="1:2" x14ac:dyDescent="0.25">
      <c r="A29732" t="s">
        <v>1239</v>
      </c>
      <c r="B29732">
        <v>249</v>
      </c>
    </row>
    <row r="29733" spans="1:2" x14ac:dyDescent="0.25">
      <c r="A29733" t="s">
        <v>1239</v>
      </c>
      <c r="B29733">
        <v>275</v>
      </c>
    </row>
    <row r="29734" spans="1:2" x14ac:dyDescent="0.25">
      <c r="A29734" t="s">
        <v>1239</v>
      </c>
      <c r="B29734">
        <v>284</v>
      </c>
    </row>
    <row r="29735" spans="1:2" x14ac:dyDescent="0.25">
      <c r="A29735" t="s">
        <v>1239</v>
      </c>
      <c r="B29735">
        <v>302</v>
      </c>
    </row>
    <row r="29736" spans="1:2" x14ac:dyDescent="0.25">
      <c r="A29736" t="s">
        <v>1239</v>
      </c>
      <c r="B29736">
        <v>305</v>
      </c>
    </row>
    <row r="29737" spans="1:2" x14ac:dyDescent="0.25">
      <c r="A29737" t="s">
        <v>1239</v>
      </c>
      <c r="B29737">
        <v>328</v>
      </c>
    </row>
    <row r="29738" spans="1:2" x14ac:dyDescent="0.25">
      <c r="A29738" t="s">
        <v>1240</v>
      </c>
      <c r="B29738">
        <v>9</v>
      </c>
    </row>
    <row r="29739" spans="1:2" x14ac:dyDescent="0.25">
      <c r="A29739" t="s">
        <v>1240</v>
      </c>
      <c r="B29739">
        <v>23</v>
      </c>
    </row>
    <row r="29740" spans="1:2" x14ac:dyDescent="0.25">
      <c r="A29740" t="s">
        <v>1240</v>
      </c>
      <c r="B29740">
        <v>34</v>
      </c>
    </row>
    <row r="29741" spans="1:2" x14ac:dyDescent="0.25">
      <c r="A29741" t="s">
        <v>1240</v>
      </c>
      <c r="B29741">
        <v>46</v>
      </c>
    </row>
    <row r="29742" spans="1:2" x14ac:dyDescent="0.25">
      <c r="A29742" t="s">
        <v>1240</v>
      </c>
      <c r="B29742">
        <v>60</v>
      </c>
    </row>
    <row r="29743" spans="1:2" x14ac:dyDescent="0.25">
      <c r="A29743" t="s">
        <v>1240</v>
      </c>
      <c r="B29743">
        <v>70</v>
      </c>
    </row>
    <row r="29744" spans="1:2" x14ac:dyDescent="0.25">
      <c r="A29744" t="s">
        <v>1240</v>
      </c>
      <c r="B29744">
        <v>81</v>
      </c>
    </row>
    <row r="29745" spans="1:2" x14ac:dyDescent="0.25">
      <c r="A29745" t="s">
        <v>1240</v>
      </c>
      <c r="B29745">
        <v>94</v>
      </c>
    </row>
    <row r="29746" spans="1:2" x14ac:dyDescent="0.25">
      <c r="A29746" t="s">
        <v>1240</v>
      </c>
      <c r="B29746">
        <v>119</v>
      </c>
    </row>
    <row r="29747" spans="1:2" x14ac:dyDescent="0.25">
      <c r="A29747" t="s">
        <v>1240</v>
      </c>
      <c r="B29747">
        <v>129</v>
      </c>
    </row>
    <row r="29748" spans="1:2" x14ac:dyDescent="0.25">
      <c r="A29748" t="s">
        <v>1240</v>
      </c>
      <c r="B29748">
        <v>137</v>
      </c>
    </row>
    <row r="29749" spans="1:2" x14ac:dyDescent="0.25">
      <c r="A29749" t="s">
        <v>1240</v>
      </c>
      <c r="B29749">
        <v>156</v>
      </c>
    </row>
    <row r="29750" spans="1:2" x14ac:dyDescent="0.25">
      <c r="A29750" t="s">
        <v>1240</v>
      </c>
      <c r="B29750">
        <v>169</v>
      </c>
    </row>
    <row r="29751" spans="1:2" x14ac:dyDescent="0.25">
      <c r="A29751" t="s">
        <v>1240</v>
      </c>
      <c r="B29751">
        <v>180</v>
      </c>
    </row>
    <row r="29752" spans="1:2" x14ac:dyDescent="0.25">
      <c r="A29752" t="s">
        <v>1240</v>
      </c>
      <c r="B29752">
        <v>197</v>
      </c>
    </row>
    <row r="29753" spans="1:2" x14ac:dyDescent="0.25">
      <c r="A29753" t="s">
        <v>1240</v>
      </c>
      <c r="B29753">
        <v>211</v>
      </c>
    </row>
    <row r="29754" spans="1:2" x14ac:dyDescent="0.25">
      <c r="A29754" t="s">
        <v>1240</v>
      </c>
      <c r="B29754">
        <v>229</v>
      </c>
    </row>
    <row r="29755" spans="1:2" x14ac:dyDescent="0.25">
      <c r="A29755" t="s">
        <v>1240</v>
      </c>
      <c r="B29755">
        <v>240</v>
      </c>
    </row>
    <row r="29756" spans="1:2" x14ac:dyDescent="0.25">
      <c r="A29756" t="s">
        <v>1240</v>
      </c>
      <c r="B29756">
        <v>257</v>
      </c>
    </row>
    <row r="29757" spans="1:2" x14ac:dyDescent="0.25">
      <c r="A29757" t="s">
        <v>1240</v>
      </c>
      <c r="B29757">
        <v>272</v>
      </c>
    </row>
    <row r="29758" spans="1:2" x14ac:dyDescent="0.25">
      <c r="A29758" t="s">
        <v>1240</v>
      </c>
      <c r="B29758">
        <v>288</v>
      </c>
    </row>
    <row r="29759" spans="1:2" x14ac:dyDescent="0.25">
      <c r="A29759" t="s">
        <v>1240</v>
      </c>
      <c r="B29759">
        <v>302</v>
      </c>
    </row>
    <row r="29760" spans="1:2" x14ac:dyDescent="0.25">
      <c r="A29760" t="s">
        <v>1240</v>
      </c>
      <c r="B29760">
        <v>304</v>
      </c>
    </row>
    <row r="29761" spans="1:2" x14ac:dyDescent="0.25">
      <c r="A29761" t="s">
        <v>1240</v>
      </c>
      <c r="B29761">
        <v>326</v>
      </c>
    </row>
    <row r="29762" spans="1:2" x14ac:dyDescent="0.25">
      <c r="A29762" t="s">
        <v>1241</v>
      </c>
      <c r="B29762">
        <v>10</v>
      </c>
    </row>
    <row r="29763" spans="1:2" x14ac:dyDescent="0.25">
      <c r="A29763" t="s">
        <v>1241</v>
      </c>
      <c r="B29763">
        <v>20</v>
      </c>
    </row>
    <row r="29764" spans="1:2" x14ac:dyDescent="0.25">
      <c r="A29764" t="s">
        <v>1241</v>
      </c>
      <c r="B29764">
        <v>36</v>
      </c>
    </row>
    <row r="29765" spans="1:2" x14ac:dyDescent="0.25">
      <c r="A29765" t="s">
        <v>1241</v>
      </c>
      <c r="B29765">
        <v>52</v>
      </c>
    </row>
    <row r="29766" spans="1:2" x14ac:dyDescent="0.25">
      <c r="A29766" t="s">
        <v>1241</v>
      </c>
      <c r="B29766">
        <v>59</v>
      </c>
    </row>
    <row r="29767" spans="1:2" x14ac:dyDescent="0.25">
      <c r="A29767" t="s">
        <v>1241</v>
      </c>
      <c r="B29767">
        <v>67</v>
      </c>
    </row>
    <row r="29768" spans="1:2" x14ac:dyDescent="0.25">
      <c r="A29768" t="s">
        <v>1241</v>
      </c>
      <c r="B29768">
        <v>89</v>
      </c>
    </row>
    <row r="29769" spans="1:2" x14ac:dyDescent="0.25">
      <c r="A29769" t="s">
        <v>1241</v>
      </c>
      <c r="B29769">
        <v>104</v>
      </c>
    </row>
    <row r="29770" spans="1:2" x14ac:dyDescent="0.25">
      <c r="A29770" t="s">
        <v>1241</v>
      </c>
      <c r="B29770">
        <v>115</v>
      </c>
    </row>
    <row r="29771" spans="1:2" x14ac:dyDescent="0.25">
      <c r="A29771" t="s">
        <v>1241</v>
      </c>
      <c r="B29771">
        <v>133</v>
      </c>
    </row>
    <row r="29772" spans="1:2" x14ac:dyDescent="0.25">
      <c r="A29772" t="s">
        <v>1241</v>
      </c>
      <c r="B29772">
        <v>150</v>
      </c>
    </row>
    <row r="29773" spans="1:2" x14ac:dyDescent="0.25">
      <c r="A29773" t="s">
        <v>1241</v>
      </c>
      <c r="B29773">
        <v>152</v>
      </c>
    </row>
    <row r="29774" spans="1:2" x14ac:dyDescent="0.25">
      <c r="A29774" t="s">
        <v>1241</v>
      </c>
      <c r="B29774">
        <v>168</v>
      </c>
    </row>
    <row r="29775" spans="1:2" x14ac:dyDescent="0.25">
      <c r="A29775" t="s">
        <v>1241</v>
      </c>
      <c r="B29775">
        <v>185</v>
      </c>
    </row>
    <row r="29776" spans="1:2" x14ac:dyDescent="0.25">
      <c r="A29776" t="s">
        <v>1241</v>
      </c>
      <c r="B29776">
        <v>204</v>
      </c>
    </row>
    <row r="29777" spans="1:2" x14ac:dyDescent="0.25">
      <c r="A29777" t="s">
        <v>1241</v>
      </c>
      <c r="B29777">
        <v>210</v>
      </c>
    </row>
    <row r="29778" spans="1:2" x14ac:dyDescent="0.25">
      <c r="A29778" t="s">
        <v>1241</v>
      </c>
      <c r="B29778">
        <v>223</v>
      </c>
    </row>
    <row r="29779" spans="1:2" x14ac:dyDescent="0.25">
      <c r="A29779" t="s">
        <v>1241</v>
      </c>
      <c r="B29779">
        <v>244</v>
      </c>
    </row>
    <row r="29780" spans="1:2" x14ac:dyDescent="0.25">
      <c r="A29780" t="s">
        <v>1241</v>
      </c>
      <c r="B29780">
        <v>257</v>
      </c>
    </row>
    <row r="29781" spans="1:2" x14ac:dyDescent="0.25">
      <c r="A29781" t="s">
        <v>1241</v>
      </c>
      <c r="B29781">
        <v>271</v>
      </c>
    </row>
    <row r="29782" spans="1:2" x14ac:dyDescent="0.25">
      <c r="A29782" t="s">
        <v>1241</v>
      </c>
      <c r="B29782">
        <v>285</v>
      </c>
    </row>
    <row r="29783" spans="1:2" x14ac:dyDescent="0.25">
      <c r="A29783" t="s">
        <v>1241</v>
      </c>
      <c r="B29783">
        <v>302</v>
      </c>
    </row>
    <row r="29784" spans="1:2" x14ac:dyDescent="0.25">
      <c r="A29784" t="s">
        <v>1241</v>
      </c>
      <c r="B29784">
        <v>310</v>
      </c>
    </row>
    <row r="29785" spans="1:2" x14ac:dyDescent="0.25">
      <c r="A29785" t="s">
        <v>1241</v>
      </c>
      <c r="B29785">
        <v>323</v>
      </c>
    </row>
    <row r="29786" spans="1:2" x14ac:dyDescent="0.25">
      <c r="A29786" t="s">
        <v>1242</v>
      </c>
      <c r="B29786">
        <v>3</v>
      </c>
    </row>
    <row r="29787" spans="1:2" x14ac:dyDescent="0.25">
      <c r="A29787" t="s">
        <v>1242</v>
      </c>
      <c r="B29787">
        <v>21</v>
      </c>
    </row>
    <row r="29788" spans="1:2" x14ac:dyDescent="0.25">
      <c r="A29788" t="s">
        <v>1242</v>
      </c>
      <c r="B29788">
        <v>36</v>
      </c>
    </row>
    <row r="29789" spans="1:2" x14ac:dyDescent="0.25">
      <c r="A29789" t="s">
        <v>1242</v>
      </c>
      <c r="B29789">
        <v>49</v>
      </c>
    </row>
    <row r="29790" spans="1:2" x14ac:dyDescent="0.25">
      <c r="A29790" t="s">
        <v>1242</v>
      </c>
      <c r="B29790">
        <v>61</v>
      </c>
    </row>
    <row r="29791" spans="1:2" x14ac:dyDescent="0.25">
      <c r="A29791" t="s">
        <v>1242</v>
      </c>
      <c r="B29791">
        <v>77</v>
      </c>
    </row>
    <row r="29792" spans="1:2" x14ac:dyDescent="0.25">
      <c r="A29792" t="s">
        <v>1242</v>
      </c>
      <c r="B29792">
        <v>78</v>
      </c>
    </row>
    <row r="29793" spans="1:2" x14ac:dyDescent="0.25">
      <c r="A29793" t="s">
        <v>1242</v>
      </c>
      <c r="B29793">
        <v>96</v>
      </c>
    </row>
    <row r="29794" spans="1:2" x14ac:dyDescent="0.25">
      <c r="A29794" t="s">
        <v>1242</v>
      </c>
      <c r="B29794">
        <v>119</v>
      </c>
    </row>
    <row r="29795" spans="1:2" x14ac:dyDescent="0.25">
      <c r="A29795" t="s">
        <v>1242</v>
      </c>
      <c r="B29795">
        <v>127</v>
      </c>
    </row>
    <row r="29796" spans="1:2" x14ac:dyDescent="0.25">
      <c r="A29796" t="s">
        <v>1242</v>
      </c>
      <c r="B29796">
        <v>137</v>
      </c>
    </row>
    <row r="29797" spans="1:2" x14ac:dyDescent="0.25">
      <c r="A29797" t="s">
        <v>1242</v>
      </c>
      <c r="B29797">
        <v>156</v>
      </c>
    </row>
    <row r="29798" spans="1:2" x14ac:dyDescent="0.25">
      <c r="A29798" t="s">
        <v>1242</v>
      </c>
      <c r="B29798">
        <v>176</v>
      </c>
    </row>
    <row r="29799" spans="1:2" x14ac:dyDescent="0.25">
      <c r="A29799" t="s">
        <v>1242</v>
      </c>
      <c r="B29799">
        <v>191</v>
      </c>
    </row>
    <row r="29800" spans="1:2" x14ac:dyDescent="0.25">
      <c r="A29800" t="s">
        <v>1242</v>
      </c>
      <c r="B29800">
        <v>199</v>
      </c>
    </row>
    <row r="29801" spans="1:2" x14ac:dyDescent="0.25">
      <c r="A29801" t="s">
        <v>1242</v>
      </c>
      <c r="B29801">
        <v>216</v>
      </c>
    </row>
    <row r="29802" spans="1:2" x14ac:dyDescent="0.25">
      <c r="A29802" t="s">
        <v>1242</v>
      </c>
      <c r="B29802">
        <v>225</v>
      </c>
    </row>
    <row r="29803" spans="1:2" x14ac:dyDescent="0.25">
      <c r="A29803" t="s">
        <v>1242</v>
      </c>
      <c r="B29803">
        <v>247</v>
      </c>
    </row>
    <row r="29804" spans="1:2" x14ac:dyDescent="0.25">
      <c r="A29804" t="s">
        <v>1242</v>
      </c>
      <c r="B29804">
        <v>259</v>
      </c>
    </row>
    <row r="29805" spans="1:2" x14ac:dyDescent="0.25">
      <c r="A29805" t="s">
        <v>1242</v>
      </c>
      <c r="B29805">
        <v>267</v>
      </c>
    </row>
    <row r="29806" spans="1:2" x14ac:dyDescent="0.25">
      <c r="A29806" t="s">
        <v>1242</v>
      </c>
      <c r="B29806">
        <v>286</v>
      </c>
    </row>
    <row r="29807" spans="1:2" x14ac:dyDescent="0.25">
      <c r="A29807" t="s">
        <v>1242</v>
      </c>
      <c r="B29807">
        <v>294</v>
      </c>
    </row>
    <row r="29808" spans="1:2" x14ac:dyDescent="0.25">
      <c r="A29808" t="s">
        <v>1242</v>
      </c>
      <c r="B29808">
        <v>305</v>
      </c>
    </row>
    <row r="29809" spans="1:2" x14ac:dyDescent="0.25">
      <c r="A29809" t="s">
        <v>1242</v>
      </c>
      <c r="B29809">
        <v>321</v>
      </c>
    </row>
    <row r="29810" spans="1:2" x14ac:dyDescent="0.25">
      <c r="A29810" t="s">
        <v>1243</v>
      </c>
      <c r="B29810">
        <v>10</v>
      </c>
    </row>
    <row r="29811" spans="1:2" x14ac:dyDescent="0.25">
      <c r="A29811" t="s">
        <v>1243</v>
      </c>
      <c r="B29811">
        <v>23</v>
      </c>
    </row>
    <row r="29812" spans="1:2" x14ac:dyDescent="0.25">
      <c r="A29812" t="s">
        <v>1243</v>
      </c>
      <c r="B29812">
        <v>29</v>
      </c>
    </row>
    <row r="29813" spans="1:2" x14ac:dyDescent="0.25">
      <c r="A29813" t="s">
        <v>1243</v>
      </c>
      <c r="B29813">
        <v>47</v>
      </c>
    </row>
    <row r="29814" spans="1:2" x14ac:dyDescent="0.25">
      <c r="A29814" t="s">
        <v>1243</v>
      </c>
      <c r="B29814">
        <v>64</v>
      </c>
    </row>
    <row r="29815" spans="1:2" x14ac:dyDescent="0.25">
      <c r="A29815" t="s">
        <v>1243</v>
      </c>
      <c r="B29815">
        <v>69</v>
      </c>
    </row>
    <row r="29816" spans="1:2" x14ac:dyDescent="0.25">
      <c r="A29816" t="s">
        <v>1243</v>
      </c>
      <c r="B29816">
        <v>89</v>
      </c>
    </row>
    <row r="29817" spans="1:2" x14ac:dyDescent="0.25">
      <c r="A29817" t="s">
        <v>1243</v>
      </c>
      <c r="B29817">
        <v>95</v>
      </c>
    </row>
    <row r="29818" spans="1:2" x14ac:dyDescent="0.25">
      <c r="A29818" t="s">
        <v>1243</v>
      </c>
      <c r="B29818">
        <v>105</v>
      </c>
    </row>
    <row r="29819" spans="1:2" x14ac:dyDescent="0.25">
      <c r="A29819" t="s">
        <v>1243</v>
      </c>
      <c r="B29819">
        <v>131</v>
      </c>
    </row>
    <row r="29820" spans="1:2" x14ac:dyDescent="0.25">
      <c r="A29820" t="s">
        <v>1243</v>
      </c>
      <c r="B29820">
        <v>148</v>
      </c>
    </row>
    <row r="29821" spans="1:2" x14ac:dyDescent="0.25">
      <c r="A29821" t="s">
        <v>1243</v>
      </c>
      <c r="B29821">
        <v>160</v>
      </c>
    </row>
    <row r="29822" spans="1:2" x14ac:dyDescent="0.25">
      <c r="A29822" t="s">
        <v>1243</v>
      </c>
      <c r="B29822">
        <v>168</v>
      </c>
    </row>
    <row r="29823" spans="1:2" x14ac:dyDescent="0.25">
      <c r="A29823" t="s">
        <v>1243</v>
      </c>
      <c r="B29823">
        <v>180</v>
      </c>
    </row>
    <row r="29824" spans="1:2" x14ac:dyDescent="0.25">
      <c r="A29824" t="s">
        <v>1243</v>
      </c>
      <c r="B29824">
        <v>198</v>
      </c>
    </row>
    <row r="29825" spans="1:2" x14ac:dyDescent="0.25">
      <c r="A29825" t="s">
        <v>1243</v>
      </c>
      <c r="B29825">
        <v>210</v>
      </c>
    </row>
    <row r="29826" spans="1:2" x14ac:dyDescent="0.25">
      <c r="A29826" t="s">
        <v>1243</v>
      </c>
      <c r="B29826">
        <v>235</v>
      </c>
    </row>
    <row r="29827" spans="1:2" x14ac:dyDescent="0.25">
      <c r="A29827" t="s">
        <v>1243</v>
      </c>
      <c r="B29827">
        <v>241</v>
      </c>
    </row>
    <row r="29828" spans="1:2" x14ac:dyDescent="0.25">
      <c r="A29828" t="s">
        <v>1243</v>
      </c>
      <c r="B29828">
        <v>263</v>
      </c>
    </row>
    <row r="29829" spans="1:2" x14ac:dyDescent="0.25">
      <c r="A29829" t="s">
        <v>1243</v>
      </c>
      <c r="B29829">
        <v>267</v>
      </c>
    </row>
    <row r="29830" spans="1:2" x14ac:dyDescent="0.25">
      <c r="A29830" t="s">
        <v>1243</v>
      </c>
      <c r="B29830">
        <v>278</v>
      </c>
    </row>
    <row r="29831" spans="1:2" x14ac:dyDescent="0.25">
      <c r="A29831" t="s">
        <v>1243</v>
      </c>
      <c r="B29831">
        <v>295</v>
      </c>
    </row>
    <row r="29832" spans="1:2" x14ac:dyDescent="0.25">
      <c r="A29832" t="s">
        <v>1243</v>
      </c>
      <c r="B29832">
        <v>312</v>
      </c>
    </row>
    <row r="29833" spans="1:2" x14ac:dyDescent="0.25">
      <c r="A29833" t="s">
        <v>1243</v>
      </c>
      <c r="B29833">
        <v>328</v>
      </c>
    </row>
    <row r="29834" spans="1:2" x14ac:dyDescent="0.25">
      <c r="A29834" t="s">
        <v>1244</v>
      </c>
      <c r="B29834">
        <v>5</v>
      </c>
    </row>
    <row r="29835" spans="1:2" x14ac:dyDescent="0.25">
      <c r="A29835" t="s">
        <v>1244</v>
      </c>
      <c r="B29835">
        <v>12</v>
      </c>
    </row>
    <row r="29836" spans="1:2" x14ac:dyDescent="0.25">
      <c r="A29836" t="s">
        <v>1244</v>
      </c>
      <c r="B29836">
        <v>36</v>
      </c>
    </row>
    <row r="29837" spans="1:2" x14ac:dyDescent="0.25">
      <c r="A29837" t="s">
        <v>1244</v>
      </c>
      <c r="B29837">
        <v>52</v>
      </c>
    </row>
    <row r="29838" spans="1:2" x14ac:dyDescent="0.25">
      <c r="A29838" t="s">
        <v>1244</v>
      </c>
      <c r="B29838">
        <v>61</v>
      </c>
    </row>
    <row r="29839" spans="1:2" x14ac:dyDescent="0.25">
      <c r="A29839" t="s">
        <v>1244</v>
      </c>
      <c r="B29839">
        <v>73</v>
      </c>
    </row>
    <row r="29840" spans="1:2" x14ac:dyDescent="0.25">
      <c r="A29840" t="s">
        <v>1244</v>
      </c>
      <c r="B29840">
        <v>81</v>
      </c>
    </row>
    <row r="29841" spans="1:2" x14ac:dyDescent="0.25">
      <c r="A29841" t="s">
        <v>1244</v>
      </c>
      <c r="B29841">
        <v>99</v>
      </c>
    </row>
    <row r="29842" spans="1:2" x14ac:dyDescent="0.25">
      <c r="A29842" t="s">
        <v>1244</v>
      </c>
      <c r="B29842">
        <v>119</v>
      </c>
    </row>
    <row r="29843" spans="1:2" x14ac:dyDescent="0.25">
      <c r="A29843" t="s">
        <v>1244</v>
      </c>
      <c r="B29843">
        <v>132</v>
      </c>
    </row>
    <row r="29844" spans="1:2" x14ac:dyDescent="0.25">
      <c r="A29844" t="s">
        <v>1244</v>
      </c>
      <c r="B29844">
        <v>139</v>
      </c>
    </row>
    <row r="29845" spans="1:2" x14ac:dyDescent="0.25">
      <c r="A29845" t="s">
        <v>1244</v>
      </c>
      <c r="B29845">
        <v>160</v>
      </c>
    </row>
    <row r="29846" spans="1:2" x14ac:dyDescent="0.25">
      <c r="A29846" t="s">
        <v>1244</v>
      </c>
      <c r="B29846">
        <v>176</v>
      </c>
    </row>
    <row r="29847" spans="1:2" x14ac:dyDescent="0.25">
      <c r="A29847" t="s">
        <v>1244</v>
      </c>
      <c r="B29847">
        <v>181</v>
      </c>
    </row>
    <row r="29848" spans="1:2" x14ac:dyDescent="0.25">
      <c r="A29848" t="s">
        <v>1244</v>
      </c>
      <c r="B29848">
        <v>202</v>
      </c>
    </row>
    <row r="29849" spans="1:2" x14ac:dyDescent="0.25">
      <c r="A29849" t="s">
        <v>1244</v>
      </c>
      <c r="B29849">
        <v>216</v>
      </c>
    </row>
    <row r="29850" spans="1:2" x14ac:dyDescent="0.25">
      <c r="A29850" t="s">
        <v>1244</v>
      </c>
      <c r="B29850">
        <v>234</v>
      </c>
    </row>
    <row r="29851" spans="1:2" x14ac:dyDescent="0.25">
      <c r="A29851" t="s">
        <v>1244</v>
      </c>
      <c r="B29851">
        <v>248</v>
      </c>
    </row>
    <row r="29852" spans="1:2" x14ac:dyDescent="0.25">
      <c r="A29852" t="s">
        <v>1244</v>
      </c>
      <c r="B29852">
        <v>262</v>
      </c>
    </row>
    <row r="29853" spans="1:2" x14ac:dyDescent="0.25">
      <c r="A29853" t="s">
        <v>1244</v>
      </c>
      <c r="B29853">
        <v>275</v>
      </c>
    </row>
    <row r="29854" spans="1:2" x14ac:dyDescent="0.25">
      <c r="A29854" t="s">
        <v>1244</v>
      </c>
      <c r="B29854">
        <v>288</v>
      </c>
    </row>
    <row r="29855" spans="1:2" x14ac:dyDescent="0.25">
      <c r="A29855" t="s">
        <v>1244</v>
      </c>
      <c r="B29855">
        <v>295</v>
      </c>
    </row>
    <row r="29856" spans="1:2" x14ac:dyDescent="0.25">
      <c r="A29856" t="s">
        <v>1244</v>
      </c>
      <c r="B29856">
        <v>315</v>
      </c>
    </row>
    <row r="29857" spans="1:2" x14ac:dyDescent="0.25">
      <c r="A29857" t="s">
        <v>1244</v>
      </c>
      <c r="B29857">
        <v>328</v>
      </c>
    </row>
    <row r="29858" spans="1:2" x14ac:dyDescent="0.25">
      <c r="A29858" t="s">
        <v>1245</v>
      </c>
      <c r="B29858">
        <v>2</v>
      </c>
    </row>
    <row r="29859" spans="1:2" x14ac:dyDescent="0.25">
      <c r="A29859" t="s">
        <v>1245</v>
      </c>
      <c r="B29859">
        <v>16</v>
      </c>
    </row>
    <row r="29860" spans="1:2" x14ac:dyDescent="0.25">
      <c r="A29860" t="s">
        <v>1245</v>
      </c>
      <c r="B29860">
        <v>36</v>
      </c>
    </row>
    <row r="29861" spans="1:2" x14ac:dyDescent="0.25">
      <c r="A29861" t="s">
        <v>1245</v>
      </c>
      <c r="B29861">
        <v>52</v>
      </c>
    </row>
    <row r="29862" spans="1:2" x14ac:dyDescent="0.25">
      <c r="A29862" t="s">
        <v>1245</v>
      </c>
      <c r="B29862">
        <v>54</v>
      </c>
    </row>
    <row r="29863" spans="1:2" x14ac:dyDescent="0.25">
      <c r="A29863" t="s">
        <v>1245</v>
      </c>
      <c r="B29863">
        <v>70</v>
      </c>
    </row>
    <row r="29864" spans="1:2" x14ac:dyDescent="0.25">
      <c r="A29864" t="s">
        <v>1245</v>
      </c>
      <c r="B29864">
        <v>85</v>
      </c>
    </row>
    <row r="29865" spans="1:2" x14ac:dyDescent="0.25">
      <c r="A29865" t="s">
        <v>1245</v>
      </c>
      <c r="B29865">
        <v>91</v>
      </c>
    </row>
    <row r="29866" spans="1:2" x14ac:dyDescent="0.25">
      <c r="A29866" t="s">
        <v>1245</v>
      </c>
      <c r="B29866">
        <v>110</v>
      </c>
    </row>
    <row r="29867" spans="1:2" x14ac:dyDescent="0.25">
      <c r="A29867" t="s">
        <v>1245</v>
      </c>
      <c r="B29867">
        <v>128</v>
      </c>
    </row>
    <row r="29868" spans="1:2" x14ac:dyDescent="0.25">
      <c r="A29868" t="s">
        <v>1245</v>
      </c>
      <c r="B29868">
        <v>149</v>
      </c>
    </row>
    <row r="29869" spans="1:2" x14ac:dyDescent="0.25">
      <c r="A29869" t="s">
        <v>1245</v>
      </c>
      <c r="B29869">
        <v>159</v>
      </c>
    </row>
    <row r="29870" spans="1:2" x14ac:dyDescent="0.25">
      <c r="A29870" t="s">
        <v>1245</v>
      </c>
      <c r="B29870">
        <v>168</v>
      </c>
    </row>
    <row r="29871" spans="1:2" x14ac:dyDescent="0.25">
      <c r="A29871" t="s">
        <v>1245</v>
      </c>
      <c r="B29871">
        <v>188</v>
      </c>
    </row>
    <row r="29872" spans="1:2" x14ac:dyDescent="0.25">
      <c r="A29872" t="s">
        <v>1245</v>
      </c>
      <c r="B29872">
        <v>207</v>
      </c>
    </row>
    <row r="29873" spans="1:2" x14ac:dyDescent="0.25">
      <c r="A29873" t="s">
        <v>1245</v>
      </c>
      <c r="B29873">
        <v>221</v>
      </c>
    </row>
    <row r="29874" spans="1:2" x14ac:dyDescent="0.25">
      <c r="A29874" t="s">
        <v>1245</v>
      </c>
      <c r="B29874">
        <v>222</v>
      </c>
    </row>
    <row r="29875" spans="1:2" x14ac:dyDescent="0.25">
      <c r="A29875" t="s">
        <v>1245</v>
      </c>
      <c r="B29875">
        <v>241</v>
      </c>
    </row>
    <row r="29876" spans="1:2" x14ac:dyDescent="0.25">
      <c r="A29876" t="s">
        <v>1245</v>
      </c>
      <c r="B29876">
        <v>259</v>
      </c>
    </row>
    <row r="29877" spans="1:2" x14ac:dyDescent="0.25">
      <c r="A29877" t="s">
        <v>1245</v>
      </c>
      <c r="B29877">
        <v>269</v>
      </c>
    </row>
    <row r="29878" spans="1:2" x14ac:dyDescent="0.25">
      <c r="A29878" t="s">
        <v>1245</v>
      </c>
      <c r="B29878">
        <v>287</v>
      </c>
    </row>
    <row r="29879" spans="1:2" x14ac:dyDescent="0.25">
      <c r="A29879" t="s">
        <v>1245</v>
      </c>
      <c r="B29879">
        <v>302</v>
      </c>
    </row>
    <row r="29880" spans="1:2" x14ac:dyDescent="0.25">
      <c r="A29880" t="s">
        <v>1245</v>
      </c>
      <c r="B29880">
        <v>312</v>
      </c>
    </row>
    <row r="29881" spans="1:2" x14ac:dyDescent="0.25">
      <c r="A29881" t="s">
        <v>1245</v>
      </c>
      <c r="B29881">
        <v>328</v>
      </c>
    </row>
    <row r="29882" spans="1:2" x14ac:dyDescent="0.25">
      <c r="A29882" t="s">
        <v>1246</v>
      </c>
      <c r="B29882">
        <v>11</v>
      </c>
    </row>
    <row r="29883" spans="1:2" x14ac:dyDescent="0.25">
      <c r="A29883" t="s">
        <v>1246</v>
      </c>
      <c r="B29883">
        <v>21</v>
      </c>
    </row>
    <row r="29884" spans="1:2" x14ac:dyDescent="0.25">
      <c r="A29884" t="s">
        <v>1246</v>
      </c>
      <c r="B29884">
        <v>32</v>
      </c>
    </row>
    <row r="29885" spans="1:2" x14ac:dyDescent="0.25">
      <c r="A29885" t="s">
        <v>1246</v>
      </c>
      <c r="B29885">
        <v>52</v>
      </c>
    </row>
    <row r="29886" spans="1:2" x14ac:dyDescent="0.25">
      <c r="A29886" t="s">
        <v>1246</v>
      </c>
      <c r="B29886">
        <v>64</v>
      </c>
    </row>
    <row r="29887" spans="1:2" x14ac:dyDescent="0.25">
      <c r="A29887" t="s">
        <v>1246</v>
      </c>
      <c r="B29887">
        <v>69</v>
      </c>
    </row>
    <row r="29888" spans="1:2" x14ac:dyDescent="0.25">
      <c r="A29888" t="s">
        <v>1246</v>
      </c>
      <c r="B29888">
        <v>82</v>
      </c>
    </row>
    <row r="29889" spans="1:2" x14ac:dyDescent="0.25">
      <c r="A29889" t="s">
        <v>1246</v>
      </c>
      <c r="B29889">
        <v>103</v>
      </c>
    </row>
    <row r="29890" spans="1:2" x14ac:dyDescent="0.25">
      <c r="A29890" t="s">
        <v>1246</v>
      </c>
      <c r="B29890">
        <v>119</v>
      </c>
    </row>
    <row r="29891" spans="1:2" x14ac:dyDescent="0.25">
      <c r="A29891" t="s">
        <v>1246</v>
      </c>
      <c r="B29891">
        <v>134</v>
      </c>
    </row>
    <row r="29892" spans="1:2" x14ac:dyDescent="0.25">
      <c r="A29892" t="s">
        <v>1246</v>
      </c>
      <c r="B29892">
        <v>137</v>
      </c>
    </row>
    <row r="29893" spans="1:2" x14ac:dyDescent="0.25">
      <c r="A29893" t="s">
        <v>1246</v>
      </c>
      <c r="B29893">
        <v>158</v>
      </c>
    </row>
    <row r="29894" spans="1:2" x14ac:dyDescent="0.25">
      <c r="A29894" t="s">
        <v>1246</v>
      </c>
      <c r="B29894">
        <v>176</v>
      </c>
    </row>
    <row r="29895" spans="1:2" x14ac:dyDescent="0.25">
      <c r="A29895" t="s">
        <v>1246</v>
      </c>
      <c r="B29895">
        <v>187</v>
      </c>
    </row>
    <row r="29896" spans="1:2" x14ac:dyDescent="0.25">
      <c r="A29896" t="s">
        <v>1246</v>
      </c>
      <c r="B29896">
        <v>197</v>
      </c>
    </row>
    <row r="29897" spans="1:2" x14ac:dyDescent="0.25">
      <c r="A29897" t="s">
        <v>1246</v>
      </c>
      <c r="B29897">
        <v>216</v>
      </c>
    </row>
    <row r="29898" spans="1:2" x14ac:dyDescent="0.25">
      <c r="A29898" t="s">
        <v>1246</v>
      </c>
      <c r="B29898">
        <v>232</v>
      </c>
    </row>
    <row r="29899" spans="1:2" x14ac:dyDescent="0.25">
      <c r="A29899" t="s">
        <v>1246</v>
      </c>
      <c r="B29899">
        <v>247</v>
      </c>
    </row>
    <row r="29900" spans="1:2" x14ac:dyDescent="0.25">
      <c r="A29900" t="s">
        <v>1246</v>
      </c>
      <c r="B29900">
        <v>260</v>
      </c>
    </row>
    <row r="29901" spans="1:2" x14ac:dyDescent="0.25">
      <c r="A29901" t="s">
        <v>1246</v>
      </c>
      <c r="B29901">
        <v>275</v>
      </c>
    </row>
    <row r="29902" spans="1:2" x14ac:dyDescent="0.25">
      <c r="A29902" t="s">
        <v>1246</v>
      </c>
      <c r="B29902">
        <v>277</v>
      </c>
    </row>
    <row r="29903" spans="1:2" x14ac:dyDescent="0.25">
      <c r="A29903" t="s">
        <v>1246</v>
      </c>
      <c r="B29903">
        <v>294</v>
      </c>
    </row>
    <row r="29904" spans="1:2" x14ac:dyDescent="0.25">
      <c r="A29904" t="s">
        <v>1246</v>
      </c>
      <c r="B29904">
        <v>305</v>
      </c>
    </row>
    <row r="29905" spans="1:2" x14ac:dyDescent="0.25">
      <c r="A29905" t="s">
        <v>1246</v>
      </c>
      <c r="B29905">
        <v>324</v>
      </c>
    </row>
    <row r="29906" spans="1:2" x14ac:dyDescent="0.25">
      <c r="A29906" t="s">
        <v>1247</v>
      </c>
      <c r="B29906">
        <v>8</v>
      </c>
    </row>
    <row r="29907" spans="1:2" x14ac:dyDescent="0.25">
      <c r="A29907" t="s">
        <v>1247</v>
      </c>
      <c r="B29907">
        <v>14</v>
      </c>
    </row>
    <row r="29908" spans="1:2" x14ac:dyDescent="0.25">
      <c r="A29908" t="s">
        <v>1247</v>
      </c>
      <c r="B29908">
        <v>35</v>
      </c>
    </row>
    <row r="29909" spans="1:2" x14ac:dyDescent="0.25">
      <c r="A29909" t="s">
        <v>1247</v>
      </c>
      <c r="B29909">
        <v>45</v>
      </c>
    </row>
    <row r="29910" spans="1:2" x14ac:dyDescent="0.25">
      <c r="A29910" t="s">
        <v>1247</v>
      </c>
      <c r="B29910">
        <v>63</v>
      </c>
    </row>
    <row r="29911" spans="1:2" x14ac:dyDescent="0.25">
      <c r="A29911" t="s">
        <v>1247</v>
      </c>
      <c r="B29911">
        <v>76</v>
      </c>
    </row>
    <row r="29912" spans="1:2" x14ac:dyDescent="0.25">
      <c r="A29912" t="s">
        <v>1247</v>
      </c>
      <c r="B29912">
        <v>79</v>
      </c>
    </row>
    <row r="29913" spans="1:2" x14ac:dyDescent="0.25">
      <c r="A29913" t="s">
        <v>1247</v>
      </c>
      <c r="B29913">
        <v>92</v>
      </c>
    </row>
    <row r="29914" spans="1:2" x14ac:dyDescent="0.25">
      <c r="A29914" t="s">
        <v>1247</v>
      </c>
      <c r="B29914">
        <v>109</v>
      </c>
    </row>
    <row r="29915" spans="1:2" x14ac:dyDescent="0.25">
      <c r="A29915" t="s">
        <v>1247</v>
      </c>
      <c r="B29915">
        <v>121</v>
      </c>
    </row>
    <row r="29916" spans="1:2" x14ac:dyDescent="0.25">
      <c r="A29916" t="s">
        <v>1247</v>
      </c>
      <c r="B29916">
        <v>143</v>
      </c>
    </row>
    <row r="29917" spans="1:2" x14ac:dyDescent="0.25">
      <c r="A29917" t="s">
        <v>1247</v>
      </c>
      <c r="B29917">
        <v>159</v>
      </c>
    </row>
    <row r="29918" spans="1:2" x14ac:dyDescent="0.25">
      <c r="A29918" t="s">
        <v>1247</v>
      </c>
      <c r="B29918">
        <v>171</v>
      </c>
    </row>
    <row r="29919" spans="1:2" x14ac:dyDescent="0.25">
      <c r="A29919" t="s">
        <v>1247</v>
      </c>
      <c r="B29919">
        <v>180</v>
      </c>
    </row>
    <row r="29920" spans="1:2" x14ac:dyDescent="0.25">
      <c r="A29920" t="s">
        <v>1247</v>
      </c>
      <c r="B29920">
        <v>201</v>
      </c>
    </row>
    <row r="29921" spans="1:2" x14ac:dyDescent="0.25">
      <c r="A29921" t="s">
        <v>1247</v>
      </c>
      <c r="B29921">
        <v>218</v>
      </c>
    </row>
    <row r="29922" spans="1:2" x14ac:dyDescent="0.25">
      <c r="A29922" t="s">
        <v>1247</v>
      </c>
      <c r="B29922">
        <v>235</v>
      </c>
    </row>
    <row r="29923" spans="1:2" x14ac:dyDescent="0.25">
      <c r="A29923" t="s">
        <v>1247</v>
      </c>
      <c r="B29923">
        <v>246</v>
      </c>
    </row>
    <row r="29924" spans="1:2" x14ac:dyDescent="0.25">
      <c r="A29924" t="s">
        <v>1247</v>
      </c>
      <c r="B29924">
        <v>262</v>
      </c>
    </row>
    <row r="29925" spans="1:2" x14ac:dyDescent="0.25">
      <c r="A29925" t="s">
        <v>1247</v>
      </c>
      <c r="B29925">
        <v>268</v>
      </c>
    </row>
    <row r="29926" spans="1:2" x14ac:dyDescent="0.25">
      <c r="A29926" t="s">
        <v>1247</v>
      </c>
      <c r="B29926">
        <v>281</v>
      </c>
    </row>
    <row r="29927" spans="1:2" x14ac:dyDescent="0.25">
      <c r="A29927" t="s">
        <v>1247</v>
      </c>
      <c r="B29927">
        <v>302</v>
      </c>
    </row>
    <row r="29928" spans="1:2" x14ac:dyDescent="0.25">
      <c r="A29928" t="s">
        <v>1247</v>
      </c>
      <c r="B29928">
        <v>303</v>
      </c>
    </row>
    <row r="29929" spans="1:2" x14ac:dyDescent="0.25">
      <c r="A29929" t="s">
        <v>1247</v>
      </c>
      <c r="B29929">
        <v>328</v>
      </c>
    </row>
    <row r="29930" spans="1:2" x14ac:dyDescent="0.25">
      <c r="A29930" t="s">
        <v>1248</v>
      </c>
      <c r="B29930">
        <v>3</v>
      </c>
    </row>
    <row r="29931" spans="1:2" x14ac:dyDescent="0.25">
      <c r="A29931" t="s">
        <v>1248</v>
      </c>
      <c r="B29931">
        <v>23</v>
      </c>
    </row>
    <row r="29932" spans="1:2" x14ac:dyDescent="0.25">
      <c r="A29932" t="s">
        <v>1248</v>
      </c>
      <c r="B29932">
        <v>36</v>
      </c>
    </row>
    <row r="29933" spans="1:2" x14ac:dyDescent="0.25">
      <c r="A29933" t="s">
        <v>1248</v>
      </c>
      <c r="B29933">
        <v>46</v>
      </c>
    </row>
    <row r="29934" spans="1:2" x14ac:dyDescent="0.25">
      <c r="A29934" t="s">
        <v>1248</v>
      </c>
      <c r="B29934">
        <v>61</v>
      </c>
    </row>
    <row r="29935" spans="1:2" x14ac:dyDescent="0.25">
      <c r="A29935" t="s">
        <v>1248</v>
      </c>
      <c r="B29935">
        <v>72</v>
      </c>
    </row>
    <row r="29936" spans="1:2" x14ac:dyDescent="0.25">
      <c r="A29936" t="s">
        <v>1248</v>
      </c>
      <c r="B29936">
        <v>86</v>
      </c>
    </row>
    <row r="29937" spans="1:2" x14ac:dyDescent="0.25">
      <c r="A29937" t="s">
        <v>1248</v>
      </c>
      <c r="B29937">
        <v>92</v>
      </c>
    </row>
    <row r="29938" spans="1:2" x14ac:dyDescent="0.25">
      <c r="A29938" t="s">
        <v>1248</v>
      </c>
      <c r="B29938">
        <v>105</v>
      </c>
    </row>
    <row r="29939" spans="1:2" x14ac:dyDescent="0.25">
      <c r="A29939" t="s">
        <v>1248</v>
      </c>
      <c r="B29939">
        <v>124</v>
      </c>
    </row>
    <row r="29940" spans="1:2" x14ac:dyDescent="0.25">
      <c r="A29940" t="s">
        <v>1248</v>
      </c>
      <c r="B29940">
        <v>137</v>
      </c>
    </row>
    <row r="29941" spans="1:2" x14ac:dyDescent="0.25">
      <c r="A29941" t="s">
        <v>1248</v>
      </c>
      <c r="B29941">
        <v>164</v>
      </c>
    </row>
    <row r="29942" spans="1:2" x14ac:dyDescent="0.25">
      <c r="A29942" t="s">
        <v>1248</v>
      </c>
      <c r="B29942">
        <v>170</v>
      </c>
    </row>
    <row r="29943" spans="1:2" x14ac:dyDescent="0.25">
      <c r="A29943" t="s">
        <v>1248</v>
      </c>
      <c r="B29943">
        <v>180</v>
      </c>
    </row>
    <row r="29944" spans="1:2" x14ac:dyDescent="0.25">
      <c r="A29944" t="s">
        <v>1248</v>
      </c>
      <c r="B29944">
        <v>203</v>
      </c>
    </row>
    <row r="29945" spans="1:2" x14ac:dyDescent="0.25">
      <c r="A29945" t="s">
        <v>1248</v>
      </c>
      <c r="B29945">
        <v>217</v>
      </c>
    </row>
    <row r="29946" spans="1:2" x14ac:dyDescent="0.25">
      <c r="A29946" t="s">
        <v>1248</v>
      </c>
      <c r="B29946">
        <v>222</v>
      </c>
    </row>
    <row r="29947" spans="1:2" x14ac:dyDescent="0.25">
      <c r="A29947" t="s">
        <v>1248</v>
      </c>
      <c r="B29947">
        <v>246</v>
      </c>
    </row>
    <row r="29948" spans="1:2" x14ac:dyDescent="0.25">
      <c r="A29948" t="s">
        <v>1248</v>
      </c>
      <c r="B29948">
        <v>263</v>
      </c>
    </row>
    <row r="29949" spans="1:2" x14ac:dyDescent="0.25">
      <c r="A29949" t="s">
        <v>1248</v>
      </c>
      <c r="B29949">
        <v>265</v>
      </c>
    </row>
    <row r="29950" spans="1:2" x14ac:dyDescent="0.25">
      <c r="A29950" t="s">
        <v>1248</v>
      </c>
      <c r="B29950">
        <v>278</v>
      </c>
    </row>
    <row r="29951" spans="1:2" x14ac:dyDescent="0.25">
      <c r="A29951" t="s">
        <v>1248</v>
      </c>
      <c r="B29951">
        <v>302</v>
      </c>
    </row>
    <row r="29952" spans="1:2" x14ac:dyDescent="0.25">
      <c r="A29952" t="s">
        <v>1248</v>
      </c>
      <c r="B29952">
        <v>314</v>
      </c>
    </row>
    <row r="29953" spans="1:2" x14ac:dyDescent="0.25">
      <c r="A29953" t="s">
        <v>1248</v>
      </c>
      <c r="B29953">
        <v>328</v>
      </c>
    </row>
    <row r="29954" spans="1:2" x14ac:dyDescent="0.25">
      <c r="A29954" t="s">
        <v>1249</v>
      </c>
      <c r="B29954">
        <v>4</v>
      </c>
    </row>
    <row r="29955" spans="1:2" x14ac:dyDescent="0.25">
      <c r="A29955" t="s">
        <v>1249</v>
      </c>
      <c r="B29955">
        <v>18</v>
      </c>
    </row>
    <row r="29956" spans="1:2" x14ac:dyDescent="0.25">
      <c r="A29956" t="s">
        <v>1249</v>
      </c>
      <c r="B29956">
        <v>25</v>
      </c>
    </row>
    <row r="29957" spans="1:2" x14ac:dyDescent="0.25">
      <c r="A29957" t="s">
        <v>1249</v>
      </c>
      <c r="B29957">
        <v>41</v>
      </c>
    </row>
    <row r="29958" spans="1:2" x14ac:dyDescent="0.25">
      <c r="A29958" t="s">
        <v>1249</v>
      </c>
      <c r="B29958">
        <v>53</v>
      </c>
    </row>
    <row r="29959" spans="1:2" x14ac:dyDescent="0.25">
      <c r="A29959" t="s">
        <v>1249</v>
      </c>
      <c r="B29959">
        <v>70</v>
      </c>
    </row>
    <row r="29960" spans="1:2" x14ac:dyDescent="0.25">
      <c r="A29960" t="s">
        <v>1249</v>
      </c>
      <c r="B29960">
        <v>78</v>
      </c>
    </row>
    <row r="29961" spans="1:2" x14ac:dyDescent="0.25">
      <c r="A29961" t="s">
        <v>1249</v>
      </c>
      <c r="B29961">
        <v>96</v>
      </c>
    </row>
    <row r="29962" spans="1:2" x14ac:dyDescent="0.25">
      <c r="A29962" t="s">
        <v>1249</v>
      </c>
      <c r="B29962">
        <v>107</v>
      </c>
    </row>
    <row r="29963" spans="1:2" x14ac:dyDescent="0.25">
      <c r="A29963" t="s">
        <v>1249</v>
      </c>
      <c r="B29963">
        <v>133</v>
      </c>
    </row>
    <row r="29964" spans="1:2" x14ac:dyDescent="0.25">
      <c r="A29964" t="s">
        <v>1249</v>
      </c>
      <c r="B29964">
        <v>139</v>
      </c>
    </row>
    <row r="29965" spans="1:2" x14ac:dyDescent="0.25">
      <c r="A29965" t="s">
        <v>1249</v>
      </c>
      <c r="B29965">
        <v>160</v>
      </c>
    </row>
    <row r="29966" spans="1:2" x14ac:dyDescent="0.25">
      <c r="A29966" t="s">
        <v>1249</v>
      </c>
      <c r="B29966">
        <v>173</v>
      </c>
    </row>
    <row r="29967" spans="1:2" x14ac:dyDescent="0.25">
      <c r="A29967" t="s">
        <v>1249</v>
      </c>
      <c r="B29967">
        <v>192</v>
      </c>
    </row>
    <row r="29968" spans="1:2" x14ac:dyDescent="0.25">
      <c r="A29968" t="s">
        <v>1249</v>
      </c>
      <c r="B29968">
        <v>196</v>
      </c>
    </row>
    <row r="29969" spans="1:2" x14ac:dyDescent="0.25">
      <c r="A29969" t="s">
        <v>1249</v>
      </c>
      <c r="B29969">
        <v>214</v>
      </c>
    </row>
    <row r="29970" spans="1:2" x14ac:dyDescent="0.25">
      <c r="A29970" t="s">
        <v>1249</v>
      </c>
      <c r="B29970">
        <v>227</v>
      </c>
    </row>
    <row r="29971" spans="1:2" x14ac:dyDescent="0.25">
      <c r="A29971" t="s">
        <v>1249</v>
      </c>
      <c r="B29971">
        <v>243</v>
      </c>
    </row>
    <row r="29972" spans="1:2" x14ac:dyDescent="0.25">
      <c r="A29972" t="s">
        <v>1249</v>
      </c>
      <c r="B29972">
        <v>263</v>
      </c>
    </row>
    <row r="29973" spans="1:2" x14ac:dyDescent="0.25">
      <c r="A29973" t="s">
        <v>1249</v>
      </c>
      <c r="B29973">
        <v>275</v>
      </c>
    </row>
    <row r="29974" spans="1:2" x14ac:dyDescent="0.25">
      <c r="A29974" t="s">
        <v>1249</v>
      </c>
      <c r="B29974">
        <v>283</v>
      </c>
    </row>
    <row r="29975" spans="1:2" x14ac:dyDescent="0.25">
      <c r="A29975" t="s">
        <v>1249</v>
      </c>
      <c r="B29975">
        <v>289</v>
      </c>
    </row>
    <row r="29976" spans="1:2" x14ac:dyDescent="0.25">
      <c r="A29976" t="s">
        <v>1249</v>
      </c>
      <c r="B29976">
        <v>309</v>
      </c>
    </row>
    <row r="29977" spans="1:2" x14ac:dyDescent="0.25">
      <c r="A29977" t="s">
        <v>1249</v>
      </c>
      <c r="B29977">
        <v>327</v>
      </c>
    </row>
    <row r="29978" spans="1:2" x14ac:dyDescent="0.25">
      <c r="A29978" t="s">
        <v>1250</v>
      </c>
      <c r="B29978">
        <v>8</v>
      </c>
    </row>
    <row r="29979" spans="1:2" x14ac:dyDescent="0.25">
      <c r="A29979" t="s">
        <v>1250</v>
      </c>
      <c r="B29979">
        <v>16</v>
      </c>
    </row>
    <row r="29980" spans="1:2" x14ac:dyDescent="0.25">
      <c r="A29980" t="s">
        <v>1250</v>
      </c>
      <c r="B29980">
        <v>27</v>
      </c>
    </row>
    <row r="29981" spans="1:2" x14ac:dyDescent="0.25">
      <c r="A29981" t="s">
        <v>1250</v>
      </c>
      <c r="B29981">
        <v>49</v>
      </c>
    </row>
    <row r="29982" spans="1:2" x14ac:dyDescent="0.25">
      <c r="A29982" t="s">
        <v>1250</v>
      </c>
      <c r="B29982">
        <v>59</v>
      </c>
    </row>
    <row r="29983" spans="1:2" x14ac:dyDescent="0.25">
      <c r="A29983" t="s">
        <v>1250</v>
      </c>
      <c r="B29983">
        <v>77</v>
      </c>
    </row>
    <row r="29984" spans="1:2" x14ac:dyDescent="0.25">
      <c r="A29984" t="s">
        <v>1250</v>
      </c>
      <c r="B29984">
        <v>85</v>
      </c>
    </row>
    <row r="29985" spans="1:2" x14ac:dyDescent="0.25">
      <c r="A29985" t="s">
        <v>1250</v>
      </c>
      <c r="B29985">
        <v>102</v>
      </c>
    </row>
    <row r="29986" spans="1:2" x14ac:dyDescent="0.25">
      <c r="A29986" t="s">
        <v>1250</v>
      </c>
      <c r="B29986">
        <v>108</v>
      </c>
    </row>
    <row r="29987" spans="1:2" x14ac:dyDescent="0.25">
      <c r="A29987" t="s">
        <v>1250</v>
      </c>
      <c r="B29987">
        <v>132</v>
      </c>
    </row>
    <row r="29988" spans="1:2" x14ac:dyDescent="0.25">
      <c r="A29988" t="s">
        <v>1250</v>
      </c>
      <c r="B29988">
        <v>144</v>
      </c>
    </row>
    <row r="29989" spans="1:2" x14ac:dyDescent="0.25">
      <c r="A29989" t="s">
        <v>1250</v>
      </c>
      <c r="B29989">
        <v>155</v>
      </c>
    </row>
    <row r="29990" spans="1:2" x14ac:dyDescent="0.25">
      <c r="A29990" t="s">
        <v>1250</v>
      </c>
      <c r="B29990">
        <v>167</v>
      </c>
    </row>
    <row r="29991" spans="1:2" x14ac:dyDescent="0.25">
      <c r="A29991" t="s">
        <v>1250</v>
      </c>
      <c r="B29991">
        <v>182</v>
      </c>
    </row>
    <row r="29992" spans="1:2" x14ac:dyDescent="0.25">
      <c r="A29992" t="s">
        <v>1250</v>
      </c>
      <c r="B29992">
        <v>203</v>
      </c>
    </row>
    <row r="29993" spans="1:2" x14ac:dyDescent="0.25">
      <c r="A29993" t="s">
        <v>1250</v>
      </c>
      <c r="B29993">
        <v>219</v>
      </c>
    </row>
    <row r="29994" spans="1:2" x14ac:dyDescent="0.25">
      <c r="A29994" t="s">
        <v>1250</v>
      </c>
      <c r="B29994">
        <v>224</v>
      </c>
    </row>
    <row r="29995" spans="1:2" x14ac:dyDescent="0.25">
      <c r="A29995" t="s">
        <v>1250</v>
      </c>
      <c r="B29995">
        <v>248</v>
      </c>
    </row>
    <row r="29996" spans="1:2" x14ac:dyDescent="0.25">
      <c r="A29996" t="s">
        <v>1250</v>
      </c>
      <c r="B29996">
        <v>260</v>
      </c>
    </row>
    <row r="29997" spans="1:2" x14ac:dyDescent="0.25">
      <c r="A29997" t="s">
        <v>1250</v>
      </c>
      <c r="B29997">
        <v>270</v>
      </c>
    </row>
    <row r="29998" spans="1:2" x14ac:dyDescent="0.25">
      <c r="A29998" t="s">
        <v>1250</v>
      </c>
      <c r="B29998">
        <v>280</v>
      </c>
    </row>
    <row r="29999" spans="1:2" x14ac:dyDescent="0.25">
      <c r="A29999" t="s">
        <v>1250</v>
      </c>
      <c r="B29999">
        <v>301</v>
      </c>
    </row>
    <row r="30000" spans="1:2" x14ac:dyDescent="0.25">
      <c r="A30000" t="s">
        <v>1250</v>
      </c>
      <c r="B30000">
        <v>303</v>
      </c>
    </row>
    <row r="30001" spans="1:2" x14ac:dyDescent="0.25">
      <c r="A30001" t="s">
        <v>1250</v>
      </c>
      <c r="B30001">
        <v>319</v>
      </c>
    </row>
    <row r="30002" spans="1:2" x14ac:dyDescent="0.25">
      <c r="A30002" t="s">
        <v>1251</v>
      </c>
      <c r="B30002">
        <v>4</v>
      </c>
    </row>
    <row r="30003" spans="1:2" x14ac:dyDescent="0.25">
      <c r="A30003" t="s">
        <v>1251</v>
      </c>
      <c r="B30003">
        <v>23</v>
      </c>
    </row>
    <row r="30004" spans="1:2" x14ac:dyDescent="0.25">
      <c r="A30004" t="s">
        <v>1251</v>
      </c>
      <c r="B30004">
        <v>28</v>
      </c>
    </row>
    <row r="30005" spans="1:2" x14ac:dyDescent="0.25">
      <c r="A30005" t="s">
        <v>1251</v>
      </c>
      <c r="B30005">
        <v>38</v>
      </c>
    </row>
    <row r="30006" spans="1:2" x14ac:dyDescent="0.25">
      <c r="A30006" t="s">
        <v>1251</v>
      </c>
      <c r="B30006">
        <v>62</v>
      </c>
    </row>
    <row r="30007" spans="1:2" x14ac:dyDescent="0.25">
      <c r="A30007" t="s">
        <v>1251</v>
      </c>
      <c r="B30007">
        <v>76</v>
      </c>
    </row>
    <row r="30008" spans="1:2" x14ac:dyDescent="0.25">
      <c r="A30008" t="s">
        <v>1251</v>
      </c>
      <c r="B30008">
        <v>81</v>
      </c>
    </row>
    <row r="30009" spans="1:2" x14ac:dyDescent="0.25">
      <c r="A30009" t="s">
        <v>1251</v>
      </c>
      <c r="B30009">
        <v>94</v>
      </c>
    </row>
    <row r="30010" spans="1:2" x14ac:dyDescent="0.25">
      <c r="A30010" t="s">
        <v>1251</v>
      </c>
      <c r="B30010">
        <v>113</v>
      </c>
    </row>
    <row r="30011" spans="1:2" x14ac:dyDescent="0.25">
      <c r="A30011" t="s">
        <v>1251</v>
      </c>
      <c r="B30011">
        <v>134</v>
      </c>
    </row>
    <row r="30012" spans="1:2" x14ac:dyDescent="0.25">
      <c r="A30012" t="s">
        <v>1251</v>
      </c>
      <c r="B30012">
        <v>151</v>
      </c>
    </row>
    <row r="30013" spans="1:2" x14ac:dyDescent="0.25">
      <c r="A30013" t="s">
        <v>1251</v>
      </c>
      <c r="B30013">
        <v>156</v>
      </c>
    </row>
    <row r="30014" spans="1:2" x14ac:dyDescent="0.25">
      <c r="A30014" t="s">
        <v>1251</v>
      </c>
      <c r="B30014">
        <v>174</v>
      </c>
    </row>
    <row r="30015" spans="1:2" x14ac:dyDescent="0.25">
      <c r="A30015" t="s">
        <v>1251</v>
      </c>
      <c r="B30015">
        <v>188</v>
      </c>
    </row>
    <row r="30016" spans="1:2" x14ac:dyDescent="0.25">
      <c r="A30016" t="s">
        <v>1251</v>
      </c>
      <c r="B30016">
        <v>193</v>
      </c>
    </row>
    <row r="30017" spans="1:2" x14ac:dyDescent="0.25">
      <c r="A30017" t="s">
        <v>1251</v>
      </c>
      <c r="B30017">
        <v>221</v>
      </c>
    </row>
    <row r="30018" spans="1:2" x14ac:dyDescent="0.25">
      <c r="A30018" t="s">
        <v>1251</v>
      </c>
      <c r="B30018">
        <v>224</v>
      </c>
    </row>
    <row r="30019" spans="1:2" x14ac:dyDescent="0.25">
      <c r="A30019" t="s">
        <v>1251</v>
      </c>
      <c r="B30019">
        <v>236</v>
      </c>
    </row>
    <row r="30020" spans="1:2" x14ac:dyDescent="0.25">
      <c r="A30020" t="s">
        <v>1251</v>
      </c>
      <c r="B30020">
        <v>249</v>
      </c>
    </row>
    <row r="30021" spans="1:2" x14ac:dyDescent="0.25">
      <c r="A30021" t="s">
        <v>1251</v>
      </c>
      <c r="B30021">
        <v>267</v>
      </c>
    </row>
    <row r="30022" spans="1:2" x14ac:dyDescent="0.25">
      <c r="A30022" t="s">
        <v>1251</v>
      </c>
      <c r="B30022">
        <v>279</v>
      </c>
    </row>
    <row r="30023" spans="1:2" x14ac:dyDescent="0.25">
      <c r="A30023" t="s">
        <v>1251</v>
      </c>
      <c r="B30023">
        <v>291</v>
      </c>
    </row>
    <row r="30024" spans="1:2" x14ac:dyDescent="0.25">
      <c r="A30024" t="s">
        <v>1251</v>
      </c>
      <c r="B30024">
        <v>313</v>
      </c>
    </row>
    <row r="30025" spans="1:2" x14ac:dyDescent="0.25">
      <c r="A30025" t="s">
        <v>1251</v>
      </c>
      <c r="B30025">
        <v>317</v>
      </c>
    </row>
    <row r="30026" spans="1:2" x14ac:dyDescent="0.25">
      <c r="A30026" t="s">
        <v>1252</v>
      </c>
      <c r="B30026">
        <v>10</v>
      </c>
    </row>
    <row r="30027" spans="1:2" x14ac:dyDescent="0.25">
      <c r="A30027" t="s">
        <v>1252</v>
      </c>
      <c r="B30027">
        <v>16</v>
      </c>
    </row>
    <row r="30028" spans="1:2" x14ac:dyDescent="0.25">
      <c r="A30028" t="s">
        <v>1252</v>
      </c>
      <c r="B30028">
        <v>36</v>
      </c>
    </row>
    <row r="30029" spans="1:2" x14ac:dyDescent="0.25">
      <c r="A30029" t="s">
        <v>1252</v>
      </c>
      <c r="B30029">
        <v>47</v>
      </c>
    </row>
    <row r="30030" spans="1:2" x14ac:dyDescent="0.25">
      <c r="A30030" t="s">
        <v>1252</v>
      </c>
      <c r="B30030">
        <v>57</v>
      </c>
    </row>
    <row r="30031" spans="1:2" x14ac:dyDescent="0.25">
      <c r="A30031" t="s">
        <v>1252</v>
      </c>
      <c r="B30031">
        <v>65</v>
      </c>
    </row>
    <row r="30032" spans="1:2" x14ac:dyDescent="0.25">
      <c r="A30032" t="s">
        <v>1252</v>
      </c>
      <c r="B30032">
        <v>87</v>
      </c>
    </row>
    <row r="30033" spans="1:2" x14ac:dyDescent="0.25">
      <c r="A30033" t="s">
        <v>1252</v>
      </c>
      <c r="B30033">
        <v>94</v>
      </c>
    </row>
    <row r="30034" spans="1:2" x14ac:dyDescent="0.25">
      <c r="A30034" t="s">
        <v>1252</v>
      </c>
      <c r="B30034">
        <v>116</v>
      </c>
    </row>
    <row r="30035" spans="1:2" x14ac:dyDescent="0.25">
      <c r="A30035" t="s">
        <v>1252</v>
      </c>
      <c r="B30035">
        <v>125</v>
      </c>
    </row>
    <row r="30036" spans="1:2" x14ac:dyDescent="0.25">
      <c r="A30036" t="s">
        <v>1252</v>
      </c>
      <c r="B30036">
        <v>143</v>
      </c>
    </row>
    <row r="30037" spans="1:2" x14ac:dyDescent="0.25">
      <c r="A30037" t="s">
        <v>1252</v>
      </c>
      <c r="B30037">
        <v>158</v>
      </c>
    </row>
    <row r="30038" spans="1:2" x14ac:dyDescent="0.25">
      <c r="A30038" t="s">
        <v>1252</v>
      </c>
      <c r="B30038">
        <v>165</v>
      </c>
    </row>
    <row r="30039" spans="1:2" x14ac:dyDescent="0.25">
      <c r="A30039" t="s">
        <v>1252</v>
      </c>
      <c r="B30039">
        <v>190</v>
      </c>
    </row>
    <row r="30040" spans="1:2" x14ac:dyDescent="0.25">
      <c r="A30040" t="s">
        <v>1252</v>
      </c>
      <c r="B30040">
        <v>197</v>
      </c>
    </row>
    <row r="30041" spans="1:2" x14ac:dyDescent="0.25">
      <c r="A30041" t="s">
        <v>1252</v>
      </c>
      <c r="B30041">
        <v>221</v>
      </c>
    </row>
    <row r="30042" spans="1:2" x14ac:dyDescent="0.25">
      <c r="A30042" t="s">
        <v>1252</v>
      </c>
      <c r="B30042">
        <v>232</v>
      </c>
    </row>
    <row r="30043" spans="1:2" x14ac:dyDescent="0.25">
      <c r="A30043" t="s">
        <v>1252</v>
      </c>
      <c r="B30043">
        <v>239</v>
      </c>
    </row>
    <row r="30044" spans="1:2" x14ac:dyDescent="0.25">
      <c r="A30044" t="s">
        <v>1252</v>
      </c>
      <c r="B30044">
        <v>263</v>
      </c>
    </row>
    <row r="30045" spans="1:2" x14ac:dyDescent="0.25">
      <c r="A30045" t="s">
        <v>1252</v>
      </c>
      <c r="B30045">
        <v>272</v>
      </c>
    </row>
    <row r="30046" spans="1:2" x14ac:dyDescent="0.25">
      <c r="A30046" t="s">
        <v>1252</v>
      </c>
      <c r="B30046">
        <v>286</v>
      </c>
    </row>
    <row r="30047" spans="1:2" x14ac:dyDescent="0.25">
      <c r="A30047" t="s">
        <v>1252</v>
      </c>
      <c r="B30047">
        <v>289</v>
      </c>
    </row>
    <row r="30048" spans="1:2" x14ac:dyDescent="0.25">
      <c r="A30048" t="s">
        <v>1252</v>
      </c>
      <c r="B30048">
        <v>312</v>
      </c>
    </row>
    <row r="30049" spans="1:2" x14ac:dyDescent="0.25">
      <c r="A30049" t="s">
        <v>1252</v>
      </c>
      <c r="B30049">
        <v>328</v>
      </c>
    </row>
    <row r="30050" spans="1:2" x14ac:dyDescent="0.25">
      <c r="A30050" t="s">
        <v>1253</v>
      </c>
      <c r="B30050">
        <v>8</v>
      </c>
    </row>
    <row r="30051" spans="1:2" x14ac:dyDescent="0.25">
      <c r="A30051" t="s">
        <v>1253</v>
      </c>
      <c r="B30051">
        <v>15</v>
      </c>
    </row>
    <row r="30052" spans="1:2" x14ac:dyDescent="0.25">
      <c r="A30052" t="s">
        <v>1253</v>
      </c>
      <c r="B30052">
        <v>26</v>
      </c>
    </row>
    <row r="30053" spans="1:2" x14ac:dyDescent="0.25">
      <c r="A30053" t="s">
        <v>1253</v>
      </c>
      <c r="B30053">
        <v>46</v>
      </c>
    </row>
    <row r="30054" spans="1:2" x14ac:dyDescent="0.25">
      <c r="A30054" t="s">
        <v>1253</v>
      </c>
      <c r="B30054">
        <v>64</v>
      </c>
    </row>
    <row r="30055" spans="1:2" x14ac:dyDescent="0.25">
      <c r="A30055" t="s">
        <v>1253</v>
      </c>
      <c r="B30055">
        <v>70</v>
      </c>
    </row>
    <row r="30056" spans="1:2" x14ac:dyDescent="0.25">
      <c r="A30056" t="s">
        <v>1253</v>
      </c>
      <c r="B30056">
        <v>83</v>
      </c>
    </row>
    <row r="30057" spans="1:2" x14ac:dyDescent="0.25">
      <c r="A30057" t="s">
        <v>1253</v>
      </c>
      <c r="B30057">
        <v>98</v>
      </c>
    </row>
    <row r="30058" spans="1:2" x14ac:dyDescent="0.25">
      <c r="A30058" t="s">
        <v>1253</v>
      </c>
      <c r="B30058">
        <v>106</v>
      </c>
    </row>
    <row r="30059" spans="1:2" x14ac:dyDescent="0.25">
      <c r="A30059" t="s">
        <v>1253</v>
      </c>
      <c r="B30059">
        <v>128</v>
      </c>
    </row>
    <row r="30060" spans="1:2" x14ac:dyDescent="0.25">
      <c r="A30060" t="s">
        <v>1253</v>
      </c>
      <c r="B30060">
        <v>149</v>
      </c>
    </row>
    <row r="30061" spans="1:2" x14ac:dyDescent="0.25">
      <c r="A30061" t="s">
        <v>1253</v>
      </c>
      <c r="B30061">
        <v>161</v>
      </c>
    </row>
    <row r="30062" spans="1:2" x14ac:dyDescent="0.25">
      <c r="A30062" t="s">
        <v>1253</v>
      </c>
      <c r="B30062">
        <v>176</v>
      </c>
    </row>
    <row r="30063" spans="1:2" x14ac:dyDescent="0.25">
      <c r="A30063" t="s">
        <v>1253</v>
      </c>
      <c r="B30063">
        <v>189</v>
      </c>
    </row>
    <row r="30064" spans="1:2" x14ac:dyDescent="0.25">
      <c r="A30064" t="s">
        <v>1253</v>
      </c>
      <c r="B30064">
        <v>198</v>
      </c>
    </row>
    <row r="30065" spans="1:2" x14ac:dyDescent="0.25">
      <c r="A30065" t="s">
        <v>1253</v>
      </c>
      <c r="B30065">
        <v>220</v>
      </c>
    </row>
    <row r="30066" spans="1:2" x14ac:dyDescent="0.25">
      <c r="A30066" t="s">
        <v>1253</v>
      </c>
      <c r="B30066">
        <v>228</v>
      </c>
    </row>
    <row r="30067" spans="1:2" x14ac:dyDescent="0.25">
      <c r="A30067" t="s">
        <v>1253</v>
      </c>
      <c r="B30067">
        <v>246</v>
      </c>
    </row>
    <row r="30068" spans="1:2" x14ac:dyDescent="0.25">
      <c r="A30068" t="s">
        <v>1253</v>
      </c>
      <c r="B30068">
        <v>262</v>
      </c>
    </row>
    <row r="30069" spans="1:2" x14ac:dyDescent="0.25">
      <c r="A30069" t="s">
        <v>1253</v>
      </c>
      <c r="B30069">
        <v>275</v>
      </c>
    </row>
    <row r="30070" spans="1:2" x14ac:dyDescent="0.25">
      <c r="A30070" t="s">
        <v>1253</v>
      </c>
      <c r="B30070">
        <v>279</v>
      </c>
    </row>
    <row r="30071" spans="1:2" x14ac:dyDescent="0.25">
      <c r="A30071" t="s">
        <v>1253</v>
      </c>
      <c r="B30071">
        <v>297</v>
      </c>
    </row>
    <row r="30072" spans="1:2" x14ac:dyDescent="0.25">
      <c r="A30072" t="s">
        <v>1253</v>
      </c>
      <c r="B30072">
        <v>311</v>
      </c>
    </row>
    <row r="30073" spans="1:2" x14ac:dyDescent="0.25">
      <c r="A30073" t="s">
        <v>1253</v>
      </c>
      <c r="B30073">
        <v>324</v>
      </c>
    </row>
    <row r="30074" spans="1:2" x14ac:dyDescent="0.25">
      <c r="A30074" t="s">
        <v>1254</v>
      </c>
      <c r="B30074">
        <v>6</v>
      </c>
    </row>
    <row r="30075" spans="1:2" x14ac:dyDescent="0.25">
      <c r="A30075" t="s">
        <v>1254</v>
      </c>
      <c r="B30075">
        <v>21</v>
      </c>
    </row>
    <row r="30076" spans="1:2" x14ac:dyDescent="0.25">
      <c r="A30076" t="s">
        <v>1254</v>
      </c>
      <c r="B30076">
        <v>36</v>
      </c>
    </row>
    <row r="30077" spans="1:2" x14ac:dyDescent="0.25">
      <c r="A30077" t="s">
        <v>1254</v>
      </c>
      <c r="B30077">
        <v>40</v>
      </c>
    </row>
    <row r="30078" spans="1:2" x14ac:dyDescent="0.25">
      <c r="A30078" t="s">
        <v>1254</v>
      </c>
      <c r="B30078">
        <v>56</v>
      </c>
    </row>
    <row r="30079" spans="1:2" x14ac:dyDescent="0.25">
      <c r="A30079" t="s">
        <v>1254</v>
      </c>
      <c r="B30079">
        <v>77</v>
      </c>
    </row>
    <row r="30080" spans="1:2" x14ac:dyDescent="0.25">
      <c r="A30080" t="s">
        <v>1254</v>
      </c>
      <c r="B30080">
        <v>83</v>
      </c>
    </row>
    <row r="30081" spans="1:2" x14ac:dyDescent="0.25">
      <c r="A30081" t="s">
        <v>1254</v>
      </c>
      <c r="B30081">
        <v>103</v>
      </c>
    </row>
    <row r="30082" spans="1:2" x14ac:dyDescent="0.25">
      <c r="A30082" t="s">
        <v>1254</v>
      </c>
      <c r="B30082">
        <v>119</v>
      </c>
    </row>
    <row r="30083" spans="1:2" x14ac:dyDescent="0.25">
      <c r="A30083" t="s">
        <v>1254</v>
      </c>
      <c r="B30083">
        <v>128</v>
      </c>
    </row>
    <row r="30084" spans="1:2" x14ac:dyDescent="0.25">
      <c r="A30084" t="s">
        <v>1254</v>
      </c>
      <c r="B30084">
        <v>144</v>
      </c>
    </row>
    <row r="30085" spans="1:2" x14ac:dyDescent="0.25">
      <c r="A30085" t="s">
        <v>1254</v>
      </c>
      <c r="B30085">
        <v>162</v>
      </c>
    </row>
    <row r="30086" spans="1:2" x14ac:dyDescent="0.25">
      <c r="A30086" t="s">
        <v>1254</v>
      </c>
      <c r="B30086">
        <v>165</v>
      </c>
    </row>
    <row r="30087" spans="1:2" x14ac:dyDescent="0.25">
      <c r="A30087" t="s">
        <v>1254</v>
      </c>
      <c r="B30087">
        <v>182</v>
      </c>
    </row>
    <row r="30088" spans="1:2" x14ac:dyDescent="0.25">
      <c r="A30088" t="s">
        <v>1254</v>
      </c>
      <c r="B30088">
        <v>200</v>
      </c>
    </row>
    <row r="30089" spans="1:2" x14ac:dyDescent="0.25">
      <c r="A30089" t="s">
        <v>1254</v>
      </c>
      <c r="B30089">
        <v>210</v>
      </c>
    </row>
    <row r="30090" spans="1:2" x14ac:dyDescent="0.25">
      <c r="A30090" t="s">
        <v>1254</v>
      </c>
      <c r="B30090">
        <v>223</v>
      </c>
    </row>
    <row r="30091" spans="1:2" x14ac:dyDescent="0.25">
      <c r="A30091" t="s">
        <v>1254</v>
      </c>
      <c r="B30091">
        <v>248</v>
      </c>
    </row>
    <row r="30092" spans="1:2" x14ac:dyDescent="0.25">
      <c r="A30092" t="s">
        <v>1254</v>
      </c>
      <c r="B30092">
        <v>260</v>
      </c>
    </row>
    <row r="30093" spans="1:2" x14ac:dyDescent="0.25">
      <c r="A30093" t="s">
        <v>1254</v>
      </c>
      <c r="B30093">
        <v>272</v>
      </c>
    </row>
    <row r="30094" spans="1:2" x14ac:dyDescent="0.25">
      <c r="A30094" t="s">
        <v>1254</v>
      </c>
      <c r="B30094">
        <v>288</v>
      </c>
    </row>
    <row r="30095" spans="1:2" x14ac:dyDescent="0.25">
      <c r="A30095" t="s">
        <v>1254</v>
      </c>
      <c r="B30095">
        <v>301</v>
      </c>
    </row>
    <row r="30096" spans="1:2" x14ac:dyDescent="0.25">
      <c r="A30096" t="s">
        <v>1254</v>
      </c>
      <c r="B30096">
        <v>311</v>
      </c>
    </row>
    <row r="30097" spans="1:2" x14ac:dyDescent="0.25">
      <c r="A30097" t="s">
        <v>1254</v>
      </c>
      <c r="B30097">
        <v>328</v>
      </c>
    </row>
    <row r="30098" spans="1:2" x14ac:dyDescent="0.25">
      <c r="A30098" t="s">
        <v>1255</v>
      </c>
      <c r="B30098">
        <v>7</v>
      </c>
    </row>
    <row r="30099" spans="1:2" x14ac:dyDescent="0.25">
      <c r="A30099" t="s">
        <v>1255</v>
      </c>
      <c r="B30099">
        <v>21</v>
      </c>
    </row>
    <row r="30100" spans="1:2" x14ac:dyDescent="0.25">
      <c r="A30100" t="s">
        <v>1255</v>
      </c>
      <c r="B30100">
        <v>27</v>
      </c>
    </row>
    <row r="30101" spans="1:2" x14ac:dyDescent="0.25">
      <c r="A30101" t="s">
        <v>1255</v>
      </c>
      <c r="B30101">
        <v>38</v>
      </c>
    </row>
    <row r="30102" spans="1:2" x14ac:dyDescent="0.25">
      <c r="A30102" t="s">
        <v>1255</v>
      </c>
      <c r="B30102">
        <v>62</v>
      </c>
    </row>
    <row r="30103" spans="1:2" x14ac:dyDescent="0.25">
      <c r="A30103" t="s">
        <v>1255</v>
      </c>
      <c r="B30103">
        <v>77</v>
      </c>
    </row>
    <row r="30104" spans="1:2" x14ac:dyDescent="0.25">
      <c r="A30104" t="s">
        <v>1255</v>
      </c>
      <c r="B30104">
        <v>86</v>
      </c>
    </row>
    <row r="30105" spans="1:2" x14ac:dyDescent="0.25">
      <c r="A30105" t="s">
        <v>1255</v>
      </c>
      <c r="B30105">
        <v>97</v>
      </c>
    </row>
    <row r="30106" spans="1:2" x14ac:dyDescent="0.25">
      <c r="A30106" t="s">
        <v>1255</v>
      </c>
      <c r="B30106">
        <v>118</v>
      </c>
    </row>
    <row r="30107" spans="1:2" x14ac:dyDescent="0.25">
      <c r="A30107" t="s">
        <v>1255</v>
      </c>
      <c r="B30107">
        <v>134</v>
      </c>
    </row>
    <row r="30108" spans="1:2" x14ac:dyDescent="0.25">
      <c r="A30108" t="s">
        <v>1255</v>
      </c>
      <c r="B30108">
        <v>142</v>
      </c>
    </row>
    <row r="30109" spans="1:2" x14ac:dyDescent="0.25">
      <c r="A30109" t="s">
        <v>1255</v>
      </c>
      <c r="B30109">
        <v>162</v>
      </c>
    </row>
    <row r="30110" spans="1:2" x14ac:dyDescent="0.25">
      <c r="A30110" t="s">
        <v>1255</v>
      </c>
      <c r="B30110">
        <v>177</v>
      </c>
    </row>
    <row r="30111" spans="1:2" x14ac:dyDescent="0.25">
      <c r="A30111" t="s">
        <v>1255</v>
      </c>
      <c r="B30111">
        <v>192</v>
      </c>
    </row>
    <row r="30112" spans="1:2" x14ac:dyDescent="0.25">
      <c r="A30112" t="s">
        <v>1255</v>
      </c>
      <c r="B30112">
        <v>205</v>
      </c>
    </row>
    <row r="30113" spans="1:2" x14ac:dyDescent="0.25">
      <c r="A30113" t="s">
        <v>1255</v>
      </c>
      <c r="B30113">
        <v>210</v>
      </c>
    </row>
    <row r="30114" spans="1:2" x14ac:dyDescent="0.25">
      <c r="A30114" t="s">
        <v>1255</v>
      </c>
      <c r="B30114">
        <v>225</v>
      </c>
    </row>
    <row r="30115" spans="1:2" x14ac:dyDescent="0.25">
      <c r="A30115" t="s">
        <v>1255</v>
      </c>
      <c r="B30115">
        <v>241</v>
      </c>
    </row>
    <row r="30116" spans="1:2" x14ac:dyDescent="0.25">
      <c r="A30116" t="s">
        <v>1255</v>
      </c>
      <c r="B30116">
        <v>250</v>
      </c>
    </row>
    <row r="30117" spans="1:2" x14ac:dyDescent="0.25">
      <c r="A30117" t="s">
        <v>1255</v>
      </c>
      <c r="B30117">
        <v>268</v>
      </c>
    </row>
    <row r="30118" spans="1:2" x14ac:dyDescent="0.25">
      <c r="A30118" t="s">
        <v>1255</v>
      </c>
      <c r="B30118">
        <v>277</v>
      </c>
    </row>
    <row r="30119" spans="1:2" x14ac:dyDescent="0.25">
      <c r="A30119" t="s">
        <v>1255</v>
      </c>
      <c r="B30119">
        <v>300</v>
      </c>
    </row>
    <row r="30120" spans="1:2" x14ac:dyDescent="0.25">
      <c r="A30120" t="s">
        <v>1255</v>
      </c>
      <c r="B30120">
        <v>308</v>
      </c>
    </row>
    <row r="30121" spans="1:2" x14ac:dyDescent="0.25">
      <c r="A30121" t="s">
        <v>1255</v>
      </c>
      <c r="B30121">
        <v>322</v>
      </c>
    </row>
    <row r="30122" spans="1:2" x14ac:dyDescent="0.25">
      <c r="A30122" t="s">
        <v>1256</v>
      </c>
      <c r="B30122">
        <v>2</v>
      </c>
    </row>
    <row r="30123" spans="1:2" x14ac:dyDescent="0.25">
      <c r="A30123" t="s">
        <v>1256</v>
      </c>
      <c r="B30123">
        <v>17</v>
      </c>
    </row>
    <row r="30124" spans="1:2" x14ac:dyDescent="0.25">
      <c r="A30124" t="s">
        <v>1256</v>
      </c>
      <c r="B30124">
        <v>28</v>
      </c>
    </row>
    <row r="30125" spans="1:2" x14ac:dyDescent="0.25">
      <c r="A30125" t="s">
        <v>1256</v>
      </c>
      <c r="B30125">
        <v>38</v>
      </c>
    </row>
    <row r="30126" spans="1:2" x14ac:dyDescent="0.25">
      <c r="A30126" t="s">
        <v>1256</v>
      </c>
      <c r="B30126">
        <v>58</v>
      </c>
    </row>
    <row r="30127" spans="1:2" x14ac:dyDescent="0.25">
      <c r="A30127" t="s">
        <v>1256</v>
      </c>
      <c r="B30127">
        <v>75</v>
      </c>
    </row>
    <row r="30128" spans="1:2" x14ac:dyDescent="0.25">
      <c r="A30128" t="s">
        <v>1256</v>
      </c>
      <c r="B30128">
        <v>87</v>
      </c>
    </row>
    <row r="30129" spans="1:2" x14ac:dyDescent="0.25">
      <c r="A30129" t="s">
        <v>1256</v>
      </c>
      <c r="B30129">
        <v>101</v>
      </c>
    </row>
    <row r="30130" spans="1:2" x14ac:dyDescent="0.25">
      <c r="A30130" t="s">
        <v>1256</v>
      </c>
      <c r="B30130">
        <v>115</v>
      </c>
    </row>
    <row r="30131" spans="1:2" x14ac:dyDescent="0.25">
      <c r="A30131" t="s">
        <v>1256</v>
      </c>
      <c r="B30131">
        <v>134</v>
      </c>
    </row>
    <row r="30132" spans="1:2" x14ac:dyDescent="0.25">
      <c r="A30132" t="s">
        <v>1256</v>
      </c>
      <c r="B30132">
        <v>142</v>
      </c>
    </row>
    <row r="30133" spans="1:2" x14ac:dyDescent="0.25">
      <c r="A30133" t="s">
        <v>1256</v>
      </c>
      <c r="B30133">
        <v>154</v>
      </c>
    </row>
    <row r="30134" spans="1:2" x14ac:dyDescent="0.25">
      <c r="A30134" t="s">
        <v>1256</v>
      </c>
      <c r="B30134">
        <v>171</v>
      </c>
    </row>
    <row r="30135" spans="1:2" x14ac:dyDescent="0.25">
      <c r="A30135" t="s">
        <v>1256</v>
      </c>
      <c r="B30135">
        <v>192</v>
      </c>
    </row>
    <row r="30136" spans="1:2" x14ac:dyDescent="0.25">
      <c r="A30136" t="s">
        <v>1256</v>
      </c>
      <c r="B30136">
        <v>196</v>
      </c>
    </row>
    <row r="30137" spans="1:2" x14ac:dyDescent="0.25">
      <c r="A30137" t="s">
        <v>1256</v>
      </c>
      <c r="B30137">
        <v>221</v>
      </c>
    </row>
    <row r="30138" spans="1:2" x14ac:dyDescent="0.25">
      <c r="A30138" t="s">
        <v>1256</v>
      </c>
      <c r="B30138">
        <v>235</v>
      </c>
    </row>
    <row r="30139" spans="1:2" x14ac:dyDescent="0.25">
      <c r="A30139" t="s">
        <v>1256</v>
      </c>
      <c r="B30139">
        <v>237</v>
      </c>
    </row>
    <row r="30140" spans="1:2" x14ac:dyDescent="0.25">
      <c r="A30140" t="s">
        <v>1256</v>
      </c>
      <c r="B30140">
        <v>254</v>
      </c>
    </row>
    <row r="30141" spans="1:2" x14ac:dyDescent="0.25">
      <c r="A30141" t="s">
        <v>1256</v>
      </c>
      <c r="B30141">
        <v>275</v>
      </c>
    </row>
    <row r="30142" spans="1:2" x14ac:dyDescent="0.25">
      <c r="A30142" t="s">
        <v>1256</v>
      </c>
      <c r="B30142">
        <v>278</v>
      </c>
    </row>
    <row r="30143" spans="1:2" x14ac:dyDescent="0.25">
      <c r="A30143" t="s">
        <v>1256</v>
      </c>
      <c r="B30143">
        <v>293</v>
      </c>
    </row>
    <row r="30144" spans="1:2" x14ac:dyDescent="0.25">
      <c r="A30144" t="s">
        <v>1256</v>
      </c>
      <c r="B30144">
        <v>305</v>
      </c>
    </row>
    <row r="30145" spans="1:2" x14ac:dyDescent="0.25">
      <c r="A30145" t="s">
        <v>1256</v>
      </c>
      <c r="B30145">
        <v>328</v>
      </c>
    </row>
    <row r="30146" spans="1:2" x14ac:dyDescent="0.25">
      <c r="A30146" t="s">
        <v>1257</v>
      </c>
      <c r="B30146">
        <v>4</v>
      </c>
    </row>
    <row r="30147" spans="1:2" x14ac:dyDescent="0.25">
      <c r="A30147" t="s">
        <v>1257</v>
      </c>
      <c r="B30147">
        <v>16</v>
      </c>
    </row>
    <row r="30148" spans="1:2" x14ac:dyDescent="0.25">
      <c r="A30148" t="s">
        <v>1257</v>
      </c>
      <c r="B30148">
        <v>30</v>
      </c>
    </row>
    <row r="30149" spans="1:2" x14ac:dyDescent="0.25">
      <c r="A30149" t="s">
        <v>1257</v>
      </c>
      <c r="B30149">
        <v>51</v>
      </c>
    </row>
    <row r="30150" spans="1:2" x14ac:dyDescent="0.25">
      <c r="A30150" t="s">
        <v>1257</v>
      </c>
      <c r="B30150">
        <v>55</v>
      </c>
    </row>
    <row r="30151" spans="1:2" x14ac:dyDescent="0.25">
      <c r="A30151" t="s">
        <v>1257</v>
      </c>
      <c r="B30151">
        <v>71</v>
      </c>
    </row>
    <row r="30152" spans="1:2" x14ac:dyDescent="0.25">
      <c r="A30152" t="s">
        <v>1257</v>
      </c>
      <c r="B30152">
        <v>89</v>
      </c>
    </row>
    <row r="30153" spans="1:2" x14ac:dyDescent="0.25">
      <c r="A30153" t="s">
        <v>1257</v>
      </c>
      <c r="B30153">
        <v>101</v>
      </c>
    </row>
    <row r="30154" spans="1:2" x14ac:dyDescent="0.25">
      <c r="A30154" t="s">
        <v>1257</v>
      </c>
      <c r="B30154">
        <v>111</v>
      </c>
    </row>
    <row r="30155" spans="1:2" x14ac:dyDescent="0.25">
      <c r="A30155" t="s">
        <v>1257</v>
      </c>
      <c r="B30155">
        <v>134</v>
      </c>
    </row>
    <row r="30156" spans="1:2" x14ac:dyDescent="0.25">
      <c r="A30156" t="s">
        <v>1257</v>
      </c>
      <c r="B30156">
        <v>143</v>
      </c>
    </row>
    <row r="30157" spans="1:2" x14ac:dyDescent="0.25">
      <c r="A30157" t="s">
        <v>1257</v>
      </c>
      <c r="B30157">
        <v>155</v>
      </c>
    </row>
    <row r="30158" spans="1:2" x14ac:dyDescent="0.25">
      <c r="A30158" t="s">
        <v>1257</v>
      </c>
      <c r="B30158">
        <v>168</v>
      </c>
    </row>
    <row r="30159" spans="1:2" x14ac:dyDescent="0.25">
      <c r="A30159" t="s">
        <v>1257</v>
      </c>
      <c r="B30159">
        <v>192</v>
      </c>
    </row>
    <row r="30160" spans="1:2" x14ac:dyDescent="0.25">
      <c r="A30160" t="s">
        <v>1257</v>
      </c>
      <c r="B30160">
        <v>198</v>
      </c>
    </row>
    <row r="30161" spans="1:2" x14ac:dyDescent="0.25">
      <c r="A30161" t="s">
        <v>1257</v>
      </c>
      <c r="B30161">
        <v>210</v>
      </c>
    </row>
    <row r="30162" spans="1:2" x14ac:dyDescent="0.25">
      <c r="A30162" t="s">
        <v>1257</v>
      </c>
      <c r="B30162">
        <v>223</v>
      </c>
    </row>
    <row r="30163" spans="1:2" x14ac:dyDescent="0.25">
      <c r="A30163" t="s">
        <v>1257</v>
      </c>
      <c r="B30163">
        <v>238</v>
      </c>
    </row>
    <row r="30164" spans="1:2" x14ac:dyDescent="0.25">
      <c r="A30164" t="s">
        <v>1257</v>
      </c>
      <c r="B30164">
        <v>263</v>
      </c>
    </row>
    <row r="30165" spans="1:2" x14ac:dyDescent="0.25">
      <c r="A30165" t="s">
        <v>1257</v>
      </c>
      <c r="B30165">
        <v>264</v>
      </c>
    </row>
    <row r="30166" spans="1:2" x14ac:dyDescent="0.25">
      <c r="A30166" t="s">
        <v>1257</v>
      </c>
      <c r="B30166">
        <v>280</v>
      </c>
    </row>
    <row r="30167" spans="1:2" x14ac:dyDescent="0.25">
      <c r="A30167" t="s">
        <v>1257</v>
      </c>
      <c r="B30167">
        <v>294</v>
      </c>
    </row>
    <row r="30168" spans="1:2" x14ac:dyDescent="0.25">
      <c r="A30168" t="s">
        <v>1257</v>
      </c>
      <c r="B30168">
        <v>307</v>
      </c>
    </row>
    <row r="30169" spans="1:2" x14ac:dyDescent="0.25">
      <c r="A30169" t="s">
        <v>1257</v>
      </c>
      <c r="B30169">
        <v>316</v>
      </c>
    </row>
    <row r="30170" spans="1:2" x14ac:dyDescent="0.25">
      <c r="A30170" t="s">
        <v>1258</v>
      </c>
      <c r="B30170">
        <v>7</v>
      </c>
    </row>
    <row r="30171" spans="1:2" x14ac:dyDescent="0.25">
      <c r="A30171" t="s">
        <v>1258</v>
      </c>
      <c r="B30171">
        <v>23</v>
      </c>
    </row>
    <row r="30172" spans="1:2" x14ac:dyDescent="0.25">
      <c r="A30172" t="s">
        <v>1258</v>
      </c>
      <c r="B30172">
        <v>27</v>
      </c>
    </row>
    <row r="30173" spans="1:2" x14ac:dyDescent="0.25">
      <c r="A30173" t="s">
        <v>1258</v>
      </c>
      <c r="B30173">
        <v>49</v>
      </c>
    </row>
    <row r="30174" spans="1:2" x14ac:dyDescent="0.25">
      <c r="A30174" t="s">
        <v>1258</v>
      </c>
      <c r="B30174">
        <v>53</v>
      </c>
    </row>
    <row r="30175" spans="1:2" x14ac:dyDescent="0.25">
      <c r="A30175" t="s">
        <v>1258</v>
      </c>
      <c r="B30175">
        <v>75</v>
      </c>
    </row>
    <row r="30176" spans="1:2" x14ac:dyDescent="0.25">
      <c r="A30176" t="s">
        <v>1258</v>
      </c>
      <c r="B30176">
        <v>78</v>
      </c>
    </row>
    <row r="30177" spans="1:2" x14ac:dyDescent="0.25">
      <c r="A30177" t="s">
        <v>1258</v>
      </c>
      <c r="B30177">
        <v>95</v>
      </c>
    </row>
    <row r="30178" spans="1:2" x14ac:dyDescent="0.25">
      <c r="A30178" t="s">
        <v>1258</v>
      </c>
      <c r="B30178">
        <v>116</v>
      </c>
    </row>
    <row r="30179" spans="1:2" x14ac:dyDescent="0.25">
      <c r="A30179" t="s">
        <v>1258</v>
      </c>
      <c r="B30179">
        <v>131</v>
      </c>
    </row>
    <row r="30180" spans="1:2" x14ac:dyDescent="0.25">
      <c r="A30180" t="s">
        <v>1258</v>
      </c>
      <c r="B30180">
        <v>143</v>
      </c>
    </row>
    <row r="30181" spans="1:2" x14ac:dyDescent="0.25">
      <c r="A30181" t="s">
        <v>1258</v>
      </c>
      <c r="B30181">
        <v>161</v>
      </c>
    </row>
    <row r="30182" spans="1:2" x14ac:dyDescent="0.25">
      <c r="A30182" t="s">
        <v>1258</v>
      </c>
      <c r="B30182">
        <v>177</v>
      </c>
    </row>
    <row r="30183" spans="1:2" x14ac:dyDescent="0.25">
      <c r="A30183" t="s">
        <v>1258</v>
      </c>
      <c r="B30183">
        <v>192</v>
      </c>
    </row>
    <row r="30184" spans="1:2" x14ac:dyDescent="0.25">
      <c r="A30184" t="s">
        <v>1258</v>
      </c>
      <c r="B30184">
        <v>195</v>
      </c>
    </row>
    <row r="30185" spans="1:2" x14ac:dyDescent="0.25">
      <c r="A30185" t="s">
        <v>1258</v>
      </c>
      <c r="B30185">
        <v>221</v>
      </c>
    </row>
    <row r="30186" spans="1:2" x14ac:dyDescent="0.25">
      <c r="A30186" t="s">
        <v>1258</v>
      </c>
      <c r="B30186">
        <v>227</v>
      </c>
    </row>
    <row r="30187" spans="1:2" x14ac:dyDescent="0.25">
      <c r="A30187" t="s">
        <v>1258</v>
      </c>
      <c r="B30187">
        <v>248</v>
      </c>
    </row>
    <row r="30188" spans="1:2" x14ac:dyDescent="0.25">
      <c r="A30188" t="s">
        <v>1258</v>
      </c>
      <c r="B30188">
        <v>250</v>
      </c>
    </row>
    <row r="30189" spans="1:2" x14ac:dyDescent="0.25">
      <c r="A30189" t="s">
        <v>1258</v>
      </c>
      <c r="B30189">
        <v>275</v>
      </c>
    </row>
    <row r="30190" spans="1:2" x14ac:dyDescent="0.25">
      <c r="A30190" t="s">
        <v>1258</v>
      </c>
      <c r="B30190">
        <v>281</v>
      </c>
    </row>
    <row r="30191" spans="1:2" x14ac:dyDescent="0.25">
      <c r="A30191" t="s">
        <v>1258</v>
      </c>
      <c r="B30191">
        <v>289</v>
      </c>
    </row>
    <row r="30192" spans="1:2" x14ac:dyDescent="0.25">
      <c r="A30192" t="s">
        <v>1258</v>
      </c>
      <c r="B30192">
        <v>315</v>
      </c>
    </row>
    <row r="30193" spans="1:2" x14ac:dyDescent="0.25">
      <c r="A30193" t="s">
        <v>1258</v>
      </c>
      <c r="B30193">
        <v>325</v>
      </c>
    </row>
    <row r="30194" spans="1:2" x14ac:dyDescent="0.25">
      <c r="A30194" t="s">
        <v>1259</v>
      </c>
      <c r="B30194">
        <v>6</v>
      </c>
    </row>
    <row r="30195" spans="1:2" x14ac:dyDescent="0.25">
      <c r="A30195" t="s">
        <v>1259</v>
      </c>
      <c r="B30195">
        <v>17</v>
      </c>
    </row>
    <row r="30196" spans="1:2" x14ac:dyDescent="0.25">
      <c r="A30196" t="s">
        <v>1259</v>
      </c>
      <c r="B30196">
        <v>32</v>
      </c>
    </row>
    <row r="30197" spans="1:2" x14ac:dyDescent="0.25">
      <c r="A30197" t="s">
        <v>1259</v>
      </c>
      <c r="B30197">
        <v>49</v>
      </c>
    </row>
    <row r="30198" spans="1:2" x14ac:dyDescent="0.25">
      <c r="A30198" t="s">
        <v>1259</v>
      </c>
      <c r="B30198">
        <v>54</v>
      </c>
    </row>
    <row r="30199" spans="1:2" x14ac:dyDescent="0.25">
      <c r="A30199" t="s">
        <v>1259</v>
      </c>
      <c r="B30199">
        <v>72</v>
      </c>
    </row>
    <row r="30200" spans="1:2" x14ac:dyDescent="0.25">
      <c r="A30200" t="s">
        <v>1259</v>
      </c>
      <c r="B30200">
        <v>83</v>
      </c>
    </row>
    <row r="30201" spans="1:2" x14ac:dyDescent="0.25">
      <c r="A30201" t="s">
        <v>1259</v>
      </c>
      <c r="B30201">
        <v>104</v>
      </c>
    </row>
    <row r="30202" spans="1:2" x14ac:dyDescent="0.25">
      <c r="A30202" t="s">
        <v>1259</v>
      </c>
      <c r="B30202">
        <v>114</v>
      </c>
    </row>
    <row r="30203" spans="1:2" x14ac:dyDescent="0.25">
      <c r="A30203" t="s">
        <v>1259</v>
      </c>
      <c r="B30203">
        <v>131</v>
      </c>
    </row>
    <row r="30204" spans="1:2" x14ac:dyDescent="0.25">
      <c r="A30204" t="s">
        <v>1259</v>
      </c>
      <c r="B30204">
        <v>137</v>
      </c>
    </row>
    <row r="30205" spans="1:2" x14ac:dyDescent="0.25">
      <c r="A30205" t="s">
        <v>1259</v>
      </c>
      <c r="B30205">
        <v>163</v>
      </c>
    </row>
    <row r="30206" spans="1:2" x14ac:dyDescent="0.25">
      <c r="A30206" t="s">
        <v>1259</v>
      </c>
      <c r="B30206">
        <v>167</v>
      </c>
    </row>
    <row r="30207" spans="1:2" x14ac:dyDescent="0.25">
      <c r="A30207" t="s">
        <v>1259</v>
      </c>
      <c r="B30207">
        <v>179</v>
      </c>
    </row>
    <row r="30208" spans="1:2" x14ac:dyDescent="0.25">
      <c r="A30208" t="s">
        <v>1259</v>
      </c>
      <c r="B30208">
        <v>200</v>
      </c>
    </row>
    <row r="30209" spans="1:2" x14ac:dyDescent="0.25">
      <c r="A30209" t="s">
        <v>1259</v>
      </c>
      <c r="B30209">
        <v>209</v>
      </c>
    </row>
    <row r="30210" spans="1:2" x14ac:dyDescent="0.25">
      <c r="A30210" t="s">
        <v>1259</v>
      </c>
      <c r="B30210">
        <v>227</v>
      </c>
    </row>
    <row r="30211" spans="1:2" x14ac:dyDescent="0.25">
      <c r="A30211" t="s">
        <v>1259</v>
      </c>
      <c r="B30211">
        <v>238</v>
      </c>
    </row>
    <row r="30212" spans="1:2" x14ac:dyDescent="0.25">
      <c r="A30212" t="s">
        <v>1259</v>
      </c>
      <c r="B30212">
        <v>257</v>
      </c>
    </row>
    <row r="30213" spans="1:2" x14ac:dyDescent="0.25">
      <c r="A30213" t="s">
        <v>1259</v>
      </c>
      <c r="B30213">
        <v>270</v>
      </c>
    </row>
    <row r="30214" spans="1:2" x14ac:dyDescent="0.25">
      <c r="A30214" t="s">
        <v>1259</v>
      </c>
      <c r="B30214">
        <v>280</v>
      </c>
    </row>
    <row r="30215" spans="1:2" x14ac:dyDescent="0.25">
      <c r="A30215" t="s">
        <v>1259</v>
      </c>
      <c r="B30215">
        <v>290</v>
      </c>
    </row>
    <row r="30216" spans="1:2" x14ac:dyDescent="0.25">
      <c r="A30216" t="s">
        <v>1259</v>
      </c>
      <c r="B30216">
        <v>315</v>
      </c>
    </row>
    <row r="30217" spans="1:2" x14ac:dyDescent="0.25">
      <c r="A30217" t="s">
        <v>1259</v>
      </c>
      <c r="B30217">
        <v>328</v>
      </c>
    </row>
    <row r="30218" spans="1:2" x14ac:dyDescent="0.25">
      <c r="A30218" t="s">
        <v>1260</v>
      </c>
      <c r="B30218">
        <v>10</v>
      </c>
    </row>
    <row r="30219" spans="1:2" x14ac:dyDescent="0.25">
      <c r="A30219" t="s">
        <v>1260</v>
      </c>
      <c r="B30219">
        <v>18</v>
      </c>
    </row>
    <row r="30220" spans="1:2" x14ac:dyDescent="0.25">
      <c r="A30220" t="s">
        <v>1260</v>
      </c>
      <c r="B30220">
        <v>29</v>
      </c>
    </row>
    <row r="30221" spans="1:2" x14ac:dyDescent="0.25">
      <c r="A30221" t="s">
        <v>1260</v>
      </c>
      <c r="B30221">
        <v>47</v>
      </c>
    </row>
    <row r="30222" spans="1:2" x14ac:dyDescent="0.25">
      <c r="A30222" t="s">
        <v>1260</v>
      </c>
      <c r="B30222">
        <v>60</v>
      </c>
    </row>
    <row r="30223" spans="1:2" x14ac:dyDescent="0.25">
      <c r="A30223" t="s">
        <v>1260</v>
      </c>
      <c r="B30223">
        <v>68</v>
      </c>
    </row>
    <row r="30224" spans="1:2" x14ac:dyDescent="0.25">
      <c r="A30224" t="s">
        <v>1260</v>
      </c>
      <c r="B30224">
        <v>89</v>
      </c>
    </row>
    <row r="30225" spans="1:2" x14ac:dyDescent="0.25">
      <c r="A30225" t="s">
        <v>1260</v>
      </c>
      <c r="B30225">
        <v>104</v>
      </c>
    </row>
    <row r="30226" spans="1:2" x14ac:dyDescent="0.25">
      <c r="A30226" t="s">
        <v>1260</v>
      </c>
      <c r="B30226">
        <v>119</v>
      </c>
    </row>
    <row r="30227" spans="1:2" x14ac:dyDescent="0.25">
      <c r="A30227" t="s">
        <v>1260</v>
      </c>
      <c r="B30227">
        <v>134</v>
      </c>
    </row>
    <row r="30228" spans="1:2" x14ac:dyDescent="0.25">
      <c r="A30228" t="s">
        <v>1260</v>
      </c>
      <c r="B30228">
        <v>146</v>
      </c>
    </row>
    <row r="30229" spans="1:2" x14ac:dyDescent="0.25">
      <c r="A30229" t="s">
        <v>1260</v>
      </c>
      <c r="B30229">
        <v>161</v>
      </c>
    </row>
    <row r="30230" spans="1:2" x14ac:dyDescent="0.25">
      <c r="A30230" t="s">
        <v>1260</v>
      </c>
      <c r="B30230">
        <v>172</v>
      </c>
    </row>
    <row r="30231" spans="1:2" x14ac:dyDescent="0.25">
      <c r="A30231" t="s">
        <v>1260</v>
      </c>
      <c r="B30231">
        <v>192</v>
      </c>
    </row>
    <row r="30232" spans="1:2" x14ac:dyDescent="0.25">
      <c r="A30232" t="s">
        <v>1260</v>
      </c>
      <c r="B30232">
        <v>208</v>
      </c>
    </row>
    <row r="30233" spans="1:2" x14ac:dyDescent="0.25">
      <c r="A30233" t="s">
        <v>1260</v>
      </c>
      <c r="B30233">
        <v>212</v>
      </c>
    </row>
    <row r="30234" spans="1:2" x14ac:dyDescent="0.25">
      <c r="A30234" t="s">
        <v>1260</v>
      </c>
      <c r="B30234">
        <v>223</v>
      </c>
    </row>
    <row r="30235" spans="1:2" x14ac:dyDescent="0.25">
      <c r="A30235" t="s">
        <v>1260</v>
      </c>
      <c r="B30235">
        <v>239</v>
      </c>
    </row>
    <row r="30236" spans="1:2" x14ac:dyDescent="0.25">
      <c r="A30236" t="s">
        <v>1260</v>
      </c>
      <c r="B30236">
        <v>263</v>
      </c>
    </row>
    <row r="30237" spans="1:2" x14ac:dyDescent="0.25">
      <c r="A30237" t="s">
        <v>1260</v>
      </c>
      <c r="B30237">
        <v>273</v>
      </c>
    </row>
    <row r="30238" spans="1:2" x14ac:dyDescent="0.25">
      <c r="A30238" t="s">
        <v>1260</v>
      </c>
      <c r="B30238">
        <v>283</v>
      </c>
    </row>
    <row r="30239" spans="1:2" x14ac:dyDescent="0.25">
      <c r="A30239" t="s">
        <v>1260</v>
      </c>
      <c r="B30239">
        <v>292</v>
      </c>
    </row>
    <row r="30240" spans="1:2" x14ac:dyDescent="0.25">
      <c r="A30240" t="s">
        <v>1260</v>
      </c>
      <c r="B30240">
        <v>309</v>
      </c>
    </row>
    <row r="30241" spans="1:2" x14ac:dyDescent="0.25">
      <c r="A30241" t="s">
        <v>1260</v>
      </c>
      <c r="B30241">
        <v>318</v>
      </c>
    </row>
    <row r="30242" spans="1:2" x14ac:dyDescent="0.25">
      <c r="A30242" t="s">
        <v>1261</v>
      </c>
      <c r="B30242">
        <v>6</v>
      </c>
    </row>
    <row r="30243" spans="1:2" x14ac:dyDescent="0.25">
      <c r="A30243" t="s">
        <v>1261</v>
      </c>
      <c r="B30243">
        <v>12</v>
      </c>
    </row>
    <row r="30244" spans="1:2" x14ac:dyDescent="0.25">
      <c r="A30244" t="s">
        <v>1261</v>
      </c>
      <c r="B30244">
        <v>34</v>
      </c>
    </row>
    <row r="30245" spans="1:2" x14ac:dyDescent="0.25">
      <c r="A30245" t="s">
        <v>1261</v>
      </c>
      <c r="B30245">
        <v>45</v>
      </c>
    </row>
    <row r="30246" spans="1:2" x14ac:dyDescent="0.25">
      <c r="A30246" t="s">
        <v>1261</v>
      </c>
      <c r="B30246">
        <v>56</v>
      </c>
    </row>
    <row r="30247" spans="1:2" x14ac:dyDescent="0.25">
      <c r="A30247" t="s">
        <v>1261</v>
      </c>
      <c r="B30247">
        <v>76</v>
      </c>
    </row>
    <row r="30248" spans="1:2" x14ac:dyDescent="0.25">
      <c r="A30248" t="s">
        <v>1261</v>
      </c>
      <c r="B30248">
        <v>81</v>
      </c>
    </row>
    <row r="30249" spans="1:2" x14ac:dyDescent="0.25">
      <c r="A30249" t="s">
        <v>1261</v>
      </c>
      <c r="B30249">
        <v>90</v>
      </c>
    </row>
    <row r="30250" spans="1:2" x14ac:dyDescent="0.25">
      <c r="A30250" t="s">
        <v>1261</v>
      </c>
      <c r="B30250">
        <v>116</v>
      </c>
    </row>
    <row r="30251" spans="1:2" x14ac:dyDescent="0.25">
      <c r="A30251" t="s">
        <v>1261</v>
      </c>
      <c r="B30251">
        <v>130</v>
      </c>
    </row>
    <row r="30252" spans="1:2" x14ac:dyDescent="0.25">
      <c r="A30252" t="s">
        <v>1261</v>
      </c>
      <c r="B30252">
        <v>148</v>
      </c>
    </row>
    <row r="30253" spans="1:2" x14ac:dyDescent="0.25">
      <c r="A30253" t="s">
        <v>1261</v>
      </c>
      <c r="B30253">
        <v>157</v>
      </c>
    </row>
    <row r="30254" spans="1:2" x14ac:dyDescent="0.25">
      <c r="A30254" t="s">
        <v>1261</v>
      </c>
      <c r="B30254">
        <v>166</v>
      </c>
    </row>
    <row r="30255" spans="1:2" x14ac:dyDescent="0.25">
      <c r="A30255" t="s">
        <v>1261</v>
      </c>
      <c r="B30255">
        <v>182</v>
      </c>
    </row>
    <row r="30256" spans="1:2" x14ac:dyDescent="0.25">
      <c r="A30256" t="s">
        <v>1261</v>
      </c>
      <c r="B30256">
        <v>201</v>
      </c>
    </row>
    <row r="30257" spans="1:2" x14ac:dyDescent="0.25">
      <c r="A30257" t="s">
        <v>1261</v>
      </c>
      <c r="B30257">
        <v>220</v>
      </c>
    </row>
    <row r="30258" spans="1:2" x14ac:dyDescent="0.25">
      <c r="A30258" t="s">
        <v>1261</v>
      </c>
      <c r="B30258">
        <v>227</v>
      </c>
    </row>
    <row r="30259" spans="1:2" x14ac:dyDescent="0.25">
      <c r="A30259" t="s">
        <v>1261</v>
      </c>
      <c r="B30259">
        <v>239</v>
      </c>
    </row>
    <row r="30260" spans="1:2" x14ac:dyDescent="0.25">
      <c r="A30260" t="s">
        <v>1261</v>
      </c>
      <c r="B30260">
        <v>251</v>
      </c>
    </row>
    <row r="30261" spans="1:2" x14ac:dyDescent="0.25">
      <c r="A30261" t="s">
        <v>1261</v>
      </c>
      <c r="B30261">
        <v>268</v>
      </c>
    </row>
    <row r="30262" spans="1:2" x14ac:dyDescent="0.25">
      <c r="A30262" t="s">
        <v>1261</v>
      </c>
      <c r="B30262">
        <v>285</v>
      </c>
    </row>
    <row r="30263" spans="1:2" x14ac:dyDescent="0.25">
      <c r="A30263" t="s">
        <v>1261</v>
      </c>
      <c r="B30263">
        <v>302</v>
      </c>
    </row>
    <row r="30264" spans="1:2" x14ac:dyDescent="0.25">
      <c r="A30264" t="s">
        <v>1261</v>
      </c>
      <c r="B30264">
        <v>315</v>
      </c>
    </row>
    <row r="30265" spans="1:2" x14ac:dyDescent="0.25">
      <c r="A30265" t="s">
        <v>1261</v>
      </c>
      <c r="B30265">
        <v>323</v>
      </c>
    </row>
    <row r="30266" spans="1:2" x14ac:dyDescent="0.25">
      <c r="A30266" t="s">
        <v>1262</v>
      </c>
      <c r="B30266">
        <v>11</v>
      </c>
    </row>
    <row r="30267" spans="1:2" x14ac:dyDescent="0.25">
      <c r="A30267" t="s">
        <v>1262</v>
      </c>
      <c r="B30267">
        <v>22</v>
      </c>
    </row>
    <row r="30268" spans="1:2" x14ac:dyDescent="0.25">
      <c r="A30268" t="s">
        <v>1262</v>
      </c>
      <c r="B30268">
        <v>29</v>
      </c>
    </row>
    <row r="30269" spans="1:2" x14ac:dyDescent="0.25">
      <c r="A30269" t="s">
        <v>1262</v>
      </c>
      <c r="B30269">
        <v>51</v>
      </c>
    </row>
    <row r="30270" spans="1:2" x14ac:dyDescent="0.25">
      <c r="A30270" t="s">
        <v>1262</v>
      </c>
      <c r="B30270">
        <v>60</v>
      </c>
    </row>
    <row r="30271" spans="1:2" x14ac:dyDescent="0.25">
      <c r="A30271" t="s">
        <v>1262</v>
      </c>
      <c r="B30271">
        <v>76</v>
      </c>
    </row>
    <row r="30272" spans="1:2" x14ac:dyDescent="0.25">
      <c r="A30272" t="s">
        <v>1262</v>
      </c>
      <c r="B30272">
        <v>88</v>
      </c>
    </row>
    <row r="30273" spans="1:2" x14ac:dyDescent="0.25">
      <c r="A30273" t="s">
        <v>1262</v>
      </c>
      <c r="B30273">
        <v>94</v>
      </c>
    </row>
    <row r="30274" spans="1:2" x14ac:dyDescent="0.25">
      <c r="A30274" t="s">
        <v>1262</v>
      </c>
      <c r="B30274">
        <v>119</v>
      </c>
    </row>
    <row r="30275" spans="1:2" x14ac:dyDescent="0.25">
      <c r="A30275" t="s">
        <v>1262</v>
      </c>
      <c r="B30275">
        <v>127</v>
      </c>
    </row>
    <row r="30276" spans="1:2" x14ac:dyDescent="0.25">
      <c r="A30276" t="s">
        <v>1262</v>
      </c>
      <c r="B30276">
        <v>140</v>
      </c>
    </row>
    <row r="30277" spans="1:2" x14ac:dyDescent="0.25">
      <c r="A30277" t="s">
        <v>1262</v>
      </c>
      <c r="B30277">
        <v>156</v>
      </c>
    </row>
    <row r="30278" spans="1:2" x14ac:dyDescent="0.25">
      <c r="A30278" t="s">
        <v>1262</v>
      </c>
      <c r="B30278">
        <v>173</v>
      </c>
    </row>
    <row r="30279" spans="1:2" x14ac:dyDescent="0.25">
      <c r="A30279" t="s">
        <v>1262</v>
      </c>
      <c r="B30279">
        <v>189</v>
      </c>
    </row>
    <row r="30280" spans="1:2" x14ac:dyDescent="0.25">
      <c r="A30280" t="s">
        <v>1262</v>
      </c>
      <c r="B30280">
        <v>208</v>
      </c>
    </row>
    <row r="30281" spans="1:2" x14ac:dyDescent="0.25">
      <c r="A30281" t="s">
        <v>1262</v>
      </c>
      <c r="B30281">
        <v>217</v>
      </c>
    </row>
    <row r="30282" spans="1:2" x14ac:dyDescent="0.25">
      <c r="A30282" t="s">
        <v>1262</v>
      </c>
      <c r="B30282">
        <v>225</v>
      </c>
    </row>
    <row r="30283" spans="1:2" x14ac:dyDescent="0.25">
      <c r="A30283" t="s">
        <v>1262</v>
      </c>
      <c r="B30283">
        <v>237</v>
      </c>
    </row>
    <row r="30284" spans="1:2" x14ac:dyDescent="0.25">
      <c r="A30284" t="s">
        <v>1262</v>
      </c>
      <c r="B30284">
        <v>254</v>
      </c>
    </row>
    <row r="30285" spans="1:2" x14ac:dyDescent="0.25">
      <c r="A30285" t="s">
        <v>1262</v>
      </c>
      <c r="B30285">
        <v>265</v>
      </c>
    </row>
    <row r="30286" spans="1:2" x14ac:dyDescent="0.25">
      <c r="A30286" t="s">
        <v>1262</v>
      </c>
      <c r="B30286">
        <v>281</v>
      </c>
    </row>
    <row r="30287" spans="1:2" x14ac:dyDescent="0.25">
      <c r="A30287" t="s">
        <v>1262</v>
      </c>
      <c r="B30287">
        <v>292</v>
      </c>
    </row>
    <row r="30288" spans="1:2" x14ac:dyDescent="0.25">
      <c r="A30288" t="s">
        <v>1262</v>
      </c>
      <c r="B30288">
        <v>307</v>
      </c>
    </row>
    <row r="30289" spans="1:2" x14ac:dyDescent="0.25">
      <c r="A30289" t="s">
        <v>1262</v>
      </c>
      <c r="B30289">
        <v>317</v>
      </c>
    </row>
    <row r="30290" spans="1:2" x14ac:dyDescent="0.25">
      <c r="A30290" t="s">
        <v>1263</v>
      </c>
      <c r="B30290">
        <v>1</v>
      </c>
    </row>
    <row r="30291" spans="1:2" x14ac:dyDescent="0.25">
      <c r="A30291" t="s">
        <v>1263</v>
      </c>
      <c r="B30291">
        <v>21</v>
      </c>
    </row>
    <row r="30292" spans="1:2" x14ac:dyDescent="0.25">
      <c r="A30292" t="s">
        <v>1263</v>
      </c>
      <c r="B30292">
        <v>28</v>
      </c>
    </row>
    <row r="30293" spans="1:2" x14ac:dyDescent="0.25">
      <c r="A30293" t="s">
        <v>1263</v>
      </c>
      <c r="B30293">
        <v>39</v>
      </c>
    </row>
    <row r="30294" spans="1:2" x14ac:dyDescent="0.25">
      <c r="A30294" t="s">
        <v>1263</v>
      </c>
      <c r="B30294">
        <v>64</v>
      </c>
    </row>
    <row r="30295" spans="1:2" x14ac:dyDescent="0.25">
      <c r="A30295" t="s">
        <v>1263</v>
      </c>
      <c r="B30295">
        <v>66</v>
      </c>
    </row>
    <row r="30296" spans="1:2" x14ac:dyDescent="0.25">
      <c r="A30296" t="s">
        <v>1263</v>
      </c>
      <c r="B30296">
        <v>89</v>
      </c>
    </row>
    <row r="30297" spans="1:2" x14ac:dyDescent="0.25">
      <c r="A30297" t="s">
        <v>1263</v>
      </c>
      <c r="B30297">
        <v>103</v>
      </c>
    </row>
    <row r="30298" spans="1:2" x14ac:dyDescent="0.25">
      <c r="A30298" t="s">
        <v>1263</v>
      </c>
      <c r="B30298">
        <v>106</v>
      </c>
    </row>
    <row r="30299" spans="1:2" x14ac:dyDescent="0.25">
      <c r="A30299" t="s">
        <v>1263</v>
      </c>
      <c r="B30299">
        <v>134</v>
      </c>
    </row>
    <row r="30300" spans="1:2" x14ac:dyDescent="0.25">
      <c r="A30300" t="s">
        <v>1263</v>
      </c>
      <c r="B30300">
        <v>137</v>
      </c>
    </row>
    <row r="30301" spans="1:2" x14ac:dyDescent="0.25">
      <c r="A30301" t="s">
        <v>1263</v>
      </c>
      <c r="B30301">
        <v>163</v>
      </c>
    </row>
    <row r="30302" spans="1:2" x14ac:dyDescent="0.25">
      <c r="A30302" t="s">
        <v>1263</v>
      </c>
      <c r="B30302">
        <v>172</v>
      </c>
    </row>
    <row r="30303" spans="1:2" x14ac:dyDescent="0.25">
      <c r="A30303" t="s">
        <v>1263</v>
      </c>
      <c r="B30303">
        <v>183</v>
      </c>
    </row>
    <row r="30304" spans="1:2" x14ac:dyDescent="0.25">
      <c r="A30304" t="s">
        <v>1263</v>
      </c>
      <c r="B30304">
        <v>200</v>
      </c>
    </row>
    <row r="30305" spans="1:2" x14ac:dyDescent="0.25">
      <c r="A30305" t="s">
        <v>1263</v>
      </c>
      <c r="B30305">
        <v>214</v>
      </c>
    </row>
    <row r="30306" spans="1:2" x14ac:dyDescent="0.25">
      <c r="A30306" t="s">
        <v>1263</v>
      </c>
      <c r="B30306">
        <v>230</v>
      </c>
    </row>
    <row r="30307" spans="1:2" x14ac:dyDescent="0.25">
      <c r="A30307" t="s">
        <v>1263</v>
      </c>
      <c r="B30307">
        <v>248</v>
      </c>
    </row>
    <row r="30308" spans="1:2" x14ac:dyDescent="0.25">
      <c r="A30308" t="s">
        <v>1263</v>
      </c>
      <c r="B30308">
        <v>262</v>
      </c>
    </row>
    <row r="30309" spans="1:2" x14ac:dyDescent="0.25">
      <c r="A30309" t="s">
        <v>1263</v>
      </c>
      <c r="B30309">
        <v>267</v>
      </c>
    </row>
    <row r="30310" spans="1:2" x14ac:dyDescent="0.25">
      <c r="A30310" t="s">
        <v>1263</v>
      </c>
      <c r="B30310">
        <v>287</v>
      </c>
    </row>
    <row r="30311" spans="1:2" x14ac:dyDescent="0.25">
      <c r="A30311" t="s">
        <v>1263</v>
      </c>
      <c r="B30311">
        <v>291</v>
      </c>
    </row>
    <row r="30312" spans="1:2" x14ac:dyDescent="0.25">
      <c r="A30312" t="s">
        <v>1263</v>
      </c>
      <c r="B30312">
        <v>315</v>
      </c>
    </row>
    <row r="30313" spans="1:2" x14ac:dyDescent="0.25">
      <c r="A30313" t="s">
        <v>1263</v>
      </c>
      <c r="B30313">
        <v>321</v>
      </c>
    </row>
    <row r="30314" spans="1:2" x14ac:dyDescent="0.25">
      <c r="A30314" t="s">
        <v>1264</v>
      </c>
      <c r="B30314">
        <v>4</v>
      </c>
    </row>
    <row r="30315" spans="1:2" x14ac:dyDescent="0.25">
      <c r="A30315" t="s">
        <v>1264</v>
      </c>
      <c r="B30315">
        <v>21</v>
      </c>
    </row>
    <row r="30316" spans="1:2" x14ac:dyDescent="0.25">
      <c r="A30316" t="s">
        <v>1264</v>
      </c>
      <c r="B30316">
        <v>31</v>
      </c>
    </row>
    <row r="30317" spans="1:2" x14ac:dyDescent="0.25">
      <c r="A30317" t="s">
        <v>1264</v>
      </c>
      <c r="B30317">
        <v>47</v>
      </c>
    </row>
    <row r="30318" spans="1:2" x14ac:dyDescent="0.25">
      <c r="A30318" t="s">
        <v>1264</v>
      </c>
      <c r="B30318">
        <v>55</v>
      </c>
    </row>
    <row r="30319" spans="1:2" x14ac:dyDescent="0.25">
      <c r="A30319" t="s">
        <v>1264</v>
      </c>
      <c r="B30319">
        <v>70</v>
      </c>
    </row>
    <row r="30320" spans="1:2" x14ac:dyDescent="0.25">
      <c r="A30320" t="s">
        <v>1264</v>
      </c>
      <c r="B30320">
        <v>87</v>
      </c>
    </row>
    <row r="30321" spans="1:2" x14ac:dyDescent="0.25">
      <c r="A30321" t="s">
        <v>1264</v>
      </c>
      <c r="B30321">
        <v>96</v>
      </c>
    </row>
    <row r="30322" spans="1:2" x14ac:dyDescent="0.25">
      <c r="A30322" t="s">
        <v>1264</v>
      </c>
      <c r="B30322">
        <v>116</v>
      </c>
    </row>
    <row r="30323" spans="1:2" x14ac:dyDescent="0.25">
      <c r="A30323" t="s">
        <v>1264</v>
      </c>
      <c r="B30323">
        <v>128</v>
      </c>
    </row>
    <row r="30324" spans="1:2" x14ac:dyDescent="0.25">
      <c r="A30324" t="s">
        <v>1264</v>
      </c>
      <c r="B30324">
        <v>140</v>
      </c>
    </row>
    <row r="30325" spans="1:2" x14ac:dyDescent="0.25">
      <c r="A30325" t="s">
        <v>1264</v>
      </c>
      <c r="B30325">
        <v>164</v>
      </c>
    </row>
    <row r="30326" spans="1:2" x14ac:dyDescent="0.25">
      <c r="A30326" t="s">
        <v>1264</v>
      </c>
      <c r="B30326">
        <v>170</v>
      </c>
    </row>
    <row r="30327" spans="1:2" x14ac:dyDescent="0.25">
      <c r="A30327" t="s">
        <v>1264</v>
      </c>
      <c r="B30327">
        <v>188</v>
      </c>
    </row>
    <row r="30328" spans="1:2" x14ac:dyDescent="0.25">
      <c r="A30328" t="s">
        <v>1264</v>
      </c>
      <c r="B30328">
        <v>206</v>
      </c>
    </row>
    <row r="30329" spans="1:2" x14ac:dyDescent="0.25">
      <c r="A30329" t="s">
        <v>1264</v>
      </c>
      <c r="B30329">
        <v>215</v>
      </c>
    </row>
    <row r="30330" spans="1:2" x14ac:dyDescent="0.25">
      <c r="A30330" t="s">
        <v>1264</v>
      </c>
      <c r="B30330">
        <v>222</v>
      </c>
    </row>
    <row r="30331" spans="1:2" x14ac:dyDescent="0.25">
      <c r="A30331" t="s">
        <v>1264</v>
      </c>
      <c r="B30331">
        <v>248</v>
      </c>
    </row>
    <row r="30332" spans="1:2" x14ac:dyDescent="0.25">
      <c r="A30332" t="s">
        <v>1264</v>
      </c>
      <c r="B30332">
        <v>259</v>
      </c>
    </row>
    <row r="30333" spans="1:2" x14ac:dyDescent="0.25">
      <c r="A30333" t="s">
        <v>1264</v>
      </c>
      <c r="B30333">
        <v>269</v>
      </c>
    </row>
    <row r="30334" spans="1:2" x14ac:dyDescent="0.25">
      <c r="A30334" t="s">
        <v>1264</v>
      </c>
      <c r="B30334">
        <v>288</v>
      </c>
    </row>
    <row r="30335" spans="1:2" x14ac:dyDescent="0.25">
      <c r="A30335" t="s">
        <v>1264</v>
      </c>
      <c r="B30335">
        <v>300</v>
      </c>
    </row>
    <row r="30336" spans="1:2" x14ac:dyDescent="0.25">
      <c r="A30336" t="s">
        <v>1264</v>
      </c>
      <c r="B30336">
        <v>315</v>
      </c>
    </row>
    <row r="30337" spans="1:2" x14ac:dyDescent="0.25">
      <c r="A30337" t="s">
        <v>1264</v>
      </c>
      <c r="B30337">
        <v>321</v>
      </c>
    </row>
    <row r="30338" spans="1:2" x14ac:dyDescent="0.25">
      <c r="A30338" t="s">
        <v>1265</v>
      </c>
      <c r="B30338">
        <v>7</v>
      </c>
    </row>
    <row r="30339" spans="1:2" x14ac:dyDescent="0.25">
      <c r="A30339" t="s">
        <v>1265</v>
      </c>
      <c r="B30339">
        <v>12</v>
      </c>
    </row>
    <row r="30340" spans="1:2" x14ac:dyDescent="0.25">
      <c r="A30340" t="s">
        <v>1265</v>
      </c>
      <c r="B30340">
        <v>36</v>
      </c>
    </row>
    <row r="30341" spans="1:2" x14ac:dyDescent="0.25">
      <c r="A30341" t="s">
        <v>1265</v>
      </c>
      <c r="B30341">
        <v>37</v>
      </c>
    </row>
    <row r="30342" spans="1:2" x14ac:dyDescent="0.25">
      <c r="A30342" t="s">
        <v>1265</v>
      </c>
      <c r="B30342">
        <v>64</v>
      </c>
    </row>
    <row r="30343" spans="1:2" x14ac:dyDescent="0.25">
      <c r="A30343" t="s">
        <v>1265</v>
      </c>
      <c r="B30343">
        <v>74</v>
      </c>
    </row>
    <row r="30344" spans="1:2" x14ac:dyDescent="0.25">
      <c r="A30344" t="s">
        <v>1265</v>
      </c>
      <c r="B30344">
        <v>78</v>
      </c>
    </row>
    <row r="30345" spans="1:2" x14ac:dyDescent="0.25">
      <c r="A30345" t="s">
        <v>1265</v>
      </c>
      <c r="B30345">
        <v>101</v>
      </c>
    </row>
    <row r="30346" spans="1:2" x14ac:dyDescent="0.25">
      <c r="A30346" t="s">
        <v>1265</v>
      </c>
      <c r="B30346">
        <v>107</v>
      </c>
    </row>
    <row r="30347" spans="1:2" x14ac:dyDescent="0.25">
      <c r="A30347" t="s">
        <v>1265</v>
      </c>
      <c r="B30347">
        <v>134</v>
      </c>
    </row>
    <row r="30348" spans="1:2" x14ac:dyDescent="0.25">
      <c r="A30348" t="s">
        <v>1265</v>
      </c>
      <c r="B30348">
        <v>136</v>
      </c>
    </row>
    <row r="30349" spans="1:2" x14ac:dyDescent="0.25">
      <c r="A30349" t="s">
        <v>1265</v>
      </c>
      <c r="B30349">
        <v>153</v>
      </c>
    </row>
    <row r="30350" spans="1:2" x14ac:dyDescent="0.25">
      <c r="A30350" t="s">
        <v>1265</v>
      </c>
      <c r="B30350">
        <v>171</v>
      </c>
    </row>
    <row r="30351" spans="1:2" x14ac:dyDescent="0.25">
      <c r="A30351" t="s">
        <v>1265</v>
      </c>
      <c r="B30351">
        <v>183</v>
      </c>
    </row>
    <row r="30352" spans="1:2" x14ac:dyDescent="0.25">
      <c r="A30352" t="s">
        <v>1265</v>
      </c>
      <c r="B30352">
        <v>207</v>
      </c>
    </row>
    <row r="30353" spans="1:2" x14ac:dyDescent="0.25">
      <c r="A30353" t="s">
        <v>1265</v>
      </c>
      <c r="B30353">
        <v>221</v>
      </c>
    </row>
    <row r="30354" spans="1:2" x14ac:dyDescent="0.25">
      <c r="A30354" t="s">
        <v>1265</v>
      </c>
      <c r="B30354">
        <v>225</v>
      </c>
    </row>
    <row r="30355" spans="1:2" x14ac:dyDescent="0.25">
      <c r="A30355" t="s">
        <v>1265</v>
      </c>
      <c r="B30355">
        <v>245</v>
      </c>
    </row>
    <row r="30356" spans="1:2" x14ac:dyDescent="0.25">
      <c r="A30356" t="s">
        <v>1265</v>
      </c>
      <c r="B30356">
        <v>260</v>
      </c>
    </row>
    <row r="30357" spans="1:2" x14ac:dyDescent="0.25">
      <c r="A30357" t="s">
        <v>1265</v>
      </c>
      <c r="B30357">
        <v>275</v>
      </c>
    </row>
    <row r="30358" spans="1:2" x14ac:dyDescent="0.25">
      <c r="A30358" t="s">
        <v>1265</v>
      </c>
      <c r="B30358">
        <v>280</v>
      </c>
    </row>
    <row r="30359" spans="1:2" x14ac:dyDescent="0.25">
      <c r="A30359" t="s">
        <v>1265</v>
      </c>
      <c r="B30359">
        <v>301</v>
      </c>
    </row>
    <row r="30360" spans="1:2" x14ac:dyDescent="0.25">
      <c r="A30360" t="s">
        <v>1265</v>
      </c>
      <c r="B30360">
        <v>308</v>
      </c>
    </row>
    <row r="30361" spans="1:2" x14ac:dyDescent="0.25">
      <c r="A30361" t="s">
        <v>1265</v>
      </c>
      <c r="B30361">
        <v>327</v>
      </c>
    </row>
    <row r="30362" spans="1:2" x14ac:dyDescent="0.25">
      <c r="A30362" t="s">
        <v>1266</v>
      </c>
      <c r="B30362">
        <v>3</v>
      </c>
    </row>
    <row r="30363" spans="1:2" x14ac:dyDescent="0.25">
      <c r="A30363" t="s">
        <v>1266</v>
      </c>
      <c r="B30363">
        <v>23</v>
      </c>
    </row>
    <row r="30364" spans="1:2" x14ac:dyDescent="0.25">
      <c r="A30364" t="s">
        <v>1266</v>
      </c>
      <c r="B30364">
        <v>36</v>
      </c>
    </row>
    <row r="30365" spans="1:2" x14ac:dyDescent="0.25">
      <c r="A30365" t="s">
        <v>1266</v>
      </c>
      <c r="B30365">
        <v>52</v>
      </c>
    </row>
    <row r="30366" spans="1:2" x14ac:dyDescent="0.25">
      <c r="A30366" t="s">
        <v>1266</v>
      </c>
      <c r="B30366">
        <v>59</v>
      </c>
    </row>
    <row r="30367" spans="1:2" x14ac:dyDescent="0.25">
      <c r="A30367" t="s">
        <v>1266</v>
      </c>
      <c r="B30367">
        <v>72</v>
      </c>
    </row>
    <row r="30368" spans="1:2" x14ac:dyDescent="0.25">
      <c r="A30368" t="s">
        <v>1266</v>
      </c>
      <c r="B30368">
        <v>89</v>
      </c>
    </row>
    <row r="30369" spans="1:2" x14ac:dyDescent="0.25">
      <c r="A30369" t="s">
        <v>1266</v>
      </c>
      <c r="B30369">
        <v>95</v>
      </c>
    </row>
    <row r="30370" spans="1:2" x14ac:dyDescent="0.25">
      <c r="A30370" t="s">
        <v>1266</v>
      </c>
      <c r="B30370">
        <v>116</v>
      </c>
    </row>
    <row r="30371" spans="1:2" x14ac:dyDescent="0.25">
      <c r="A30371" t="s">
        <v>1266</v>
      </c>
      <c r="B30371">
        <v>131</v>
      </c>
    </row>
    <row r="30372" spans="1:2" x14ac:dyDescent="0.25">
      <c r="A30372" t="s">
        <v>1266</v>
      </c>
      <c r="B30372">
        <v>148</v>
      </c>
    </row>
    <row r="30373" spans="1:2" x14ac:dyDescent="0.25">
      <c r="A30373" t="s">
        <v>1266</v>
      </c>
      <c r="B30373">
        <v>164</v>
      </c>
    </row>
    <row r="30374" spans="1:2" x14ac:dyDescent="0.25">
      <c r="A30374" t="s">
        <v>1266</v>
      </c>
      <c r="B30374">
        <v>165</v>
      </c>
    </row>
    <row r="30375" spans="1:2" x14ac:dyDescent="0.25">
      <c r="A30375" t="s">
        <v>1266</v>
      </c>
      <c r="B30375">
        <v>179</v>
      </c>
    </row>
    <row r="30376" spans="1:2" x14ac:dyDescent="0.25">
      <c r="A30376" t="s">
        <v>1266</v>
      </c>
      <c r="B30376">
        <v>199</v>
      </c>
    </row>
    <row r="30377" spans="1:2" x14ac:dyDescent="0.25">
      <c r="A30377" t="s">
        <v>1266</v>
      </c>
      <c r="B30377">
        <v>209</v>
      </c>
    </row>
    <row r="30378" spans="1:2" x14ac:dyDescent="0.25">
      <c r="A30378" t="s">
        <v>1266</v>
      </c>
      <c r="B30378">
        <v>228</v>
      </c>
    </row>
    <row r="30379" spans="1:2" x14ac:dyDescent="0.25">
      <c r="A30379" t="s">
        <v>1266</v>
      </c>
      <c r="B30379">
        <v>242</v>
      </c>
    </row>
    <row r="30380" spans="1:2" x14ac:dyDescent="0.25">
      <c r="A30380" t="s">
        <v>1266</v>
      </c>
      <c r="B30380">
        <v>258</v>
      </c>
    </row>
    <row r="30381" spans="1:2" x14ac:dyDescent="0.25">
      <c r="A30381" t="s">
        <v>1266</v>
      </c>
      <c r="B30381">
        <v>266</v>
      </c>
    </row>
    <row r="30382" spans="1:2" x14ac:dyDescent="0.25">
      <c r="A30382" t="s">
        <v>1266</v>
      </c>
      <c r="B30382">
        <v>281</v>
      </c>
    </row>
    <row r="30383" spans="1:2" x14ac:dyDescent="0.25">
      <c r="A30383" t="s">
        <v>1266</v>
      </c>
      <c r="B30383">
        <v>298</v>
      </c>
    </row>
    <row r="30384" spans="1:2" x14ac:dyDescent="0.25">
      <c r="A30384" t="s">
        <v>1266</v>
      </c>
      <c r="B30384">
        <v>306</v>
      </c>
    </row>
    <row r="30385" spans="1:2" x14ac:dyDescent="0.25">
      <c r="A30385" t="s">
        <v>1266</v>
      </c>
      <c r="B30385">
        <v>322</v>
      </c>
    </row>
    <row r="30386" spans="1:2" x14ac:dyDescent="0.25">
      <c r="A30386" t="s">
        <v>1267</v>
      </c>
      <c r="B30386">
        <v>1</v>
      </c>
    </row>
    <row r="30387" spans="1:2" x14ac:dyDescent="0.25">
      <c r="A30387" t="s">
        <v>1267</v>
      </c>
      <c r="B30387">
        <v>17</v>
      </c>
    </row>
    <row r="30388" spans="1:2" x14ac:dyDescent="0.25">
      <c r="A30388" t="s">
        <v>1267</v>
      </c>
      <c r="B30388">
        <v>36</v>
      </c>
    </row>
    <row r="30389" spans="1:2" x14ac:dyDescent="0.25">
      <c r="A30389" t="s">
        <v>1267</v>
      </c>
      <c r="B30389">
        <v>39</v>
      </c>
    </row>
    <row r="30390" spans="1:2" x14ac:dyDescent="0.25">
      <c r="A30390" t="s">
        <v>1267</v>
      </c>
      <c r="B30390">
        <v>64</v>
      </c>
    </row>
    <row r="30391" spans="1:2" x14ac:dyDescent="0.25">
      <c r="A30391" t="s">
        <v>1267</v>
      </c>
      <c r="B30391">
        <v>65</v>
      </c>
    </row>
    <row r="30392" spans="1:2" x14ac:dyDescent="0.25">
      <c r="A30392" t="s">
        <v>1267</v>
      </c>
      <c r="B30392">
        <v>80</v>
      </c>
    </row>
    <row r="30393" spans="1:2" x14ac:dyDescent="0.25">
      <c r="A30393" t="s">
        <v>1267</v>
      </c>
      <c r="B30393">
        <v>95</v>
      </c>
    </row>
    <row r="30394" spans="1:2" x14ac:dyDescent="0.25">
      <c r="A30394" t="s">
        <v>1267</v>
      </c>
      <c r="B30394">
        <v>106</v>
      </c>
    </row>
    <row r="30395" spans="1:2" x14ac:dyDescent="0.25">
      <c r="A30395" t="s">
        <v>1267</v>
      </c>
      <c r="B30395">
        <v>134</v>
      </c>
    </row>
    <row r="30396" spans="1:2" x14ac:dyDescent="0.25">
      <c r="A30396" t="s">
        <v>1267</v>
      </c>
      <c r="B30396">
        <v>139</v>
      </c>
    </row>
    <row r="30397" spans="1:2" x14ac:dyDescent="0.25">
      <c r="A30397" t="s">
        <v>1267</v>
      </c>
      <c r="B30397">
        <v>164</v>
      </c>
    </row>
    <row r="30398" spans="1:2" x14ac:dyDescent="0.25">
      <c r="A30398" t="s">
        <v>1267</v>
      </c>
      <c r="B30398">
        <v>173</v>
      </c>
    </row>
    <row r="30399" spans="1:2" x14ac:dyDescent="0.25">
      <c r="A30399" t="s">
        <v>1267</v>
      </c>
      <c r="B30399">
        <v>183</v>
      </c>
    </row>
    <row r="30400" spans="1:2" x14ac:dyDescent="0.25">
      <c r="A30400" t="s">
        <v>1267</v>
      </c>
      <c r="B30400">
        <v>195</v>
      </c>
    </row>
    <row r="30401" spans="1:2" x14ac:dyDescent="0.25">
      <c r="A30401" t="s">
        <v>1267</v>
      </c>
      <c r="B30401">
        <v>220</v>
      </c>
    </row>
    <row r="30402" spans="1:2" x14ac:dyDescent="0.25">
      <c r="A30402" t="s">
        <v>1267</v>
      </c>
      <c r="B30402">
        <v>222</v>
      </c>
    </row>
    <row r="30403" spans="1:2" x14ac:dyDescent="0.25">
      <c r="A30403" t="s">
        <v>1267</v>
      </c>
      <c r="B30403">
        <v>248</v>
      </c>
    </row>
    <row r="30404" spans="1:2" x14ac:dyDescent="0.25">
      <c r="A30404" t="s">
        <v>1267</v>
      </c>
      <c r="B30404">
        <v>259</v>
      </c>
    </row>
    <row r="30405" spans="1:2" x14ac:dyDescent="0.25">
      <c r="A30405" t="s">
        <v>1267</v>
      </c>
      <c r="B30405">
        <v>273</v>
      </c>
    </row>
    <row r="30406" spans="1:2" x14ac:dyDescent="0.25">
      <c r="A30406" t="s">
        <v>1267</v>
      </c>
      <c r="B30406">
        <v>279</v>
      </c>
    </row>
    <row r="30407" spans="1:2" x14ac:dyDescent="0.25">
      <c r="A30407" t="s">
        <v>1267</v>
      </c>
      <c r="B30407">
        <v>300</v>
      </c>
    </row>
    <row r="30408" spans="1:2" x14ac:dyDescent="0.25">
      <c r="A30408" t="s">
        <v>1267</v>
      </c>
      <c r="B30408">
        <v>313</v>
      </c>
    </row>
    <row r="30409" spans="1:2" x14ac:dyDescent="0.25">
      <c r="A30409" t="s">
        <v>1267</v>
      </c>
      <c r="B30409">
        <v>325</v>
      </c>
    </row>
    <row r="30410" spans="1:2" x14ac:dyDescent="0.25">
      <c r="A30410" t="s">
        <v>1268</v>
      </c>
      <c r="B30410">
        <v>11</v>
      </c>
    </row>
    <row r="30411" spans="1:2" x14ac:dyDescent="0.25">
      <c r="A30411" t="s">
        <v>1268</v>
      </c>
      <c r="B30411">
        <v>21</v>
      </c>
    </row>
    <row r="30412" spans="1:2" x14ac:dyDescent="0.25">
      <c r="A30412" t="s">
        <v>1268</v>
      </c>
      <c r="B30412">
        <v>36</v>
      </c>
    </row>
    <row r="30413" spans="1:2" x14ac:dyDescent="0.25">
      <c r="A30413" t="s">
        <v>1268</v>
      </c>
      <c r="B30413">
        <v>50</v>
      </c>
    </row>
    <row r="30414" spans="1:2" x14ac:dyDescent="0.25">
      <c r="A30414" t="s">
        <v>1268</v>
      </c>
      <c r="B30414">
        <v>54</v>
      </c>
    </row>
    <row r="30415" spans="1:2" x14ac:dyDescent="0.25">
      <c r="A30415" t="s">
        <v>1268</v>
      </c>
      <c r="B30415">
        <v>77</v>
      </c>
    </row>
    <row r="30416" spans="1:2" x14ac:dyDescent="0.25">
      <c r="A30416" t="s">
        <v>1268</v>
      </c>
      <c r="B30416">
        <v>85</v>
      </c>
    </row>
    <row r="30417" spans="1:2" x14ac:dyDescent="0.25">
      <c r="A30417" t="s">
        <v>1268</v>
      </c>
      <c r="B30417">
        <v>101</v>
      </c>
    </row>
    <row r="30418" spans="1:2" x14ac:dyDescent="0.25">
      <c r="A30418" t="s">
        <v>1268</v>
      </c>
      <c r="B30418">
        <v>106</v>
      </c>
    </row>
    <row r="30419" spans="1:2" x14ac:dyDescent="0.25">
      <c r="A30419" t="s">
        <v>1268</v>
      </c>
      <c r="B30419">
        <v>121</v>
      </c>
    </row>
    <row r="30420" spans="1:2" x14ac:dyDescent="0.25">
      <c r="A30420" t="s">
        <v>1268</v>
      </c>
      <c r="B30420">
        <v>137</v>
      </c>
    </row>
    <row r="30421" spans="1:2" x14ac:dyDescent="0.25">
      <c r="A30421" t="s">
        <v>1268</v>
      </c>
      <c r="B30421">
        <v>152</v>
      </c>
    </row>
    <row r="30422" spans="1:2" x14ac:dyDescent="0.25">
      <c r="A30422" t="s">
        <v>1268</v>
      </c>
      <c r="B30422">
        <v>166</v>
      </c>
    </row>
    <row r="30423" spans="1:2" x14ac:dyDescent="0.25">
      <c r="A30423" t="s">
        <v>1268</v>
      </c>
      <c r="B30423">
        <v>191</v>
      </c>
    </row>
    <row r="30424" spans="1:2" x14ac:dyDescent="0.25">
      <c r="A30424" t="s">
        <v>1268</v>
      </c>
      <c r="B30424">
        <v>208</v>
      </c>
    </row>
    <row r="30425" spans="1:2" x14ac:dyDescent="0.25">
      <c r="A30425" t="s">
        <v>1268</v>
      </c>
      <c r="B30425">
        <v>219</v>
      </c>
    </row>
    <row r="30426" spans="1:2" x14ac:dyDescent="0.25">
      <c r="A30426" t="s">
        <v>1268</v>
      </c>
      <c r="B30426">
        <v>228</v>
      </c>
    </row>
    <row r="30427" spans="1:2" x14ac:dyDescent="0.25">
      <c r="A30427" t="s">
        <v>1268</v>
      </c>
      <c r="B30427">
        <v>240</v>
      </c>
    </row>
    <row r="30428" spans="1:2" x14ac:dyDescent="0.25">
      <c r="A30428" t="s">
        <v>1268</v>
      </c>
      <c r="B30428">
        <v>261</v>
      </c>
    </row>
    <row r="30429" spans="1:2" x14ac:dyDescent="0.25">
      <c r="A30429" t="s">
        <v>1268</v>
      </c>
      <c r="B30429">
        <v>266</v>
      </c>
    </row>
    <row r="30430" spans="1:2" x14ac:dyDescent="0.25">
      <c r="A30430" t="s">
        <v>1268</v>
      </c>
      <c r="B30430">
        <v>287</v>
      </c>
    </row>
    <row r="30431" spans="1:2" x14ac:dyDescent="0.25">
      <c r="A30431" t="s">
        <v>1268</v>
      </c>
      <c r="B30431">
        <v>302</v>
      </c>
    </row>
    <row r="30432" spans="1:2" x14ac:dyDescent="0.25">
      <c r="A30432" t="s">
        <v>1268</v>
      </c>
      <c r="B30432">
        <v>310</v>
      </c>
    </row>
    <row r="30433" spans="1:2" x14ac:dyDescent="0.25">
      <c r="A30433" t="s">
        <v>1268</v>
      </c>
      <c r="B30433">
        <v>328</v>
      </c>
    </row>
    <row r="30434" spans="1:2" x14ac:dyDescent="0.25">
      <c r="A30434" t="s">
        <v>1269</v>
      </c>
      <c r="B30434">
        <v>11</v>
      </c>
    </row>
    <row r="30435" spans="1:2" x14ac:dyDescent="0.25">
      <c r="A30435" t="s">
        <v>1269</v>
      </c>
      <c r="B30435">
        <v>23</v>
      </c>
    </row>
    <row r="30436" spans="1:2" x14ac:dyDescent="0.25">
      <c r="A30436" t="s">
        <v>1269</v>
      </c>
      <c r="B30436">
        <v>25</v>
      </c>
    </row>
    <row r="30437" spans="1:2" x14ac:dyDescent="0.25">
      <c r="A30437" t="s">
        <v>1269</v>
      </c>
      <c r="B30437">
        <v>52</v>
      </c>
    </row>
    <row r="30438" spans="1:2" x14ac:dyDescent="0.25">
      <c r="A30438" t="s">
        <v>1269</v>
      </c>
      <c r="B30438">
        <v>60</v>
      </c>
    </row>
    <row r="30439" spans="1:2" x14ac:dyDescent="0.25">
      <c r="A30439" t="s">
        <v>1269</v>
      </c>
      <c r="B30439">
        <v>75</v>
      </c>
    </row>
    <row r="30440" spans="1:2" x14ac:dyDescent="0.25">
      <c r="A30440" t="s">
        <v>1269</v>
      </c>
      <c r="B30440">
        <v>86</v>
      </c>
    </row>
    <row r="30441" spans="1:2" x14ac:dyDescent="0.25">
      <c r="A30441" t="s">
        <v>1269</v>
      </c>
      <c r="B30441">
        <v>99</v>
      </c>
    </row>
    <row r="30442" spans="1:2" x14ac:dyDescent="0.25">
      <c r="A30442" t="s">
        <v>1269</v>
      </c>
      <c r="B30442">
        <v>116</v>
      </c>
    </row>
    <row r="30443" spans="1:2" x14ac:dyDescent="0.25">
      <c r="A30443" t="s">
        <v>1269</v>
      </c>
      <c r="B30443">
        <v>134</v>
      </c>
    </row>
    <row r="30444" spans="1:2" x14ac:dyDescent="0.25">
      <c r="A30444" t="s">
        <v>1269</v>
      </c>
      <c r="B30444">
        <v>140</v>
      </c>
    </row>
    <row r="30445" spans="1:2" x14ac:dyDescent="0.25">
      <c r="A30445" t="s">
        <v>1269</v>
      </c>
      <c r="B30445">
        <v>164</v>
      </c>
    </row>
    <row r="30446" spans="1:2" x14ac:dyDescent="0.25">
      <c r="A30446" t="s">
        <v>1269</v>
      </c>
      <c r="B30446">
        <v>175</v>
      </c>
    </row>
    <row r="30447" spans="1:2" x14ac:dyDescent="0.25">
      <c r="A30447" t="s">
        <v>1269</v>
      </c>
      <c r="B30447">
        <v>184</v>
      </c>
    </row>
    <row r="30448" spans="1:2" x14ac:dyDescent="0.25">
      <c r="A30448" t="s">
        <v>1269</v>
      </c>
      <c r="B30448">
        <v>207</v>
      </c>
    </row>
    <row r="30449" spans="1:2" x14ac:dyDescent="0.25">
      <c r="A30449" t="s">
        <v>1269</v>
      </c>
      <c r="B30449">
        <v>217</v>
      </c>
    </row>
    <row r="30450" spans="1:2" x14ac:dyDescent="0.25">
      <c r="A30450" t="s">
        <v>1269</v>
      </c>
      <c r="B30450">
        <v>235</v>
      </c>
    </row>
    <row r="30451" spans="1:2" x14ac:dyDescent="0.25">
      <c r="A30451" t="s">
        <v>1269</v>
      </c>
      <c r="B30451">
        <v>243</v>
      </c>
    </row>
    <row r="30452" spans="1:2" x14ac:dyDescent="0.25">
      <c r="A30452" t="s">
        <v>1269</v>
      </c>
      <c r="B30452">
        <v>262</v>
      </c>
    </row>
    <row r="30453" spans="1:2" x14ac:dyDescent="0.25">
      <c r="A30453" t="s">
        <v>1269</v>
      </c>
      <c r="B30453">
        <v>275</v>
      </c>
    </row>
    <row r="30454" spans="1:2" x14ac:dyDescent="0.25">
      <c r="A30454" t="s">
        <v>1269</v>
      </c>
      <c r="B30454">
        <v>278</v>
      </c>
    </row>
    <row r="30455" spans="1:2" x14ac:dyDescent="0.25">
      <c r="A30455" t="s">
        <v>1269</v>
      </c>
      <c r="B30455">
        <v>294</v>
      </c>
    </row>
    <row r="30456" spans="1:2" x14ac:dyDescent="0.25">
      <c r="A30456" t="s">
        <v>1269</v>
      </c>
      <c r="B30456">
        <v>313</v>
      </c>
    </row>
    <row r="30457" spans="1:2" x14ac:dyDescent="0.25">
      <c r="A30457" t="s">
        <v>1269</v>
      </c>
      <c r="B30457">
        <v>319</v>
      </c>
    </row>
    <row r="30458" spans="1:2" x14ac:dyDescent="0.25">
      <c r="A30458" t="s">
        <v>1270</v>
      </c>
      <c r="B30458">
        <v>8</v>
      </c>
    </row>
    <row r="30459" spans="1:2" x14ac:dyDescent="0.25">
      <c r="A30459" t="s">
        <v>1270</v>
      </c>
      <c r="B30459">
        <v>23</v>
      </c>
    </row>
    <row r="30460" spans="1:2" x14ac:dyDescent="0.25">
      <c r="A30460" t="s">
        <v>1270</v>
      </c>
      <c r="B30460">
        <v>26</v>
      </c>
    </row>
    <row r="30461" spans="1:2" x14ac:dyDescent="0.25">
      <c r="A30461" t="s">
        <v>1270</v>
      </c>
      <c r="B30461">
        <v>52</v>
      </c>
    </row>
    <row r="30462" spans="1:2" x14ac:dyDescent="0.25">
      <c r="A30462" t="s">
        <v>1270</v>
      </c>
      <c r="B30462">
        <v>64</v>
      </c>
    </row>
    <row r="30463" spans="1:2" x14ac:dyDescent="0.25">
      <c r="A30463" t="s">
        <v>1270</v>
      </c>
      <c r="B30463">
        <v>65</v>
      </c>
    </row>
    <row r="30464" spans="1:2" x14ac:dyDescent="0.25">
      <c r="A30464" t="s">
        <v>1270</v>
      </c>
      <c r="B30464">
        <v>79</v>
      </c>
    </row>
    <row r="30465" spans="1:2" x14ac:dyDescent="0.25">
      <c r="A30465" t="s">
        <v>1270</v>
      </c>
      <c r="B30465">
        <v>104</v>
      </c>
    </row>
    <row r="30466" spans="1:2" x14ac:dyDescent="0.25">
      <c r="A30466" t="s">
        <v>1270</v>
      </c>
      <c r="B30466">
        <v>114</v>
      </c>
    </row>
    <row r="30467" spans="1:2" x14ac:dyDescent="0.25">
      <c r="A30467" t="s">
        <v>1270</v>
      </c>
      <c r="B30467">
        <v>121</v>
      </c>
    </row>
    <row r="30468" spans="1:2" x14ac:dyDescent="0.25">
      <c r="A30468" t="s">
        <v>1270</v>
      </c>
      <c r="B30468">
        <v>150</v>
      </c>
    </row>
    <row r="30469" spans="1:2" x14ac:dyDescent="0.25">
      <c r="A30469" t="s">
        <v>1270</v>
      </c>
      <c r="B30469">
        <v>154</v>
      </c>
    </row>
    <row r="30470" spans="1:2" x14ac:dyDescent="0.25">
      <c r="A30470" t="s">
        <v>1270</v>
      </c>
      <c r="B30470">
        <v>172</v>
      </c>
    </row>
    <row r="30471" spans="1:2" x14ac:dyDescent="0.25">
      <c r="A30471" t="s">
        <v>1270</v>
      </c>
      <c r="B30471">
        <v>192</v>
      </c>
    </row>
    <row r="30472" spans="1:2" x14ac:dyDescent="0.25">
      <c r="A30472" t="s">
        <v>1270</v>
      </c>
      <c r="B30472">
        <v>204</v>
      </c>
    </row>
    <row r="30473" spans="1:2" x14ac:dyDescent="0.25">
      <c r="A30473" t="s">
        <v>1270</v>
      </c>
      <c r="B30473">
        <v>210</v>
      </c>
    </row>
    <row r="30474" spans="1:2" x14ac:dyDescent="0.25">
      <c r="A30474" t="s">
        <v>1270</v>
      </c>
      <c r="B30474">
        <v>232</v>
      </c>
    </row>
    <row r="30475" spans="1:2" x14ac:dyDescent="0.25">
      <c r="A30475" t="s">
        <v>1270</v>
      </c>
      <c r="B30475">
        <v>248</v>
      </c>
    </row>
    <row r="30476" spans="1:2" x14ac:dyDescent="0.25">
      <c r="A30476" t="s">
        <v>1270</v>
      </c>
      <c r="B30476">
        <v>263</v>
      </c>
    </row>
    <row r="30477" spans="1:2" x14ac:dyDescent="0.25">
      <c r="A30477" t="s">
        <v>1270</v>
      </c>
      <c r="B30477">
        <v>269</v>
      </c>
    </row>
    <row r="30478" spans="1:2" x14ac:dyDescent="0.25">
      <c r="A30478" t="s">
        <v>1270</v>
      </c>
      <c r="B30478">
        <v>288</v>
      </c>
    </row>
    <row r="30479" spans="1:2" x14ac:dyDescent="0.25">
      <c r="A30479" t="s">
        <v>1270</v>
      </c>
      <c r="B30479">
        <v>296</v>
      </c>
    </row>
    <row r="30480" spans="1:2" x14ac:dyDescent="0.25">
      <c r="A30480" t="s">
        <v>1270</v>
      </c>
      <c r="B30480">
        <v>307</v>
      </c>
    </row>
    <row r="30481" spans="1:2" x14ac:dyDescent="0.25">
      <c r="A30481" t="s">
        <v>1270</v>
      </c>
      <c r="B30481">
        <v>328</v>
      </c>
    </row>
    <row r="30482" spans="1:2" x14ac:dyDescent="0.25">
      <c r="A30482" t="s">
        <v>1271</v>
      </c>
      <c r="B30482">
        <v>5</v>
      </c>
    </row>
    <row r="30483" spans="1:2" x14ac:dyDescent="0.25">
      <c r="A30483" t="s">
        <v>1271</v>
      </c>
      <c r="B30483">
        <v>15</v>
      </c>
    </row>
    <row r="30484" spans="1:2" x14ac:dyDescent="0.25">
      <c r="A30484" t="s">
        <v>1271</v>
      </c>
      <c r="B30484">
        <v>30</v>
      </c>
    </row>
    <row r="30485" spans="1:2" x14ac:dyDescent="0.25">
      <c r="A30485" t="s">
        <v>1271</v>
      </c>
      <c r="B30485">
        <v>47</v>
      </c>
    </row>
    <row r="30486" spans="1:2" x14ac:dyDescent="0.25">
      <c r="A30486" t="s">
        <v>1271</v>
      </c>
      <c r="B30486">
        <v>64</v>
      </c>
    </row>
    <row r="30487" spans="1:2" x14ac:dyDescent="0.25">
      <c r="A30487" t="s">
        <v>1271</v>
      </c>
      <c r="B30487">
        <v>77</v>
      </c>
    </row>
    <row r="30488" spans="1:2" x14ac:dyDescent="0.25">
      <c r="A30488" t="s">
        <v>1271</v>
      </c>
      <c r="B30488">
        <v>78</v>
      </c>
    </row>
    <row r="30489" spans="1:2" x14ac:dyDescent="0.25">
      <c r="A30489" t="s">
        <v>1271</v>
      </c>
      <c r="B30489">
        <v>98</v>
      </c>
    </row>
    <row r="30490" spans="1:2" x14ac:dyDescent="0.25">
      <c r="A30490" t="s">
        <v>1271</v>
      </c>
      <c r="B30490">
        <v>118</v>
      </c>
    </row>
    <row r="30491" spans="1:2" x14ac:dyDescent="0.25">
      <c r="A30491" t="s">
        <v>1271</v>
      </c>
      <c r="B30491">
        <v>125</v>
      </c>
    </row>
    <row r="30492" spans="1:2" x14ac:dyDescent="0.25">
      <c r="A30492" t="s">
        <v>1271</v>
      </c>
      <c r="B30492">
        <v>136</v>
      </c>
    </row>
    <row r="30493" spans="1:2" x14ac:dyDescent="0.25">
      <c r="A30493" t="s">
        <v>1271</v>
      </c>
      <c r="B30493">
        <v>160</v>
      </c>
    </row>
    <row r="30494" spans="1:2" x14ac:dyDescent="0.25">
      <c r="A30494" t="s">
        <v>1271</v>
      </c>
      <c r="B30494">
        <v>177</v>
      </c>
    </row>
    <row r="30495" spans="1:2" x14ac:dyDescent="0.25">
      <c r="A30495" t="s">
        <v>1271</v>
      </c>
      <c r="B30495">
        <v>185</v>
      </c>
    </row>
    <row r="30496" spans="1:2" x14ac:dyDescent="0.25">
      <c r="A30496" t="s">
        <v>1271</v>
      </c>
      <c r="B30496">
        <v>206</v>
      </c>
    </row>
    <row r="30497" spans="1:2" x14ac:dyDescent="0.25">
      <c r="A30497" t="s">
        <v>1271</v>
      </c>
      <c r="B30497">
        <v>221</v>
      </c>
    </row>
    <row r="30498" spans="1:2" x14ac:dyDescent="0.25">
      <c r="A30498" t="s">
        <v>1271</v>
      </c>
      <c r="B30498">
        <v>227</v>
      </c>
    </row>
    <row r="30499" spans="1:2" x14ac:dyDescent="0.25">
      <c r="A30499" t="s">
        <v>1271</v>
      </c>
      <c r="B30499">
        <v>242</v>
      </c>
    </row>
    <row r="30500" spans="1:2" x14ac:dyDescent="0.25">
      <c r="A30500" t="s">
        <v>1271</v>
      </c>
      <c r="B30500">
        <v>263</v>
      </c>
    </row>
    <row r="30501" spans="1:2" x14ac:dyDescent="0.25">
      <c r="A30501" t="s">
        <v>1271</v>
      </c>
      <c r="B30501">
        <v>271</v>
      </c>
    </row>
    <row r="30502" spans="1:2" x14ac:dyDescent="0.25">
      <c r="A30502" t="s">
        <v>1271</v>
      </c>
      <c r="B30502">
        <v>276</v>
      </c>
    </row>
    <row r="30503" spans="1:2" x14ac:dyDescent="0.25">
      <c r="A30503" t="s">
        <v>1271</v>
      </c>
      <c r="B30503">
        <v>302</v>
      </c>
    </row>
    <row r="30504" spans="1:2" x14ac:dyDescent="0.25">
      <c r="A30504" t="s">
        <v>1271</v>
      </c>
      <c r="B30504">
        <v>307</v>
      </c>
    </row>
    <row r="30505" spans="1:2" x14ac:dyDescent="0.25">
      <c r="A30505" t="s">
        <v>1271</v>
      </c>
      <c r="B30505">
        <v>320</v>
      </c>
    </row>
    <row r="30506" spans="1:2" x14ac:dyDescent="0.25">
      <c r="A30506" t="s">
        <v>1272</v>
      </c>
      <c r="B30506">
        <v>11</v>
      </c>
    </row>
    <row r="30507" spans="1:2" x14ac:dyDescent="0.25">
      <c r="A30507" t="s">
        <v>1272</v>
      </c>
      <c r="B30507">
        <v>21</v>
      </c>
    </row>
    <row r="30508" spans="1:2" x14ac:dyDescent="0.25">
      <c r="A30508" t="s">
        <v>1272</v>
      </c>
      <c r="B30508">
        <v>30</v>
      </c>
    </row>
    <row r="30509" spans="1:2" x14ac:dyDescent="0.25">
      <c r="A30509" t="s">
        <v>1272</v>
      </c>
      <c r="B30509">
        <v>44</v>
      </c>
    </row>
    <row r="30510" spans="1:2" x14ac:dyDescent="0.25">
      <c r="A30510" t="s">
        <v>1272</v>
      </c>
      <c r="B30510">
        <v>64</v>
      </c>
    </row>
    <row r="30511" spans="1:2" x14ac:dyDescent="0.25">
      <c r="A30511" t="s">
        <v>1272</v>
      </c>
      <c r="B30511">
        <v>77</v>
      </c>
    </row>
    <row r="30512" spans="1:2" x14ac:dyDescent="0.25">
      <c r="A30512" t="s">
        <v>1272</v>
      </c>
      <c r="B30512">
        <v>79</v>
      </c>
    </row>
    <row r="30513" spans="1:2" x14ac:dyDescent="0.25">
      <c r="A30513" t="s">
        <v>1272</v>
      </c>
      <c r="B30513">
        <v>96</v>
      </c>
    </row>
    <row r="30514" spans="1:2" x14ac:dyDescent="0.25">
      <c r="A30514" t="s">
        <v>1272</v>
      </c>
      <c r="B30514">
        <v>113</v>
      </c>
    </row>
    <row r="30515" spans="1:2" x14ac:dyDescent="0.25">
      <c r="A30515" t="s">
        <v>1272</v>
      </c>
      <c r="B30515">
        <v>133</v>
      </c>
    </row>
    <row r="30516" spans="1:2" x14ac:dyDescent="0.25">
      <c r="A30516" t="s">
        <v>1272</v>
      </c>
      <c r="B30516">
        <v>143</v>
      </c>
    </row>
    <row r="30517" spans="1:2" x14ac:dyDescent="0.25">
      <c r="A30517" t="s">
        <v>1272</v>
      </c>
      <c r="B30517">
        <v>158</v>
      </c>
    </row>
    <row r="30518" spans="1:2" x14ac:dyDescent="0.25">
      <c r="A30518" t="s">
        <v>1272</v>
      </c>
      <c r="B30518">
        <v>171</v>
      </c>
    </row>
    <row r="30519" spans="1:2" x14ac:dyDescent="0.25">
      <c r="A30519" t="s">
        <v>1272</v>
      </c>
      <c r="B30519">
        <v>191</v>
      </c>
    </row>
    <row r="30520" spans="1:2" x14ac:dyDescent="0.25">
      <c r="A30520" t="s">
        <v>1272</v>
      </c>
      <c r="B30520">
        <v>205</v>
      </c>
    </row>
    <row r="30521" spans="1:2" x14ac:dyDescent="0.25">
      <c r="A30521" t="s">
        <v>1272</v>
      </c>
      <c r="B30521">
        <v>220</v>
      </c>
    </row>
    <row r="30522" spans="1:2" x14ac:dyDescent="0.25">
      <c r="A30522" t="s">
        <v>1272</v>
      </c>
      <c r="B30522">
        <v>235</v>
      </c>
    </row>
    <row r="30523" spans="1:2" x14ac:dyDescent="0.25">
      <c r="A30523" t="s">
        <v>1272</v>
      </c>
      <c r="B30523">
        <v>240</v>
      </c>
    </row>
    <row r="30524" spans="1:2" x14ac:dyDescent="0.25">
      <c r="A30524" t="s">
        <v>1272</v>
      </c>
      <c r="B30524">
        <v>255</v>
      </c>
    </row>
    <row r="30525" spans="1:2" x14ac:dyDescent="0.25">
      <c r="A30525" t="s">
        <v>1272</v>
      </c>
      <c r="B30525">
        <v>266</v>
      </c>
    </row>
    <row r="30526" spans="1:2" x14ac:dyDescent="0.25">
      <c r="A30526" t="s">
        <v>1272</v>
      </c>
      <c r="B30526">
        <v>284</v>
      </c>
    </row>
    <row r="30527" spans="1:2" x14ac:dyDescent="0.25">
      <c r="A30527" t="s">
        <v>1272</v>
      </c>
      <c r="B30527">
        <v>289</v>
      </c>
    </row>
    <row r="30528" spans="1:2" x14ac:dyDescent="0.25">
      <c r="A30528" t="s">
        <v>1272</v>
      </c>
      <c r="B30528">
        <v>315</v>
      </c>
    </row>
    <row r="30529" spans="1:2" x14ac:dyDescent="0.25">
      <c r="A30529" t="s">
        <v>1272</v>
      </c>
      <c r="B30529">
        <v>328</v>
      </c>
    </row>
    <row r="30530" spans="1:2" x14ac:dyDescent="0.25">
      <c r="A30530" t="s">
        <v>1273</v>
      </c>
      <c r="B30530">
        <v>11</v>
      </c>
    </row>
    <row r="30531" spans="1:2" x14ac:dyDescent="0.25">
      <c r="A30531" t="s">
        <v>1273</v>
      </c>
      <c r="B30531">
        <v>23</v>
      </c>
    </row>
    <row r="30532" spans="1:2" x14ac:dyDescent="0.25">
      <c r="A30532" t="s">
        <v>1273</v>
      </c>
      <c r="B30532">
        <v>29</v>
      </c>
    </row>
    <row r="30533" spans="1:2" x14ac:dyDescent="0.25">
      <c r="A30533" t="s">
        <v>1273</v>
      </c>
      <c r="B30533">
        <v>38</v>
      </c>
    </row>
    <row r="30534" spans="1:2" x14ac:dyDescent="0.25">
      <c r="A30534" t="s">
        <v>1273</v>
      </c>
      <c r="B30534">
        <v>56</v>
      </c>
    </row>
    <row r="30535" spans="1:2" x14ac:dyDescent="0.25">
      <c r="A30535" t="s">
        <v>1273</v>
      </c>
      <c r="B30535">
        <v>69</v>
      </c>
    </row>
    <row r="30536" spans="1:2" x14ac:dyDescent="0.25">
      <c r="A30536" t="s">
        <v>1273</v>
      </c>
      <c r="B30536">
        <v>79</v>
      </c>
    </row>
    <row r="30537" spans="1:2" x14ac:dyDescent="0.25">
      <c r="A30537" t="s">
        <v>1273</v>
      </c>
      <c r="B30537">
        <v>100</v>
      </c>
    </row>
    <row r="30538" spans="1:2" x14ac:dyDescent="0.25">
      <c r="A30538" t="s">
        <v>1273</v>
      </c>
      <c r="B30538">
        <v>118</v>
      </c>
    </row>
    <row r="30539" spans="1:2" x14ac:dyDescent="0.25">
      <c r="A30539" t="s">
        <v>1273</v>
      </c>
      <c r="B30539">
        <v>127</v>
      </c>
    </row>
    <row r="30540" spans="1:2" x14ac:dyDescent="0.25">
      <c r="A30540" t="s">
        <v>1273</v>
      </c>
      <c r="B30540">
        <v>148</v>
      </c>
    </row>
    <row r="30541" spans="1:2" x14ac:dyDescent="0.25">
      <c r="A30541" t="s">
        <v>1273</v>
      </c>
      <c r="B30541">
        <v>162</v>
      </c>
    </row>
    <row r="30542" spans="1:2" x14ac:dyDescent="0.25">
      <c r="A30542" t="s">
        <v>1273</v>
      </c>
      <c r="B30542">
        <v>174</v>
      </c>
    </row>
    <row r="30543" spans="1:2" x14ac:dyDescent="0.25">
      <c r="A30543" t="s">
        <v>1273</v>
      </c>
      <c r="B30543">
        <v>192</v>
      </c>
    </row>
    <row r="30544" spans="1:2" x14ac:dyDescent="0.25">
      <c r="A30544" t="s">
        <v>1273</v>
      </c>
      <c r="B30544">
        <v>202</v>
      </c>
    </row>
    <row r="30545" spans="1:2" x14ac:dyDescent="0.25">
      <c r="A30545" t="s">
        <v>1273</v>
      </c>
      <c r="B30545">
        <v>218</v>
      </c>
    </row>
    <row r="30546" spans="1:2" x14ac:dyDescent="0.25">
      <c r="A30546" t="s">
        <v>1273</v>
      </c>
      <c r="B30546">
        <v>228</v>
      </c>
    </row>
    <row r="30547" spans="1:2" x14ac:dyDescent="0.25">
      <c r="A30547" t="s">
        <v>1273</v>
      </c>
      <c r="B30547">
        <v>239</v>
      </c>
    </row>
    <row r="30548" spans="1:2" x14ac:dyDescent="0.25">
      <c r="A30548" t="s">
        <v>1273</v>
      </c>
      <c r="B30548">
        <v>249</v>
      </c>
    </row>
    <row r="30549" spans="1:2" x14ac:dyDescent="0.25">
      <c r="A30549" t="s">
        <v>1273</v>
      </c>
      <c r="B30549">
        <v>265</v>
      </c>
    </row>
    <row r="30550" spans="1:2" x14ac:dyDescent="0.25">
      <c r="A30550" t="s">
        <v>1273</v>
      </c>
      <c r="B30550">
        <v>279</v>
      </c>
    </row>
    <row r="30551" spans="1:2" x14ac:dyDescent="0.25">
      <c r="A30551" t="s">
        <v>1273</v>
      </c>
      <c r="B30551">
        <v>302</v>
      </c>
    </row>
    <row r="30552" spans="1:2" x14ac:dyDescent="0.25">
      <c r="A30552" t="s">
        <v>1273</v>
      </c>
      <c r="B30552">
        <v>308</v>
      </c>
    </row>
    <row r="30553" spans="1:2" x14ac:dyDescent="0.25">
      <c r="A30553" t="s">
        <v>1273</v>
      </c>
      <c r="B30553">
        <v>320</v>
      </c>
    </row>
    <row r="30554" spans="1:2" x14ac:dyDescent="0.25">
      <c r="A30554" t="s">
        <v>1274</v>
      </c>
      <c r="B30554">
        <v>7</v>
      </c>
    </row>
    <row r="30555" spans="1:2" x14ac:dyDescent="0.25">
      <c r="A30555" t="s">
        <v>1274</v>
      </c>
      <c r="B30555">
        <v>18</v>
      </c>
    </row>
    <row r="30556" spans="1:2" x14ac:dyDescent="0.25">
      <c r="A30556" t="s">
        <v>1274</v>
      </c>
      <c r="B30556">
        <v>25</v>
      </c>
    </row>
    <row r="30557" spans="1:2" x14ac:dyDescent="0.25">
      <c r="A30557" t="s">
        <v>1274</v>
      </c>
      <c r="B30557">
        <v>52</v>
      </c>
    </row>
    <row r="30558" spans="1:2" x14ac:dyDescent="0.25">
      <c r="A30558" t="s">
        <v>1274</v>
      </c>
      <c r="B30558">
        <v>63</v>
      </c>
    </row>
    <row r="30559" spans="1:2" x14ac:dyDescent="0.25">
      <c r="A30559" t="s">
        <v>1274</v>
      </c>
      <c r="B30559">
        <v>77</v>
      </c>
    </row>
    <row r="30560" spans="1:2" x14ac:dyDescent="0.25">
      <c r="A30560" t="s">
        <v>1274</v>
      </c>
      <c r="B30560">
        <v>83</v>
      </c>
    </row>
    <row r="30561" spans="1:2" x14ac:dyDescent="0.25">
      <c r="A30561" t="s">
        <v>1274</v>
      </c>
      <c r="B30561">
        <v>98</v>
      </c>
    </row>
    <row r="30562" spans="1:2" x14ac:dyDescent="0.25">
      <c r="A30562" t="s">
        <v>1274</v>
      </c>
      <c r="B30562">
        <v>119</v>
      </c>
    </row>
    <row r="30563" spans="1:2" x14ac:dyDescent="0.25">
      <c r="A30563" t="s">
        <v>1274</v>
      </c>
      <c r="B30563">
        <v>121</v>
      </c>
    </row>
    <row r="30564" spans="1:2" x14ac:dyDescent="0.25">
      <c r="A30564" t="s">
        <v>1274</v>
      </c>
      <c r="B30564">
        <v>144</v>
      </c>
    </row>
    <row r="30565" spans="1:2" x14ac:dyDescent="0.25">
      <c r="A30565" t="s">
        <v>1274</v>
      </c>
      <c r="B30565">
        <v>153</v>
      </c>
    </row>
    <row r="30566" spans="1:2" x14ac:dyDescent="0.25">
      <c r="A30566" t="s">
        <v>1274</v>
      </c>
      <c r="B30566">
        <v>173</v>
      </c>
    </row>
    <row r="30567" spans="1:2" x14ac:dyDescent="0.25">
      <c r="A30567" t="s">
        <v>1274</v>
      </c>
      <c r="B30567">
        <v>192</v>
      </c>
    </row>
    <row r="30568" spans="1:2" x14ac:dyDescent="0.25">
      <c r="A30568" t="s">
        <v>1274</v>
      </c>
      <c r="B30568">
        <v>198</v>
      </c>
    </row>
    <row r="30569" spans="1:2" x14ac:dyDescent="0.25">
      <c r="A30569" t="s">
        <v>1274</v>
      </c>
      <c r="B30569">
        <v>211</v>
      </c>
    </row>
    <row r="30570" spans="1:2" x14ac:dyDescent="0.25">
      <c r="A30570" t="s">
        <v>1274</v>
      </c>
      <c r="B30570">
        <v>233</v>
      </c>
    </row>
    <row r="30571" spans="1:2" x14ac:dyDescent="0.25">
      <c r="A30571" t="s">
        <v>1274</v>
      </c>
      <c r="B30571">
        <v>242</v>
      </c>
    </row>
    <row r="30572" spans="1:2" x14ac:dyDescent="0.25">
      <c r="A30572" t="s">
        <v>1274</v>
      </c>
      <c r="B30572">
        <v>251</v>
      </c>
    </row>
    <row r="30573" spans="1:2" x14ac:dyDescent="0.25">
      <c r="A30573" t="s">
        <v>1274</v>
      </c>
      <c r="B30573">
        <v>274</v>
      </c>
    </row>
    <row r="30574" spans="1:2" x14ac:dyDescent="0.25">
      <c r="A30574" t="s">
        <v>1274</v>
      </c>
      <c r="B30574">
        <v>279</v>
      </c>
    </row>
    <row r="30575" spans="1:2" x14ac:dyDescent="0.25">
      <c r="A30575" t="s">
        <v>1274</v>
      </c>
      <c r="B30575">
        <v>293</v>
      </c>
    </row>
    <row r="30576" spans="1:2" x14ac:dyDescent="0.25">
      <c r="A30576" t="s">
        <v>1274</v>
      </c>
      <c r="B30576">
        <v>310</v>
      </c>
    </row>
    <row r="30577" spans="1:2" x14ac:dyDescent="0.25">
      <c r="A30577" t="s">
        <v>1274</v>
      </c>
      <c r="B30577">
        <v>324</v>
      </c>
    </row>
    <row r="30578" spans="1:2" x14ac:dyDescent="0.25">
      <c r="A30578" t="s">
        <v>1275</v>
      </c>
      <c r="B30578">
        <v>4</v>
      </c>
    </row>
    <row r="30579" spans="1:2" x14ac:dyDescent="0.25">
      <c r="A30579" t="s">
        <v>1275</v>
      </c>
      <c r="B30579">
        <v>17</v>
      </c>
    </row>
    <row r="30580" spans="1:2" x14ac:dyDescent="0.25">
      <c r="A30580" t="s">
        <v>1275</v>
      </c>
      <c r="B30580">
        <v>34</v>
      </c>
    </row>
    <row r="30581" spans="1:2" x14ac:dyDescent="0.25">
      <c r="A30581" t="s">
        <v>1275</v>
      </c>
      <c r="B30581">
        <v>51</v>
      </c>
    </row>
    <row r="30582" spans="1:2" x14ac:dyDescent="0.25">
      <c r="A30582" t="s">
        <v>1275</v>
      </c>
      <c r="B30582">
        <v>59</v>
      </c>
    </row>
    <row r="30583" spans="1:2" x14ac:dyDescent="0.25">
      <c r="A30583" t="s">
        <v>1275</v>
      </c>
      <c r="B30583">
        <v>68</v>
      </c>
    </row>
    <row r="30584" spans="1:2" x14ac:dyDescent="0.25">
      <c r="A30584" t="s">
        <v>1275</v>
      </c>
      <c r="B30584">
        <v>79</v>
      </c>
    </row>
    <row r="30585" spans="1:2" x14ac:dyDescent="0.25">
      <c r="A30585" t="s">
        <v>1275</v>
      </c>
      <c r="B30585">
        <v>90</v>
      </c>
    </row>
    <row r="30586" spans="1:2" x14ac:dyDescent="0.25">
      <c r="A30586" t="s">
        <v>1275</v>
      </c>
      <c r="B30586">
        <v>116</v>
      </c>
    </row>
    <row r="30587" spans="1:2" x14ac:dyDescent="0.25">
      <c r="A30587" t="s">
        <v>1275</v>
      </c>
      <c r="B30587">
        <v>124</v>
      </c>
    </row>
    <row r="30588" spans="1:2" x14ac:dyDescent="0.25">
      <c r="A30588" t="s">
        <v>1275</v>
      </c>
      <c r="B30588">
        <v>141</v>
      </c>
    </row>
    <row r="30589" spans="1:2" x14ac:dyDescent="0.25">
      <c r="A30589" t="s">
        <v>1275</v>
      </c>
      <c r="B30589">
        <v>160</v>
      </c>
    </row>
    <row r="30590" spans="1:2" x14ac:dyDescent="0.25">
      <c r="A30590" t="s">
        <v>1275</v>
      </c>
      <c r="B30590">
        <v>177</v>
      </c>
    </row>
    <row r="30591" spans="1:2" x14ac:dyDescent="0.25">
      <c r="A30591" t="s">
        <v>1275</v>
      </c>
      <c r="B30591">
        <v>183</v>
      </c>
    </row>
    <row r="30592" spans="1:2" x14ac:dyDescent="0.25">
      <c r="A30592" t="s">
        <v>1275</v>
      </c>
      <c r="B30592">
        <v>206</v>
      </c>
    </row>
    <row r="30593" spans="1:2" x14ac:dyDescent="0.25">
      <c r="A30593" t="s">
        <v>1275</v>
      </c>
      <c r="B30593">
        <v>211</v>
      </c>
    </row>
    <row r="30594" spans="1:2" x14ac:dyDescent="0.25">
      <c r="A30594" t="s">
        <v>1275</v>
      </c>
      <c r="B30594">
        <v>230</v>
      </c>
    </row>
    <row r="30595" spans="1:2" x14ac:dyDescent="0.25">
      <c r="A30595" t="s">
        <v>1275</v>
      </c>
      <c r="B30595">
        <v>247</v>
      </c>
    </row>
    <row r="30596" spans="1:2" x14ac:dyDescent="0.25">
      <c r="A30596" t="s">
        <v>1275</v>
      </c>
      <c r="B30596">
        <v>262</v>
      </c>
    </row>
    <row r="30597" spans="1:2" x14ac:dyDescent="0.25">
      <c r="A30597" t="s">
        <v>1275</v>
      </c>
      <c r="B30597">
        <v>275</v>
      </c>
    </row>
    <row r="30598" spans="1:2" x14ac:dyDescent="0.25">
      <c r="A30598" t="s">
        <v>1275</v>
      </c>
      <c r="B30598">
        <v>278</v>
      </c>
    </row>
    <row r="30599" spans="1:2" x14ac:dyDescent="0.25">
      <c r="A30599" t="s">
        <v>1275</v>
      </c>
      <c r="B30599">
        <v>289</v>
      </c>
    </row>
    <row r="30600" spans="1:2" x14ac:dyDescent="0.25">
      <c r="A30600" t="s">
        <v>1275</v>
      </c>
      <c r="B30600">
        <v>314</v>
      </c>
    </row>
    <row r="30601" spans="1:2" x14ac:dyDescent="0.25">
      <c r="A30601" t="s">
        <v>1275</v>
      </c>
      <c r="B30601">
        <v>328</v>
      </c>
    </row>
    <row r="30602" spans="1:2" x14ac:dyDescent="0.25">
      <c r="A30602" t="s">
        <v>1276</v>
      </c>
      <c r="B30602">
        <v>10</v>
      </c>
    </row>
    <row r="30603" spans="1:2" x14ac:dyDescent="0.25">
      <c r="A30603" t="s">
        <v>1276</v>
      </c>
      <c r="B30603">
        <v>21</v>
      </c>
    </row>
    <row r="30604" spans="1:2" x14ac:dyDescent="0.25">
      <c r="A30604" t="s">
        <v>1276</v>
      </c>
      <c r="B30604">
        <v>30</v>
      </c>
    </row>
    <row r="30605" spans="1:2" x14ac:dyDescent="0.25">
      <c r="A30605" t="s">
        <v>1276</v>
      </c>
      <c r="B30605">
        <v>46</v>
      </c>
    </row>
    <row r="30606" spans="1:2" x14ac:dyDescent="0.25">
      <c r="A30606" t="s">
        <v>1276</v>
      </c>
      <c r="B30606">
        <v>56</v>
      </c>
    </row>
    <row r="30607" spans="1:2" x14ac:dyDescent="0.25">
      <c r="A30607" t="s">
        <v>1276</v>
      </c>
      <c r="B30607">
        <v>70</v>
      </c>
    </row>
    <row r="30608" spans="1:2" x14ac:dyDescent="0.25">
      <c r="A30608" t="s">
        <v>1276</v>
      </c>
      <c r="B30608">
        <v>82</v>
      </c>
    </row>
    <row r="30609" spans="1:2" x14ac:dyDescent="0.25">
      <c r="A30609" t="s">
        <v>1276</v>
      </c>
      <c r="B30609">
        <v>100</v>
      </c>
    </row>
    <row r="30610" spans="1:2" x14ac:dyDescent="0.25">
      <c r="A30610" t="s">
        <v>1276</v>
      </c>
      <c r="B30610">
        <v>108</v>
      </c>
    </row>
    <row r="30611" spans="1:2" x14ac:dyDescent="0.25">
      <c r="A30611" t="s">
        <v>1276</v>
      </c>
      <c r="B30611">
        <v>120</v>
      </c>
    </row>
    <row r="30612" spans="1:2" x14ac:dyDescent="0.25">
      <c r="A30612" t="s">
        <v>1276</v>
      </c>
      <c r="B30612">
        <v>147</v>
      </c>
    </row>
    <row r="30613" spans="1:2" x14ac:dyDescent="0.25">
      <c r="A30613" t="s">
        <v>1276</v>
      </c>
      <c r="B30613">
        <v>156</v>
      </c>
    </row>
    <row r="30614" spans="1:2" x14ac:dyDescent="0.25">
      <c r="A30614" t="s">
        <v>1276</v>
      </c>
      <c r="B30614">
        <v>166</v>
      </c>
    </row>
    <row r="30615" spans="1:2" x14ac:dyDescent="0.25">
      <c r="A30615" t="s">
        <v>1276</v>
      </c>
      <c r="B30615">
        <v>189</v>
      </c>
    </row>
    <row r="30616" spans="1:2" x14ac:dyDescent="0.25">
      <c r="A30616" t="s">
        <v>1276</v>
      </c>
      <c r="B30616">
        <v>199</v>
      </c>
    </row>
    <row r="30617" spans="1:2" x14ac:dyDescent="0.25">
      <c r="A30617" t="s">
        <v>1276</v>
      </c>
      <c r="B30617">
        <v>219</v>
      </c>
    </row>
    <row r="30618" spans="1:2" x14ac:dyDescent="0.25">
      <c r="A30618" t="s">
        <v>1276</v>
      </c>
      <c r="B30618">
        <v>222</v>
      </c>
    </row>
    <row r="30619" spans="1:2" x14ac:dyDescent="0.25">
      <c r="A30619" t="s">
        <v>1276</v>
      </c>
      <c r="B30619">
        <v>238</v>
      </c>
    </row>
    <row r="30620" spans="1:2" x14ac:dyDescent="0.25">
      <c r="A30620" t="s">
        <v>1276</v>
      </c>
      <c r="B30620">
        <v>259</v>
      </c>
    </row>
    <row r="30621" spans="1:2" x14ac:dyDescent="0.25">
      <c r="A30621" t="s">
        <v>1276</v>
      </c>
      <c r="B30621">
        <v>267</v>
      </c>
    </row>
    <row r="30622" spans="1:2" x14ac:dyDescent="0.25">
      <c r="A30622" t="s">
        <v>1276</v>
      </c>
      <c r="B30622">
        <v>287</v>
      </c>
    </row>
    <row r="30623" spans="1:2" x14ac:dyDescent="0.25">
      <c r="A30623" t="s">
        <v>1276</v>
      </c>
      <c r="B30623">
        <v>294</v>
      </c>
    </row>
    <row r="30624" spans="1:2" x14ac:dyDescent="0.25">
      <c r="A30624" t="s">
        <v>1276</v>
      </c>
      <c r="B30624">
        <v>313</v>
      </c>
    </row>
    <row r="30625" spans="1:2" x14ac:dyDescent="0.25">
      <c r="A30625" t="s">
        <v>1276</v>
      </c>
      <c r="B30625">
        <v>317</v>
      </c>
    </row>
    <row r="30626" spans="1:2" x14ac:dyDescent="0.25">
      <c r="A30626" t="s">
        <v>1277</v>
      </c>
      <c r="B30626">
        <v>3</v>
      </c>
    </row>
    <row r="30627" spans="1:2" x14ac:dyDescent="0.25">
      <c r="A30627" t="s">
        <v>1277</v>
      </c>
      <c r="B30627">
        <v>19</v>
      </c>
    </row>
    <row r="30628" spans="1:2" x14ac:dyDescent="0.25">
      <c r="A30628" t="s">
        <v>1277</v>
      </c>
      <c r="B30628">
        <v>35</v>
      </c>
    </row>
    <row r="30629" spans="1:2" x14ac:dyDescent="0.25">
      <c r="A30629" t="s">
        <v>1277</v>
      </c>
      <c r="B30629">
        <v>40</v>
      </c>
    </row>
    <row r="30630" spans="1:2" x14ac:dyDescent="0.25">
      <c r="A30630" t="s">
        <v>1277</v>
      </c>
      <c r="B30630">
        <v>53</v>
      </c>
    </row>
    <row r="30631" spans="1:2" x14ac:dyDescent="0.25">
      <c r="A30631" t="s">
        <v>1277</v>
      </c>
      <c r="B30631">
        <v>77</v>
      </c>
    </row>
    <row r="30632" spans="1:2" x14ac:dyDescent="0.25">
      <c r="A30632" t="s">
        <v>1277</v>
      </c>
      <c r="B30632">
        <v>89</v>
      </c>
    </row>
    <row r="30633" spans="1:2" x14ac:dyDescent="0.25">
      <c r="A30633" t="s">
        <v>1277</v>
      </c>
      <c r="B30633">
        <v>102</v>
      </c>
    </row>
    <row r="30634" spans="1:2" x14ac:dyDescent="0.25">
      <c r="A30634" t="s">
        <v>1277</v>
      </c>
      <c r="B30634">
        <v>106</v>
      </c>
    </row>
    <row r="30635" spans="1:2" x14ac:dyDescent="0.25">
      <c r="A30635" t="s">
        <v>1277</v>
      </c>
      <c r="B30635">
        <v>126</v>
      </c>
    </row>
    <row r="30636" spans="1:2" x14ac:dyDescent="0.25">
      <c r="A30636" t="s">
        <v>1277</v>
      </c>
      <c r="B30636">
        <v>148</v>
      </c>
    </row>
    <row r="30637" spans="1:2" x14ac:dyDescent="0.25">
      <c r="A30637" t="s">
        <v>1277</v>
      </c>
      <c r="B30637">
        <v>162</v>
      </c>
    </row>
    <row r="30638" spans="1:2" x14ac:dyDescent="0.25">
      <c r="A30638" t="s">
        <v>1277</v>
      </c>
      <c r="B30638">
        <v>165</v>
      </c>
    </row>
    <row r="30639" spans="1:2" x14ac:dyDescent="0.25">
      <c r="A30639" t="s">
        <v>1277</v>
      </c>
      <c r="B30639">
        <v>188</v>
      </c>
    </row>
    <row r="30640" spans="1:2" x14ac:dyDescent="0.25">
      <c r="A30640" t="s">
        <v>1277</v>
      </c>
      <c r="B30640">
        <v>198</v>
      </c>
    </row>
    <row r="30641" spans="1:2" x14ac:dyDescent="0.25">
      <c r="A30641" t="s">
        <v>1277</v>
      </c>
      <c r="B30641">
        <v>221</v>
      </c>
    </row>
    <row r="30642" spans="1:2" x14ac:dyDescent="0.25">
      <c r="A30642" t="s">
        <v>1277</v>
      </c>
      <c r="B30642">
        <v>232</v>
      </c>
    </row>
    <row r="30643" spans="1:2" x14ac:dyDescent="0.25">
      <c r="A30643" t="s">
        <v>1277</v>
      </c>
      <c r="B30643">
        <v>246</v>
      </c>
    </row>
    <row r="30644" spans="1:2" x14ac:dyDescent="0.25">
      <c r="A30644" t="s">
        <v>1277</v>
      </c>
      <c r="B30644">
        <v>255</v>
      </c>
    </row>
    <row r="30645" spans="1:2" x14ac:dyDescent="0.25">
      <c r="A30645" t="s">
        <v>1277</v>
      </c>
      <c r="B30645">
        <v>268</v>
      </c>
    </row>
    <row r="30646" spans="1:2" x14ac:dyDescent="0.25">
      <c r="A30646" t="s">
        <v>1277</v>
      </c>
      <c r="B30646">
        <v>288</v>
      </c>
    </row>
    <row r="30647" spans="1:2" x14ac:dyDescent="0.25">
      <c r="A30647" t="s">
        <v>1277</v>
      </c>
      <c r="B30647">
        <v>298</v>
      </c>
    </row>
    <row r="30648" spans="1:2" x14ac:dyDescent="0.25">
      <c r="A30648" t="s">
        <v>1277</v>
      </c>
      <c r="B30648">
        <v>312</v>
      </c>
    </row>
    <row r="30649" spans="1:2" x14ac:dyDescent="0.25">
      <c r="A30649" t="s">
        <v>1277</v>
      </c>
      <c r="B30649">
        <v>328</v>
      </c>
    </row>
    <row r="30650" spans="1:2" x14ac:dyDescent="0.25">
      <c r="A30650" t="s">
        <v>1278</v>
      </c>
      <c r="B30650">
        <v>1</v>
      </c>
    </row>
    <row r="30651" spans="1:2" x14ac:dyDescent="0.25">
      <c r="A30651" t="s">
        <v>1278</v>
      </c>
      <c r="B30651">
        <v>20</v>
      </c>
    </row>
    <row r="30652" spans="1:2" x14ac:dyDescent="0.25">
      <c r="A30652" t="s">
        <v>1278</v>
      </c>
      <c r="B30652">
        <v>30</v>
      </c>
    </row>
    <row r="30653" spans="1:2" x14ac:dyDescent="0.25">
      <c r="A30653" t="s">
        <v>1278</v>
      </c>
      <c r="B30653">
        <v>49</v>
      </c>
    </row>
    <row r="30654" spans="1:2" x14ac:dyDescent="0.25">
      <c r="A30654" t="s">
        <v>1278</v>
      </c>
      <c r="B30654">
        <v>55</v>
      </c>
    </row>
    <row r="30655" spans="1:2" x14ac:dyDescent="0.25">
      <c r="A30655" t="s">
        <v>1278</v>
      </c>
      <c r="B30655">
        <v>66</v>
      </c>
    </row>
    <row r="30656" spans="1:2" x14ac:dyDescent="0.25">
      <c r="A30656" t="s">
        <v>1278</v>
      </c>
      <c r="B30656">
        <v>89</v>
      </c>
    </row>
    <row r="30657" spans="1:2" x14ac:dyDescent="0.25">
      <c r="A30657" t="s">
        <v>1278</v>
      </c>
      <c r="B30657">
        <v>101</v>
      </c>
    </row>
    <row r="30658" spans="1:2" x14ac:dyDescent="0.25">
      <c r="A30658" t="s">
        <v>1278</v>
      </c>
      <c r="B30658">
        <v>114</v>
      </c>
    </row>
    <row r="30659" spans="1:2" x14ac:dyDescent="0.25">
      <c r="A30659" t="s">
        <v>1278</v>
      </c>
      <c r="B30659">
        <v>133</v>
      </c>
    </row>
    <row r="30660" spans="1:2" x14ac:dyDescent="0.25">
      <c r="A30660" t="s">
        <v>1278</v>
      </c>
      <c r="B30660">
        <v>149</v>
      </c>
    </row>
    <row r="30661" spans="1:2" x14ac:dyDescent="0.25">
      <c r="A30661" t="s">
        <v>1278</v>
      </c>
      <c r="B30661">
        <v>164</v>
      </c>
    </row>
    <row r="30662" spans="1:2" x14ac:dyDescent="0.25">
      <c r="A30662" t="s">
        <v>1278</v>
      </c>
      <c r="B30662">
        <v>175</v>
      </c>
    </row>
    <row r="30663" spans="1:2" x14ac:dyDescent="0.25">
      <c r="A30663" t="s">
        <v>1278</v>
      </c>
      <c r="B30663">
        <v>188</v>
      </c>
    </row>
    <row r="30664" spans="1:2" x14ac:dyDescent="0.25">
      <c r="A30664" t="s">
        <v>1278</v>
      </c>
      <c r="B30664">
        <v>198</v>
      </c>
    </row>
    <row r="30665" spans="1:2" x14ac:dyDescent="0.25">
      <c r="A30665" t="s">
        <v>1278</v>
      </c>
      <c r="B30665">
        <v>221</v>
      </c>
    </row>
    <row r="30666" spans="1:2" x14ac:dyDescent="0.25">
      <c r="A30666" t="s">
        <v>1278</v>
      </c>
      <c r="B30666">
        <v>225</v>
      </c>
    </row>
    <row r="30667" spans="1:2" x14ac:dyDescent="0.25">
      <c r="A30667" t="s">
        <v>1278</v>
      </c>
      <c r="B30667">
        <v>246</v>
      </c>
    </row>
    <row r="30668" spans="1:2" x14ac:dyDescent="0.25">
      <c r="A30668" t="s">
        <v>1278</v>
      </c>
      <c r="B30668">
        <v>250</v>
      </c>
    </row>
    <row r="30669" spans="1:2" x14ac:dyDescent="0.25">
      <c r="A30669" t="s">
        <v>1278</v>
      </c>
      <c r="B30669">
        <v>268</v>
      </c>
    </row>
    <row r="30670" spans="1:2" x14ac:dyDescent="0.25">
      <c r="A30670" t="s">
        <v>1278</v>
      </c>
      <c r="B30670">
        <v>279</v>
      </c>
    </row>
    <row r="30671" spans="1:2" x14ac:dyDescent="0.25">
      <c r="A30671" t="s">
        <v>1278</v>
      </c>
      <c r="B30671">
        <v>293</v>
      </c>
    </row>
    <row r="30672" spans="1:2" x14ac:dyDescent="0.25">
      <c r="A30672" t="s">
        <v>1278</v>
      </c>
      <c r="B30672">
        <v>309</v>
      </c>
    </row>
    <row r="30673" spans="1:2" x14ac:dyDescent="0.25">
      <c r="A30673" t="s">
        <v>1278</v>
      </c>
      <c r="B30673">
        <v>328</v>
      </c>
    </row>
    <row r="30674" spans="1:2" x14ac:dyDescent="0.25">
      <c r="A30674" t="s">
        <v>1279</v>
      </c>
      <c r="B30674">
        <v>7</v>
      </c>
    </row>
    <row r="30675" spans="1:2" x14ac:dyDescent="0.25">
      <c r="A30675" t="s">
        <v>1279</v>
      </c>
      <c r="B30675">
        <v>18</v>
      </c>
    </row>
    <row r="30676" spans="1:2" x14ac:dyDescent="0.25">
      <c r="A30676" t="s">
        <v>1279</v>
      </c>
      <c r="B30676">
        <v>28</v>
      </c>
    </row>
    <row r="30677" spans="1:2" x14ac:dyDescent="0.25">
      <c r="A30677" t="s">
        <v>1279</v>
      </c>
      <c r="B30677">
        <v>40</v>
      </c>
    </row>
    <row r="30678" spans="1:2" x14ac:dyDescent="0.25">
      <c r="A30678" t="s">
        <v>1279</v>
      </c>
      <c r="B30678">
        <v>64</v>
      </c>
    </row>
    <row r="30679" spans="1:2" x14ac:dyDescent="0.25">
      <c r="A30679" t="s">
        <v>1279</v>
      </c>
      <c r="B30679">
        <v>77</v>
      </c>
    </row>
    <row r="30680" spans="1:2" x14ac:dyDescent="0.25">
      <c r="A30680" t="s">
        <v>1279</v>
      </c>
      <c r="B30680">
        <v>79</v>
      </c>
    </row>
    <row r="30681" spans="1:2" x14ac:dyDescent="0.25">
      <c r="A30681" t="s">
        <v>1279</v>
      </c>
      <c r="B30681">
        <v>104</v>
      </c>
    </row>
    <row r="30682" spans="1:2" x14ac:dyDescent="0.25">
      <c r="A30682" t="s">
        <v>1279</v>
      </c>
      <c r="B30682">
        <v>119</v>
      </c>
    </row>
    <row r="30683" spans="1:2" x14ac:dyDescent="0.25">
      <c r="A30683" t="s">
        <v>1279</v>
      </c>
      <c r="B30683">
        <v>122</v>
      </c>
    </row>
    <row r="30684" spans="1:2" x14ac:dyDescent="0.25">
      <c r="A30684" t="s">
        <v>1279</v>
      </c>
      <c r="B30684">
        <v>140</v>
      </c>
    </row>
    <row r="30685" spans="1:2" x14ac:dyDescent="0.25">
      <c r="A30685" t="s">
        <v>1279</v>
      </c>
      <c r="B30685">
        <v>156</v>
      </c>
    </row>
    <row r="30686" spans="1:2" x14ac:dyDescent="0.25">
      <c r="A30686" t="s">
        <v>1279</v>
      </c>
      <c r="B30686">
        <v>174</v>
      </c>
    </row>
    <row r="30687" spans="1:2" x14ac:dyDescent="0.25">
      <c r="A30687" t="s">
        <v>1279</v>
      </c>
      <c r="B30687">
        <v>192</v>
      </c>
    </row>
    <row r="30688" spans="1:2" x14ac:dyDescent="0.25">
      <c r="A30688" t="s">
        <v>1279</v>
      </c>
      <c r="B30688">
        <v>206</v>
      </c>
    </row>
    <row r="30689" spans="1:2" x14ac:dyDescent="0.25">
      <c r="A30689" t="s">
        <v>1279</v>
      </c>
      <c r="B30689">
        <v>211</v>
      </c>
    </row>
    <row r="30690" spans="1:2" x14ac:dyDescent="0.25">
      <c r="A30690" t="s">
        <v>1279</v>
      </c>
      <c r="B30690">
        <v>233</v>
      </c>
    </row>
    <row r="30691" spans="1:2" x14ac:dyDescent="0.25">
      <c r="A30691" t="s">
        <v>1279</v>
      </c>
      <c r="B30691">
        <v>248</v>
      </c>
    </row>
    <row r="30692" spans="1:2" x14ac:dyDescent="0.25">
      <c r="A30692" t="s">
        <v>1279</v>
      </c>
      <c r="B30692">
        <v>250</v>
      </c>
    </row>
    <row r="30693" spans="1:2" x14ac:dyDescent="0.25">
      <c r="A30693" t="s">
        <v>1279</v>
      </c>
      <c r="B30693">
        <v>275</v>
      </c>
    </row>
    <row r="30694" spans="1:2" x14ac:dyDescent="0.25">
      <c r="A30694" t="s">
        <v>1279</v>
      </c>
      <c r="B30694">
        <v>286</v>
      </c>
    </row>
    <row r="30695" spans="1:2" x14ac:dyDescent="0.25">
      <c r="A30695" t="s">
        <v>1279</v>
      </c>
      <c r="B30695">
        <v>296</v>
      </c>
    </row>
    <row r="30696" spans="1:2" x14ac:dyDescent="0.25">
      <c r="A30696" t="s">
        <v>1279</v>
      </c>
      <c r="B30696">
        <v>315</v>
      </c>
    </row>
    <row r="30697" spans="1:2" x14ac:dyDescent="0.25">
      <c r="A30697" t="s">
        <v>1279</v>
      </c>
      <c r="B30697">
        <v>326</v>
      </c>
    </row>
    <row r="30698" spans="1:2" x14ac:dyDescent="0.25">
      <c r="A30698" t="s">
        <v>1280</v>
      </c>
      <c r="B30698">
        <v>6</v>
      </c>
    </row>
    <row r="30699" spans="1:2" x14ac:dyDescent="0.25">
      <c r="A30699" t="s">
        <v>1280</v>
      </c>
      <c r="B30699">
        <v>20</v>
      </c>
    </row>
    <row r="30700" spans="1:2" x14ac:dyDescent="0.25">
      <c r="A30700" t="s">
        <v>1280</v>
      </c>
      <c r="B30700">
        <v>24</v>
      </c>
    </row>
    <row r="30701" spans="1:2" x14ac:dyDescent="0.25">
      <c r="A30701" t="s">
        <v>1280</v>
      </c>
      <c r="B30701">
        <v>51</v>
      </c>
    </row>
    <row r="30702" spans="1:2" x14ac:dyDescent="0.25">
      <c r="A30702" t="s">
        <v>1280</v>
      </c>
      <c r="B30702">
        <v>64</v>
      </c>
    </row>
    <row r="30703" spans="1:2" x14ac:dyDescent="0.25">
      <c r="A30703" t="s">
        <v>1280</v>
      </c>
      <c r="B30703">
        <v>72</v>
      </c>
    </row>
    <row r="30704" spans="1:2" x14ac:dyDescent="0.25">
      <c r="A30704" t="s">
        <v>1280</v>
      </c>
      <c r="B30704">
        <v>87</v>
      </c>
    </row>
    <row r="30705" spans="1:2" x14ac:dyDescent="0.25">
      <c r="A30705" t="s">
        <v>1280</v>
      </c>
      <c r="B30705">
        <v>96</v>
      </c>
    </row>
    <row r="30706" spans="1:2" x14ac:dyDescent="0.25">
      <c r="A30706" t="s">
        <v>1280</v>
      </c>
      <c r="B30706">
        <v>114</v>
      </c>
    </row>
    <row r="30707" spans="1:2" x14ac:dyDescent="0.25">
      <c r="A30707" t="s">
        <v>1280</v>
      </c>
      <c r="B30707">
        <v>125</v>
      </c>
    </row>
    <row r="30708" spans="1:2" x14ac:dyDescent="0.25">
      <c r="A30708" t="s">
        <v>1280</v>
      </c>
      <c r="B30708">
        <v>147</v>
      </c>
    </row>
    <row r="30709" spans="1:2" x14ac:dyDescent="0.25">
      <c r="A30709" t="s">
        <v>1280</v>
      </c>
      <c r="B30709">
        <v>164</v>
      </c>
    </row>
    <row r="30710" spans="1:2" x14ac:dyDescent="0.25">
      <c r="A30710" t="s">
        <v>1280</v>
      </c>
      <c r="B30710">
        <v>168</v>
      </c>
    </row>
    <row r="30711" spans="1:2" x14ac:dyDescent="0.25">
      <c r="A30711" t="s">
        <v>1280</v>
      </c>
      <c r="B30711">
        <v>179</v>
      </c>
    </row>
    <row r="30712" spans="1:2" x14ac:dyDescent="0.25">
      <c r="A30712" t="s">
        <v>1280</v>
      </c>
      <c r="B30712">
        <v>193</v>
      </c>
    </row>
    <row r="30713" spans="1:2" x14ac:dyDescent="0.25">
      <c r="A30713" t="s">
        <v>1280</v>
      </c>
      <c r="B30713">
        <v>216</v>
      </c>
    </row>
    <row r="30714" spans="1:2" x14ac:dyDescent="0.25">
      <c r="A30714" t="s">
        <v>1280</v>
      </c>
      <c r="B30714">
        <v>223</v>
      </c>
    </row>
    <row r="30715" spans="1:2" x14ac:dyDescent="0.25">
      <c r="A30715" t="s">
        <v>1280</v>
      </c>
      <c r="B30715">
        <v>240</v>
      </c>
    </row>
    <row r="30716" spans="1:2" x14ac:dyDescent="0.25">
      <c r="A30716" t="s">
        <v>1280</v>
      </c>
      <c r="B30716">
        <v>263</v>
      </c>
    </row>
    <row r="30717" spans="1:2" x14ac:dyDescent="0.25">
      <c r="A30717" t="s">
        <v>1280</v>
      </c>
      <c r="B30717">
        <v>272</v>
      </c>
    </row>
    <row r="30718" spans="1:2" x14ac:dyDescent="0.25">
      <c r="A30718" t="s">
        <v>1280</v>
      </c>
      <c r="B30718">
        <v>288</v>
      </c>
    </row>
    <row r="30719" spans="1:2" x14ac:dyDescent="0.25">
      <c r="A30719" t="s">
        <v>1280</v>
      </c>
      <c r="B30719">
        <v>299</v>
      </c>
    </row>
    <row r="30720" spans="1:2" x14ac:dyDescent="0.25">
      <c r="A30720" t="s">
        <v>1280</v>
      </c>
      <c r="B30720">
        <v>313</v>
      </c>
    </row>
    <row r="30721" spans="1:2" x14ac:dyDescent="0.25">
      <c r="A30721" t="s">
        <v>1280</v>
      </c>
      <c r="B30721">
        <v>328</v>
      </c>
    </row>
    <row r="30722" spans="1:2" x14ac:dyDescent="0.25">
      <c r="A30722" t="s">
        <v>1281</v>
      </c>
      <c r="B30722">
        <v>11</v>
      </c>
    </row>
    <row r="30723" spans="1:2" x14ac:dyDescent="0.25">
      <c r="A30723" t="s">
        <v>1281</v>
      </c>
      <c r="B30723">
        <v>21</v>
      </c>
    </row>
    <row r="30724" spans="1:2" x14ac:dyDescent="0.25">
      <c r="A30724" t="s">
        <v>1281</v>
      </c>
      <c r="B30724">
        <v>33</v>
      </c>
    </row>
    <row r="30725" spans="1:2" x14ac:dyDescent="0.25">
      <c r="A30725" t="s">
        <v>1281</v>
      </c>
      <c r="B30725">
        <v>48</v>
      </c>
    </row>
    <row r="30726" spans="1:2" x14ac:dyDescent="0.25">
      <c r="A30726" t="s">
        <v>1281</v>
      </c>
      <c r="B30726">
        <v>63</v>
      </c>
    </row>
    <row r="30727" spans="1:2" x14ac:dyDescent="0.25">
      <c r="A30727" t="s">
        <v>1281</v>
      </c>
      <c r="B30727">
        <v>77</v>
      </c>
    </row>
    <row r="30728" spans="1:2" x14ac:dyDescent="0.25">
      <c r="A30728" t="s">
        <v>1281</v>
      </c>
      <c r="B30728">
        <v>89</v>
      </c>
    </row>
    <row r="30729" spans="1:2" x14ac:dyDescent="0.25">
      <c r="A30729" t="s">
        <v>1281</v>
      </c>
      <c r="B30729">
        <v>92</v>
      </c>
    </row>
    <row r="30730" spans="1:2" x14ac:dyDescent="0.25">
      <c r="A30730" t="s">
        <v>1281</v>
      </c>
      <c r="B30730">
        <v>110</v>
      </c>
    </row>
    <row r="30731" spans="1:2" x14ac:dyDescent="0.25">
      <c r="A30731" t="s">
        <v>1281</v>
      </c>
      <c r="B30731">
        <v>134</v>
      </c>
    </row>
    <row r="30732" spans="1:2" x14ac:dyDescent="0.25">
      <c r="A30732" t="s">
        <v>1281</v>
      </c>
      <c r="B30732">
        <v>146</v>
      </c>
    </row>
    <row r="30733" spans="1:2" x14ac:dyDescent="0.25">
      <c r="A30733" t="s">
        <v>1281</v>
      </c>
      <c r="B30733">
        <v>159</v>
      </c>
    </row>
    <row r="30734" spans="1:2" x14ac:dyDescent="0.25">
      <c r="A30734" t="s">
        <v>1281</v>
      </c>
      <c r="B30734">
        <v>171</v>
      </c>
    </row>
    <row r="30735" spans="1:2" x14ac:dyDescent="0.25">
      <c r="A30735" t="s">
        <v>1281</v>
      </c>
      <c r="B30735">
        <v>185</v>
      </c>
    </row>
    <row r="30736" spans="1:2" x14ac:dyDescent="0.25">
      <c r="A30736" t="s">
        <v>1281</v>
      </c>
      <c r="B30736">
        <v>207</v>
      </c>
    </row>
    <row r="30737" spans="1:2" x14ac:dyDescent="0.25">
      <c r="A30737" t="s">
        <v>1281</v>
      </c>
      <c r="B30737">
        <v>220</v>
      </c>
    </row>
    <row r="30738" spans="1:2" x14ac:dyDescent="0.25">
      <c r="A30738" t="s">
        <v>1281</v>
      </c>
      <c r="B30738">
        <v>232</v>
      </c>
    </row>
    <row r="30739" spans="1:2" x14ac:dyDescent="0.25">
      <c r="A30739" t="s">
        <v>1281</v>
      </c>
      <c r="B30739">
        <v>248</v>
      </c>
    </row>
    <row r="30740" spans="1:2" x14ac:dyDescent="0.25">
      <c r="A30740" t="s">
        <v>1281</v>
      </c>
      <c r="B30740">
        <v>252</v>
      </c>
    </row>
    <row r="30741" spans="1:2" x14ac:dyDescent="0.25">
      <c r="A30741" t="s">
        <v>1281</v>
      </c>
      <c r="B30741">
        <v>264</v>
      </c>
    </row>
    <row r="30742" spans="1:2" x14ac:dyDescent="0.25">
      <c r="A30742" t="s">
        <v>1281</v>
      </c>
      <c r="B30742">
        <v>280</v>
      </c>
    </row>
    <row r="30743" spans="1:2" x14ac:dyDescent="0.25">
      <c r="A30743" t="s">
        <v>1281</v>
      </c>
      <c r="B30743">
        <v>294</v>
      </c>
    </row>
    <row r="30744" spans="1:2" x14ac:dyDescent="0.25">
      <c r="A30744" t="s">
        <v>1281</v>
      </c>
      <c r="B30744">
        <v>315</v>
      </c>
    </row>
    <row r="30745" spans="1:2" x14ac:dyDescent="0.25">
      <c r="A30745" t="s">
        <v>1281</v>
      </c>
      <c r="B30745">
        <v>328</v>
      </c>
    </row>
    <row r="30746" spans="1:2" x14ac:dyDescent="0.25">
      <c r="A30746" t="s">
        <v>1282</v>
      </c>
      <c r="B30746">
        <v>2</v>
      </c>
    </row>
    <row r="30747" spans="1:2" x14ac:dyDescent="0.25">
      <c r="A30747" t="s">
        <v>1282</v>
      </c>
      <c r="B30747">
        <v>23</v>
      </c>
    </row>
    <row r="30748" spans="1:2" x14ac:dyDescent="0.25">
      <c r="A30748" t="s">
        <v>1282</v>
      </c>
      <c r="B30748">
        <v>30</v>
      </c>
    </row>
    <row r="30749" spans="1:2" x14ac:dyDescent="0.25">
      <c r="A30749" t="s">
        <v>1282</v>
      </c>
      <c r="B30749">
        <v>47</v>
      </c>
    </row>
    <row r="30750" spans="1:2" x14ac:dyDescent="0.25">
      <c r="A30750" t="s">
        <v>1282</v>
      </c>
      <c r="B30750">
        <v>55</v>
      </c>
    </row>
    <row r="30751" spans="1:2" x14ac:dyDescent="0.25">
      <c r="A30751" t="s">
        <v>1282</v>
      </c>
      <c r="B30751">
        <v>75</v>
      </c>
    </row>
    <row r="30752" spans="1:2" x14ac:dyDescent="0.25">
      <c r="A30752" t="s">
        <v>1282</v>
      </c>
      <c r="B30752">
        <v>83</v>
      </c>
    </row>
    <row r="30753" spans="1:2" x14ac:dyDescent="0.25">
      <c r="A30753" t="s">
        <v>1282</v>
      </c>
      <c r="B30753">
        <v>104</v>
      </c>
    </row>
    <row r="30754" spans="1:2" x14ac:dyDescent="0.25">
      <c r="A30754" t="s">
        <v>1282</v>
      </c>
      <c r="B30754">
        <v>116</v>
      </c>
    </row>
    <row r="30755" spans="1:2" x14ac:dyDescent="0.25">
      <c r="A30755" t="s">
        <v>1282</v>
      </c>
      <c r="B30755">
        <v>128</v>
      </c>
    </row>
    <row r="30756" spans="1:2" x14ac:dyDescent="0.25">
      <c r="A30756" t="s">
        <v>1282</v>
      </c>
      <c r="B30756">
        <v>151</v>
      </c>
    </row>
    <row r="30757" spans="1:2" x14ac:dyDescent="0.25">
      <c r="A30757" t="s">
        <v>1282</v>
      </c>
      <c r="B30757">
        <v>164</v>
      </c>
    </row>
    <row r="30758" spans="1:2" x14ac:dyDescent="0.25">
      <c r="A30758" t="s">
        <v>1282</v>
      </c>
      <c r="B30758">
        <v>173</v>
      </c>
    </row>
    <row r="30759" spans="1:2" x14ac:dyDescent="0.25">
      <c r="A30759" t="s">
        <v>1282</v>
      </c>
      <c r="B30759">
        <v>190</v>
      </c>
    </row>
    <row r="30760" spans="1:2" x14ac:dyDescent="0.25">
      <c r="A30760" t="s">
        <v>1282</v>
      </c>
      <c r="B30760">
        <v>202</v>
      </c>
    </row>
    <row r="30761" spans="1:2" x14ac:dyDescent="0.25">
      <c r="A30761" t="s">
        <v>1282</v>
      </c>
      <c r="B30761">
        <v>213</v>
      </c>
    </row>
    <row r="30762" spans="1:2" x14ac:dyDescent="0.25">
      <c r="A30762" t="s">
        <v>1282</v>
      </c>
      <c r="B30762">
        <v>226</v>
      </c>
    </row>
    <row r="30763" spans="1:2" x14ac:dyDescent="0.25">
      <c r="A30763" t="s">
        <v>1282</v>
      </c>
      <c r="B30763">
        <v>248</v>
      </c>
    </row>
    <row r="30764" spans="1:2" x14ac:dyDescent="0.25">
      <c r="A30764" t="s">
        <v>1282</v>
      </c>
      <c r="B30764">
        <v>263</v>
      </c>
    </row>
    <row r="30765" spans="1:2" x14ac:dyDescent="0.25">
      <c r="A30765" t="s">
        <v>1282</v>
      </c>
      <c r="B30765">
        <v>275</v>
      </c>
    </row>
    <row r="30766" spans="1:2" x14ac:dyDescent="0.25">
      <c r="A30766" t="s">
        <v>1282</v>
      </c>
      <c r="B30766">
        <v>283</v>
      </c>
    </row>
    <row r="30767" spans="1:2" x14ac:dyDescent="0.25">
      <c r="A30767" t="s">
        <v>1282</v>
      </c>
      <c r="B30767">
        <v>302</v>
      </c>
    </row>
    <row r="30768" spans="1:2" x14ac:dyDescent="0.25">
      <c r="A30768" t="s">
        <v>1282</v>
      </c>
      <c r="B30768">
        <v>312</v>
      </c>
    </row>
    <row r="30769" spans="1:2" x14ac:dyDescent="0.25">
      <c r="A30769" t="s">
        <v>1282</v>
      </c>
      <c r="B30769">
        <v>318</v>
      </c>
    </row>
    <row r="30770" spans="1:2" x14ac:dyDescent="0.25">
      <c r="A30770" t="s">
        <v>1283</v>
      </c>
      <c r="B30770">
        <v>2</v>
      </c>
    </row>
    <row r="30771" spans="1:2" x14ac:dyDescent="0.25">
      <c r="A30771" t="s">
        <v>1283</v>
      </c>
      <c r="B30771">
        <v>13</v>
      </c>
    </row>
    <row r="30772" spans="1:2" x14ac:dyDescent="0.25">
      <c r="A30772" t="s">
        <v>1283</v>
      </c>
      <c r="B30772">
        <v>35</v>
      </c>
    </row>
    <row r="30773" spans="1:2" x14ac:dyDescent="0.25">
      <c r="A30773" t="s">
        <v>1283</v>
      </c>
      <c r="B30773">
        <v>52</v>
      </c>
    </row>
    <row r="30774" spans="1:2" x14ac:dyDescent="0.25">
      <c r="A30774" t="s">
        <v>1283</v>
      </c>
      <c r="B30774">
        <v>53</v>
      </c>
    </row>
    <row r="30775" spans="1:2" x14ac:dyDescent="0.25">
      <c r="A30775" t="s">
        <v>1283</v>
      </c>
      <c r="B30775">
        <v>67</v>
      </c>
    </row>
    <row r="30776" spans="1:2" x14ac:dyDescent="0.25">
      <c r="A30776" t="s">
        <v>1283</v>
      </c>
      <c r="B30776">
        <v>85</v>
      </c>
    </row>
    <row r="30777" spans="1:2" x14ac:dyDescent="0.25">
      <c r="A30777" t="s">
        <v>1283</v>
      </c>
      <c r="B30777">
        <v>94</v>
      </c>
    </row>
    <row r="30778" spans="1:2" x14ac:dyDescent="0.25">
      <c r="A30778" t="s">
        <v>1283</v>
      </c>
      <c r="B30778">
        <v>109</v>
      </c>
    </row>
    <row r="30779" spans="1:2" x14ac:dyDescent="0.25">
      <c r="A30779" t="s">
        <v>1283</v>
      </c>
      <c r="B30779">
        <v>125</v>
      </c>
    </row>
    <row r="30780" spans="1:2" x14ac:dyDescent="0.25">
      <c r="A30780" t="s">
        <v>1283</v>
      </c>
      <c r="B30780">
        <v>150</v>
      </c>
    </row>
    <row r="30781" spans="1:2" x14ac:dyDescent="0.25">
      <c r="A30781" t="s">
        <v>1283</v>
      </c>
      <c r="B30781">
        <v>158</v>
      </c>
    </row>
    <row r="30782" spans="1:2" x14ac:dyDescent="0.25">
      <c r="A30782" t="s">
        <v>1283</v>
      </c>
      <c r="B30782">
        <v>172</v>
      </c>
    </row>
    <row r="30783" spans="1:2" x14ac:dyDescent="0.25">
      <c r="A30783" t="s">
        <v>1283</v>
      </c>
      <c r="B30783">
        <v>190</v>
      </c>
    </row>
    <row r="30784" spans="1:2" x14ac:dyDescent="0.25">
      <c r="A30784" t="s">
        <v>1283</v>
      </c>
      <c r="B30784">
        <v>205</v>
      </c>
    </row>
    <row r="30785" spans="1:2" x14ac:dyDescent="0.25">
      <c r="A30785" t="s">
        <v>1283</v>
      </c>
      <c r="B30785">
        <v>216</v>
      </c>
    </row>
    <row r="30786" spans="1:2" x14ac:dyDescent="0.25">
      <c r="A30786" t="s">
        <v>1283</v>
      </c>
      <c r="B30786">
        <v>235</v>
      </c>
    </row>
    <row r="30787" spans="1:2" x14ac:dyDescent="0.25">
      <c r="A30787" t="s">
        <v>1283</v>
      </c>
      <c r="B30787">
        <v>243</v>
      </c>
    </row>
    <row r="30788" spans="1:2" x14ac:dyDescent="0.25">
      <c r="A30788" t="s">
        <v>1283</v>
      </c>
      <c r="B30788">
        <v>255</v>
      </c>
    </row>
    <row r="30789" spans="1:2" x14ac:dyDescent="0.25">
      <c r="A30789" t="s">
        <v>1283</v>
      </c>
      <c r="B30789">
        <v>275</v>
      </c>
    </row>
    <row r="30790" spans="1:2" x14ac:dyDescent="0.25">
      <c r="A30790" t="s">
        <v>1283</v>
      </c>
      <c r="B30790">
        <v>277</v>
      </c>
    </row>
    <row r="30791" spans="1:2" x14ac:dyDescent="0.25">
      <c r="A30791" t="s">
        <v>1283</v>
      </c>
      <c r="B30791">
        <v>292</v>
      </c>
    </row>
    <row r="30792" spans="1:2" x14ac:dyDescent="0.25">
      <c r="A30792" t="s">
        <v>1283</v>
      </c>
      <c r="B30792">
        <v>313</v>
      </c>
    </row>
    <row r="30793" spans="1:2" x14ac:dyDescent="0.25">
      <c r="A30793" t="s">
        <v>1283</v>
      </c>
      <c r="B30793">
        <v>321</v>
      </c>
    </row>
    <row r="30794" spans="1:2" x14ac:dyDescent="0.25">
      <c r="A30794" t="s">
        <v>1284</v>
      </c>
      <c r="B30794">
        <v>2</v>
      </c>
    </row>
    <row r="30795" spans="1:2" x14ac:dyDescent="0.25">
      <c r="A30795" t="s">
        <v>1284</v>
      </c>
      <c r="B30795">
        <v>19</v>
      </c>
    </row>
    <row r="30796" spans="1:2" x14ac:dyDescent="0.25">
      <c r="A30796" t="s">
        <v>1284</v>
      </c>
      <c r="B30796">
        <v>32</v>
      </c>
    </row>
    <row r="30797" spans="1:2" x14ac:dyDescent="0.25">
      <c r="A30797" t="s">
        <v>1284</v>
      </c>
      <c r="B30797">
        <v>37</v>
      </c>
    </row>
    <row r="30798" spans="1:2" x14ac:dyDescent="0.25">
      <c r="A30798" t="s">
        <v>1284</v>
      </c>
      <c r="B30798">
        <v>64</v>
      </c>
    </row>
    <row r="30799" spans="1:2" x14ac:dyDescent="0.25">
      <c r="A30799" t="s">
        <v>1284</v>
      </c>
      <c r="B30799">
        <v>74</v>
      </c>
    </row>
    <row r="30800" spans="1:2" x14ac:dyDescent="0.25">
      <c r="A30800" t="s">
        <v>1284</v>
      </c>
      <c r="B30800">
        <v>81</v>
      </c>
    </row>
    <row r="30801" spans="1:2" x14ac:dyDescent="0.25">
      <c r="A30801" t="s">
        <v>1284</v>
      </c>
      <c r="B30801">
        <v>91</v>
      </c>
    </row>
    <row r="30802" spans="1:2" x14ac:dyDescent="0.25">
      <c r="A30802" t="s">
        <v>1284</v>
      </c>
      <c r="B30802">
        <v>109</v>
      </c>
    </row>
    <row r="30803" spans="1:2" x14ac:dyDescent="0.25">
      <c r="A30803" t="s">
        <v>1284</v>
      </c>
      <c r="B30803">
        <v>123</v>
      </c>
    </row>
    <row r="30804" spans="1:2" x14ac:dyDescent="0.25">
      <c r="A30804" t="s">
        <v>1284</v>
      </c>
      <c r="B30804">
        <v>151</v>
      </c>
    </row>
    <row r="30805" spans="1:2" x14ac:dyDescent="0.25">
      <c r="A30805" t="s">
        <v>1284</v>
      </c>
      <c r="B30805">
        <v>155</v>
      </c>
    </row>
    <row r="30806" spans="1:2" x14ac:dyDescent="0.25">
      <c r="A30806" t="s">
        <v>1284</v>
      </c>
      <c r="B30806">
        <v>171</v>
      </c>
    </row>
    <row r="30807" spans="1:2" x14ac:dyDescent="0.25">
      <c r="A30807" t="s">
        <v>1284</v>
      </c>
      <c r="B30807">
        <v>178</v>
      </c>
    </row>
    <row r="30808" spans="1:2" x14ac:dyDescent="0.25">
      <c r="A30808" t="s">
        <v>1284</v>
      </c>
      <c r="B30808">
        <v>203</v>
      </c>
    </row>
    <row r="30809" spans="1:2" x14ac:dyDescent="0.25">
      <c r="A30809" t="s">
        <v>1284</v>
      </c>
      <c r="B30809">
        <v>217</v>
      </c>
    </row>
    <row r="30810" spans="1:2" x14ac:dyDescent="0.25">
      <c r="A30810" t="s">
        <v>1284</v>
      </c>
      <c r="B30810">
        <v>226</v>
      </c>
    </row>
    <row r="30811" spans="1:2" x14ac:dyDescent="0.25">
      <c r="A30811" t="s">
        <v>1284</v>
      </c>
      <c r="B30811">
        <v>239</v>
      </c>
    </row>
    <row r="30812" spans="1:2" x14ac:dyDescent="0.25">
      <c r="A30812" t="s">
        <v>1284</v>
      </c>
      <c r="B30812">
        <v>261</v>
      </c>
    </row>
    <row r="30813" spans="1:2" x14ac:dyDescent="0.25">
      <c r="A30813" t="s">
        <v>1284</v>
      </c>
      <c r="B30813">
        <v>273</v>
      </c>
    </row>
    <row r="30814" spans="1:2" x14ac:dyDescent="0.25">
      <c r="A30814" t="s">
        <v>1284</v>
      </c>
      <c r="B30814">
        <v>280</v>
      </c>
    </row>
    <row r="30815" spans="1:2" x14ac:dyDescent="0.25">
      <c r="A30815" t="s">
        <v>1284</v>
      </c>
      <c r="B30815">
        <v>295</v>
      </c>
    </row>
    <row r="30816" spans="1:2" x14ac:dyDescent="0.25">
      <c r="A30816" t="s">
        <v>1284</v>
      </c>
      <c r="B30816">
        <v>315</v>
      </c>
    </row>
    <row r="30817" spans="1:2" x14ac:dyDescent="0.25">
      <c r="A30817" t="s">
        <v>1284</v>
      </c>
      <c r="B30817">
        <v>326</v>
      </c>
    </row>
    <row r="30818" spans="1:2" x14ac:dyDescent="0.25">
      <c r="A30818" t="s">
        <v>1285</v>
      </c>
      <c r="B30818">
        <v>10</v>
      </c>
    </row>
    <row r="30819" spans="1:2" x14ac:dyDescent="0.25">
      <c r="A30819" t="s">
        <v>1285</v>
      </c>
      <c r="B30819">
        <v>20</v>
      </c>
    </row>
    <row r="30820" spans="1:2" x14ac:dyDescent="0.25">
      <c r="A30820" t="s">
        <v>1285</v>
      </c>
      <c r="B30820">
        <v>27</v>
      </c>
    </row>
    <row r="30821" spans="1:2" x14ac:dyDescent="0.25">
      <c r="A30821" t="s">
        <v>1285</v>
      </c>
      <c r="B30821">
        <v>40</v>
      </c>
    </row>
    <row r="30822" spans="1:2" x14ac:dyDescent="0.25">
      <c r="A30822" t="s">
        <v>1285</v>
      </c>
      <c r="B30822">
        <v>64</v>
      </c>
    </row>
    <row r="30823" spans="1:2" x14ac:dyDescent="0.25">
      <c r="A30823" t="s">
        <v>1285</v>
      </c>
      <c r="B30823">
        <v>69</v>
      </c>
    </row>
    <row r="30824" spans="1:2" x14ac:dyDescent="0.25">
      <c r="A30824" t="s">
        <v>1285</v>
      </c>
      <c r="B30824">
        <v>80</v>
      </c>
    </row>
    <row r="30825" spans="1:2" x14ac:dyDescent="0.25">
      <c r="A30825" t="s">
        <v>1285</v>
      </c>
      <c r="B30825">
        <v>101</v>
      </c>
    </row>
    <row r="30826" spans="1:2" x14ac:dyDescent="0.25">
      <c r="A30826" t="s">
        <v>1285</v>
      </c>
      <c r="B30826">
        <v>119</v>
      </c>
    </row>
    <row r="30827" spans="1:2" x14ac:dyDescent="0.25">
      <c r="A30827" t="s">
        <v>1285</v>
      </c>
      <c r="B30827">
        <v>121</v>
      </c>
    </row>
    <row r="30828" spans="1:2" x14ac:dyDescent="0.25">
      <c r="A30828" t="s">
        <v>1285</v>
      </c>
      <c r="B30828">
        <v>142</v>
      </c>
    </row>
    <row r="30829" spans="1:2" x14ac:dyDescent="0.25">
      <c r="A30829" t="s">
        <v>1285</v>
      </c>
      <c r="B30829">
        <v>164</v>
      </c>
    </row>
    <row r="30830" spans="1:2" x14ac:dyDescent="0.25">
      <c r="A30830" t="s">
        <v>1285</v>
      </c>
      <c r="B30830">
        <v>174</v>
      </c>
    </row>
    <row r="30831" spans="1:2" x14ac:dyDescent="0.25">
      <c r="A30831" t="s">
        <v>1285</v>
      </c>
      <c r="B30831">
        <v>183</v>
      </c>
    </row>
    <row r="30832" spans="1:2" x14ac:dyDescent="0.25">
      <c r="A30832" t="s">
        <v>1285</v>
      </c>
      <c r="B30832">
        <v>202</v>
      </c>
    </row>
    <row r="30833" spans="1:2" x14ac:dyDescent="0.25">
      <c r="A30833" t="s">
        <v>1285</v>
      </c>
      <c r="B30833">
        <v>221</v>
      </c>
    </row>
    <row r="30834" spans="1:2" x14ac:dyDescent="0.25">
      <c r="A30834" t="s">
        <v>1285</v>
      </c>
      <c r="B30834">
        <v>224</v>
      </c>
    </row>
    <row r="30835" spans="1:2" x14ac:dyDescent="0.25">
      <c r="A30835" t="s">
        <v>1285</v>
      </c>
      <c r="B30835">
        <v>243</v>
      </c>
    </row>
    <row r="30836" spans="1:2" x14ac:dyDescent="0.25">
      <c r="A30836" t="s">
        <v>1285</v>
      </c>
      <c r="B30836">
        <v>258</v>
      </c>
    </row>
    <row r="30837" spans="1:2" x14ac:dyDescent="0.25">
      <c r="A30837" t="s">
        <v>1285</v>
      </c>
      <c r="B30837">
        <v>274</v>
      </c>
    </row>
    <row r="30838" spans="1:2" x14ac:dyDescent="0.25">
      <c r="A30838" t="s">
        <v>1285</v>
      </c>
      <c r="B30838">
        <v>288</v>
      </c>
    </row>
    <row r="30839" spans="1:2" x14ac:dyDescent="0.25">
      <c r="A30839" t="s">
        <v>1285</v>
      </c>
      <c r="B30839">
        <v>295</v>
      </c>
    </row>
    <row r="30840" spans="1:2" x14ac:dyDescent="0.25">
      <c r="A30840" t="s">
        <v>1285</v>
      </c>
      <c r="B30840">
        <v>303</v>
      </c>
    </row>
    <row r="30841" spans="1:2" x14ac:dyDescent="0.25">
      <c r="A30841" t="s">
        <v>1285</v>
      </c>
      <c r="B30841">
        <v>328</v>
      </c>
    </row>
    <row r="30842" spans="1:2" x14ac:dyDescent="0.25">
      <c r="A30842" t="s">
        <v>1286</v>
      </c>
      <c r="B30842">
        <v>1</v>
      </c>
    </row>
    <row r="30843" spans="1:2" x14ac:dyDescent="0.25">
      <c r="A30843" t="s">
        <v>1286</v>
      </c>
      <c r="B30843">
        <v>19</v>
      </c>
    </row>
    <row r="30844" spans="1:2" x14ac:dyDescent="0.25">
      <c r="A30844" t="s">
        <v>1286</v>
      </c>
      <c r="B30844">
        <v>32</v>
      </c>
    </row>
    <row r="30845" spans="1:2" x14ac:dyDescent="0.25">
      <c r="A30845" t="s">
        <v>1286</v>
      </c>
      <c r="B30845">
        <v>52</v>
      </c>
    </row>
    <row r="30846" spans="1:2" x14ac:dyDescent="0.25">
      <c r="A30846" t="s">
        <v>1286</v>
      </c>
      <c r="B30846">
        <v>53</v>
      </c>
    </row>
    <row r="30847" spans="1:2" x14ac:dyDescent="0.25">
      <c r="A30847" t="s">
        <v>1286</v>
      </c>
      <c r="B30847">
        <v>66</v>
      </c>
    </row>
    <row r="30848" spans="1:2" x14ac:dyDescent="0.25">
      <c r="A30848" t="s">
        <v>1286</v>
      </c>
      <c r="B30848">
        <v>89</v>
      </c>
    </row>
    <row r="30849" spans="1:2" x14ac:dyDescent="0.25">
      <c r="A30849" t="s">
        <v>1286</v>
      </c>
      <c r="B30849">
        <v>104</v>
      </c>
    </row>
    <row r="30850" spans="1:2" x14ac:dyDescent="0.25">
      <c r="A30850" t="s">
        <v>1286</v>
      </c>
      <c r="B30850">
        <v>110</v>
      </c>
    </row>
    <row r="30851" spans="1:2" x14ac:dyDescent="0.25">
      <c r="A30851" t="s">
        <v>1286</v>
      </c>
      <c r="B30851">
        <v>126</v>
      </c>
    </row>
    <row r="30852" spans="1:2" x14ac:dyDescent="0.25">
      <c r="A30852" t="s">
        <v>1286</v>
      </c>
      <c r="B30852">
        <v>135</v>
      </c>
    </row>
    <row r="30853" spans="1:2" x14ac:dyDescent="0.25">
      <c r="A30853" t="s">
        <v>1286</v>
      </c>
      <c r="B30853">
        <v>154</v>
      </c>
    </row>
    <row r="30854" spans="1:2" x14ac:dyDescent="0.25">
      <c r="A30854" t="s">
        <v>1286</v>
      </c>
      <c r="B30854">
        <v>169</v>
      </c>
    </row>
    <row r="30855" spans="1:2" x14ac:dyDescent="0.25">
      <c r="A30855" t="s">
        <v>1286</v>
      </c>
      <c r="B30855">
        <v>183</v>
      </c>
    </row>
    <row r="30856" spans="1:2" x14ac:dyDescent="0.25">
      <c r="A30856" t="s">
        <v>1286</v>
      </c>
      <c r="B30856">
        <v>202</v>
      </c>
    </row>
    <row r="30857" spans="1:2" x14ac:dyDescent="0.25">
      <c r="A30857" t="s">
        <v>1286</v>
      </c>
      <c r="B30857">
        <v>219</v>
      </c>
    </row>
    <row r="30858" spans="1:2" x14ac:dyDescent="0.25">
      <c r="A30858" t="s">
        <v>1286</v>
      </c>
      <c r="B30858">
        <v>232</v>
      </c>
    </row>
    <row r="30859" spans="1:2" x14ac:dyDescent="0.25">
      <c r="A30859" t="s">
        <v>1286</v>
      </c>
      <c r="B30859">
        <v>238</v>
      </c>
    </row>
    <row r="30860" spans="1:2" x14ac:dyDescent="0.25">
      <c r="A30860" t="s">
        <v>1286</v>
      </c>
      <c r="B30860">
        <v>259</v>
      </c>
    </row>
    <row r="30861" spans="1:2" x14ac:dyDescent="0.25">
      <c r="A30861" t="s">
        <v>1286</v>
      </c>
      <c r="B30861">
        <v>273</v>
      </c>
    </row>
    <row r="30862" spans="1:2" x14ac:dyDescent="0.25">
      <c r="A30862" t="s">
        <v>1286</v>
      </c>
      <c r="B30862">
        <v>288</v>
      </c>
    </row>
    <row r="30863" spans="1:2" x14ac:dyDescent="0.25">
      <c r="A30863" t="s">
        <v>1286</v>
      </c>
      <c r="B30863">
        <v>299</v>
      </c>
    </row>
    <row r="30864" spans="1:2" x14ac:dyDescent="0.25">
      <c r="A30864" t="s">
        <v>1286</v>
      </c>
      <c r="B30864">
        <v>312</v>
      </c>
    </row>
    <row r="30865" spans="1:2" x14ac:dyDescent="0.25">
      <c r="A30865" t="s">
        <v>1286</v>
      </c>
      <c r="B30865">
        <v>319</v>
      </c>
    </row>
    <row r="30866" spans="1:2" x14ac:dyDescent="0.25">
      <c r="A30866" t="s">
        <v>1287</v>
      </c>
      <c r="B30866">
        <v>2</v>
      </c>
    </row>
    <row r="30867" spans="1:2" x14ac:dyDescent="0.25">
      <c r="A30867" t="s">
        <v>1287</v>
      </c>
      <c r="B30867">
        <v>23</v>
      </c>
    </row>
    <row r="30868" spans="1:2" x14ac:dyDescent="0.25">
      <c r="A30868" t="s">
        <v>1287</v>
      </c>
      <c r="B30868">
        <v>36</v>
      </c>
    </row>
    <row r="30869" spans="1:2" x14ac:dyDescent="0.25">
      <c r="A30869" t="s">
        <v>1287</v>
      </c>
      <c r="B30869">
        <v>47</v>
      </c>
    </row>
    <row r="30870" spans="1:2" x14ac:dyDescent="0.25">
      <c r="A30870" t="s">
        <v>1287</v>
      </c>
      <c r="B30870">
        <v>53</v>
      </c>
    </row>
    <row r="30871" spans="1:2" x14ac:dyDescent="0.25">
      <c r="A30871" t="s">
        <v>1287</v>
      </c>
      <c r="B30871">
        <v>65</v>
      </c>
    </row>
    <row r="30872" spans="1:2" x14ac:dyDescent="0.25">
      <c r="A30872" t="s">
        <v>1287</v>
      </c>
      <c r="B30872">
        <v>86</v>
      </c>
    </row>
    <row r="30873" spans="1:2" x14ac:dyDescent="0.25">
      <c r="A30873" t="s">
        <v>1287</v>
      </c>
      <c r="B30873">
        <v>104</v>
      </c>
    </row>
    <row r="30874" spans="1:2" x14ac:dyDescent="0.25">
      <c r="A30874" t="s">
        <v>1287</v>
      </c>
      <c r="B30874">
        <v>107</v>
      </c>
    </row>
    <row r="30875" spans="1:2" x14ac:dyDescent="0.25">
      <c r="A30875" t="s">
        <v>1287</v>
      </c>
      <c r="B30875">
        <v>130</v>
      </c>
    </row>
    <row r="30876" spans="1:2" x14ac:dyDescent="0.25">
      <c r="A30876" t="s">
        <v>1287</v>
      </c>
      <c r="B30876">
        <v>140</v>
      </c>
    </row>
    <row r="30877" spans="1:2" x14ac:dyDescent="0.25">
      <c r="A30877" t="s">
        <v>1287</v>
      </c>
      <c r="B30877">
        <v>164</v>
      </c>
    </row>
    <row r="30878" spans="1:2" x14ac:dyDescent="0.25">
      <c r="A30878" t="s">
        <v>1287</v>
      </c>
      <c r="B30878">
        <v>169</v>
      </c>
    </row>
    <row r="30879" spans="1:2" x14ac:dyDescent="0.25">
      <c r="A30879" t="s">
        <v>1287</v>
      </c>
      <c r="B30879">
        <v>185</v>
      </c>
    </row>
    <row r="30880" spans="1:2" x14ac:dyDescent="0.25">
      <c r="A30880" t="s">
        <v>1287</v>
      </c>
      <c r="B30880">
        <v>203</v>
      </c>
    </row>
    <row r="30881" spans="1:2" x14ac:dyDescent="0.25">
      <c r="A30881" t="s">
        <v>1287</v>
      </c>
      <c r="B30881">
        <v>211</v>
      </c>
    </row>
    <row r="30882" spans="1:2" x14ac:dyDescent="0.25">
      <c r="A30882" t="s">
        <v>1287</v>
      </c>
      <c r="B30882">
        <v>233</v>
      </c>
    </row>
    <row r="30883" spans="1:2" x14ac:dyDescent="0.25">
      <c r="A30883" t="s">
        <v>1287</v>
      </c>
      <c r="B30883">
        <v>248</v>
      </c>
    </row>
    <row r="30884" spans="1:2" x14ac:dyDescent="0.25">
      <c r="A30884" t="s">
        <v>1287</v>
      </c>
      <c r="B30884">
        <v>258</v>
      </c>
    </row>
    <row r="30885" spans="1:2" x14ac:dyDescent="0.25">
      <c r="A30885" t="s">
        <v>1287</v>
      </c>
      <c r="B30885">
        <v>269</v>
      </c>
    </row>
    <row r="30886" spans="1:2" x14ac:dyDescent="0.25">
      <c r="A30886" t="s">
        <v>1287</v>
      </c>
      <c r="B30886">
        <v>282</v>
      </c>
    </row>
    <row r="30887" spans="1:2" x14ac:dyDescent="0.25">
      <c r="A30887" t="s">
        <v>1287</v>
      </c>
      <c r="B30887">
        <v>300</v>
      </c>
    </row>
    <row r="30888" spans="1:2" x14ac:dyDescent="0.25">
      <c r="A30888" t="s">
        <v>1287</v>
      </c>
      <c r="B30888">
        <v>303</v>
      </c>
    </row>
    <row r="30889" spans="1:2" x14ac:dyDescent="0.25">
      <c r="A30889" t="s">
        <v>1287</v>
      </c>
      <c r="B30889">
        <v>328</v>
      </c>
    </row>
    <row r="30890" spans="1:2" x14ac:dyDescent="0.25">
      <c r="A30890" t="s">
        <v>1288</v>
      </c>
      <c r="B30890">
        <v>3</v>
      </c>
    </row>
    <row r="30891" spans="1:2" x14ac:dyDescent="0.25">
      <c r="A30891" t="s">
        <v>1288</v>
      </c>
      <c r="B30891">
        <v>22</v>
      </c>
    </row>
    <row r="30892" spans="1:2" x14ac:dyDescent="0.25">
      <c r="A30892" t="s">
        <v>1288</v>
      </c>
      <c r="B30892">
        <v>26</v>
      </c>
    </row>
    <row r="30893" spans="1:2" x14ac:dyDescent="0.25">
      <c r="A30893" t="s">
        <v>1288</v>
      </c>
      <c r="B30893">
        <v>49</v>
      </c>
    </row>
    <row r="30894" spans="1:2" x14ac:dyDescent="0.25">
      <c r="A30894" t="s">
        <v>1288</v>
      </c>
      <c r="B30894">
        <v>63</v>
      </c>
    </row>
    <row r="30895" spans="1:2" x14ac:dyDescent="0.25">
      <c r="A30895" t="s">
        <v>1288</v>
      </c>
      <c r="B30895">
        <v>77</v>
      </c>
    </row>
    <row r="30896" spans="1:2" x14ac:dyDescent="0.25">
      <c r="A30896" t="s">
        <v>1288</v>
      </c>
      <c r="B30896">
        <v>79</v>
      </c>
    </row>
    <row r="30897" spans="1:2" x14ac:dyDescent="0.25">
      <c r="A30897" t="s">
        <v>1288</v>
      </c>
      <c r="B30897">
        <v>104</v>
      </c>
    </row>
    <row r="30898" spans="1:2" x14ac:dyDescent="0.25">
      <c r="A30898" t="s">
        <v>1288</v>
      </c>
      <c r="B30898">
        <v>119</v>
      </c>
    </row>
    <row r="30899" spans="1:2" x14ac:dyDescent="0.25">
      <c r="A30899" t="s">
        <v>1288</v>
      </c>
      <c r="B30899">
        <v>132</v>
      </c>
    </row>
    <row r="30900" spans="1:2" x14ac:dyDescent="0.25">
      <c r="A30900" t="s">
        <v>1288</v>
      </c>
      <c r="B30900">
        <v>141</v>
      </c>
    </row>
    <row r="30901" spans="1:2" x14ac:dyDescent="0.25">
      <c r="A30901" t="s">
        <v>1288</v>
      </c>
      <c r="B30901">
        <v>162</v>
      </c>
    </row>
    <row r="30902" spans="1:2" x14ac:dyDescent="0.25">
      <c r="A30902" t="s">
        <v>1288</v>
      </c>
      <c r="B30902">
        <v>165</v>
      </c>
    </row>
    <row r="30903" spans="1:2" x14ac:dyDescent="0.25">
      <c r="A30903" t="s">
        <v>1288</v>
      </c>
      <c r="B30903">
        <v>188</v>
      </c>
    </row>
    <row r="30904" spans="1:2" x14ac:dyDescent="0.25">
      <c r="A30904" t="s">
        <v>1288</v>
      </c>
      <c r="B30904">
        <v>208</v>
      </c>
    </row>
    <row r="30905" spans="1:2" x14ac:dyDescent="0.25">
      <c r="A30905" t="s">
        <v>1288</v>
      </c>
      <c r="B30905">
        <v>211</v>
      </c>
    </row>
    <row r="30906" spans="1:2" x14ac:dyDescent="0.25">
      <c r="A30906" t="s">
        <v>1288</v>
      </c>
      <c r="B30906">
        <v>230</v>
      </c>
    </row>
    <row r="30907" spans="1:2" x14ac:dyDescent="0.25">
      <c r="A30907" t="s">
        <v>1288</v>
      </c>
      <c r="B30907">
        <v>248</v>
      </c>
    </row>
    <row r="30908" spans="1:2" x14ac:dyDescent="0.25">
      <c r="A30908" t="s">
        <v>1288</v>
      </c>
      <c r="B30908">
        <v>259</v>
      </c>
    </row>
    <row r="30909" spans="1:2" x14ac:dyDescent="0.25">
      <c r="A30909" t="s">
        <v>1288</v>
      </c>
      <c r="B30909">
        <v>274</v>
      </c>
    </row>
    <row r="30910" spans="1:2" x14ac:dyDescent="0.25">
      <c r="A30910" t="s">
        <v>1288</v>
      </c>
      <c r="B30910">
        <v>280</v>
      </c>
    </row>
    <row r="30911" spans="1:2" x14ac:dyDescent="0.25">
      <c r="A30911" t="s">
        <v>1288</v>
      </c>
      <c r="B30911">
        <v>298</v>
      </c>
    </row>
    <row r="30912" spans="1:2" x14ac:dyDescent="0.25">
      <c r="A30912" t="s">
        <v>1288</v>
      </c>
      <c r="B30912">
        <v>314</v>
      </c>
    </row>
    <row r="30913" spans="1:2" x14ac:dyDescent="0.25">
      <c r="A30913" t="s">
        <v>1288</v>
      </c>
      <c r="B30913">
        <v>321</v>
      </c>
    </row>
    <row r="30914" spans="1:2" x14ac:dyDescent="0.25">
      <c r="A30914" t="s">
        <v>1289</v>
      </c>
      <c r="B30914">
        <v>5</v>
      </c>
    </row>
    <row r="30915" spans="1:2" x14ac:dyDescent="0.25">
      <c r="A30915" t="s">
        <v>1289</v>
      </c>
      <c r="B30915">
        <v>17</v>
      </c>
    </row>
    <row r="30916" spans="1:2" x14ac:dyDescent="0.25">
      <c r="A30916" t="s">
        <v>1289</v>
      </c>
      <c r="B30916">
        <v>33</v>
      </c>
    </row>
    <row r="30917" spans="1:2" x14ac:dyDescent="0.25">
      <c r="A30917" t="s">
        <v>1289</v>
      </c>
      <c r="B30917">
        <v>42</v>
      </c>
    </row>
    <row r="30918" spans="1:2" x14ac:dyDescent="0.25">
      <c r="A30918" t="s">
        <v>1289</v>
      </c>
      <c r="B30918">
        <v>53</v>
      </c>
    </row>
    <row r="30919" spans="1:2" x14ac:dyDescent="0.25">
      <c r="A30919" t="s">
        <v>1289</v>
      </c>
      <c r="B30919">
        <v>75</v>
      </c>
    </row>
    <row r="30920" spans="1:2" x14ac:dyDescent="0.25">
      <c r="A30920" t="s">
        <v>1289</v>
      </c>
      <c r="B30920">
        <v>81</v>
      </c>
    </row>
    <row r="30921" spans="1:2" x14ac:dyDescent="0.25">
      <c r="A30921" t="s">
        <v>1289</v>
      </c>
      <c r="B30921">
        <v>104</v>
      </c>
    </row>
    <row r="30922" spans="1:2" x14ac:dyDescent="0.25">
      <c r="A30922" t="s">
        <v>1289</v>
      </c>
      <c r="B30922">
        <v>110</v>
      </c>
    </row>
    <row r="30923" spans="1:2" x14ac:dyDescent="0.25">
      <c r="A30923" t="s">
        <v>1289</v>
      </c>
      <c r="B30923">
        <v>126</v>
      </c>
    </row>
    <row r="30924" spans="1:2" x14ac:dyDescent="0.25">
      <c r="A30924" t="s">
        <v>1289</v>
      </c>
      <c r="B30924">
        <v>151</v>
      </c>
    </row>
    <row r="30925" spans="1:2" x14ac:dyDescent="0.25">
      <c r="A30925" t="s">
        <v>1289</v>
      </c>
      <c r="B30925">
        <v>158</v>
      </c>
    </row>
    <row r="30926" spans="1:2" x14ac:dyDescent="0.25">
      <c r="A30926" t="s">
        <v>1289</v>
      </c>
      <c r="B30926">
        <v>176</v>
      </c>
    </row>
    <row r="30927" spans="1:2" x14ac:dyDescent="0.25">
      <c r="A30927" t="s">
        <v>1289</v>
      </c>
      <c r="B30927">
        <v>185</v>
      </c>
    </row>
    <row r="30928" spans="1:2" x14ac:dyDescent="0.25">
      <c r="A30928" t="s">
        <v>1289</v>
      </c>
      <c r="B30928">
        <v>196</v>
      </c>
    </row>
    <row r="30929" spans="1:2" x14ac:dyDescent="0.25">
      <c r="A30929" t="s">
        <v>1289</v>
      </c>
      <c r="B30929">
        <v>209</v>
      </c>
    </row>
    <row r="30930" spans="1:2" x14ac:dyDescent="0.25">
      <c r="A30930" t="s">
        <v>1289</v>
      </c>
      <c r="B30930">
        <v>226</v>
      </c>
    </row>
    <row r="30931" spans="1:2" x14ac:dyDescent="0.25">
      <c r="A30931" t="s">
        <v>1289</v>
      </c>
      <c r="B30931">
        <v>248</v>
      </c>
    </row>
    <row r="30932" spans="1:2" x14ac:dyDescent="0.25">
      <c r="A30932" t="s">
        <v>1289</v>
      </c>
      <c r="B30932">
        <v>263</v>
      </c>
    </row>
    <row r="30933" spans="1:2" x14ac:dyDescent="0.25">
      <c r="A30933" t="s">
        <v>1289</v>
      </c>
      <c r="B30933">
        <v>274</v>
      </c>
    </row>
    <row r="30934" spans="1:2" x14ac:dyDescent="0.25">
      <c r="A30934" t="s">
        <v>1289</v>
      </c>
      <c r="B30934">
        <v>288</v>
      </c>
    </row>
    <row r="30935" spans="1:2" x14ac:dyDescent="0.25">
      <c r="A30935" t="s">
        <v>1289</v>
      </c>
      <c r="B30935">
        <v>297</v>
      </c>
    </row>
    <row r="30936" spans="1:2" x14ac:dyDescent="0.25">
      <c r="A30936" t="s">
        <v>1289</v>
      </c>
      <c r="B30936">
        <v>305</v>
      </c>
    </row>
    <row r="30937" spans="1:2" x14ac:dyDescent="0.25">
      <c r="A30937" t="s">
        <v>1289</v>
      </c>
      <c r="B30937">
        <v>326</v>
      </c>
    </row>
    <row r="30938" spans="1:2" x14ac:dyDescent="0.25">
      <c r="A30938" t="s">
        <v>1290</v>
      </c>
      <c r="B30938">
        <v>7</v>
      </c>
    </row>
    <row r="30939" spans="1:2" x14ac:dyDescent="0.25">
      <c r="A30939" t="s">
        <v>1290</v>
      </c>
      <c r="B30939">
        <v>20</v>
      </c>
    </row>
    <row r="30940" spans="1:2" x14ac:dyDescent="0.25">
      <c r="A30940" t="s">
        <v>1290</v>
      </c>
      <c r="B30940">
        <v>27</v>
      </c>
    </row>
    <row r="30941" spans="1:2" x14ac:dyDescent="0.25">
      <c r="A30941" t="s">
        <v>1290</v>
      </c>
      <c r="B30941">
        <v>41</v>
      </c>
    </row>
    <row r="30942" spans="1:2" x14ac:dyDescent="0.25">
      <c r="A30942" t="s">
        <v>1290</v>
      </c>
      <c r="B30942">
        <v>63</v>
      </c>
    </row>
    <row r="30943" spans="1:2" x14ac:dyDescent="0.25">
      <c r="A30943" t="s">
        <v>1290</v>
      </c>
      <c r="B30943">
        <v>65</v>
      </c>
    </row>
    <row r="30944" spans="1:2" x14ac:dyDescent="0.25">
      <c r="A30944" t="s">
        <v>1290</v>
      </c>
      <c r="B30944">
        <v>89</v>
      </c>
    </row>
    <row r="30945" spans="1:2" x14ac:dyDescent="0.25">
      <c r="A30945" t="s">
        <v>1290</v>
      </c>
      <c r="B30945">
        <v>97</v>
      </c>
    </row>
    <row r="30946" spans="1:2" x14ac:dyDescent="0.25">
      <c r="A30946" t="s">
        <v>1290</v>
      </c>
      <c r="B30946">
        <v>119</v>
      </c>
    </row>
    <row r="30947" spans="1:2" x14ac:dyDescent="0.25">
      <c r="A30947" t="s">
        <v>1290</v>
      </c>
      <c r="B30947">
        <v>126</v>
      </c>
    </row>
    <row r="30948" spans="1:2" x14ac:dyDescent="0.25">
      <c r="A30948" t="s">
        <v>1290</v>
      </c>
      <c r="B30948">
        <v>145</v>
      </c>
    </row>
    <row r="30949" spans="1:2" x14ac:dyDescent="0.25">
      <c r="A30949" t="s">
        <v>1290</v>
      </c>
      <c r="B30949">
        <v>164</v>
      </c>
    </row>
    <row r="30950" spans="1:2" x14ac:dyDescent="0.25">
      <c r="A30950" t="s">
        <v>1290</v>
      </c>
      <c r="B30950">
        <v>168</v>
      </c>
    </row>
    <row r="30951" spans="1:2" x14ac:dyDescent="0.25">
      <c r="A30951" t="s">
        <v>1290</v>
      </c>
      <c r="B30951">
        <v>188</v>
      </c>
    </row>
    <row r="30952" spans="1:2" x14ac:dyDescent="0.25">
      <c r="A30952" t="s">
        <v>1290</v>
      </c>
      <c r="B30952">
        <v>200</v>
      </c>
    </row>
    <row r="30953" spans="1:2" x14ac:dyDescent="0.25">
      <c r="A30953" t="s">
        <v>1290</v>
      </c>
      <c r="B30953">
        <v>219</v>
      </c>
    </row>
    <row r="30954" spans="1:2" x14ac:dyDescent="0.25">
      <c r="A30954" t="s">
        <v>1290</v>
      </c>
      <c r="B30954">
        <v>224</v>
      </c>
    </row>
    <row r="30955" spans="1:2" x14ac:dyDescent="0.25">
      <c r="A30955" t="s">
        <v>1290</v>
      </c>
      <c r="B30955">
        <v>242</v>
      </c>
    </row>
    <row r="30956" spans="1:2" x14ac:dyDescent="0.25">
      <c r="A30956" t="s">
        <v>1290</v>
      </c>
      <c r="B30956">
        <v>252</v>
      </c>
    </row>
    <row r="30957" spans="1:2" x14ac:dyDescent="0.25">
      <c r="A30957" t="s">
        <v>1290</v>
      </c>
      <c r="B30957">
        <v>271</v>
      </c>
    </row>
    <row r="30958" spans="1:2" x14ac:dyDescent="0.25">
      <c r="A30958" t="s">
        <v>1290</v>
      </c>
      <c r="B30958">
        <v>287</v>
      </c>
    </row>
    <row r="30959" spans="1:2" x14ac:dyDescent="0.25">
      <c r="A30959" t="s">
        <v>1290</v>
      </c>
      <c r="B30959">
        <v>300</v>
      </c>
    </row>
    <row r="30960" spans="1:2" x14ac:dyDescent="0.25">
      <c r="A30960" t="s">
        <v>1290</v>
      </c>
      <c r="B30960">
        <v>311</v>
      </c>
    </row>
    <row r="30961" spans="1:2" x14ac:dyDescent="0.25">
      <c r="A30961" t="s">
        <v>1290</v>
      </c>
      <c r="B30961">
        <v>325</v>
      </c>
    </row>
    <row r="30962" spans="1:2" x14ac:dyDescent="0.25">
      <c r="A30962" t="s">
        <v>1291</v>
      </c>
      <c r="B30962">
        <v>11</v>
      </c>
    </row>
    <row r="30963" spans="1:2" x14ac:dyDescent="0.25">
      <c r="A30963" t="s">
        <v>1291</v>
      </c>
      <c r="B30963">
        <v>15</v>
      </c>
    </row>
    <row r="30964" spans="1:2" x14ac:dyDescent="0.25">
      <c r="A30964" t="s">
        <v>1291</v>
      </c>
      <c r="B30964">
        <v>24</v>
      </c>
    </row>
    <row r="30965" spans="1:2" x14ac:dyDescent="0.25">
      <c r="A30965" t="s">
        <v>1291</v>
      </c>
      <c r="B30965">
        <v>42</v>
      </c>
    </row>
    <row r="30966" spans="1:2" x14ac:dyDescent="0.25">
      <c r="A30966" t="s">
        <v>1291</v>
      </c>
      <c r="B30966">
        <v>55</v>
      </c>
    </row>
    <row r="30967" spans="1:2" x14ac:dyDescent="0.25">
      <c r="A30967" t="s">
        <v>1291</v>
      </c>
      <c r="B30967">
        <v>71</v>
      </c>
    </row>
    <row r="30968" spans="1:2" x14ac:dyDescent="0.25">
      <c r="A30968" t="s">
        <v>1291</v>
      </c>
      <c r="B30968">
        <v>88</v>
      </c>
    </row>
    <row r="30969" spans="1:2" x14ac:dyDescent="0.25">
      <c r="A30969" t="s">
        <v>1291</v>
      </c>
      <c r="B30969">
        <v>101</v>
      </c>
    </row>
    <row r="30970" spans="1:2" x14ac:dyDescent="0.25">
      <c r="A30970" t="s">
        <v>1291</v>
      </c>
      <c r="B30970">
        <v>110</v>
      </c>
    </row>
    <row r="30971" spans="1:2" x14ac:dyDescent="0.25">
      <c r="A30971" t="s">
        <v>1291</v>
      </c>
      <c r="B30971">
        <v>134</v>
      </c>
    </row>
    <row r="30972" spans="1:2" x14ac:dyDescent="0.25">
      <c r="A30972" t="s">
        <v>1291</v>
      </c>
      <c r="B30972">
        <v>151</v>
      </c>
    </row>
    <row r="30973" spans="1:2" x14ac:dyDescent="0.25">
      <c r="A30973" t="s">
        <v>1291</v>
      </c>
      <c r="B30973">
        <v>160</v>
      </c>
    </row>
    <row r="30974" spans="1:2" x14ac:dyDescent="0.25">
      <c r="A30974" t="s">
        <v>1291</v>
      </c>
      <c r="B30974">
        <v>176</v>
      </c>
    </row>
    <row r="30975" spans="1:2" x14ac:dyDescent="0.25">
      <c r="A30975" t="s">
        <v>1291</v>
      </c>
      <c r="B30975">
        <v>186</v>
      </c>
    </row>
    <row r="30976" spans="1:2" x14ac:dyDescent="0.25">
      <c r="A30976" t="s">
        <v>1291</v>
      </c>
      <c r="B30976">
        <v>195</v>
      </c>
    </row>
    <row r="30977" spans="1:2" x14ac:dyDescent="0.25">
      <c r="A30977" t="s">
        <v>1291</v>
      </c>
      <c r="B30977">
        <v>214</v>
      </c>
    </row>
    <row r="30978" spans="1:2" x14ac:dyDescent="0.25">
      <c r="A30978" t="s">
        <v>1291</v>
      </c>
      <c r="B30978">
        <v>225</v>
      </c>
    </row>
    <row r="30979" spans="1:2" x14ac:dyDescent="0.25">
      <c r="A30979" t="s">
        <v>1291</v>
      </c>
      <c r="B30979">
        <v>248</v>
      </c>
    </row>
    <row r="30980" spans="1:2" x14ac:dyDescent="0.25">
      <c r="A30980" t="s">
        <v>1291</v>
      </c>
      <c r="B30980">
        <v>251</v>
      </c>
    </row>
    <row r="30981" spans="1:2" x14ac:dyDescent="0.25">
      <c r="A30981" t="s">
        <v>1291</v>
      </c>
      <c r="B30981">
        <v>268</v>
      </c>
    </row>
    <row r="30982" spans="1:2" x14ac:dyDescent="0.25">
      <c r="A30982" t="s">
        <v>1291</v>
      </c>
      <c r="B30982">
        <v>286</v>
      </c>
    </row>
    <row r="30983" spans="1:2" x14ac:dyDescent="0.25">
      <c r="A30983" t="s">
        <v>1291</v>
      </c>
      <c r="B30983">
        <v>301</v>
      </c>
    </row>
    <row r="30984" spans="1:2" x14ac:dyDescent="0.25">
      <c r="A30984" t="s">
        <v>1291</v>
      </c>
      <c r="B30984">
        <v>315</v>
      </c>
    </row>
    <row r="30985" spans="1:2" x14ac:dyDescent="0.25">
      <c r="A30985" t="s">
        <v>1291</v>
      </c>
      <c r="B30985">
        <v>320</v>
      </c>
    </row>
    <row r="30986" spans="1:2" x14ac:dyDescent="0.25">
      <c r="A30986" t="s">
        <v>1292</v>
      </c>
      <c r="B30986">
        <v>11</v>
      </c>
    </row>
    <row r="30987" spans="1:2" x14ac:dyDescent="0.25">
      <c r="A30987" t="s">
        <v>1292</v>
      </c>
      <c r="B30987">
        <v>16</v>
      </c>
    </row>
    <row r="30988" spans="1:2" x14ac:dyDescent="0.25">
      <c r="A30988" t="s">
        <v>1292</v>
      </c>
      <c r="B30988">
        <v>36</v>
      </c>
    </row>
    <row r="30989" spans="1:2" x14ac:dyDescent="0.25">
      <c r="A30989" t="s">
        <v>1292</v>
      </c>
      <c r="B30989">
        <v>44</v>
      </c>
    </row>
    <row r="30990" spans="1:2" x14ac:dyDescent="0.25">
      <c r="A30990" t="s">
        <v>1292</v>
      </c>
      <c r="B30990">
        <v>56</v>
      </c>
    </row>
    <row r="30991" spans="1:2" x14ac:dyDescent="0.25">
      <c r="A30991" t="s">
        <v>1292</v>
      </c>
      <c r="B30991">
        <v>68</v>
      </c>
    </row>
    <row r="30992" spans="1:2" x14ac:dyDescent="0.25">
      <c r="A30992" t="s">
        <v>1292</v>
      </c>
      <c r="B30992">
        <v>89</v>
      </c>
    </row>
    <row r="30993" spans="1:2" x14ac:dyDescent="0.25">
      <c r="A30993" t="s">
        <v>1292</v>
      </c>
      <c r="B30993">
        <v>104</v>
      </c>
    </row>
    <row r="30994" spans="1:2" x14ac:dyDescent="0.25">
      <c r="A30994" t="s">
        <v>1292</v>
      </c>
      <c r="B30994">
        <v>109</v>
      </c>
    </row>
    <row r="30995" spans="1:2" x14ac:dyDescent="0.25">
      <c r="A30995" t="s">
        <v>1292</v>
      </c>
      <c r="B30995">
        <v>129</v>
      </c>
    </row>
    <row r="30996" spans="1:2" x14ac:dyDescent="0.25">
      <c r="A30996" t="s">
        <v>1292</v>
      </c>
      <c r="B30996">
        <v>136</v>
      </c>
    </row>
    <row r="30997" spans="1:2" x14ac:dyDescent="0.25">
      <c r="A30997" t="s">
        <v>1292</v>
      </c>
      <c r="B30997">
        <v>161</v>
      </c>
    </row>
    <row r="30998" spans="1:2" x14ac:dyDescent="0.25">
      <c r="A30998" t="s">
        <v>1292</v>
      </c>
      <c r="B30998">
        <v>172</v>
      </c>
    </row>
    <row r="30999" spans="1:2" x14ac:dyDescent="0.25">
      <c r="A30999" t="s">
        <v>1292</v>
      </c>
      <c r="B30999">
        <v>190</v>
      </c>
    </row>
    <row r="31000" spans="1:2" x14ac:dyDescent="0.25">
      <c r="A31000" t="s">
        <v>1292</v>
      </c>
      <c r="B31000">
        <v>200</v>
      </c>
    </row>
    <row r="31001" spans="1:2" x14ac:dyDescent="0.25">
      <c r="A31001" t="s">
        <v>1292</v>
      </c>
      <c r="B31001">
        <v>210</v>
      </c>
    </row>
    <row r="31002" spans="1:2" x14ac:dyDescent="0.25">
      <c r="A31002" t="s">
        <v>1292</v>
      </c>
      <c r="B31002">
        <v>235</v>
      </c>
    </row>
    <row r="31003" spans="1:2" x14ac:dyDescent="0.25">
      <c r="A31003" t="s">
        <v>1292</v>
      </c>
      <c r="B31003">
        <v>246</v>
      </c>
    </row>
    <row r="31004" spans="1:2" x14ac:dyDescent="0.25">
      <c r="A31004" t="s">
        <v>1292</v>
      </c>
      <c r="B31004">
        <v>260</v>
      </c>
    </row>
    <row r="31005" spans="1:2" x14ac:dyDescent="0.25">
      <c r="A31005" t="s">
        <v>1292</v>
      </c>
      <c r="B31005">
        <v>268</v>
      </c>
    </row>
    <row r="31006" spans="1:2" x14ac:dyDescent="0.25">
      <c r="A31006" t="s">
        <v>1292</v>
      </c>
      <c r="B31006">
        <v>281</v>
      </c>
    </row>
    <row r="31007" spans="1:2" x14ac:dyDescent="0.25">
      <c r="A31007" t="s">
        <v>1292</v>
      </c>
      <c r="B31007">
        <v>300</v>
      </c>
    </row>
    <row r="31008" spans="1:2" x14ac:dyDescent="0.25">
      <c r="A31008" t="s">
        <v>1292</v>
      </c>
      <c r="B31008">
        <v>315</v>
      </c>
    </row>
    <row r="31009" spans="1:2" x14ac:dyDescent="0.25">
      <c r="A31009" t="s">
        <v>1292</v>
      </c>
      <c r="B31009">
        <v>316</v>
      </c>
    </row>
    <row r="31010" spans="1:2" x14ac:dyDescent="0.25">
      <c r="A31010" t="s">
        <v>1293</v>
      </c>
      <c r="B31010">
        <v>6</v>
      </c>
    </row>
    <row r="31011" spans="1:2" x14ac:dyDescent="0.25">
      <c r="A31011" t="s">
        <v>1293</v>
      </c>
      <c r="B31011">
        <v>18</v>
      </c>
    </row>
    <row r="31012" spans="1:2" x14ac:dyDescent="0.25">
      <c r="A31012" t="s">
        <v>1293</v>
      </c>
      <c r="B31012">
        <v>33</v>
      </c>
    </row>
    <row r="31013" spans="1:2" x14ac:dyDescent="0.25">
      <c r="A31013" t="s">
        <v>1293</v>
      </c>
      <c r="B31013">
        <v>49</v>
      </c>
    </row>
    <row r="31014" spans="1:2" x14ac:dyDescent="0.25">
      <c r="A31014" t="s">
        <v>1293</v>
      </c>
      <c r="B31014">
        <v>54</v>
      </c>
    </row>
    <row r="31015" spans="1:2" x14ac:dyDescent="0.25">
      <c r="A31015" t="s">
        <v>1293</v>
      </c>
      <c r="B31015">
        <v>67</v>
      </c>
    </row>
    <row r="31016" spans="1:2" x14ac:dyDescent="0.25">
      <c r="A31016" t="s">
        <v>1293</v>
      </c>
      <c r="B31016">
        <v>89</v>
      </c>
    </row>
    <row r="31017" spans="1:2" x14ac:dyDescent="0.25">
      <c r="A31017" t="s">
        <v>1293</v>
      </c>
      <c r="B31017">
        <v>104</v>
      </c>
    </row>
    <row r="31018" spans="1:2" x14ac:dyDescent="0.25">
      <c r="A31018" t="s">
        <v>1293</v>
      </c>
      <c r="B31018">
        <v>119</v>
      </c>
    </row>
    <row r="31019" spans="1:2" x14ac:dyDescent="0.25">
      <c r="A31019" t="s">
        <v>1293</v>
      </c>
      <c r="B31019">
        <v>120</v>
      </c>
    </row>
    <row r="31020" spans="1:2" x14ac:dyDescent="0.25">
      <c r="A31020" t="s">
        <v>1293</v>
      </c>
      <c r="B31020">
        <v>142</v>
      </c>
    </row>
    <row r="31021" spans="1:2" x14ac:dyDescent="0.25">
      <c r="A31021" t="s">
        <v>1293</v>
      </c>
      <c r="B31021">
        <v>160</v>
      </c>
    </row>
    <row r="31022" spans="1:2" x14ac:dyDescent="0.25">
      <c r="A31022" t="s">
        <v>1293</v>
      </c>
      <c r="B31022">
        <v>177</v>
      </c>
    </row>
    <row r="31023" spans="1:2" x14ac:dyDescent="0.25">
      <c r="A31023" t="s">
        <v>1293</v>
      </c>
      <c r="B31023">
        <v>188</v>
      </c>
    </row>
    <row r="31024" spans="1:2" x14ac:dyDescent="0.25">
      <c r="A31024" t="s">
        <v>1293</v>
      </c>
      <c r="B31024">
        <v>195</v>
      </c>
    </row>
    <row r="31025" spans="1:2" x14ac:dyDescent="0.25">
      <c r="A31025" t="s">
        <v>1293</v>
      </c>
      <c r="B31025">
        <v>221</v>
      </c>
    </row>
    <row r="31026" spans="1:2" x14ac:dyDescent="0.25">
      <c r="A31026" t="s">
        <v>1293</v>
      </c>
      <c r="B31026">
        <v>231</v>
      </c>
    </row>
    <row r="31027" spans="1:2" x14ac:dyDescent="0.25">
      <c r="A31027" t="s">
        <v>1293</v>
      </c>
      <c r="B31027">
        <v>243</v>
      </c>
    </row>
    <row r="31028" spans="1:2" x14ac:dyDescent="0.25">
      <c r="A31028" t="s">
        <v>1293</v>
      </c>
      <c r="B31028">
        <v>260</v>
      </c>
    </row>
    <row r="31029" spans="1:2" x14ac:dyDescent="0.25">
      <c r="A31029" t="s">
        <v>1293</v>
      </c>
      <c r="B31029">
        <v>265</v>
      </c>
    </row>
    <row r="31030" spans="1:2" x14ac:dyDescent="0.25">
      <c r="A31030" t="s">
        <v>1293</v>
      </c>
      <c r="B31030">
        <v>287</v>
      </c>
    </row>
    <row r="31031" spans="1:2" x14ac:dyDescent="0.25">
      <c r="A31031" t="s">
        <v>1293</v>
      </c>
      <c r="B31031">
        <v>301</v>
      </c>
    </row>
    <row r="31032" spans="1:2" x14ac:dyDescent="0.25">
      <c r="A31032" t="s">
        <v>1293</v>
      </c>
      <c r="B31032">
        <v>311</v>
      </c>
    </row>
    <row r="31033" spans="1:2" x14ac:dyDescent="0.25">
      <c r="A31033" t="s">
        <v>1293</v>
      </c>
      <c r="B31033">
        <v>325</v>
      </c>
    </row>
    <row r="31034" spans="1:2" x14ac:dyDescent="0.25">
      <c r="A31034" t="s">
        <v>1294</v>
      </c>
      <c r="B31034">
        <v>11</v>
      </c>
    </row>
    <row r="31035" spans="1:2" x14ac:dyDescent="0.25">
      <c r="A31035" t="s">
        <v>1294</v>
      </c>
      <c r="B31035">
        <v>23</v>
      </c>
    </row>
    <row r="31036" spans="1:2" x14ac:dyDescent="0.25">
      <c r="A31036" t="s">
        <v>1294</v>
      </c>
      <c r="B31036">
        <v>26</v>
      </c>
    </row>
    <row r="31037" spans="1:2" x14ac:dyDescent="0.25">
      <c r="A31037" t="s">
        <v>1294</v>
      </c>
      <c r="B31037">
        <v>45</v>
      </c>
    </row>
    <row r="31038" spans="1:2" x14ac:dyDescent="0.25">
      <c r="A31038" t="s">
        <v>1294</v>
      </c>
      <c r="B31038">
        <v>62</v>
      </c>
    </row>
    <row r="31039" spans="1:2" x14ac:dyDescent="0.25">
      <c r="A31039" t="s">
        <v>1294</v>
      </c>
      <c r="B31039">
        <v>66</v>
      </c>
    </row>
    <row r="31040" spans="1:2" x14ac:dyDescent="0.25">
      <c r="A31040" t="s">
        <v>1294</v>
      </c>
      <c r="B31040">
        <v>79</v>
      </c>
    </row>
    <row r="31041" spans="1:2" x14ac:dyDescent="0.25">
      <c r="A31041" t="s">
        <v>1294</v>
      </c>
      <c r="B31041">
        <v>102</v>
      </c>
    </row>
    <row r="31042" spans="1:2" x14ac:dyDescent="0.25">
      <c r="A31042" t="s">
        <v>1294</v>
      </c>
      <c r="B31042">
        <v>110</v>
      </c>
    </row>
    <row r="31043" spans="1:2" x14ac:dyDescent="0.25">
      <c r="A31043" t="s">
        <v>1294</v>
      </c>
      <c r="B31043">
        <v>134</v>
      </c>
    </row>
    <row r="31044" spans="1:2" x14ac:dyDescent="0.25">
      <c r="A31044" t="s">
        <v>1294</v>
      </c>
      <c r="B31044">
        <v>141</v>
      </c>
    </row>
    <row r="31045" spans="1:2" x14ac:dyDescent="0.25">
      <c r="A31045" t="s">
        <v>1294</v>
      </c>
      <c r="B31045">
        <v>157</v>
      </c>
    </row>
    <row r="31046" spans="1:2" x14ac:dyDescent="0.25">
      <c r="A31046" t="s">
        <v>1294</v>
      </c>
      <c r="B31046">
        <v>171</v>
      </c>
    </row>
    <row r="31047" spans="1:2" x14ac:dyDescent="0.25">
      <c r="A31047" t="s">
        <v>1294</v>
      </c>
      <c r="B31047">
        <v>189</v>
      </c>
    </row>
    <row r="31048" spans="1:2" x14ac:dyDescent="0.25">
      <c r="A31048" t="s">
        <v>1294</v>
      </c>
      <c r="B31048">
        <v>196</v>
      </c>
    </row>
    <row r="31049" spans="1:2" x14ac:dyDescent="0.25">
      <c r="A31049" t="s">
        <v>1294</v>
      </c>
      <c r="B31049">
        <v>209</v>
      </c>
    </row>
    <row r="31050" spans="1:2" x14ac:dyDescent="0.25">
      <c r="A31050" t="s">
        <v>1294</v>
      </c>
      <c r="B31050">
        <v>223</v>
      </c>
    </row>
    <row r="31051" spans="1:2" x14ac:dyDescent="0.25">
      <c r="A31051" t="s">
        <v>1294</v>
      </c>
      <c r="B31051">
        <v>240</v>
      </c>
    </row>
    <row r="31052" spans="1:2" x14ac:dyDescent="0.25">
      <c r="A31052" t="s">
        <v>1294</v>
      </c>
      <c r="B31052">
        <v>249</v>
      </c>
    </row>
    <row r="31053" spans="1:2" x14ac:dyDescent="0.25">
      <c r="A31053" t="s">
        <v>1294</v>
      </c>
      <c r="B31053">
        <v>265</v>
      </c>
    </row>
    <row r="31054" spans="1:2" x14ac:dyDescent="0.25">
      <c r="A31054" t="s">
        <v>1294</v>
      </c>
      <c r="B31054">
        <v>279</v>
      </c>
    </row>
    <row r="31055" spans="1:2" x14ac:dyDescent="0.25">
      <c r="A31055" t="s">
        <v>1294</v>
      </c>
      <c r="B31055">
        <v>302</v>
      </c>
    </row>
    <row r="31056" spans="1:2" x14ac:dyDescent="0.25">
      <c r="A31056" t="s">
        <v>1294</v>
      </c>
      <c r="B31056">
        <v>309</v>
      </c>
    </row>
    <row r="31057" spans="1:2" x14ac:dyDescent="0.25">
      <c r="A31057" t="s">
        <v>1294</v>
      </c>
      <c r="B31057">
        <v>328</v>
      </c>
    </row>
    <row r="31058" spans="1:2" x14ac:dyDescent="0.25">
      <c r="A31058" t="s">
        <v>1295</v>
      </c>
      <c r="B31058">
        <v>11</v>
      </c>
    </row>
    <row r="31059" spans="1:2" x14ac:dyDescent="0.25">
      <c r="A31059" t="s">
        <v>1295</v>
      </c>
      <c r="B31059">
        <v>23</v>
      </c>
    </row>
    <row r="31060" spans="1:2" x14ac:dyDescent="0.25">
      <c r="A31060" t="s">
        <v>1295</v>
      </c>
      <c r="B31060">
        <v>35</v>
      </c>
    </row>
    <row r="31061" spans="1:2" x14ac:dyDescent="0.25">
      <c r="A31061" t="s">
        <v>1295</v>
      </c>
      <c r="B31061">
        <v>45</v>
      </c>
    </row>
    <row r="31062" spans="1:2" x14ac:dyDescent="0.25">
      <c r="A31062" t="s">
        <v>1295</v>
      </c>
      <c r="B31062">
        <v>62</v>
      </c>
    </row>
    <row r="31063" spans="1:2" x14ac:dyDescent="0.25">
      <c r="A31063" t="s">
        <v>1295</v>
      </c>
      <c r="B31063">
        <v>75</v>
      </c>
    </row>
    <row r="31064" spans="1:2" x14ac:dyDescent="0.25">
      <c r="A31064" t="s">
        <v>1295</v>
      </c>
      <c r="B31064">
        <v>87</v>
      </c>
    </row>
    <row r="31065" spans="1:2" x14ac:dyDescent="0.25">
      <c r="A31065" t="s">
        <v>1295</v>
      </c>
      <c r="B31065">
        <v>102</v>
      </c>
    </row>
    <row r="31066" spans="1:2" x14ac:dyDescent="0.25">
      <c r="A31066" t="s">
        <v>1295</v>
      </c>
      <c r="B31066">
        <v>113</v>
      </c>
    </row>
    <row r="31067" spans="1:2" x14ac:dyDescent="0.25">
      <c r="A31067" t="s">
        <v>1295</v>
      </c>
      <c r="B31067">
        <v>128</v>
      </c>
    </row>
    <row r="31068" spans="1:2" x14ac:dyDescent="0.25">
      <c r="A31068" t="s">
        <v>1295</v>
      </c>
      <c r="B31068">
        <v>145</v>
      </c>
    </row>
    <row r="31069" spans="1:2" x14ac:dyDescent="0.25">
      <c r="A31069" t="s">
        <v>1295</v>
      </c>
      <c r="B31069">
        <v>157</v>
      </c>
    </row>
    <row r="31070" spans="1:2" x14ac:dyDescent="0.25">
      <c r="A31070" t="s">
        <v>1295</v>
      </c>
      <c r="B31070">
        <v>173</v>
      </c>
    </row>
    <row r="31071" spans="1:2" x14ac:dyDescent="0.25">
      <c r="A31071" t="s">
        <v>1295</v>
      </c>
      <c r="B31071">
        <v>183</v>
      </c>
    </row>
    <row r="31072" spans="1:2" x14ac:dyDescent="0.25">
      <c r="A31072" t="s">
        <v>1295</v>
      </c>
      <c r="B31072">
        <v>206</v>
      </c>
    </row>
    <row r="31073" spans="1:2" x14ac:dyDescent="0.25">
      <c r="A31073" t="s">
        <v>1295</v>
      </c>
      <c r="B31073">
        <v>209</v>
      </c>
    </row>
    <row r="31074" spans="1:2" x14ac:dyDescent="0.25">
      <c r="A31074" t="s">
        <v>1295</v>
      </c>
      <c r="B31074">
        <v>225</v>
      </c>
    </row>
    <row r="31075" spans="1:2" x14ac:dyDescent="0.25">
      <c r="A31075" t="s">
        <v>1295</v>
      </c>
      <c r="B31075">
        <v>241</v>
      </c>
    </row>
    <row r="31076" spans="1:2" x14ac:dyDescent="0.25">
      <c r="A31076" t="s">
        <v>1295</v>
      </c>
      <c r="B31076">
        <v>263</v>
      </c>
    </row>
    <row r="31077" spans="1:2" x14ac:dyDescent="0.25">
      <c r="A31077" t="s">
        <v>1295</v>
      </c>
      <c r="B31077">
        <v>269</v>
      </c>
    </row>
    <row r="31078" spans="1:2" x14ac:dyDescent="0.25">
      <c r="A31078" t="s">
        <v>1295</v>
      </c>
      <c r="B31078">
        <v>282</v>
      </c>
    </row>
    <row r="31079" spans="1:2" x14ac:dyDescent="0.25">
      <c r="A31079" t="s">
        <v>1295</v>
      </c>
      <c r="B31079">
        <v>298</v>
      </c>
    </row>
    <row r="31080" spans="1:2" x14ac:dyDescent="0.25">
      <c r="A31080" t="s">
        <v>1295</v>
      </c>
      <c r="B31080">
        <v>315</v>
      </c>
    </row>
    <row r="31081" spans="1:2" x14ac:dyDescent="0.25">
      <c r="A31081" t="s">
        <v>1295</v>
      </c>
      <c r="B31081">
        <v>328</v>
      </c>
    </row>
    <row r="31082" spans="1:2" x14ac:dyDescent="0.25">
      <c r="A31082" t="s">
        <v>1296</v>
      </c>
      <c r="B31082">
        <v>11</v>
      </c>
    </row>
    <row r="31083" spans="1:2" x14ac:dyDescent="0.25">
      <c r="A31083" t="s">
        <v>1296</v>
      </c>
      <c r="B31083">
        <v>23</v>
      </c>
    </row>
    <row r="31084" spans="1:2" x14ac:dyDescent="0.25">
      <c r="A31084" t="s">
        <v>1296</v>
      </c>
      <c r="B31084">
        <v>32</v>
      </c>
    </row>
    <row r="31085" spans="1:2" x14ac:dyDescent="0.25">
      <c r="A31085" t="s">
        <v>1296</v>
      </c>
      <c r="B31085">
        <v>40</v>
      </c>
    </row>
    <row r="31086" spans="1:2" x14ac:dyDescent="0.25">
      <c r="A31086" t="s">
        <v>1296</v>
      </c>
      <c r="B31086">
        <v>58</v>
      </c>
    </row>
    <row r="31087" spans="1:2" x14ac:dyDescent="0.25">
      <c r="A31087" t="s">
        <v>1296</v>
      </c>
      <c r="B31087">
        <v>73</v>
      </c>
    </row>
    <row r="31088" spans="1:2" x14ac:dyDescent="0.25">
      <c r="A31088" t="s">
        <v>1296</v>
      </c>
      <c r="B31088">
        <v>89</v>
      </c>
    </row>
    <row r="31089" spans="1:2" x14ac:dyDescent="0.25">
      <c r="A31089" t="s">
        <v>1296</v>
      </c>
      <c r="B31089">
        <v>91</v>
      </c>
    </row>
    <row r="31090" spans="1:2" x14ac:dyDescent="0.25">
      <c r="A31090" t="s">
        <v>1296</v>
      </c>
      <c r="B31090">
        <v>115</v>
      </c>
    </row>
    <row r="31091" spans="1:2" x14ac:dyDescent="0.25">
      <c r="A31091" t="s">
        <v>1296</v>
      </c>
      <c r="B31091">
        <v>134</v>
      </c>
    </row>
    <row r="31092" spans="1:2" x14ac:dyDescent="0.25">
      <c r="A31092" t="s">
        <v>1296</v>
      </c>
      <c r="B31092">
        <v>139</v>
      </c>
    </row>
    <row r="31093" spans="1:2" x14ac:dyDescent="0.25">
      <c r="A31093" t="s">
        <v>1296</v>
      </c>
      <c r="B31093">
        <v>152</v>
      </c>
    </row>
    <row r="31094" spans="1:2" x14ac:dyDescent="0.25">
      <c r="A31094" t="s">
        <v>1296</v>
      </c>
      <c r="B31094">
        <v>166</v>
      </c>
    </row>
    <row r="31095" spans="1:2" x14ac:dyDescent="0.25">
      <c r="A31095" t="s">
        <v>1296</v>
      </c>
      <c r="B31095">
        <v>181</v>
      </c>
    </row>
    <row r="31096" spans="1:2" x14ac:dyDescent="0.25">
      <c r="A31096" t="s">
        <v>1296</v>
      </c>
      <c r="B31096">
        <v>200</v>
      </c>
    </row>
    <row r="31097" spans="1:2" x14ac:dyDescent="0.25">
      <c r="A31097" t="s">
        <v>1296</v>
      </c>
      <c r="B31097">
        <v>220</v>
      </c>
    </row>
    <row r="31098" spans="1:2" x14ac:dyDescent="0.25">
      <c r="A31098" t="s">
        <v>1296</v>
      </c>
      <c r="B31098">
        <v>228</v>
      </c>
    </row>
    <row r="31099" spans="1:2" x14ac:dyDescent="0.25">
      <c r="A31099" t="s">
        <v>1296</v>
      </c>
      <c r="B31099">
        <v>248</v>
      </c>
    </row>
    <row r="31100" spans="1:2" x14ac:dyDescent="0.25">
      <c r="A31100" t="s">
        <v>1296</v>
      </c>
      <c r="B31100">
        <v>257</v>
      </c>
    </row>
    <row r="31101" spans="1:2" x14ac:dyDescent="0.25">
      <c r="A31101" t="s">
        <v>1296</v>
      </c>
      <c r="B31101">
        <v>267</v>
      </c>
    </row>
    <row r="31102" spans="1:2" x14ac:dyDescent="0.25">
      <c r="A31102" t="s">
        <v>1296</v>
      </c>
      <c r="B31102">
        <v>288</v>
      </c>
    </row>
    <row r="31103" spans="1:2" x14ac:dyDescent="0.25">
      <c r="A31103" t="s">
        <v>1296</v>
      </c>
      <c r="B31103">
        <v>293</v>
      </c>
    </row>
    <row r="31104" spans="1:2" x14ac:dyDescent="0.25">
      <c r="A31104" t="s">
        <v>1296</v>
      </c>
      <c r="B31104">
        <v>315</v>
      </c>
    </row>
    <row r="31105" spans="1:2" x14ac:dyDescent="0.25">
      <c r="A31105" t="s">
        <v>1296</v>
      </c>
      <c r="B31105">
        <v>318</v>
      </c>
    </row>
    <row r="31106" spans="1:2" x14ac:dyDescent="0.25">
      <c r="A31106" t="s">
        <v>1297</v>
      </c>
      <c r="B31106">
        <v>5</v>
      </c>
    </row>
    <row r="31107" spans="1:2" x14ac:dyDescent="0.25">
      <c r="A31107" t="s">
        <v>1297</v>
      </c>
      <c r="B31107">
        <v>13</v>
      </c>
    </row>
    <row r="31108" spans="1:2" x14ac:dyDescent="0.25">
      <c r="A31108" t="s">
        <v>1297</v>
      </c>
      <c r="B31108">
        <v>35</v>
      </c>
    </row>
    <row r="31109" spans="1:2" x14ac:dyDescent="0.25">
      <c r="A31109" t="s">
        <v>1297</v>
      </c>
      <c r="B31109">
        <v>46</v>
      </c>
    </row>
    <row r="31110" spans="1:2" x14ac:dyDescent="0.25">
      <c r="A31110" t="s">
        <v>1297</v>
      </c>
      <c r="B31110">
        <v>63</v>
      </c>
    </row>
    <row r="31111" spans="1:2" x14ac:dyDescent="0.25">
      <c r="A31111" t="s">
        <v>1297</v>
      </c>
      <c r="B31111">
        <v>67</v>
      </c>
    </row>
    <row r="31112" spans="1:2" x14ac:dyDescent="0.25">
      <c r="A31112" t="s">
        <v>1297</v>
      </c>
      <c r="B31112">
        <v>88</v>
      </c>
    </row>
    <row r="31113" spans="1:2" x14ac:dyDescent="0.25">
      <c r="A31113" t="s">
        <v>1297</v>
      </c>
      <c r="B31113">
        <v>94</v>
      </c>
    </row>
    <row r="31114" spans="1:2" x14ac:dyDescent="0.25">
      <c r="A31114" t="s">
        <v>1297</v>
      </c>
      <c r="B31114">
        <v>118</v>
      </c>
    </row>
    <row r="31115" spans="1:2" x14ac:dyDescent="0.25">
      <c r="A31115" t="s">
        <v>1297</v>
      </c>
      <c r="B31115">
        <v>125</v>
      </c>
    </row>
    <row r="31116" spans="1:2" x14ac:dyDescent="0.25">
      <c r="A31116" t="s">
        <v>1297</v>
      </c>
      <c r="B31116">
        <v>137</v>
      </c>
    </row>
    <row r="31117" spans="1:2" x14ac:dyDescent="0.25">
      <c r="A31117" t="s">
        <v>1297</v>
      </c>
      <c r="B31117">
        <v>159</v>
      </c>
    </row>
    <row r="31118" spans="1:2" x14ac:dyDescent="0.25">
      <c r="A31118" t="s">
        <v>1297</v>
      </c>
      <c r="B31118">
        <v>167</v>
      </c>
    </row>
    <row r="31119" spans="1:2" x14ac:dyDescent="0.25">
      <c r="A31119" t="s">
        <v>1297</v>
      </c>
      <c r="B31119">
        <v>192</v>
      </c>
    </row>
    <row r="31120" spans="1:2" x14ac:dyDescent="0.25">
      <c r="A31120" t="s">
        <v>1297</v>
      </c>
      <c r="B31120">
        <v>206</v>
      </c>
    </row>
    <row r="31121" spans="1:2" x14ac:dyDescent="0.25">
      <c r="A31121" t="s">
        <v>1297</v>
      </c>
      <c r="B31121">
        <v>220</v>
      </c>
    </row>
    <row r="31122" spans="1:2" x14ac:dyDescent="0.25">
      <c r="A31122" t="s">
        <v>1297</v>
      </c>
      <c r="B31122">
        <v>231</v>
      </c>
    </row>
    <row r="31123" spans="1:2" x14ac:dyDescent="0.25">
      <c r="A31123" t="s">
        <v>1297</v>
      </c>
      <c r="B31123">
        <v>238</v>
      </c>
    </row>
    <row r="31124" spans="1:2" x14ac:dyDescent="0.25">
      <c r="A31124" t="s">
        <v>1297</v>
      </c>
      <c r="B31124">
        <v>249</v>
      </c>
    </row>
    <row r="31125" spans="1:2" x14ac:dyDescent="0.25">
      <c r="A31125" t="s">
        <v>1297</v>
      </c>
      <c r="B31125">
        <v>271</v>
      </c>
    </row>
    <row r="31126" spans="1:2" x14ac:dyDescent="0.25">
      <c r="A31126" t="s">
        <v>1297</v>
      </c>
      <c r="B31126">
        <v>282</v>
      </c>
    </row>
    <row r="31127" spans="1:2" x14ac:dyDescent="0.25">
      <c r="A31127" t="s">
        <v>1297</v>
      </c>
      <c r="B31127">
        <v>291</v>
      </c>
    </row>
    <row r="31128" spans="1:2" x14ac:dyDescent="0.25">
      <c r="A31128" t="s">
        <v>1297</v>
      </c>
      <c r="B31128">
        <v>312</v>
      </c>
    </row>
    <row r="31129" spans="1:2" x14ac:dyDescent="0.25">
      <c r="A31129" t="s">
        <v>1297</v>
      </c>
      <c r="B31129">
        <v>328</v>
      </c>
    </row>
    <row r="31130" spans="1:2" x14ac:dyDescent="0.25">
      <c r="A31130" t="s">
        <v>1298</v>
      </c>
      <c r="B31130">
        <v>4</v>
      </c>
    </row>
    <row r="31131" spans="1:2" x14ac:dyDescent="0.25">
      <c r="A31131" t="s">
        <v>1298</v>
      </c>
      <c r="B31131">
        <v>21</v>
      </c>
    </row>
    <row r="31132" spans="1:2" x14ac:dyDescent="0.25">
      <c r="A31132" t="s">
        <v>1298</v>
      </c>
      <c r="B31132">
        <v>27</v>
      </c>
    </row>
    <row r="31133" spans="1:2" x14ac:dyDescent="0.25">
      <c r="A31133" t="s">
        <v>1298</v>
      </c>
      <c r="B31133">
        <v>37</v>
      </c>
    </row>
    <row r="31134" spans="1:2" x14ac:dyDescent="0.25">
      <c r="A31134" t="s">
        <v>1298</v>
      </c>
      <c r="B31134">
        <v>54</v>
      </c>
    </row>
    <row r="31135" spans="1:2" x14ac:dyDescent="0.25">
      <c r="A31135" t="s">
        <v>1298</v>
      </c>
      <c r="B31135">
        <v>74</v>
      </c>
    </row>
    <row r="31136" spans="1:2" x14ac:dyDescent="0.25">
      <c r="A31136" t="s">
        <v>1298</v>
      </c>
      <c r="B31136">
        <v>82</v>
      </c>
    </row>
    <row r="31137" spans="1:2" x14ac:dyDescent="0.25">
      <c r="A31137" t="s">
        <v>1298</v>
      </c>
      <c r="B31137">
        <v>98</v>
      </c>
    </row>
    <row r="31138" spans="1:2" x14ac:dyDescent="0.25">
      <c r="A31138" t="s">
        <v>1298</v>
      </c>
      <c r="B31138">
        <v>111</v>
      </c>
    </row>
    <row r="31139" spans="1:2" x14ac:dyDescent="0.25">
      <c r="A31139" t="s">
        <v>1298</v>
      </c>
      <c r="B31139">
        <v>134</v>
      </c>
    </row>
    <row r="31140" spans="1:2" x14ac:dyDescent="0.25">
      <c r="A31140" t="s">
        <v>1298</v>
      </c>
      <c r="B31140">
        <v>150</v>
      </c>
    </row>
    <row r="31141" spans="1:2" x14ac:dyDescent="0.25">
      <c r="A31141" t="s">
        <v>1298</v>
      </c>
      <c r="B31141">
        <v>153</v>
      </c>
    </row>
    <row r="31142" spans="1:2" x14ac:dyDescent="0.25">
      <c r="A31142" t="s">
        <v>1298</v>
      </c>
      <c r="B31142">
        <v>165</v>
      </c>
    </row>
    <row r="31143" spans="1:2" x14ac:dyDescent="0.25">
      <c r="A31143" t="s">
        <v>1298</v>
      </c>
      <c r="B31143">
        <v>186</v>
      </c>
    </row>
    <row r="31144" spans="1:2" x14ac:dyDescent="0.25">
      <c r="A31144" t="s">
        <v>1298</v>
      </c>
      <c r="B31144">
        <v>198</v>
      </c>
    </row>
    <row r="31145" spans="1:2" x14ac:dyDescent="0.25">
      <c r="A31145" t="s">
        <v>1298</v>
      </c>
      <c r="B31145">
        <v>221</v>
      </c>
    </row>
    <row r="31146" spans="1:2" x14ac:dyDescent="0.25">
      <c r="A31146" t="s">
        <v>1298</v>
      </c>
      <c r="B31146">
        <v>234</v>
      </c>
    </row>
    <row r="31147" spans="1:2" x14ac:dyDescent="0.25">
      <c r="A31147" t="s">
        <v>1298</v>
      </c>
      <c r="B31147">
        <v>238</v>
      </c>
    </row>
    <row r="31148" spans="1:2" x14ac:dyDescent="0.25">
      <c r="A31148" t="s">
        <v>1298</v>
      </c>
      <c r="B31148">
        <v>253</v>
      </c>
    </row>
    <row r="31149" spans="1:2" x14ac:dyDescent="0.25">
      <c r="A31149" t="s">
        <v>1298</v>
      </c>
      <c r="B31149">
        <v>268</v>
      </c>
    </row>
    <row r="31150" spans="1:2" x14ac:dyDescent="0.25">
      <c r="A31150" t="s">
        <v>1298</v>
      </c>
      <c r="B31150">
        <v>280</v>
      </c>
    </row>
    <row r="31151" spans="1:2" x14ac:dyDescent="0.25">
      <c r="A31151" t="s">
        <v>1298</v>
      </c>
      <c r="B31151">
        <v>302</v>
      </c>
    </row>
    <row r="31152" spans="1:2" x14ac:dyDescent="0.25">
      <c r="A31152" t="s">
        <v>1298</v>
      </c>
      <c r="B31152">
        <v>304</v>
      </c>
    </row>
    <row r="31153" spans="1:2" x14ac:dyDescent="0.25">
      <c r="A31153" t="s">
        <v>1298</v>
      </c>
      <c r="B31153">
        <v>328</v>
      </c>
    </row>
    <row r="31154" spans="1:2" x14ac:dyDescent="0.25">
      <c r="A31154" t="s">
        <v>1299</v>
      </c>
      <c r="B31154">
        <v>11</v>
      </c>
    </row>
    <row r="31155" spans="1:2" x14ac:dyDescent="0.25">
      <c r="A31155" t="s">
        <v>1299</v>
      </c>
      <c r="B31155">
        <v>22</v>
      </c>
    </row>
    <row r="31156" spans="1:2" x14ac:dyDescent="0.25">
      <c r="A31156" t="s">
        <v>1299</v>
      </c>
      <c r="B31156">
        <v>33</v>
      </c>
    </row>
    <row r="31157" spans="1:2" x14ac:dyDescent="0.25">
      <c r="A31157" t="s">
        <v>1299</v>
      </c>
      <c r="B31157">
        <v>39</v>
      </c>
    </row>
    <row r="31158" spans="1:2" x14ac:dyDescent="0.25">
      <c r="A31158" t="s">
        <v>1299</v>
      </c>
      <c r="B31158">
        <v>60</v>
      </c>
    </row>
    <row r="31159" spans="1:2" x14ac:dyDescent="0.25">
      <c r="A31159" t="s">
        <v>1299</v>
      </c>
      <c r="B31159">
        <v>71</v>
      </c>
    </row>
    <row r="31160" spans="1:2" x14ac:dyDescent="0.25">
      <c r="A31160" t="s">
        <v>1299</v>
      </c>
      <c r="B31160">
        <v>79</v>
      </c>
    </row>
    <row r="31161" spans="1:2" x14ac:dyDescent="0.25">
      <c r="A31161" t="s">
        <v>1299</v>
      </c>
      <c r="B31161">
        <v>101</v>
      </c>
    </row>
    <row r="31162" spans="1:2" x14ac:dyDescent="0.25">
      <c r="A31162" t="s">
        <v>1299</v>
      </c>
      <c r="B31162">
        <v>107</v>
      </c>
    </row>
    <row r="31163" spans="1:2" x14ac:dyDescent="0.25">
      <c r="A31163" t="s">
        <v>1299</v>
      </c>
      <c r="B31163">
        <v>123</v>
      </c>
    </row>
    <row r="31164" spans="1:2" x14ac:dyDescent="0.25">
      <c r="A31164" t="s">
        <v>1299</v>
      </c>
      <c r="B31164">
        <v>137</v>
      </c>
    </row>
    <row r="31165" spans="1:2" x14ac:dyDescent="0.25">
      <c r="A31165" t="s">
        <v>1299</v>
      </c>
      <c r="B31165">
        <v>164</v>
      </c>
    </row>
    <row r="31166" spans="1:2" x14ac:dyDescent="0.25">
      <c r="A31166" t="s">
        <v>1299</v>
      </c>
      <c r="B31166">
        <v>173</v>
      </c>
    </row>
    <row r="31167" spans="1:2" x14ac:dyDescent="0.25">
      <c r="A31167" t="s">
        <v>1299</v>
      </c>
      <c r="B31167">
        <v>191</v>
      </c>
    </row>
    <row r="31168" spans="1:2" x14ac:dyDescent="0.25">
      <c r="A31168" t="s">
        <v>1299</v>
      </c>
      <c r="B31168">
        <v>206</v>
      </c>
    </row>
    <row r="31169" spans="1:2" x14ac:dyDescent="0.25">
      <c r="A31169" t="s">
        <v>1299</v>
      </c>
      <c r="B31169">
        <v>220</v>
      </c>
    </row>
    <row r="31170" spans="1:2" x14ac:dyDescent="0.25">
      <c r="A31170" t="s">
        <v>1299</v>
      </c>
      <c r="B31170">
        <v>227</v>
      </c>
    </row>
    <row r="31171" spans="1:2" x14ac:dyDescent="0.25">
      <c r="A31171" t="s">
        <v>1299</v>
      </c>
      <c r="B31171">
        <v>237</v>
      </c>
    </row>
    <row r="31172" spans="1:2" x14ac:dyDescent="0.25">
      <c r="A31172" t="s">
        <v>1299</v>
      </c>
      <c r="B31172">
        <v>249</v>
      </c>
    </row>
    <row r="31173" spans="1:2" x14ac:dyDescent="0.25">
      <c r="A31173" t="s">
        <v>1299</v>
      </c>
      <c r="B31173">
        <v>275</v>
      </c>
    </row>
    <row r="31174" spans="1:2" x14ac:dyDescent="0.25">
      <c r="A31174" t="s">
        <v>1299</v>
      </c>
      <c r="B31174">
        <v>281</v>
      </c>
    </row>
    <row r="31175" spans="1:2" x14ac:dyDescent="0.25">
      <c r="A31175" t="s">
        <v>1299</v>
      </c>
      <c r="B31175">
        <v>290</v>
      </c>
    </row>
    <row r="31176" spans="1:2" x14ac:dyDescent="0.25">
      <c r="A31176" t="s">
        <v>1299</v>
      </c>
      <c r="B31176">
        <v>305</v>
      </c>
    </row>
    <row r="31177" spans="1:2" x14ac:dyDescent="0.25">
      <c r="A31177" t="s">
        <v>1299</v>
      </c>
      <c r="B31177">
        <v>319</v>
      </c>
    </row>
    <row r="31178" spans="1:2" x14ac:dyDescent="0.25">
      <c r="A31178" t="s">
        <v>1300</v>
      </c>
      <c r="B31178">
        <v>11</v>
      </c>
    </row>
    <row r="31179" spans="1:2" x14ac:dyDescent="0.25">
      <c r="A31179" t="s">
        <v>1300</v>
      </c>
      <c r="B31179">
        <v>23</v>
      </c>
    </row>
    <row r="31180" spans="1:2" x14ac:dyDescent="0.25">
      <c r="A31180" t="s">
        <v>1300</v>
      </c>
      <c r="B31180">
        <v>25</v>
      </c>
    </row>
    <row r="31181" spans="1:2" x14ac:dyDescent="0.25">
      <c r="A31181" t="s">
        <v>1300</v>
      </c>
      <c r="B31181">
        <v>43</v>
      </c>
    </row>
    <row r="31182" spans="1:2" x14ac:dyDescent="0.25">
      <c r="A31182" t="s">
        <v>1300</v>
      </c>
      <c r="B31182">
        <v>60</v>
      </c>
    </row>
    <row r="31183" spans="1:2" x14ac:dyDescent="0.25">
      <c r="A31183" t="s">
        <v>1300</v>
      </c>
      <c r="B31183">
        <v>70</v>
      </c>
    </row>
    <row r="31184" spans="1:2" x14ac:dyDescent="0.25">
      <c r="A31184" t="s">
        <v>1300</v>
      </c>
      <c r="B31184">
        <v>78</v>
      </c>
    </row>
    <row r="31185" spans="1:2" x14ac:dyDescent="0.25">
      <c r="A31185" t="s">
        <v>1300</v>
      </c>
      <c r="B31185">
        <v>98</v>
      </c>
    </row>
    <row r="31186" spans="1:2" x14ac:dyDescent="0.25">
      <c r="A31186" t="s">
        <v>1300</v>
      </c>
      <c r="B31186">
        <v>107</v>
      </c>
    </row>
    <row r="31187" spans="1:2" x14ac:dyDescent="0.25">
      <c r="A31187" t="s">
        <v>1300</v>
      </c>
      <c r="B31187">
        <v>134</v>
      </c>
    </row>
    <row r="31188" spans="1:2" x14ac:dyDescent="0.25">
      <c r="A31188" t="s">
        <v>1300</v>
      </c>
      <c r="B31188">
        <v>136</v>
      </c>
    </row>
    <row r="31189" spans="1:2" x14ac:dyDescent="0.25">
      <c r="A31189" t="s">
        <v>1300</v>
      </c>
      <c r="B31189">
        <v>164</v>
      </c>
    </row>
    <row r="31190" spans="1:2" x14ac:dyDescent="0.25">
      <c r="A31190" t="s">
        <v>1300</v>
      </c>
      <c r="B31190">
        <v>176</v>
      </c>
    </row>
    <row r="31191" spans="1:2" x14ac:dyDescent="0.25">
      <c r="A31191" t="s">
        <v>1300</v>
      </c>
      <c r="B31191">
        <v>186</v>
      </c>
    </row>
    <row r="31192" spans="1:2" x14ac:dyDescent="0.25">
      <c r="A31192" t="s">
        <v>1300</v>
      </c>
      <c r="B31192">
        <v>195</v>
      </c>
    </row>
    <row r="31193" spans="1:2" x14ac:dyDescent="0.25">
      <c r="A31193" t="s">
        <v>1300</v>
      </c>
      <c r="B31193">
        <v>219</v>
      </c>
    </row>
    <row r="31194" spans="1:2" x14ac:dyDescent="0.25">
      <c r="A31194" t="s">
        <v>1300</v>
      </c>
      <c r="B31194">
        <v>234</v>
      </c>
    </row>
    <row r="31195" spans="1:2" x14ac:dyDescent="0.25">
      <c r="A31195" t="s">
        <v>1300</v>
      </c>
      <c r="B31195">
        <v>243</v>
      </c>
    </row>
    <row r="31196" spans="1:2" x14ac:dyDescent="0.25">
      <c r="A31196" t="s">
        <v>1300</v>
      </c>
      <c r="B31196">
        <v>250</v>
      </c>
    </row>
    <row r="31197" spans="1:2" x14ac:dyDescent="0.25">
      <c r="A31197" t="s">
        <v>1300</v>
      </c>
      <c r="B31197">
        <v>267</v>
      </c>
    </row>
    <row r="31198" spans="1:2" x14ac:dyDescent="0.25">
      <c r="A31198" t="s">
        <v>1300</v>
      </c>
      <c r="B31198">
        <v>282</v>
      </c>
    </row>
    <row r="31199" spans="1:2" x14ac:dyDescent="0.25">
      <c r="A31199" t="s">
        <v>1300</v>
      </c>
      <c r="B31199">
        <v>294</v>
      </c>
    </row>
    <row r="31200" spans="1:2" x14ac:dyDescent="0.25">
      <c r="A31200" t="s">
        <v>1300</v>
      </c>
      <c r="B31200">
        <v>315</v>
      </c>
    </row>
    <row r="31201" spans="1:2" x14ac:dyDescent="0.25">
      <c r="A31201" t="s">
        <v>1300</v>
      </c>
      <c r="B31201">
        <v>317</v>
      </c>
    </row>
    <row r="31202" spans="1:2" x14ac:dyDescent="0.25">
      <c r="A31202" t="s">
        <v>1301</v>
      </c>
      <c r="B31202">
        <v>11</v>
      </c>
    </row>
    <row r="31203" spans="1:2" x14ac:dyDescent="0.25">
      <c r="A31203" t="s">
        <v>1301</v>
      </c>
      <c r="B31203">
        <v>23</v>
      </c>
    </row>
    <row r="31204" spans="1:2" x14ac:dyDescent="0.25">
      <c r="A31204" t="s">
        <v>1301</v>
      </c>
      <c r="B31204">
        <v>35</v>
      </c>
    </row>
    <row r="31205" spans="1:2" x14ac:dyDescent="0.25">
      <c r="A31205" t="s">
        <v>1301</v>
      </c>
      <c r="B31205">
        <v>40</v>
      </c>
    </row>
    <row r="31206" spans="1:2" x14ac:dyDescent="0.25">
      <c r="A31206" t="s">
        <v>1301</v>
      </c>
      <c r="B31206">
        <v>63</v>
      </c>
    </row>
    <row r="31207" spans="1:2" x14ac:dyDescent="0.25">
      <c r="A31207" t="s">
        <v>1301</v>
      </c>
      <c r="B31207">
        <v>66</v>
      </c>
    </row>
    <row r="31208" spans="1:2" x14ac:dyDescent="0.25">
      <c r="A31208" t="s">
        <v>1301</v>
      </c>
      <c r="B31208">
        <v>82</v>
      </c>
    </row>
    <row r="31209" spans="1:2" x14ac:dyDescent="0.25">
      <c r="A31209" t="s">
        <v>1301</v>
      </c>
      <c r="B31209">
        <v>91</v>
      </c>
    </row>
    <row r="31210" spans="1:2" x14ac:dyDescent="0.25">
      <c r="A31210" t="s">
        <v>1301</v>
      </c>
      <c r="B31210">
        <v>115</v>
      </c>
    </row>
    <row r="31211" spans="1:2" x14ac:dyDescent="0.25">
      <c r="A31211" t="s">
        <v>1301</v>
      </c>
      <c r="B31211">
        <v>120</v>
      </c>
    </row>
    <row r="31212" spans="1:2" x14ac:dyDescent="0.25">
      <c r="A31212" t="s">
        <v>1301</v>
      </c>
      <c r="B31212">
        <v>139</v>
      </c>
    </row>
    <row r="31213" spans="1:2" x14ac:dyDescent="0.25">
      <c r="A31213" t="s">
        <v>1301</v>
      </c>
      <c r="B31213">
        <v>153</v>
      </c>
    </row>
    <row r="31214" spans="1:2" x14ac:dyDescent="0.25">
      <c r="A31214" t="s">
        <v>1301</v>
      </c>
      <c r="B31214">
        <v>174</v>
      </c>
    </row>
    <row r="31215" spans="1:2" x14ac:dyDescent="0.25">
      <c r="A31215" t="s">
        <v>1301</v>
      </c>
      <c r="B31215">
        <v>182</v>
      </c>
    </row>
    <row r="31216" spans="1:2" x14ac:dyDescent="0.25">
      <c r="A31216" t="s">
        <v>1301</v>
      </c>
      <c r="B31216">
        <v>201</v>
      </c>
    </row>
    <row r="31217" spans="1:2" x14ac:dyDescent="0.25">
      <c r="A31217" t="s">
        <v>1301</v>
      </c>
      <c r="B31217">
        <v>221</v>
      </c>
    </row>
    <row r="31218" spans="1:2" x14ac:dyDescent="0.25">
      <c r="A31218" t="s">
        <v>1301</v>
      </c>
      <c r="B31218">
        <v>228</v>
      </c>
    </row>
    <row r="31219" spans="1:2" x14ac:dyDescent="0.25">
      <c r="A31219" t="s">
        <v>1301</v>
      </c>
      <c r="B31219">
        <v>246</v>
      </c>
    </row>
    <row r="31220" spans="1:2" x14ac:dyDescent="0.25">
      <c r="A31220" t="s">
        <v>1301</v>
      </c>
      <c r="B31220">
        <v>250</v>
      </c>
    </row>
    <row r="31221" spans="1:2" x14ac:dyDescent="0.25">
      <c r="A31221" t="s">
        <v>1301</v>
      </c>
      <c r="B31221">
        <v>275</v>
      </c>
    </row>
    <row r="31222" spans="1:2" x14ac:dyDescent="0.25">
      <c r="A31222" t="s">
        <v>1301</v>
      </c>
      <c r="B31222">
        <v>286</v>
      </c>
    </row>
    <row r="31223" spans="1:2" x14ac:dyDescent="0.25">
      <c r="A31223" t="s">
        <v>1301</v>
      </c>
      <c r="B31223">
        <v>290</v>
      </c>
    </row>
    <row r="31224" spans="1:2" x14ac:dyDescent="0.25">
      <c r="A31224" t="s">
        <v>1301</v>
      </c>
      <c r="B31224">
        <v>315</v>
      </c>
    </row>
    <row r="31225" spans="1:2" x14ac:dyDescent="0.25">
      <c r="A31225" t="s">
        <v>1301</v>
      </c>
      <c r="B31225">
        <v>317</v>
      </c>
    </row>
    <row r="31226" spans="1:2" x14ac:dyDescent="0.25">
      <c r="A31226" t="s">
        <v>1302</v>
      </c>
      <c r="B31226">
        <v>3</v>
      </c>
    </row>
    <row r="31227" spans="1:2" x14ac:dyDescent="0.25">
      <c r="A31227" t="s">
        <v>1302</v>
      </c>
      <c r="B31227">
        <v>23</v>
      </c>
    </row>
    <row r="31228" spans="1:2" x14ac:dyDescent="0.25">
      <c r="A31228" t="s">
        <v>1302</v>
      </c>
      <c r="B31228">
        <v>26</v>
      </c>
    </row>
    <row r="31229" spans="1:2" x14ac:dyDescent="0.25">
      <c r="A31229" t="s">
        <v>1302</v>
      </c>
      <c r="B31229">
        <v>41</v>
      </c>
    </row>
    <row r="31230" spans="1:2" x14ac:dyDescent="0.25">
      <c r="A31230" t="s">
        <v>1302</v>
      </c>
      <c r="B31230">
        <v>62</v>
      </c>
    </row>
    <row r="31231" spans="1:2" x14ac:dyDescent="0.25">
      <c r="A31231" t="s">
        <v>1302</v>
      </c>
      <c r="B31231">
        <v>74</v>
      </c>
    </row>
    <row r="31232" spans="1:2" x14ac:dyDescent="0.25">
      <c r="A31232" t="s">
        <v>1302</v>
      </c>
      <c r="B31232">
        <v>79</v>
      </c>
    </row>
    <row r="31233" spans="1:2" x14ac:dyDescent="0.25">
      <c r="A31233" t="s">
        <v>1302</v>
      </c>
      <c r="B31233">
        <v>104</v>
      </c>
    </row>
    <row r="31234" spans="1:2" x14ac:dyDescent="0.25">
      <c r="A31234" t="s">
        <v>1302</v>
      </c>
      <c r="B31234">
        <v>114</v>
      </c>
    </row>
    <row r="31235" spans="1:2" x14ac:dyDescent="0.25">
      <c r="A31235" t="s">
        <v>1302</v>
      </c>
      <c r="B31235">
        <v>134</v>
      </c>
    </row>
    <row r="31236" spans="1:2" x14ac:dyDescent="0.25">
      <c r="A31236" t="s">
        <v>1302</v>
      </c>
      <c r="B31236">
        <v>135</v>
      </c>
    </row>
    <row r="31237" spans="1:2" x14ac:dyDescent="0.25">
      <c r="A31237" t="s">
        <v>1302</v>
      </c>
      <c r="B31237">
        <v>164</v>
      </c>
    </row>
    <row r="31238" spans="1:2" x14ac:dyDescent="0.25">
      <c r="A31238" t="s">
        <v>1302</v>
      </c>
      <c r="B31238">
        <v>177</v>
      </c>
    </row>
    <row r="31239" spans="1:2" x14ac:dyDescent="0.25">
      <c r="A31239" t="s">
        <v>1302</v>
      </c>
      <c r="B31239">
        <v>181</v>
      </c>
    </row>
    <row r="31240" spans="1:2" x14ac:dyDescent="0.25">
      <c r="A31240" t="s">
        <v>1302</v>
      </c>
      <c r="B31240">
        <v>207</v>
      </c>
    </row>
    <row r="31241" spans="1:2" x14ac:dyDescent="0.25">
      <c r="A31241" t="s">
        <v>1302</v>
      </c>
      <c r="B31241">
        <v>217</v>
      </c>
    </row>
    <row r="31242" spans="1:2" x14ac:dyDescent="0.25">
      <c r="A31242" t="s">
        <v>1302</v>
      </c>
      <c r="B31242">
        <v>230</v>
      </c>
    </row>
    <row r="31243" spans="1:2" x14ac:dyDescent="0.25">
      <c r="A31243" t="s">
        <v>1302</v>
      </c>
      <c r="B31243">
        <v>242</v>
      </c>
    </row>
    <row r="31244" spans="1:2" x14ac:dyDescent="0.25">
      <c r="A31244" t="s">
        <v>1302</v>
      </c>
      <c r="B31244">
        <v>262</v>
      </c>
    </row>
    <row r="31245" spans="1:2" x14ac:dyDescent="0.25">
      <c r="A31245" t="s">
        <v>1302</v>
      </c>
      <c r="B31245">
        <v>266</v>
      </c>
    </row>
    <row r="31246" spans="1:2" x14ac:dyDescent="0.25">
      <c r="A31246" t="s">
        <v>1302</v>
      </c>
      <c r="B31246">
        <v>286</v>
      </c>
    </row>
    <row r="31247" spans="1:2" x14ac:dyDescent="0.25">
      <c r="A31247" t="s">
        <v>1302</v>
      </c>
      <c r="B31247">
        <v>302</v>
      </c>
    </row>
    <row r="31248" spans="1:2" x14ac:dyDescent="0.25">
      <c r="A31248" t="s">
        <v>1302</v>
      </c>
      <c r="B31248">
        <v>304</v>
      </c>
    </row>
    <row r="31249" spans="1:2" x14ac:dyDescent="0.25">
      <c r="A31249" t="s">
        <v>1302</v>
      </c>
      <c r="B31249">
        <v>328</v>
      </c>
    </row>
    <row r="31250" spans="1:2" x14ac:dyDescent="0.25">
      <c r="A31250" t="s">
        <v>1303</v>
      </c>
      <c r="B31250">
        <v>11</v>
      </c>
    </row>
    <row r="31251" spans="1:2" x14ac:dyDescent="0.25">
      <c r="A31251" t="s">
        <v>1303</v>
      </c>
      <c r="B31251">
        <v>17</v>
      </c>
    </row>
    <row r="31252" spans="1:2" x14ac:dyDescent="0.25">
      <c r="A31252" t="s">
        <v>1303</v>
      </c>
      <c r="B31252">
        <v>24</v>
      </c>
    </row>
    <row r="31253" spans="1:2" x14ac:dyDescent="0.25">
      <c r="A31253" t="s">
        <v>1303</v>
      </c>
      <c r="B31253">
        <v>40</v>
      </c>
    </row>
    <row r="31254" spans="1:2" x14ac:dyDescent="0.25">
      <c r="A31254" t="s">
        <v>1303</v>
      </c>
      <c r="B31254">
        <v>62</v>
      </c>
    </row>
    <row r="31255" spans="1:2" x14ac:dyDescent="0.25">
      <c r="A31255" t="s">
        <v>1303</v>
      </c>
      <c r="B31255">
        <v>66</v>
      </c>
    </row>
    <row r="31256" spans="1:2" x14ac:dyDescent="0.25">
      <c r="A31256" t="s">
        <v>1303</v>
      </c>
      <c r="B31256">
        <v>87</v>
      </c>
    </row>
    <row r="31257" spans="1:2" x14ac:dyDescent="0.25">
      <c r="A31257" t="s">
        <v>1303</v>
      </c>
      <c r="B31257">
        <v>100</v>
      </c>
    </row>
    <row r="31258" spans="1:2" x14ac:dyDescent="0.25">
      <c r="A31258" t="s">
        <v>1303</v>
      </c>
      <c r="B31258">
        <v>106</v>
      </c>
    </row>
    <row r="31259" spans="1:2" x14ac:dyDescent="0.25">
      <c r="A31259" t="s">
        <v>1303</v>
      </c>
      <c r="B31259">
        <v>128</v>
      </c>
    </row>
    <row r="31260" spans="1:2" x14ac:dyDescent="0.25">
      <c r="A31260" t="s">
        <v>1303</v>
      </c>
      <c r="B31260">
        <v>138</v>
      </c>
    </row>
    <row r="31261" spans="1:2" x14ac:dyDescent="0.25">
      <c r="A31261" t="s">
        <v>1303</v>
      </c>
      <c r="B31261">
        <v>163</v>
      </c>
    </row>
    <row r="31262" spans="1:2" x14ac:dyDescent="0.25">
      <c r="A31262" t="s">
        <v>1303</v>
      </c>
      <c r="B31262">
        <v>171</v>
      </c>
    </row>
    <row r="31263" spans="1:2" x14ac:dyDescent="0.25">
      <c r="A31263" t="s">
        <v>1303</v>
      </c>
      <c r="B31263">
        <v>186</v>
      </c>
    </row>
    <row r="31264" spans="1:2" x14ac:dyDescent="0.25">
      <c r="A31264" t="s">
        <v>1303</v>
      </c>
      <c r="B31264">
        <v>201</v>
      </c>
    </row>
    <row r="31265" spans="1:2" x14ac:dyDescent="0.25">
      <c r="A31265" t="s">
        <v>1303</v>
      </c>
      <c r="B31265">
        <v>221</v>
      </c>
    </row>
    <row r="31266" spans="1:2" x14ac:dyDescent="0.25">
      <c r="A31266" t="s">
        <v>1303</v>
      </c>
      <c r="B31266">
        <v>228</v>
      </c>
    </row>
    <row r="31267" spans="1:2" x14ac:dyDescent="0.25">
      <c r="A31267" t="s">
        <v>1303</v>
      </c>
      <c r="B31267">
        <v>242</v>
      </c>
    </row>
    <row r="31268" spans="1:2" x14ac:dyDescent="0.25">
      <c r="A31268" t="s">
        <v>1303</v>
      </c>
      <c r="B31268">
        <v>254</v>
      </c>
    </row>
    <row r="31269" spans="1:2" x14ac:dyDescent="0.25">
      <c r="A31269" t="s">
        <v>1303</v>
      </c>
      <c r="B31269">
        <v>266</v>
      </c>
    </row>
    <row r="31270" spans="1:2" x14ac:dyDescent="0.25">
      <c r="A31270" t="s">
        <v>1303</v>
      </c>
      <c r="B31270">
        <v>288</v>
      </c>
    </row>
    <row r="31271" spans="1:2" x14ac:dyDescent="0.25">
      <c r="A31271" t="s">
        <v>1303</v>
      </c>
      <c r="B31271">
        <v>295</v>
      </c>
    </row>
    <row r="31272" spans="1:2" x14ac:dyDescent="0.25">
      <c r="A31272" t="s">
        <v>1303</v>
      </c>
      <c r="B31272">
        <v>307</v>
      </c>
    </row>
    <row r="31273" spans="1:2" x14ac:dyDescent="0.25">
      <c r="A31273" t="s">
        <v>1303</v>
      </c>
      <c r="B31273">
        <v>318</v>
      </c>
    </row>
    <row r="31274" spans="1:2" x14ac:dyDescent="0.25">
      <c r="A31274" t="s">
        <v>1304</v>
      </c>
      <c r="B31274">
        <v>6</v>
      </c>
    </row>
    <row r="31275" spans="1:2" x14ac:dyDescent="0.25">
      <c r="A31275" t="s">
        <v>1304</v>
      </c>
      <c r="B31275">
        <v>23</v>
      </c>
    </row>
    <row r="31276" spans="1:2" x14ac:dyDescent="0.25">
      <c r="A31276" t="s">
        <v>1304</v>
      </c>
      <c r="B31276">
        <v>24</v>
      </c>
    </row>
    <row r="31277" spans="1:2" x14ac:dyDescent="0.25">
      <c r="A31277" t="s">
        <v>1304</v>
      </c>
      <c r="B31277">
        <v>47</v>
      </c>
    </row>
    <row r="31278" spans="1:2" x14ac:dyDescent="0.25">
      <c r="A31278" t="s">
        <v>1304</v>
      </c>
      <c r="B31278">
        <v>55</v>
      </c>
    </row>
    <row r="31279" spans="1:2" x14ac:dyDescent="0.25">
      <c r="A31279" t="s">
        <v>1304</v>
      </c>
      <c r="B31279">
        <v>74</v>
      </c>
    </row>
    <row r="31280" spans="1:2" x14ac:dyDescent="0.25">
      <c r="A31280" t="s">
        <v>1304</v>
      </c>
      <c r="B31280">
        <v>89</v>
      </c>
    </row>
    <row r="31281" spans="1:2" x14ac:dyDescent="0.25">
      <c r="A31281" t="s">
        <v>1304</v>
      </c>
      <c r="B31281">
        <v>98</v>
      </c>
    </row>
    <row r="31282" spans="1:2" x14ac:dyDescent="0.25">
      <c r="A31282" t="s">
        <v>1304</v>
      </c>
      <c r="B31282">
        <v>108</v>
      </c>
    </row>
    <row r="31283" spans="1:2" x14ac:dyDescent="0.25">
      <c r="A31283" t="s">
        <v>1304</v>
      </c>
      <c r="B31283">
        <v>130</v>
      </c>
    </row>
    <row r="31284" spans="1:2" x14ac:dyDescent="0.25">
      <c r="A31284" t="s">
        <v>1304</v>
      </c>
      <c r="B31284">
        <v>151</v>
      </c>
    </row>
    <row r="31285" spans="1:2" x14ac:dyDescent="0.25">
      <c r="A31285" t="s">
        <v>1304</v>
      </c>
      <c r="B31285">
        <v>155</v>
      </c>
    </row>
    <row r="31286" spans="1:2" x14ac:dyDescent="0.25">
      <c r="A31286" t="s">
        <v>1304</v>
      </c>
      <c r="B31286">
        <v>170</v>
      </c>
    </row>
    <row r="31287" spans="1:2" x14ac:dyDescent="0.25">
      <c r="A31287" t="s">
        <v>1304</v>
      </c>
      <c r="B31287">
        <v>185</v>
      </c>
    </row>
    <row r="31288" spans="1:2" x14ac:dyDescent="0.25">
      <c r="A31288" t="s">
        <v>1304</v>
      </c>
      <c r="B31288">
        <v>199</v>
      </c>
    </row>
    <row r="31289" spans="1:2" x14ac:dyDescent="0.25">
      <c r="A31289" t="s">
        <v>1304</v>
      </c>
      <c r="B31289">
        <v>221</v>
      </c>
    </row>
    <row r="31290" spans="1:2" x14ac:dyDescent="0.25">
      <c r="A31290" t="s">
        <v>1304</v>
      </c>
      <c r="B31290">
        <v>230</v>
      </c>
    </row>
    <row r="31291" spans="1:2" x14ac:dyDescent="0.25">
      <c r="A31291" t="s">
        <v>1304</v>
      </c>
      <c r="B31291">
        <v>239</v>
      </c>
    </row>
    <row r="31292" spans="1:2" x14ac:dyDescent="0.25">
      <c r="A31292" t="s">
        <v>1304</v>
      </c>
      <c r="B31292">
        <v>262</v>
      </c>
    </row>
    <row r="31293" spans="1:2" x14ac:dyDescent="0.25">
      <c r="A31293" t="s">
        <v>1304</v>
      </c>
      <c r="B31293">
        <v>266</v>
      </c>
    </row>
    <row r="31294" spans="1:2" x14ac:dyDescent="0.25">
      <c r="A31294" t="s">
        <v>1304</v>
      </c>
      <c r="B31294">
        <v>278</v>
      </c>
    </row>
    <row r="31295" spans="1:2" x14ac:dyDescent="0.25">
      <c r="A31295" t="s">
        <v>1304</v>
      </c>
      <c r="B31295">
        <v>294</v>
      </c>
    </row>
    <row r="31296" spans="1:2" x14ac:dyDescent="0.25">
      <c r="A31296" t="s">
        <v>1304</v>
      </c>
      <c r="B31296">
        <v>315</v>
      </c>
    </row>
    <row r="31297" spans="1:2" x14ac:dyDescent="0.25">
      <c r="A31297" t="s">
        <v>1304</v>
      </c>
      <c r="B31297">
        <v>317</v>
      </c>
    </row>
    <row r="31298" spans="1:2" x14ac:dyDescent="0.25">
      <c r="A31298" t="s">
        <v>1305</v>
      </c>
      <c r="B31298">
        <v>7</v>
      </c>
    </row>
    <row r="31299" spans="1:2" x14ac:dyDescent="0.25">
      <c r="A31299" t="s">
        <v>1305</v>
      </c>
      <c r="B31299">
        <v>20</v>
      </c>
    </row>
    <row r="31300" spans="1:2" x14ac:dyDescent="0.25">
      <c r="A31300" t="s">
        <v>1305</v>
      </c>
      <c r="B31300">
        <v>36</v>
      </c>
    </row>
    <row r="31301" spans="1:2" x14ac:dyDescent="0.25">
      <c r="A31301" t="s">
        <v>1305</v>
      </c>
      <c r="B31301">
        <v>48</v>
      </c>
    </row>
    <row r="31302" spans="1:2" x14ac:dyDescent="0.25">
      <c r="A31302" t="s">
        <v>1305</v>
      </c>
      <c r="B31302">
        <v>64</v>
      </c>
    </row>
    <row r="31303" spans="1:2" x14ac:dyDescent="0.25">
      <c r="A31303" t="s">
        <v>1305</v>
      </c>
      <c r="B31303">
        <v>71</v>
      </c>
    </row>
    <row r="31304" spans="1:2" x14ac:dyDescent="0.25">
      <c r="A31304" t="s">
        <v>1305</v>
      </c>
      <c r="B31304">
        <v>89</v>
      </c>
    </row>
    <row r="31305" spans="1:2" x14ac:dyDescent="0.25">
      <c r="A31305" t="s">
        <v>1305</v>
      </c>
      <c r="B31305">
        <v>97</v>
      </c>
    </row>
    <row r="31306" spans="1:2" x14ac:dyDescent="0.25">
      <c r="A31306" t="s">
        <v>1305</v>
      </c>
      <c r="B31306">
        <v>108</v>
      </c>
    </row>
    <row r="31307" spans="1:2" x14ac:dyDescent="0.25">
      <c r="A31307" t="s">
        <v>1305</v>
      </c>
      <c r="B31307">
        <v>124</v>
      </c>
    </row>
    <row r="31308" spans="1:2" x14ac:dyDescent="0.25">
      <c r="A31308" t="s">
        <v>1305</v>
      </c>
      <c r="B31308">
        <v>144</v>
      </c>
    </row>
    <row r="31309" spans="1:2" x14ac:dyDescent="0.25">
      <c r="A31309" t="s">
        <v>1305</v>
      </c>
      <c r="B31309">
        <v>152</v>
      </c>
    </row>
    <row r="31310" spans="1:2" x14ac:dyDescent="0.25">
      <c r="A31310" t="s">
        <v>1305</v>
      </c>
      <c r="B31310">
        <v>175</v>
      </c>
    </row>
    <row r="31311" spans="1:2" x14ac:dyDescent="0.25">
      <c r="A31311" t="s">
        <v>1305</v>
      </c>
      <c r="B31311">
        <v>185</v>
      </c>
    </row>
    <row r="31312" spans="1:2" x14ac:dyDescent="0.25">
      <c r="A31312" t="s">
        <v>1305</v>
      </c>
      <c r="B31312">
        <v>208</v>
      </c>
    </row>
    <row r="31313" spans="1:2" x14ac:dyDescent="0.25">
      <c r="A31313" t="s">
        <v>1305</v>
      </c>
      <c r="B31313">
        <v>213</v>
      </c>
    </row>
    <row r="31314" spans="1:2" x14ac:dyDescent="0.25">
      <c r="A31314" t="s">
        <v>1305</v>
      </c>
      <c r="B31314">
        <v>225</v>
      </c>
    </row>
    <row r="31315" spans="1:2" x14ac:dyDescent="0.25">
      <c r="A31315" t="s">
        <v>1305</v>
      </c>
      <c r="B31315">
        <v>242</v>
      </c>
    </row>
    <row r="31316" spans="1:2" x14ac:dyDescent="0.25">
      <c r="A31316" t="s">
        <v>1305</v>
      </c>
      <c r="B31316">
        <v>263</v>
      </c>
    </row>
    <row r="31317" spans="1:2" x14ac:dyDescent="0.25">
      <c r="A31317" t="s">
        <v>1305</v>
      </c>
      <c r="B31317">
        <v>268</v>
      </c>
    </row>
    <row r="31318" spans="1:2" x14ac:dyDescent="0.25">
      <c r="A31318" t="s">
        <v>1305</v>
      </c>
      <c r="B31318">
        <v>287</v>
      </c>
    </row>
    <row r="31319" spans="1:2" x14ac:dyDescent="0.25">
      <c r="A31319" t="s">
        <v>1305</v>
      </c>
      <c r="B31319">
        <v>296</v>
      </c>
    </row>
    <row r="31320" spans="1:2" x14ac:dyDescent="0.25">
      <c r="A31320" t="s">
        <v>1305</v>
      </c>
      <c r="B31320">
        <v>315</v>
      </c>
    </row>
    <row r="31321" spans="1:2" x14ac:dyDescent="0.25">
      <c r="A31321" t="s">
        <v>1305</v>
      </c>
      <c r="B31321">
        <v>325</v>
      </c>
    </row>
    <row r="31322" spans="1:2" x14ac:dyDescent="0.25">
      <c r="A31322" t="s">
        <v>1306</v>
      </c>
      <c r="B31322">
        <v>3</v>
      </c>
    </row>
    <row r="31323" spans="1:2" x14ac:dyDescent="0.25">
      <c r="A31323" t="s">
        <v>1306</v>
      </c>
      <c r="B31323">
        <v>13</v>
      </c>
    </row>
    <row r="31324" spans="1:2" x14ac:dyDescent="0.25">
      <c r="A31324" t="s">
        <v>1306</v>
      </c>
      <c r="B31324">
        <v>33</v>
      </c>
    </row>
    <row r="31325" spans="1:2" x14ac:dyDescent="0.25">
      <c r="A31325" t="s">
        <v>1306</v>
      </c>
      <c r="B31325">
        <v>43</v>
      </c>
    </row>
    <row r="31326" spans="1:2" x14ac:dyDescent="0.25">
      <c r="A31326" t="s">
        <v>1306</v>
      </c>
      <c r="B31326">
        <v>62</v>
      </c>
    </row>
    <row r="31327" spans="1:2" x14ac:dyDescent="0.25">
      <c r="A31327" t="s">
        <v>1306</v>
      </c>
      <c r="B31327">
        <v>69</v>
      </c>
    </row>
    <row r="31328" spans="1:2" x14ac:dyDescent="0.25">
      <c r="A31328" t="s">
        <v>1306</v>
      </c>
      <c r="B31328">
        <v>89</v>
      </c>
    </row>
    <row r="31329" spans="1:2" x14ac:dyDescent="0.25">
      <c r="A31329" t="s">
        <v>1306</v>
      </c>
      <c r="B31329">
        <v>104</v>
      </c>
    </row>
    <row r="31330" spans="1:2" x14ac:dyDescent="0.25">
      <c r="A31330" t="s">
        <v>1306</v>
      </c>
      <c r="B31330">
        <v>113</v>
      </c>
    </row>
    <row r="31331" spans="1:2" x14ac:dyDescent="0.25">
      <c r="A31331" t="s">
        <v>1306</v>
      </c>
      <c r="B31331">
        <v>124</v>
      </c>
    </row>
    <row r="31332" spans="1:2" x14ac:dyDescent="0.25">
      <c r="A31332" t="s">
        <v>1306</v>
      </c>
      <c r="B31332">
        <v>136</v>
      </c>
    </row>
    <row r="31333" spans="1:2" x14ac:dyDescent="0.25">
      <c r="A31333" t="s">
        <v>1306</v>
      </c>
      <c r="B31333">
        <v>164</v>
      </c>
    </row>
    <row r="31334" spans="1:2" x14ac:dyDescent="0.25">
      <c r="A31334" t="s">
        <v>1306</v>
      </c>
      <c r="B31334">
        <v>174</v>
      </c>
    </row>
    <row r="31335" spans="1:2" x14ac:dyDescent="0.25">
      <c r="A31335" t="s">
        <v>1306</v>
      </c>
      <c r="B31335">
        <v>180</v>
      </c>
    </row>
    <row r="31336" spans="1:2" x14ac:dyDescent="0.25">
      <c r="A31336" t="s">
        <v>1306</v>
      </c>
      <c r="B31336">
        <v>201</v>
      </c>
    </row>
    <row r="31337" spans="1:2" x14ac:dyDescent="0.25">
      <c r="A31337" t="s">
        <v>1306</v>
      </c>
      <c r="B31337">
        <v>209</v>
      </c>
    </row>
    <row r="31338" spans="1:2" x14ac:dyDescent="0.25">
      <c r="A31338" t="s">
        <v>1306</v>
      </c>
      <c r="B31338">
        <v>222</v>
      </c>
    </row>
    <row r="31339" spans="1:2" x14ac:dyDescent="0.25">
      <c r="A31339" t="s">
        <v>1306</v>
      </c>
      <c r="B31339">
        <v>239</v>
      </c>
    </row>
    <row r="31340" spans="1:2" x14ac:dyDescent="0.25">
      <c r="A31340" t="s">
        <v>1306</v>
      </c>
      <c r="B31340">
        <v>256</v>
      </c>
    </row>
    <row r="31341" spans="1:2" x14ac:dyDescent="0.25">
      <c r="A31341" t="s">
        <v>1306</v>
      </c>
      <c r="B31341">
        <v>266</v>
      </c>
    </row>
    <row r="31342" spans="1:2" x14ac:dyDescent="0.25">
      <c r="A31342" t="s">
        <v>1306</v>
      </c>
      <c r="B31342">
        <v>288</v>
      </c>
    </row>
    <row r="31343" spans="1:2" x14ac:dyDescent="0.25">
      <c r="A31343" t="s">
        <v>1306</v>
      </c>
      <c r="B31343">
        <v>301</v>
      </c>
    </row>
    <row r="31344" spans="1:2" x14ac:dyDescent="0.25">
      <c r="A31344" t="s">
        <v>1306</v>
      </c>
      <c r="B31344">
        <v>308</v>
      </c>
    </row>
    <row r="31345" spans="1:2" x14ac:dyDescent="0.25">
      <c r="A31345" t="s">
        <v>1306</v>
      </c>
      <c r="B31345">
        <v>326</v>
      </c>
    </row>
    <row r="31346" spans="1:2" x14ac:dyDescent="0.25">
      <c r="A31346" t="s">
        <v>1307</v>
      </c>
      <c r="B31346">
        <v>11</v>
      </c>
    </row>
    <row r="31347" spans="1:2" x14ac:dyDescent="0.25">
      <c r="A31347" t="s">
        <v>1307</v>
      </c>
      <c r="B31347">
        <v>22</v>
      </c>
    </row>
    <row r="31348" spans="1:2" x14ac:dyDescent="0.25">
      <c r="A31348" t="s">
        <v>1307</v>
      </c>
      <c r="B31348">
        <v>35</v>
      </c>
    </row>
    <row r="31349" spans="1:2" x14ac:dyDescent="0.25">
      <c r="A31349" t="s">
        <v>1307</v>
      </c>
      <c r="B31349">
        <v>46</v>
      </c>
    </row>
    <row r="31350" spans="1:2" x14ac:dyDescent="0.25">
      <c r="A31350" t="s">
        <v>1307</v>
      </c>
      <c r="B31350">
        <v>60</v>
      </c>
    </row>
    <row r="31351" spans="1:2" x14ac:dyDescent="0.25">
      <c r="A31351" t="s">
        <v>1307</v>
      </c>
      <c r="B31351">
        <v>77</v>
      </c>
    </row>
    <row r="31352" spans="1:2" x14ac:dyDescent="0.25">
      <c r="A31352" t="s">
        <v>1307</v>
      </c>
      <c r="B31352">
        <v>80</v>
      </c>
    </row>
    <row r="31353" spans="1:2" x14ac:dyDescent="0.25">
      <c r="A31353" t="s">
        <v>1307</v>
      </c>
      <c r="B31353">
        <v>102</v>
      </c>
    </row>
    <row r="31354" spans="1:2" x14ac:dyDescent="0.25">
      <c r="A31354" t="s">
        <v>1307</v>
      </c>
      <c r="B31354">
        <v>117</v>
      </c>
    </row>
    <row r="31355" spans="1:2" x14ac:dyDescent="0.25">
      <c r="A31355" t="s">
        <v>1307</v>
      </c>
      <c r="B31355">
        <v>123</v>
      </c>
    </row>
    <row r="31356" spans="1:2" x14ac:dyDescent="0.25">
      <c r="A31356" t="s">
        <v>1307</v>
      </c>
      <c r="B31356">
        <v>136</v>
      </c>
    </row>
    <row r="31357" spans="1:2" x14ac:dyDescent="0.25">
      <c r="A31357" t="s">
        <v>1307</v>
      </c>
      <c r="B31357">
        <v>164</v>
      </c>
    </row>
    <row r="31358" spans="1:2" x14ac:dyDescent="0.25">
      <c r="A31358" t="s">
        <v>1307</v>
      </c>
      <c r="B31358">
        <v>169</v>
      </c>
    </row>
    <row r="31359" spans="1:2" x14ac:dyDescent="0.25">
      <c r="A31359" t="s">
        <v>1307</v>
      </c>
      <c r="B31359">
        <v>187</v>
      </c>
    </row>
    <row r="31360" spans="1:2" x14ac:dyDescent="0.25">
      <c r="A31360" t="s">
        <v>1307</v>
      </c>
      <c r="B31360">
        <v>194</v>
      </c>
    </row>
    <row r="31361" spans="1:2" x14ac:dyDescent="0.25">
      <c r="A31361" t="s">
        <v>1307</v>
      </c>
      <c r="B31361">
        <v>220</v>
      </c>
    </row>
    <row r="31362" spans="1:2" x14ac:dyDescent="0.25">
      <c r="A31362" t="s">
        <v>1307</v>
      </c>
      <c r="B31362">
        <v>228</v>
      </c>
    </row>
    <row r="31363" spans="1:2" x14ac:dyDescent="0.25">
      <c r="A31363" t="s">
        <v>1307</v>
      </c>
      <c r="B31363">
        <v>238</v>
      </c>
    </row>
    <row r="31364" spans="1:2" x14ac:dyDescent="0.25">
      <c r="A31364" t="s">
        <v>1307</v>
      </c>
      <c r="B31364">
        <v>250</v>
      </c>
    </row>
    <row r="31365" spans="1:2" x14ac:dyDescent="0.25">
      <c r="A31365" t="s">
        <v>1307</v>
      </c>
      <c r="B31365">
        <v>272</v>
      </c>
    </row>
    <row r="31366" spans="1:2" x14ac:dyDescent="0.25">
      <c r="A31366" t="s">
        <v>1307</v>
      </c>
      <c r="B31366">
        <v>282</v>
      </c>
    </row>
    <row r="31367" spans="1:2" x14ac:dyDescent="0.25">
      <c r="A31367" t="s">
        <v>1307</v>
      </c>
      <c r="B31367">
        <v>291</v>
      </c>
    </row>
    <row r="31368" spans="1:2" x14ac:dyDescent="0.25">
      <c r="A31368" t="s">
        <v>1307</v>
      </c>
      <c r="B31368">
        <v>315</v>
      </c>
    </row>
    <row r="31369" spans="1:2" x14ac:dyDescent="0.25">
      <c r="A31369" t="s">
        <v>1307</v>
      </c>
      <c r="B31369">
        <v>328</v>
      </c>
    </row>
    <row r="31370" spans="1:2" x14ac:dyDescent="0.25">
      <c r="A31370" t="s">
        <v>1308</v>
      </c>
      <c r="B31370">
        <v>8</v>
      </c>
    </row>
    <row r="31371" spans="1:2" x14ac:dyDescent="0.25">
      <c r="A31371" t="s">
        <v>1308</v>
      </c>
      <c r="B31371">
        <v>16</v>
      </c>
    </row>
    <row r="31372" spans="1:2" x14ac:dyDescent="0.25">
      <c r="A31372" t="s">
        <v>1308</v>
      </c>
      <c r="B31372">
        <v>36</v>
      </c>
    </row>
    <row r="31373" spans="1:2" x14ac:dyDescent="0.25">
      <c r="A31373" t="s">
        <v>1308</v>
      </c>
      <c r="B31373">
        <v>51</v>
      </c>
    </row>
    <row r="31374" spans="1:2" x14ac:dyDescent="0.25">
      <c r="A31374" t="s">
        <v>1308</v>
      </c>
      <c r="B31374">
        <v>64</v>
      </c>
    </row>
    <row r="31375" spans="1:2" x14ac:dyDescent="0.25">
      <c r="A31375" t="s">
        <v>1308</v>
      </c>
      <c r="B31375">
        <v>76</v>
      </c>
    </row>
    <row r="31376" spans="1:2" x14ac:dyDescent="0.25">
      <c r="A31376" t="s">
        <v>1308</v>
      </c>
      <c r="B31376">
        <v>89</v>
      </c>
    </row>
    <row r="31377" spans="1:2" x14ac:dyDescent="0.25">
      <c r="A31377" t="s">
        <v>1308</v>
      </c>
      <c r="B31377">
        <v>104</v>
      </c>
    </row>
    <row r="31378" spans="1:2" x14ac:dyDescent="0.25">
      <c r="A31378" t="s">
        <v>1308</v>
      </c>
      <c r="B31378">
        <v>109</v>
      </c>
    </row>
    <row r="31379" spans="1:2" x14ac:dyDescent="0.25">
      <c r="A31379" t="s">
        <v>1308</v>
      </c>
      <c r="B31379">
        <v>127</v>
      </c>
    </row>
    <row r="31380" spans="1:2" x14ac:dyDescent="0.25">
      <c r="A31380" t="s">
        <v>1308</v>
      </c>
      <c r="B31380">
        <v>144</v>
      </c>
    </row>
    <row r="31381" spans="1:2" x14ac:dyDescent="0.25">
      <c r="A31381" t="s">
        <v>1308</v>
      </c>
      <c r="B31381">
        <v>161</v>
      </c>
    </row>
    <row r="31382" spans="1:2" x14ac:dyDescent="0.25">
      <c r="A31382" t="s">
        <v>1308</v>
      </c>
      <c r="B31382">
        <v>175</v>
      </c>
    </row>
    <row r="31383" spans="1:2" x14ac:dyDescent="0.25">
      <c r="A31383" t="s">
        <v>1308</v>
      </c>
      <c r="B31383">
        <v>191</v>
      </c>
    </row>
    <row r="31384" spans="1:2" x14ac:dyDescent="0.25">
      <c r="A31384" t="s">
        <v>1308</v>
      </c>
      <c r="B31384">
        <v>203</v>
      </c>
    </row>
    <row r="31385" spans="1:2" x14ac:dyDescent="0.25">
      <c r="A31385" t="s">
        <v>1308</v>
      </c>
      <c r="B31385">
        <v>221</v>
      </c>
    </row>
    <row r="31386" spans="1:2" x14ac:dyDescent="0.25">
      <c r="A31386" t="s">
        <v>1308</v>
      </c>
      <c r="B31386">
        <v>223</v>
      </c>
    </row>
    <row r="31387" spans="1:2" x14ac:dyDescent="0.25">
      <c r="A31387" t="s">
        <v>1308</v>
      </c>
      <c r="B31387">
        <v>245</v>
      </c>
    </row>
    <row r="31388" spans="1:2" x14ac:dyDescent="0.25">
      <c r="A31388" t="s">
        <v>1308</v>
      </c>
      <c r="B31388">
        <v>263</v>
      </c>
    </row>
    <row r="31389" spans="1:2" x14ac:dyDescent="0.25">
      <c r="A31389" t="s">
        <v>1308</v>
      </c>
      <c r="B31389">
        <v>273</v>
      </c>
    </row>
    <row r="31390" spans="1:2" x14ac:dyDescent="0.25">
      <c r="A31390" t="s">
        <v>1308</v>
      </c>
      <c r="B31390">
        <v>285</v>
      </c>
    </row>
    <row r="31391" spans="1:2" x14ac:dyDescent="0.25">
      <c r="A31391" t="s">
        <v>1308</v>
      </c>
      <c r="B31391">
        <v>299</v>
      </c>
    </row>
    <row r="31392" spans="1:2" x14ac:dyDescent="0.25">
      <c r="A31392" t="s">
        <v>1308</v>
      </c>
      <c r="B31392">
        <v>307</v>
      </c>
    </row>
    <row r="31393" spans="1:2" x14ac:dyDescent="0.25">
      <c r="A31393" t="s">
        <v>1308</v>
      </c>
      <c r="B31393">
        <v>316</v>
      </c>
    </row>
    <row r="31394" spans="1:2" x14ac:dyDescent="0.25">
      <c r="A31394" t="s">
        <v>1309</v>
      </c>
      <c r="B31394">
        <v>7</v>
      </c>
    </row>
    <row r="31395" spans="1:2" x14ac:dyDescent="0.25">
      <c r="A31395" t="s">
        <v>1309</v>
      </c>
      <c r="B31395">
        <v>21</v>
      </c>
    </row>
    <row r="31396" spans="1:2" x14ac:dyDescent="0.25">
      <c r="A31396" t="s">
        <v>1309</v>
      </c>
      <c r="B31396">
        <v>29</v>
      </c>
    </row>
    <row r="31397" spans="1:2" x14ac:dyDescent="0.25">
      <c r="A31397" t="s">
        <v>1309</v>
      </c>
      <c r="B31397">
        <v>39</v>
      </c>
    </row>
    <row r="31398" spans="1:2" x14ac:dyDescent="0.25">
      <c r="A31398" t="s">
        <v>1309</v>
      </c>
      <c r="B31398">
        <v>57</v>
      </c>
    </row>
    <row r="31399" spans="1:2" x14ac:dyDescent="0.25">
      <c r="A31399" t="s">
        <v>1309</v>
      </c>
      <c r="B31399">
        <v>75</v>
      </c>
    </row>
    <row r="31400" spans="1:2" x14ac:dyDescent="0.25">
      <c r="A31400" t="s">
        <v>1309</v>
      </c>
      <c r="B31400">
        <v>87</v>
      </c>
    </row>
    <row r="31401" spans="1:2" x14ac:dyDescent="0.25">
      <c r="A31401" t="s">
        <v>1309</v>
      </c>
      <c r="B31401">
        <v>104</v>
      </c>
    </row>
    <row r="31402" spans="1:2" x14ac:dyDescent="0.25">
      <c r="A31402" t="s">
        <v>1309</v>
      </c>
      <c r="B31402">
        <v>119</v>
      </c>
    </row>
    <row r="31403" spans="1:2" x14ac:dyDescent="0.25">
      <c r="A31403" t="s">
        <v>1309</v>
      </c>
      <c r="B31403">
        <v>128</v>
      </c>
    </row>
    <row r="31404" spans="1:2" x14ac:dyDescent="0.25">
      <c r="A31404" t="s">
        <v>1309</v>
      </c>
      <c r="B31404">
        <v>151</v>
      </c>
    </row>
    <row r="31405" spans="1:2" x14ac:dyDescent="0.25">
      <c r="A31405" t="s">
        <v>1309</v>
      </c>
      <c r="B31405">
        <v>158</v>
      </c>
    </row>
    <row r="31406" spans="1:2" x14ac:dyDescent="0.25">
      <c r="A31406" t="s">
        <v>1309</v>
      </c>
      <c r="B31406">
        <v>177</v>
      </c>
    </row>
    <row r="31407" spans="1:2" x14ac:dyDescent="0.25">
      <c r="A31407" t="s">
        <v>1309</v>
      </c>
      <c r="B31407">
        <v>181</v>
      </c>
    </row>
    <row r="31408" spans="1:2" x14ac:dyDescent="0.25">
      <c r="A31408" t="s">
        <v>1309</v>
      </c>
      <c r="B31408">
        <v>194</v>
      </c>
    </row>
    <row r="31409" spans="1:2" x14ac:dyDescent="0.25">
      <c r="A31409" t="s">
        <v>1309</v>
      </c>
      <c r="B31409">
        <v>219</v>
      </c>
    </row>
    <row r="31410" spans="1:2" x14ac:dyDescent="0.25">
      <c r="A31410" t="s">
        <v>1309</v>
      </c>
      <c r="B31410">
        <v>224</v>
      </c>
    </row>
    <row r="31411" spans="1:2" x14ac:dyDescent="0.25">
      <c r="A31411" t="s">
        <v>1309</v>
      </c>
      <c r="B31411">
        <v>237</v>
      </c>
    </row>
    <row r="31412" spans="1:2" x14ac:dyDescent="0.25">
      <c r="A31412" t="s">
        <v>1309</v>
      </c>
      <c r="B31412">
        <v>253</v>
      </c>
    </row>
    <row r="31413" spans="1:2" x14ac:dyDescent="0.25">
      <c r="A31413" t="s">
        <v>1309</v>
      </c>
      <c r="B31413">
        <v>267</v>
      </c>
    </row>
    <row r="31414" spans="1:2" x14ac:dyDescent="0.25">
      <c r="A31414" t="s">
        <v>1309</v>
      </c>
      <c r="B31414">
        <v>285</v>
      </c>
    </row>
    <row r="31415" spans="1:2" x14ac:dyDescent="0.25">
      <c r="A31415" t="s">
        <v>1309</v>
      </c>
      <c r="B31415">
        <v>294</v>
      </c>
    </row>
    <row r="31416" spans="1:2" x14ac:dyDescent="0.25">
      <c r="A31416" t="s">
        <v>1309</v>
      </c>
      <c r="B31416">
        <v>315</v>
      </c>
    </row>
    <row r="31417" spans="1:2" x14ac:dyDescent="0.25">
      <c r="A31417" t="s">
        <v>1309</v>
      </c>
      <c r="B31417">
        <v>328</v>
      </c>
    </row>
    <row r="31418" spans="1:2" x14ac:dyDescent="0.25">
      <c r="A31418" t="s">
        <v>1310</v>
      </c>
      <c r="B31418">
        <v>2</v>
      </c>
    </row>
    <row r="31419" spans="1:2" x14ac:dyDescent="0.25">
      <c r="A31419" t="s">
        <v>1310</v>
      </c>
      <c r="B31419">
        <v>21</v>
      </c>
    </row>
    <row r="31420" spans="1:2" x14ac:dyDescent="0.25">
      <c r="A31420" t="s">
        <v>1310</v>
      </c>
      <c r="B31420">
        <v>36</v>
      </c>
    </row>
    <row r="31421" spans="1:2" x14ac:dyDescent="0.25">
      <c r="A31421" t="s">
        <v>1310</v>
      </c>
      <c r="B31421">
        <v>40</v>
      </c>
    </row>
    <row r="31422" spans="1:2" x14ac:dyDescent="0.25">
      <c r="A31422" t="s">
        <v>1310</v>
      </c>
      <c r="B31422">
        <v>57</v>
      </c>
    </row>
    <row r="31423" spans="1:2" x14ac:dyDescent="0.25">
      <c r="A31423" t="s">
        <v>1310</v>
      </c>
      <c r="B31423">
        <v>77</v>
      </c>
    </row>
    <row r="31424" spans="1:2" x14ac:dyDescent="0.25">
      <c r="A31424" t="s">
        <v>1310</v>
      </c>
      <c r="B31424">
        <v>82</v>
      </c>
    </row>
    <row r="31425" spans="1:2" x14ac:dyDescent="0.25">
      <c r="A31425" t="s">
        <v>1310</v>
      </c>
      <c r="B31425">
        <v>104</v>
      </c>
    </row>
    <row r="31426" spans="1:2" x14ac:dyDescent="0.25">
      <c r="A31426" t="s">
        <v>1310</v>
      </c>
      <c r="B31426">
        <v>119</v>
      </c>
    </row>
    <row r="31427" spans="1:2" x14ac:dyDescent="0.25">
      <c r="A31427" t="s">
        <v>1310</v>
      </c>
      <c r="B31427">
        <v>133</v>
      </c>
    </row>
    <row r="31428" spans="1:2" x14ac:dyDescent="0.25">
      <c r="A31428" t="s">
        <v>1310</v>
      </c>
      <c r="B31428">
        <v>146</v>
      </c>
    </row>
    <row r="31429" spans="1:2" x14ac:dyDescent="0.25">
      <c r="A31429" t="s">
        <v>1310</v>
      </c>
      <c r="B31429">
        <v>162</v>
      </c>
    </row>
    <row r="31430" spans="1:2" x14ac:dyDescent="0.25">
      <c r="A31430" t="s">
        <v>1310</v>
      </c>
      <c r="B31430">
        <v>165</v>
      </c>
    </row>
    <row r="31431" spans="1:2" x14ac:dyDescent="0.25">
      <c r="A31431" t="s">
        <v>1310</v>
      </c>
      <c r="B31431">
        <v>180</v>
      </c>
    </row>
    <row r="31432" spans="1:2" x14ac:dyDescent="0.25">
      <c r="A31432" t="s">
        <v>1310</v>
      </c>
      <c r="B31432">
        <v>206</v>
      </c>
    </row>
    <row r="31433" spans="1:2" x14ac:dyDescent="0.25">
      <c r="A31433" t="s">
        <v>1310</v>
      </c>
      <c r="B31433">
        <v>221</v>
      </c>
    </row>
    <row r="31434" spans="1:2" x14ac:dyDescent="0.25">
      <c r="A31434" t="s">
        <v>1310</v>
      </c>
      <c r="B31434">
        <v>233</v>
      </c>
    </row>
    <row r="31435" spans="1:2" x14ac:dyDescent="0.25">
      <c r="A31435" t="s">
        <v>1310</v>
      </c>
      <c r="B31435">
        <v>237</v>
      </c>
    </row>
    <row r="31436" spans="1:2" x14ac:dyDescent="0.25">
      <c r="A31436" t="s">
        <v>1310</v>
      </c>
      <c r="B31436">
        <v>255</v>
      </c>
    </row>
    <row r="31437" spans="1:2" x14ac:dyDescent="0.25">
      <c r="A31437" t="s">
        <v>1310</v>
      </c>
      <c r="B31437">
        <v>265</v>
      </c>
    </row>
    <row r="31438" spans="1:2" x14ac:dyDescent="0.25">
      <c r="A31438" t="s">
        <v>1310</v>
      </c>
      <c r="B31438">
        <v>287</v>
      </c>
    </row>
    <row r="31439" spans="1:2" x14ac:dyDescent="0.25">
      <c r="A31439" t="s">
        <v>1310</v>
      </c>
      <c r="B31439">
        <v>298</v>
      </c>
    </row>
    <row r="31440" spans="1:2" x14ac:dyDescent="0.25">
      <c r="A31440" t="s">
        <v>1310</v>
      </c>
      <c r="B31440">
        <v>310</v>
      </c>
    </row>
    <row r="31441" spans="1:2" x14ac:dyDescent="0.25">
      <c r="A31441" t="s">
        <v>1310</v>
      </c>
      <c r="B31441">
        <v>320</v>
      </c>
    </row>
    <row r="31442" spans="1:2" x14ac:dyDescent="0.25">
      <c r="A31442" t="s">
        <v>1311</v>
      </c>
      <c r="B31442">
        <v>11</v>
      </c>
    </row>
    <row r="31443" spans="1:2" x14ac:dyDescent="0.25">
      <c r="A31443" t="s">
        <v>1311</v>
      </c>
      <c r="B31443">
        <v>15</v>
      </c>
    </row>
    <row r="31444" spans="1:2" x14ac:dyDescent="0.25">
      <c r="A31444" t="s">
        <v>1311</v>
      </c>
      <c r="B31444">
        <v>30</v>
      </c>
    </row>
    <row r="31445" spans="1:2" x14ac:dyDescent="0.25">
      <c r="A31445" t="s">
        <v>1311</v>
      </c>
      <c r="B31445">
        <v>52</v>
      </c>
    </row>
    <row r="31446" spans="1:2" x14ac:dyDescent="0.25">
      <c r="A31446" t="s">
        <v>1311</v>
      </c>
      <c r="B31446">
        <v>61</v>
      </c>
    </row>
    <row r="31447" spans="1:2" x14ac:dyDescent="0.25">
      <c r="A31447" t="s">
        <v>1311</v>
      </c>
      <c r="B31447">
        <v>66</v>
      </c>
    </row>
    <row r="31448" spans="1:2" x14ac:dyDescent="0.25">
      <c r="A31448" t="s">
        <v>1311</v>
      </c>
      <c r="B31448">
        <v>82</v>
      </c>
    </row>
    <row r="31449" spans="1:2" x14ac:dyDescent="0.25">
      <c r="A31449" t="s">
        <v>1311</v>
      </c>
      <c r="B31449">
        <v>99</v>
      </c>
    </row>
    <row r="31450" spans="1:2" x14ac:dyDescent="0.25">
      <c r="A31450" t="s">
        <v>1311</v>
      </c>
      <c r="B31450">
        <v>119</v>
      </c>
    </row>
    <row r="31451" spans="1:2" x14ac:dyDescent="0.25">
      <c r="A31451" t="s">
        <v>1311</v>
      </c>
      <c r="B31451">
        <v>131</v>
      </c>
    </row>
    <row r="31452" spans="1:2" x14ac:dyDescent="0.25">
      <c r="A31452" t="s">
        <v>1311</v>
      </c>
      <c r="B31452">
        <v>136</v>
      </c>
    </row>
    <row r="31453" spans="1:2" x14ac:dyDescent="0.25">
      <c r="A31453" t="s">
        <v>1311</v>
      </c>
      <c r="B31453">
        <v>155</v>
      </c>
    </row>
    <row r="31454" spans="1:2" x14ac:dyDescent="0.25">
      <c r="A31454" t="s">
        <v>1311</v>
      </c>
      <c r="B31454">
        <v>166</v>
      </c>
    </row>
    <row r="31455" spans="1:2" x14ac:dyDescent="0.25">
      <c r="A31455" t="s">
        <v>1311</v>
      </c>
      <c r="B31455">
        <v>185</v>
      </c>
    </row>
    <row r="31456" spans="1:2" x14ac:dyDescent="0.25">
      <c r="A31456" t="s">
        <v>1311</v>
      </c>
      <c r="B31456">
        <v>200</v>
      </c>
    </row>
    <row r="31457" spans="1:2" x14ac:dyDescent="0.25">
      <c r="A31457" t="s">
        <v>1311</v>
      </c>
      <c r="B31457">
        <v>213</v>
      </c>
    </row>
    <row r="31458" spans="1:2" x14ac:dyDescent="0.25">
      <c r="A31458" t="s">
        <v>1311</v>
      </c>
      <c r="B31458">
        <v>231</v>
      </c>
    </row>
    <row r="31459" spans="1:2" x14ac:dyDescent="0.25">
      <c r="A31459" t="s">
        <v>1311</v>
      </c>
      <c r="B31459">
        <v>245</v>
      </c>
    </row>
    <row r="31460" spans="1:2" x14ac:dyDescent="0.25">
      <c r="A31460" t="s">
        <v>1311</v>
      </c>
      <c r="B31460">
        <v>260</v>
      </c>
    </row>
    <row r="31461" spans="1:2" x14ac:dyDescent="0.25">
      <c r="A31461" t="s">
        <v>1311</v>
      </c>
      <c r="B31461">
        <v>265</v>
      </c>
    </row>
    <row r="31462" spans="1:2" x14ac:dyDescent="0.25">
      <c r="A31462" t="s">
        <v>1311</v>
      </c>
      <c r="B31462">
        <v>281</v>
      </c>
    </row>
    <row r="31463" spans="1:2" x14ac:dyDescent="0.25">
      <c r="A31463" t="s">
        <v>1311</v>
      </c>
      <c r="B31463">
        <v>299</v>
      </c>
    </row>
    <row r="31464" spans="1:2" x14ac:dyDescent="0.25">
      <c r="A31464" t="s">
        <v>1311</v>
      </c>
      <c r="B31464">
        <v>308</v>
      </c>
    </row>
    <row r="31465" spans="1:2" x14ac:dyDescent="0.25">
      <c r="A31465" t="s">
        <v>1311</v>
      </c>
      <c r="B31465">
        <v>328</v>
      </c>
    </row>
    <row r="31466" spans="1:2" x14ac:dyDescent="0.25">
      <c r="A31466" t="s">
        <v>1312</v>
      </c>
      <c r="B31466">
        <v>6</v>
      </c>
    </row>
    <row r="31467" spans="1:2" x14ac:dyDescent="0.25">
      <c r="A31467" t="s">
        <v>1312</v>
      </c>
      <c r="B31467">
        <v>12</v>
      </c>
    </row>
    <row r="31468" spans="1:2" x14ac:dyDescent="0.25">
      <c r="A31468" t="s">
        <v>1312</v>
      </c>
      <c r="B31468">
        <v>32</v>
      </c>
    </row>
    <row r="31469" spans="1:2" x14ac:dyDescent="0.25">
      <c r="A31469" t="s">
        <v>1312</v>
      </c>
      <c r="B31469">
        <v>47</v>
      </c>
    </row>
    <row r="31470" spans="1:2" x14ac:dyDescent="0.25">
      <c r="A31470" t="s">
        <v>1312</v>
      </c>
      <c r="B31470">
        <v>64</v>
      </c>
    </row>
    <row r="31471" spans="1:2" x14ac:dyDescent="0.25">
      <c r="A31471" t="s">
        <v>1312</v>
      </c>
      <c r="B31471">
        <v>76</v>
      </c>
    </row>
    <row r="31472" spans="1:2" x14ac:dyDescent="0.25">
      <c r="A31472" t="s">
        <v>1312</v>
      </c>
      <c r="B31472">
        <v>79</v>
      </c>
    </row>
    <row r="31473" spans="1:2" x14ac:dyDescent="0.25">
      <c r="A31473" t="s">
        <v>1312</v>
      </c>
      <c r="B31473">
        <v>98</v>
      </c>
    </row>
    <row r="31474" spans="1:2" x14ac:dyDescent="0.25">
      <c r="A31474" t="s">
        <v>1312</v>
      </c>
      <c r="B31474">
        <v>112</v>
      </c>
    </row>
    <row r="31475" spans="1:2" x14ac:dyDescent="0.25">
      <c r="A31475" t="s">
        <v>1312</v>
      </c>
      <c r="B31475">
        <v>127</v>
      </c>
    </row>
    <row r="31476" spans="1:2" x14ac:dyDescent="0.25">
      <c r="A31476" t="s">
        <v>1312</v>
      </c>
      <c r="B31476">
        <v>138</v>
      </c>
    </row>
    <row r="31477" spans="1:2" x14ac:dyDescent="0.25">
      <c r="A31477" t="s">
        <v>1312</v>
      </c>
      <c r="B31477">
        <v>158</v>
      </c>
    </row>
    <row r="31478" spans="1:2" x14ac:dyDescent="0.25">
      <c r="A31478" t="s">
        <v>1312</v>
      </c>
      <c r="B31478">
        <v>171</v>
      </c>
    </row>
    <row r="31479" spans="1:2" x14ac:dyDescent="0.25">
      <c r="A31479" t="s">
        <v>1312</v>
      </c>
      <c r="B31479">
        <v>189</v>
      </c>
    </row>
    <row r="31480" spans="1:2" x14ac:dyDescent="0.25">
      <c r="A31480" t="s">
        <v>1312</v>
      </c>
      <c r="B31480">
        <v>205</v>
      </c>
    </row>
    <row r="31481" spans="1:2" x14ac:dyDescent="0.25">
      <c r="A31481" t="s">
        <v>1312</v>
      </c>
      <c r="B31481">
        <v>218</v>
      </c>
    </row>
    <row r="31482" spans="1:2" x14ac:dyDescent="0.25">
      <c r="A31482" t="s">
        <v>1312</v>
      </c>
      <c r="B31482">
        <v>226</v>
      </c>
    </row>
    <row r="31483" spans="1:2" x14ac:dyDescent="0.25">
      <c r="A31483" t="s">
        <v>1312</v>
      </c>
      <c r="B31483">
        <v>243</v>
      </c>
    </row>
    <row r="31484" spans="1:2" x14ac:dyDescent="0.25">
      <c r="A31484" t="s">
        <v>1312</v>
      </c>
      <c r="B31484">
        <v>254</v>
      </c>
    </row>
    <row r="31485" spans="1:2" x14ac:dyDescent="0.25">
      <c r="A31485" t="s">
        <v>1312</v>
      </c>
      <c r="B31485">
        <v>265</v>
      </c>
    </row>
    <row r="31486" spans="1:2" x14ac:dyDescent="0.25">
      <c r="A31486" t="s">
        <v>1312</v>
      </c>
      <c r="B31486">
        <v>277</v>
      </c>
    </row>
    <row r="31487" spans="1:2" x14ac:dyDescent="0.25">
      <c r="A31487" t="s">
        <v>1312</v>
      </c>
      <c r="B31487">
        <v>297</v>
      </c>
    </row>
    <row r="31488" spans="1:2" x14ac:dyDescent="0.25">
      <c r="A31488" t="s">
        <v>1312</v>
      </c>
      <c r="B31488">
        <v>315</v>
      </c>
    </row>
    <row r="31489" spans="1:2" x14ac:dyDescent="0.25">
      <c r="A31489" t="s">
        <v>1312</v>
      </c>
      <c r="B31489">
        <v>320</v>
      </c>
    </row>
    <row r="31490" spans="1:2" x14ac:dyDescent="0.25">
      <c r="A31490" t="s">
        <v>1313</v>
      </c>
      <c r="B31490">
        <v>3</v>
      </c>
    </row>
    <row r="31491" spans="1:2" x14ac:dyDescent="0.25">
      <c r="A31491" t="s">
        <v>1313</v>
      </c>
      <c r="B31491">
        <v>18</v>
      </c>
    </row>
    <row r="31492" spans="1:2" x14ac:dyDescent="0.25">
      <c r="A31492" t="s">
        <v>1313</v>
      </c>
      <c r="B31492">
        <v>33</v>
      </c>
    </row>
    <row r="31493" spans="1:2" x14ac:dyDescent="0.25">
      <c r="A31493" t="s">
        <v>1313</v>
      </c>
      <c r="B31493">
        <v>46</v>
      </c>
    </row>
    <row r="31494" spans="1:2" x14ac:dyDescent="0.25">
      <c r="A31494" t="s">
        <v>1313</v>
      </c>
      <c r="B31494">
        <v>64</v>
      </c>
    </row>
    <row r="31495" spans="1:2" x14ac:dyDescent="0.25">
      <c r="A31495" t="s">
        <v>1313</v>
      </c>
      <c r="B31495">
        <v>69</v>
      </c>
    </row>
    <row r="31496" spans="1:2" x14ac:dyDescent="0.25">
      <c r="A31496" t="s">
        <v>1313</v>
      </c>
      <c r="B31496">
        <v>89</v>
      </c>
    </row>
    <row r="31497" spans="1:2" x14ac:dyDescent="0.25">
      <c r="A31497" t="s">
        <v>1313</v>
      </c>
      <c r="B31497">
        <v>96</v>
      </c>
    </row>
    <row r="31498" spans="1:2" x14ac:dyDescent="0.25">
      <c r="A31498" t="s">
        <v>1313</v>
      </c>
      <c r="B31498">
        <v>115</v>
      </c>
    </row>
    <row r="31499" spans="1:2" x14ac:dyDescent="0.25">
      <c r="A31499" t="s">
        <v>1313</v>
      </c>
      <c r="B31499">
        <v>125</v>
      </c>
    </row>
    <row r="31500" spans="1:2" x14ac:dyDescent="0.25">
      <c r="A31500" t="s">
        <v>1313</v>
      </c>
      <c r="B31500">
        <v>151</v>
      </c>
    </row>
    <row r="31501" spans="1:2" x14ac:dyDescent="0.25">
      <c r="A31501" t="s">
        <v>1313</v>
      </c>
      <c r="B31501">
        <v>156</v>
      </c>
    </row>
    <row r="31502" spans="1:2" x14ac:dyDescent="0.25">
      <c r="A31502" t="s">
        <v>1313</v>
      </c>
      <c r="B31502">
        <v>167</v>
      </c>
    </row>
    <row r="31503" spans="1:2" x14ac:dyDescent="0.25">
      <c r="A31503" t="s">
        <v>1313</v>
      </c>
      <c r="B31503">
        <v>184</v>
      </c>
    </row>
    <row r="31504" spans="1:2" x14ac:dyDescent="0.25">
      <c r="A31504" t="s">
        <v>1313</v>
      </c>
      <c r="B31504">
        <v>204</v>
      </c>
    </row>
    <row r="31505" spans="1:2" x14ac:dyDescent="0.25">
      <c r="A31505" t="s">
        <v>1313</v>
      </c>
      <c r="B31505">
        <v>221</v>
      </c>
    </row>
    <row r="31506" spans="1:2" x14ac:dyDescent="0.25">
      <c r="A31506" t="s">
        <v>1313</v>
      </c>
      <c r="B31506">
        <v>229</v>
      </c>
    </row>
    <row r="31507" spans="1:2" x14ac:dyDescent="0.25">
      <c r="A31507" t="s">
        <v>1313</v>
      </c>
      <c r="B31507">
        <v>243</v>
      </c>
    </row>
    <row r="31508" spans="1:2" x14ac:dyDescent="0.25">
      <c r="A31508" t="s">
        <v>1313</v>
      </c>
      <c r="B31508">
        <v>252</v>
      </c>
    </row>
    <row r="31509" spans="1:2" x14ac:dyDescent="0.25">
      <c r="A31509" t="s">
        <v>1313</v>
      </c>
      <c r="B31509">
        <v>264</v>
      </c>
    </row>
    <row r="31510" spans="1:2" x14ac:dyDescent="0.25">
      <c r="A31510" t="s">
        <v>1313</v>
      </c>
      <c r="B31510">
        <v>282</v>
      </c>
    </row>
    <row r="31511" spans="1:2" x14ac:dyDescent="0.25">
      <c r="A31511" t="s">
        <v>1313</v>
      </c>
      <c r="B31511">
        <v>297</v>
      </c>
    </row>
    <row r="31512" spans="1:2" x14ac:dyDescent="0.25">
      <c r="A31512" t="s">
        <v>1313</v>
      </c>
      <c r="B31512">
        <v>315</v>
      </c>
    </row>
    <row r="31513" spans="1:2" x14ac:dyDescent="0.25">
      <c r="A31513" t="s">
        <v>1313</v>
      </c>
      <c r="B31513">
        <v>328</v>
      </c>
    </row>
    <row r="31514" spans="1:2" x14ac:dyDescent="0.25">
      <c r="A31514" t="s">
        <v>1314</v>
      </c>
      <c r="B31514">
        <v>2</v>
      </c>
    </row>
    <row r="31515" spans="1:2" x14ac:dyDescent="0.25">
      <c r="A31515" t="s">
        <v>1314</v>
      </c>
      <c r="B31515">
        <v>21</v>
      </c>
    </row>
    <row r="31516" spans="1:2" x14ac:dyDescent="0.25">
      <c r="A31516" t="s">
        <v>1314</v>
      </c>
      <c r="B31516">
        <v>29</v>
      </c>
    </row>
    <row r="31517" spans="1:2" x14ac:dyDescent="0.25">
      <c r="A31517" t="s">
        <v>1314</v>
      </c>
      <c r="B31517">
        <v>45</v>
      </c>
    </row>
    <row r="31518" spans="1:2" x14ac:dyDescent="0.25">
      <c r="A31518" t="s">
        <v>1314</v>
      </c>
      <c r="B31518">
        <v>64</v>
      </c>
    </row>
    <row r="31519" spans="1:2" x14ac:dyDescent="0.25">
      <c r="A31519" t="s">
        <v>1314</v>
      </c>
      <c r="B31519">
        <v>66</v>
      </c>
    </row>
    <row r="31520" spans="1:2" x14ac:dyDescent="0.25">
      <c r="A31520" t="s">
        <v>1314</v>
      </c>
      <c r="B31520">
        <v>84</v>
      </c>
    </row>
    <row r="31521" spans="1:2" x14ac:dyDescent="0.25">
      <c r="A31521" t="s">
        <v>1314</v>
      </c>
      <c r="B31521">
        <v>103</v>
      </c>
    </row>
    <row r="31522" spans="1:2" x14ac:dyDescent="0.25">
      <c r="A31522" t="s">
        <v>1314</v>
      </c>
      <c r="B31522">
        <v>109</v>
      </c>
    </row>
    <row r="31523" spans="1:2" x14ac:dyDescent="0.25">
      <c r="A31523" t="s">
        <v>1314</v>
      </c>
      <c r="B31523">
        <v>122</v>
      </c>
    </row>
    <row r="31524" spans="1:2" x14ac:dyDescent="0.25">
      <c r="A31524" t="s">
        <v>1314</v>
      </c>
      <c r="B31524">
        <v>149</v>
      </c>
    </row>
    <row r="31525" spans="1:2" x14ac:dyDescent="0.25">
      <c r="A31525" t="s">
        <v>1314</v>
      </c>
      <c r="B31525">
        <v>164</v>
      </c>
    </row>
    <row r="31526" spans="1:2" x14ac:dyDescent="0.25">
      <c r="A31526" t="s">
        <v>1314</v>
      </c>
      <c r="B31526">
        <v>168</v>
      </c>
    </row>
    <row r="31527" spans="1:2" x14ac:dyDescent="0.25">
      <c r="A31527" t="s">
        <v>1314</v>
      </c>
      <c r="B31527">
        <v>182</v>
      </c>
    </row>
    <row r="31528" spans="1:2" x14ac:dyDescent="0.25">
      <c r="A31528" t="s">
        <v>1314</v>
      </c>
      <c r="B31528">
        <v>206</v>
      </c>
    </row>
    <row r="31529" spans="1:2" x14ac:dyDescent="0.25">
      <c r="A31529" t="s">
        <v>1314</v>
      </c>
      <c r="B31529">
        <v>210</v>
      </c>
    </row>
    <row r="31530" spans="1:2" x14ac:dyDescent="0.25">
      <c r="A31530" t="s">
        <v>1314</v>
      </c>
      <c r="B31530">
        <v>232</v>
      </c>
    </row>
    <row r="31531" spans="1:2" x14ac:dyDescent="0.25">
      <c r="A31531" t="s">
        <v>1314</v>
      </c>
      <c r="B31531">
        <v>241</v>
      </c>
    </row>
    <row r="31532" spans="1:2" x14ac:dyDescent="0.25">
      <c r="A31532" t="s">
        <v>1314</v>
      </c>
      <c r="B31532">
        <v>263</v>
      </c>
    </row>
    <row r="31533" spans="1:2" x14ac:dyDescent="0.25">
      <c r="A31533" t="s">
        <v>1314</v>
      </c>
      <c r="B31533">
        <v>274</v>
      </c>
    </row>
    <row r="31534" spans="1:2" x14ac:dyDescent="0.25">
      <c r="A31534" t="s">
        <v>1314</v>
      </c>
      <c r="B31534">
        <v>280</v>
      </c>
    </row>
    <row r="31535" spans="1:2" x14ac:dyDescent="0.25">
      <c r="A31535" t="s">
        <v>1314</v>
      </c>
      <c r="B31535">
        <v>296</v>
      </c>
    </row>
    <row r="31536" spans="1:2" x14ac:dyDescent="0.25">
      <c r="A31536" t="s">
        <v>1314</v>
      </c>
      <c r="B31536">
        <v>312</v>
      </c>
    </row>
    <row r="31537" spans="1:2" x14ac:dyDescent="0.25">
      <c r="A31537" t="s">
        <v>1314</v>
      </c>
      <c r="B31537">
        <v>328</v>
      </c>
    </row>
    <row r="31538" spans="1:2" x14ac:dyDescent="0.25">
      <c r="A31538" t="s">
        <v>1315</v>
      </c>
      <c r="B31538">
        <v>8</v>
      </c>
    </row>
    <row r="31539" spans="1:2" x14ac:dyDescent="0.25">
      <c r="A31539" t="s">
        <v>1315</v>
      </c>
      <c r="B31539">
        <v>23</v>
      </c>
    </row>
    <row r="31540" spans="1:2" x14ac:dyDescent="0.25">
      <c r="A31540" t="s">
        <v>1315</v>
      </c>
      <c r="B31540">
        <v>36</v>
      </c>
    </row>
    <row r="31541" spans="1:2" x14ac:dyDescent="0.25">
      <c r="A31541" t="s">
        <v>1315</v>
      </c>
      <c r="B31541">
        <v>52</v>
      </c>
    </row>
    <row r="31542" spans="1:2" x14ac:dyDescent="0.25">
      <c r="A31542" t="s">
        <v>1315</v>
      </c>
      <c r="B31542">
        <v>57</v>
      </c>
    </row>
    <row r="31543" spans="1:2" x14ac:dyDescent="0.25">
      <c r="A31543" t="s">
        <v>1315</v>
      </c>
      <c r="B31543">
        <v>77</v>
      </c>
    </row>
    <row r="31544" spans="1:2" x14ac:dyDescent="0.25">
      <c r="A31544" t="s">
        <v>1315</v>
      </c>
      <c r="B31544">
        <v>85</v>
      </c>
    </row>
    <row r="31545" spans="1:2" x14ac:dyDescent="0.25">
      <c r="A31545" t="s">
        <v>1315</v>
      </c>
      <c r="B31545">
        <v>102</v>
      </c>
    </row>
    <row r="31546" spans="1:2" x14ac:dyDescent="0.25">
      <c r="A31546" t="s">
        <v>1315</v>
      </c>
      <c r="B31546">
        <v>110</v>
      </c>
    </row>
    <row r="31547" spans="1:2" x14ac:dyDescent="0.25">
      <c r="A31547" t="s">
        <v>1315</v>
      </c>
      <c r="B31547">
        <v>127</v>
      </c>
    </row>
    <row r="31548" spans="1:2" x14ac:dyDescent="0.25">
      <c r="A31548" t="s">
        <v>1315</v>
      </c>
      <c r="B31548">
        <v>140</v>
      </c>
    </row>
    <row r="31549" spans="1:2" x14ac:dyDescent="0.25">
      <c r="A31549" t="s">
        <v>1315</v>
      </c>
      <c r="B31549">
        <v>152</v>
      </c>
    </row>
    <row r="31550" spans="1:2" x14ac:dyDescent="0.25">
      <c r="A31550" t="s">
        <v>1315</v>
      </c>
      <c r="B31550">
        <v>169</v>
      </c>
    </row>
    <row r="31551" spans="1:2" x14ac:dyDescent="0.25">
      <c r="A31551" t="s">
        <v>1315</v>
      </c>
      <c r="B31551">
        <v>192</v>
      </c>
    </row>
    <row r="31552" spans="1:2" x14ac:dyDescent="0.25">
      <c r="A31552" t="s">
        <v>1315</v>
      </c>
      <c r="B31552">
        <v>197</v>
      </c>
    </row>
    <row r="31553" spans="1:2" x14ac:dyDescent="0.25">
      <c r="A31553" t="s">
        <v>1315</v>
      </c>
      <c r="B31553">
        <v>216</v>
      </c>
    </row>
    <row r="31554" spans="1:2" x14ac:dyDescent="0.25">
      <c r="A31554" t="s">
        <v>1315</v>
      </c>
      <c r="B31554">
        <v>228</v>
      </c>
    </row>
    <row r="31555" spans="1:2" x14ac:dyDescent="0.25">
      <c r="A31555" t="s">
        <v>1315</v>
      </c>
      <c r="B31555">
        <v>248</v>
      </c>
    </row>
    <row r="31556" spans="1:2" x14ac:dyDescent="0.25">
      <c r="A31556" t="s">
        <v>1315</v>
      </c>
      <c r="B31556">
        <v>261</v>
      </c>
    </row>
    <row r="31557" spans="1:2" x14ac:dyDescent="0.25">
      <c r="A31557" t="s">
        <v>1315</v>
      </c>
      <c r="B31557">
        <v>275</v>
      </c>
    </row>
    <row r="31558" spans="1:2" x14ac:dyDescent="0.25">
      <c r="A31558" t="s">
        <v>1315</v>
      </c>
      <c r="B31558">
        <v>284</v>
      </c>
    </row>
    <row r="31559" spans="1:2" x14ac:dyDescent="0.25">
      <c r="A31559" t="s">
        <v>1315</v>
      </c>
      <c r="B31559">
        <v>293</v>
      </c>
    </row>
    <row r="31560" spans="1:2" x14ac:dyDescent="0.25">
      <c r="A31560" t="s">
        <v>1315</v>
      </c>
      <c r="B31560">
        <v>312</v>
      </c>
    </row>
    <row r="31561" spans="1:2" x14ac:dyDescent="0.25">
      <c r="A31561" t="s">
        <v>1315</v>
      </c>
      <c r="B31561">
        <v>319</v>
      </c>
    </row>
    <row r="31562" spans="1:2" x14ac:dyDescent="0.25">
      <c r="A31562" t="s">
        <v>1316</v>
      </c>
      <c r="B31562">
        <v>9</v>
      </c>
    </row>
    <row r="31563" spans="1:2" x14ac:dyDescent="0.25">
      <c r="A31563" t="s">
        <v>1316</v>
      </c>
      <c r="B31563">
        <v>21</v>
      </c>
    </row>
    <row r="31564" spans="1:2" x14ac:dyDescent="0.25">
      <c r="A31564" t="s">
        <v>1316</v>
      </c>
      <c r="B31564">
        <v>25</v>
      </c>
    </row>
    <row r="31565" spans="1:2" x14ac:dyDescent="0.25">
      <c r="A31565" t="s">
        <v>1316</v>
      </c>
      <c r="B31565">
        <v>52</v>
      </c>
    </row>
    <row r="31566" spans="1:2" x14ac:dyDescent="0.25">
      <c r="A31566" t="s">
        <v>1316</v>
      </c>
      <c r="B31566">
        <v>64</v>
      </c>
    </row>
    <row r="31567" spans="1:2" x14ac:dyDescent="0.25">
      <c r="A31567" t="s">
        <v>1316</v>
      </c>
      <c r="B31567">
        <v>70</v>
      </c>
    </row>
    <row r="31568" spans="1:2" x14ac:dyDescent="0.25">
      <c r="A31568" t="s">
        <v>1316</v>
      </c>
      <c r="B31568">
        <v>85</v>
      </c>
    </row>
    <row r="31569" spans="1:2" x14ac:dyDescent="0.25">
      <c r="A31569" t="s">
        <v>1316</v>
      </c>
      <c r="B31569">
        <v>96</v>
      </c>
    </row>
    <row r="31570" spans="1:2" x14ac:dyDescent="0.25">
      <c r="A31570" t="s">
        <v>1316</v>
      </c>
      <c r="B31570">
        <v>112</v>
      </c>
    </row>
    <row r="31571" spans="1:2" x14ac:dyDescent="0.25">
      <c r="A31571" t="s">
        <v>1316</v>
      </c>
      <c r="B31571">
        <v>133</v>
      </c>
    </row>
    <row r="31572" spans="1:2" x14ac:dyDescent="0.25">
      <c r="A31572" t="s">
        <v>1316</v>
      </c>
      <c r="B31572">
        <v>146</v>
      </c>
    </row>
    <row r="31573" spans="1:2" x14ac:dyDescent="0.25">
      <c r="A31573" t="s">
        <v>1316</v>
      </c>
      <c r="B31573">
        <v>157</v>
      </c>
    </row>
    <row r="31574" spans="1:2" x14ac:dyDescent="0.25">
      <c r="A31574" t="s">
        <v>1316</v>
      </c>
      <c r="B31574">
        <v>176</v>
      </c>
    </row>
    <row r="31575" spans="1:2" x14ac:dyDescent="0.25">
      <c r="A31575" t="s">
        <v>1316</v>
      </c>
      <c r="B31575">
        <v>184</v>
      </c>
    </row>
    <row r="31576" spans="1:2" x14ac:dyDescent="0.25">
      <c r="A31576" t="s">
        <v>1316</v>
      </c>
      <c r="B31576">
        <v>200</v>
      </c>
    </row>
    <row r="31577" spans="1:2" x14ac:dyDescent="0.25">
      <c r="A31577" t="s">
        <v>1316</v>
      </c>
      <c r="B31577">
        <v>209</v>
      </c>
    </row>
    <row r="31578" spans="1:2" x14ac:dyDescent="0.25">
      <c r="A31578" t="s">
        <v>1316</v>
      </c>
      <c r="B31578">
        <v>235</v>
      </c>
    </row>
    <row r="31579" spans="1:2" x14ac:dyDescent="0.25">
      <c r="A31579" t="s">
        <v>1316</v>
      </c>
      <c r="B31579">
        <v>239</v>
      </c>
    </row>
    <row r="31580" spans="1:2" x14ac:dyDescent="0.25">
      <c r="A31580" t="s">
        <v>1316</v>
      </c>
      <c r="B31580">
        <v>252</v>
      </c>
    </row>
    <row r="31581" spans="1:2" x14ac:dyDescent="0.25">
      <c r="A31581" t="s">
        <v>1316</v>
      </c>
      <c r="B31581">
        <v>273</v>
      </c>
    </row>
    <row r="31582" spans="1:2" x14ac:dyDescent="0.25">
      <c r="A31582" t="s">
        <v>1316</v>
      </c>
      <c r="B31582">
        <v>277</v>
      </c>
    </row>
    <row r="31583" spans="1:2" x14ac:dyDescent="0.25">
      <c r="A31583" t="s">
        <v>1316</v>
      </c>
      <c r="B31583">
        <v>289</v>
      </c>
    </row>
    <row r="31584" spans="1:2" x14ac:dyDescent="0.25">
      <c r="A31584" t="s">
        <v>1316</v>
      </c>
      <c r="B31584">
        <v>311</v>
      </c>
    </row>
    <row r="31585" spans="1:2" x14ac:dyDescent="0.25">
      <c r="A31585" t="s">
        <v>1316</v>
      </c>
      <c r="B31585">
        <v>317</v>
      </c>
    </row>
    <row r="31586" spans="1:2" x14ac:dyDescent="0.25">
      <c r="A31586" t="s">
        <v>1317</v>
      </c>
      <c r="B31586">
        <v>11</v>
      </c>
    </row>
    <row r="31587" spans="1:2" x14ac:dyDescent="0.25">
      <c r="A31587" t="s">
        <v>1317</v>
      </c>
      <c r="B31587">
        <v>23</v>
      </c>
    </row>
    <row r="31588" spans="1:2" x14ac:dyDescent="0.25">
      <c r="A31588" t="s">
        <v>1317</v>
      </c>
      <c r="B31588">
        <v>28</v>
      </c>
    </row>
    <row r="31589" spans="1:2" x14ac:dyDescent="0.25">
      <c r="A31589" t="s">
        <v>1317</v>
      </c>
      <c r="B31589">
        <v>37</v>
      </c>
    </row>
    <row r="31590" spans="1:2" x14ac:dyDescent="0.25">
      <c r="A31590" t="s">
        <v>1317</v>
      </c>
      <c r="B31590">
        <v>62</v>
      </c>
    </row>
    <row r="31591" spans="1:2" x14ac:dyDescent="0.25">
      <c r="A31591" t="s">
        <v>1317</v>
      </c>
      <c r="B31591">
        <v>77</v>
      </c>
    </row>
    <row r="31592" spans="1:2" x14ac:dyDescent="0.25">
      <c r="A31592" t="s">
        <v>1317</v>
      </c>
      <c r="B31592">
        <v>82</v>
      </c>
    </row>
    <row r="31593" spans="1:2" x14ac:dyDescent="0.25">
      <c r="A31593" t="s">
        <v>1317</v>
      </c>
      <c r="B31593">
        <v>90</v>
      </c>
    </row>
    <row r="31594" spans="1:2" x14ac:dyDescent="0.25">
      <c r="A31594" t="s">
        <v>1317</v>
      </c>
      <c r="B31594">
        <v>116</v>
      </c>
    </row>
    <row r="31595" spans="1:2" x14ac:dyDescent="0.25">
      <c r="A31595" t="s">
        <v>1317</v>
      </c>
      <c r="B31595">
        <v>126</v>
      </c>
    </row>
    <row r="31596" spans="1:2" x14ac:dyDescent="0.25">
      <c r="A31596" t="s">
        <v>1317</v>
      </c>
      <c r="B31596">
        <v>137</v>
      </c>
    </row>
    <row r="31597" spans="1:2" x14ac:dyDescent="0.25">
      <c r="A31597" t="s">
        <v>1317</v>
      </c>
      <c r="B31597">
        <v>157</v>
      </c>
    </row>
    <row r="31598" spans="1:2" x14ac:dyDescent="0.25">
      <c r="A31598" t="s">
        <v>1317</v>
      </c>
      <c r="B31598">
        <v>177</v>
      </c>
    </row>
    <row r="31599" spans="1:2" x14ac:dyDescent="0.25">
      <c r="A31599" t="s">
        <v>1317</v>
      </c>
      <c r="B31599">
        <v>183</v>
      </c>
    </row>
    <row r="31600" spans="1:2" x14ac:dyDescent="0.25">
      <c r="A31600" t="s">
        <v>1317</v>
      </c>
      <c r="B31600">
        <v>197</v>
      </c>
    </row>
    <row r="31601" spans="1:2" x14ac:dyDescent="0.25">
      <c r="A31601" t="s">
        <v>1317</v>
      </c>
      <c r="B31601">
        <v>216</v>
      </c>
    </row>
    <row r="31602" spans="1:2" x14ac:dyDescent="0.25">
      <c r="A31602" t="s">
        <v>1317</v>
      </c>
      <c r="B31602">
        <v>232</v>
      </c>
    </row>
    <row r="31603" spans="1:2" x14ac:dyDescent="0.25">
      <c r="A31603" t="s">
        <v>1317</v>
      </c>
      <c r="B31603">
        <v>247</v>
      </c>
    </row>
    <row r="31604" spans="1:2" x14ac:dyDescent="0.25">
      <c r="A31604" t="s">
        <v>1317</v>
      </c>
      <c r="B31604">
        <v>258</v>
      </c>
    </row>
    <row r="31605" spans="1:2" x14ac:dyDescent="0.25">
      <c r="A31605" t="s">
        <v>1317</v>
      </c>
      <c r="B31605">
        <v>274</v>
      </c>
    </row>
    <row r="31606" spans="1:2" x14ac:dyDescent="0.25">
      <c r="A31606" t="s">
        <v>1317</v>
      </c>
      <c r="B31606">
        <v>282</v>
      </c>
    </row>
    <row r="31607" spans="1:2" x14ac:dyDescent="0.25">
      <c r="A31607" t="s">
        <v>1317</v>
      </c>
      <c r="B31607">
        <v>300</v>
      </c>
    </row>
    <row r="31608" spans="1:2" x14ac:dyDescent="0.25">
      <c r="A31608" t="s">
        <v>1317</v>
      </c>
      <c r="B31608">
        <v>307</v>
      </c>
    </row>
    <row r="31609" spans="1:2" x14ac:dyDescent="0.25">
      <c r="A31609" t="s">
        <v>1317</v>
      </c>
      <c r="B31609">
        <v>319</v>
      </c>
    </row>
    <row r="31610" spans="1:2" x14ac:dyDescent="0.25">
      <c r="A31610" t="s">
        <v>1318</v>
      </c>
      <c r="B31610">
        <v>11</v>
      </c>
    </row>
    <row r="31611" spans="1:2" x14ac:dyDescent="0.25">
      <c r="A31611" t="s">
        <v>1318</v>
      </c>
      <c r="B31611">
        <v>23</v>
      </c>
    </row>
    <row r="31612" spans="1:2" x14ac:dyDescent="0.25">
      <c r="A31612" t="s">
        <v>1318</v>
      </c>
      <c r="B31612">
        <v>27</v>
      </c>
    </row>
    <row r="31613" spans="1:2" x14ac:dyDescent="0.25">
      <c r="A31613" t="s">
        <v>1318</v>
      </c>
      <c r="B31613">
        <v>43</v>
      </c>
    </row>
    <row r="31614" spans="1:2" x14ac:dyDescent="0.25">
      <c r="A31614" t="s">
        <v>1318</v>
      </c>
      <c r="B31614">
        <v>61</v>
      </c>
    </row>
    <row r="31615" spans="1:2" x14ac:dyDescent="0.25">
      <c r="A31615" t="s">
        <v>1318</v>
      </c>
      <c r="B31615">
        <v>71</v>
      </c>
    </row>
    <row r="31616" spans="1:2" x14ac:dyDescent="0.25">
      <c r="A31616" t="s">
        <v>1318</v>
      </c>
      <c r="B31616">
        <v>78</v>
      </c>
    </row>
    <row r="31617" spans="1:2" x14ac:dyDescent="0.25">
      <c r="A31617" t="s">
        <v>1318</v>
      </c>
      <c r="B31617">
        <v>98</v>
      </c>
    </row>
    <row r="31618" spans="1:2" x14ac:dyDescent="0.25">
      <c r="A31618" t="s">
        <v>1318</v>
      </c>
      <c r="B31618">
        <v>115</v>
      </c>
    </row>
    <row r="31619" spans="1:2" x14ac:dyDescent="0.25">
      <c r="A31619" t="s">
        <v>1318</v>
      </c>
      <c r="B31619">
        <v>129</v>
      </c>
    </row>
    <row r="31620" spans="1:2" x14ac:dyDescent="0.25">
      <c r="A31620" t="s">
        <v>1318</v>
      </c>
      <c r="B31620">
        <v>139</v>
      </c>
    </row>
    <row r="31621" spans="1:2" x14ac:dyDescent="0.25">
      <c r="A31621" t="s">
        <v>1318</v>
      </c>
      <c r="B31621">
        <v>152</v>
      </c>
    </row>
    <row r="31622" spans="1:2" x14ac:dyDescent="0.25">
      <c r="A31622" t="s">
        <v>1318</v>
      </c>
      <c r="B31622">
        <v>176</v>
      </c>
    </row>
    <row r="31623" spans="1:2" x14ac:dyDescent="0.25">
      <c r="A31623" t="s">
        <v>1318</v>
      </c>
      <c r="B31623">
        <v>192</v>
      </c>
    </row>
    <row r="31624" spans="1:2" x14ac:dyDescent="0.25">
      <c r="A31624" t="s">
        <v>1318</v>
      </c>
      <c r="B31624">
        <v>196</v>
      </c>
    </row>
    <row r="31625" spans="1:2" x14ac:dyDescent="0.25">
      <c r="A31625" t="s">
        <v>1318</v>
      </c>
      <c r="B31625">
        <v>210</v>
      </c>
    </row>
    <row r="31626" spans="1:2" x14ac:dyDescent="0.25">
      <c r="A31626" t="s">
        <v>1318</v>
      </c>
      <c r="B31626">
        <v>228</v>
      </c>
    </row>
    <row r="31627" spans="1:2" x14ac:dyDescent="0.25">
      <c r="A31627" t="s">
        <v>1318</v>
      </c>
      <c r="B31627">
        <v>247</v>
      </c>
    </row>
    <row r="31628" spans="1:2" x14ac:dyDescent="0.25">
      <c r="A31628" t="s">
        <v>1318</v>
      </c>
      <c r="B31628">
        <v>263</v>
      </c>
    </row>
    <row r="31629" spans="1:2" x14ac:dyDescent="0.25">
      <c r="A31629" t="s">
        <v>1318</v>
      </c>
      <c r="B31629">
        <v>267</v>
      </c>
    </row>
    <row r="31630" spans="1:2" x14ac:dyDescent="0.25">
      <c r="A31630" t="s">
        <v>1318</v>
      </c>
      <c r="B31630">
        <v>288</v>
      </c>
    </row>
    <row r="31631" spans="1:2" x14ac:dyDescent="0.25">
      <c r="A31631" t="s">
        <v>1318</v>
      </c>
      <c r="B31631">
        <v>290</v>
      </c>
    </row>
    <row r="31632" spans="1:2" x14ac:dyDescent="0.25">
      <c r="A31632" t="s">
        <v>1318</v>
      </c>
      <c r="B31632">
        <v>315</v>
      </c>
    </row>
    <row r="31633" spans="1:2" x14ac:dyDescent="0.25">
      <c r="A31633" t="s">
        <v>1318</v>
      </c>
      <c r="B31633">
        <v>328</v>
      </c>
    </row>
    <row r="31634" spans="1:2" x14ac:dyDescent="0.25">
      <c r="A31634" t="s">
        <v>1319</v>
      </c>
      <c r="B31634">
        <v>6</v>
      </c>
    </row>
    <row r="31635" spans="1:2" x14ac:dyDescent="0.25">
      <c r="A31635" t="s">
        <v>1319</v>
      </c>
      <c r="B31635">
        <v>21</v>
      </c>
    </row>
    <row r="31636" spans="1:2" x14ac:dyDescent="0.25">
      <c r="A31636" t="s">
        <v>1319</v>
      </c>
      <c r="B31636">
        <v>31</v>
      </c>
    </row>
    <row r="31637" spans="1:2" x14ac:dyDescent="0.25">
      <c r="A31637" t="s">
        <v>1319</v>
      </c>
      <c r="B31637">
        <v>52</v>
      </c>
    </row>
    <row r="31638" spans="1:2" x14ac:dyDescent="0.25">
      <c r="A31638" t="s">
        <v>1319</v>
      </c>
      <c r="B31638">
        <v>64</v>
      </c>
    </row>
    <row r="31639" spans="1:2" x14ac:dyDescent="0.25">
      <c r="A31639" t="s">
        <v>1319</v>
      </c>
      <c r="B31639">
        <v>72</v>
      </c>
    </row>
    <row r="31640" spans="1:2" x14ac:dyDescent="0.25">
      <c r="A31640" t="s">
        <v>1319</v>
      </c>
      <c r="B31640">
        <v>86</v>
      </c>
    </row>
    <row r="31641" spans="1:2" x14ac:dyDescent="0.25">
      <c r="A31641" t="s">
        <v>1319</v>
      </c>
      <c r="B31641">
        <v>98</v>
      </c>
    </row>
    <row r="31642" spans="1:2" x14ac:dyDescent="0.25">
      <c r="A31642" t="s">
        <v>1319</v>
      </c>
      <c r="B31642">
        <v>107</v>
      </c>
    </row>
    <row r="31643" spans="1:2" x14ac:dyDescent="0.25">
      <c r="A31643" t="s">
        <v>1319</v>
      </c>
      <c r="B31643">
        <v>134</v>
      </c>
    </row>
    <row r="31644" spans="1:2" x14ac:dyDescent="0.25">
      <c r="A31644" t="s">
        <v>1319</v>
      </c>
      <c r="B31644">
        <v>141</v>
      </c>
    </row>
    <row r="31645" spans="1:2" x14ac:dyDescent="0.25">
      <c r="A31645" t="s">
        <v>1319</v>
      </c>
      <c r="B31645">
        <v>152</v>
      </c>
    </row>
    <row r="31646" spans="1:2" x14ac:dyDescent="0.25">
      <c r="A31646" t="s">
        <v>1319</v>
      </c>
      <c r="B31646">
        <v>176</v>
      </c>
    </row>
    <row r="31647" spans="1:2" x14ac:dyDescent="0.25">
      <c r="A31647" t="s">
        <v>1319</v>
      </c>
      <c r="B31647">
        <v>192</v>
      </c>
    </row>
    <row r="31648" spans="1:2" x14ac:dyDescent="0.25">
      <c r="A31648" t="s">
        <v>1319</v>
      </c>
      <c r="B31648">
        <v>198</v>
      </c>
    </row>
    <row r="31649" spans="1:2" x14ac:dyDescent="0.25">
      <c r="A31649" t="s">
        <v>1319</v>
      </c>
      <c r="B31649">
        <v>218</v>
      </c>
    </row>
    <row r="31650" spans="1:2" x14ac:dyDescent="0.25">
      <c r="A31650" t="s">
        <v>1319</v>
      </c>
      <c r="B31650">
        <v>231</v>
      </c>
    </row>
    <row r="31651" spans="1:2" x14ac:dyDescent="0.25">
      <c r="A31651" t="s">
        <v>1319</v>
      </c>
      <c r="B31651">
        <v>245</v>
      </c>
    </row>
    <row r="31652" spans="1:2" x14ac:dyDescent="0.25">
      <c r="A31652" t="s">
        <v>1319</v>
      </c>
      <c r="B31652">
        <v>257</v>
      </c>
    </row>
    <row r="31653" spans="1:2" x14ac:dyDescent="0.25">
      <c r="A31653" t="s">
        <v>1319</v>
      </c>
      <c r="B31653">
        <v>274</v>
      </c>
    </row>
    <row r="31654" spans="1:2" x14ac:dyDescent="0.25">
      <c r="A31654" t="s">
        <v>1319</v>
      </c>
      <c r="B31654">
        <v>284</v>
      </c>
    </row>
    <row r="31655" spans="1:2" x14ac:dyDescent="0.25">
      <c r="A31655" t="s">
        <v>1319</v>
      </c>
      <c r="B31655">
        <v>302</v>
      </c>
    </row>
    <row r="31656" spans="1:2" x14ac:dyDescent="0.25">
      <c r="A31656" t="s">
        <v>1319</v>
      </c>
      <c r="B31656">
        <v>315</v>
      </c>
    </row>
    <row r="31657" spans="1:2" x14ac:dyDescent="0.25">
      <c r="A31657" t="s">
        <v>1319</v>
      </c>
      <c r="B31657">
        <v>328</v>
      </c>
    </row>
    <row r="31658" spans="1:2" x14ac:dyDescent="0.25">
      <c r="A31658" t="s">
        <v>1320</v>
      </c>
      <c r="B31658">
        <v>8</v>
      </c>
    </row>
    <row r="31659" spans="1:2" x14ac:dyDescent="0.25">
      <c r="A31659" t="s">
        <v>1320</v>
      </c>
      <c r="B31659">
        <v>23</v>
      </c>
    </row>
    <row r="31660" spans="1:2" x14ac:dyDescent="0.25">
      <c r="A31660" t="s">
        <v>1320</v>
      </c>
      <c r="B31660">
        <v>27</v>
      </c>
    </row>
    <row r="31661" spans="1:2" x14ac:dyDescent="0.25">
      <c r="A31661" t="s">
        <v>1320</v>
      </c>
      <c r="B31661">
        <v>52</v>
      </c>
    </row>
    <row r="31662" spans="1:2" x14ac:dyDescent="0.25">
      <c r="A31662" t="s">
        <v>1320</v>
      </c>
      <c r="B31662">
        <v>56</v>
      </c>
    </row>
    <row r="31663" spans="1:2" x14ac:dyDescent="0.25">
      <c r="A31663" t="s">
        <v>1320</v>
      </c>
      <c r="B31663">
        <v>67</v>
      </c>
    </row>
    <row r="31664" spans="1:2" x14ac:dyDescent="0.25">
      <c r="A31664" t="s">
        <v>1320</v>
      </c>
      <c r="B31664">
        <v>87</v>
      </c>
    </row>
    <row r="31665" spans="1:2" x14ac:dyDescent="0.25">
      <c r="A31665" t="s">
        <v>1320</v>
      </c>
      <c r="B31665">
        <v>96</v>
      </c>
    </row>
    <row r="31666" spans="1:2" x14ac:dyDescent="0.25">
      <c r="A31666" t="s">
        <v>1320</v>
      </c>
      <c r="B31666">
        <v>109</v>
      </c>
    </row>
    <row r="31667" spans="1:2" x14ac:dyDescent="0.25">
      <c r="A31667" t="s">
        <v>1320</v>
      </c>
      <c r="B31667">
        <v>121</v>
      </c>
    </row>
    <row r="31668" spans="1:2" x14ac:dyDescent="0.25">
      <c r="A31668" t="s">
        <v>1320</v>
      </c>
      <c r="B31668">
        <v>149</v>
      </c>
    </row>
    <row r="31669" spans="1:2" x14ac:dyDescent="0.25">
      <c r="A31669" t="s">
        <v>1320</v>
      </c>
      <c r="B31669">
        <v>161</v>
      </c>
    </row>
    <row r="31670" spans="1:2" x14ac:dyDescent="0.25">
      <c r="A31670" t="s">
        <v>1320</v>
      </c>
      <c r="B31670">
        <v>167</v>
      </c>
    </row>
    <row r="31671" spans="1:2" x14ac:dyDescent="0.25">
      <c r="A31671" t="s">
        <v>1320</v>
      </c>
      <c r="B31671">
        <v>181</v>
      </c>
    </row>
    <row r="31672" spans="1:2" x14ac:dyDescent="0.25">
      <c r="A31672" t="s">
        <v>1320</v>
      </c>
      <c r="B31672">
        <v>201</v>
      </c>
    </row>
    <row r="31673" spans="1:2" x14ac:dyDescent="0.25">
      <c r="A31673" t="s">
        <v>1320</v>
      </c>
      <c r="B31673">
        <v>212</v>
      </c>
    </row>
    <row r="31674" spans="1:2" x14ac:dyDescent="0.25">
      <c r="A31674" t="s">
        <v>1320</v>
      </c>
      <c r="B31674">
        <v>225</v>
      </c>
    </row>
    <row r="31675" spans="1:2" x14ac:dyDescent="0.25">
      <c r="A31675" t="s">
        <v>1320</v>
      </c>
      <c r="B31675">
        <v>237</v>
      </c>
    </row>
    <row r="31676" spans="1:2" x14ac:dyDescent="0.25">
      <c r="A31676" t="s">
        <v>1320</v>
      </c>
      <c r="B31676">
        <v>263</v>
      </c>
    </row>
    <row r="31677" spans="1:2" x14ac:dyDescent="0.25">
      <c r="A31677" t="s">
        <v>1320</v>
      </c>
      <c r="B31677">
        <v>274</v>
      </c>
    </row>
    <row r="31678" spans="1:2" x14ac:dyDescent="0.25">
      <c r="A31678" t="s">
        <v>1320</v>
      </c>
      <c r="B31678">
        <v>278</v>
      </c>
    </row>
    <row r="31679" spans="1:2" x14ac:dyDescent="0.25">
      <c r="A31679" t="s">
        <v>1320</v>
      </c>
      <c r="B31679">
        <v>300</v>
      </c>
    </row>
    <row r="31680" spans="1:2" x14ac:dyDescent="0.25">
      <c r="A31680" t="s">
        <v>1320</v>
      </c>
      <c r="B31680">
        <v>304</v>
      </c>
    </row>
    <row r="31681" spans="1:2" x14ac:dyDescent="0.25">
      <c r="A31681" t="s">
        <v>1320</v>
      </c>
      <c r="B31681">
        <v>318</v>
      </c>
    </row>
    <row r="31682" spans="1:2" x14ac:dyDescent="0.25">
      <c r="A31682" t="s">
        <v>1321</v>
      </c>
      <c r="B31682">
        <v>9</v>
      </c>
    </row>
    <row r="31683" spans="1:2" x14ac:dyDescent="0.25">
      <c r="A31683" t="s">
        <v>1321</v>
      </c>
      <c r="B31683">
        <v>21</v>
      </c>
    </row>
    <row r="31684" spans="1:2" x14ac:dyDescent="0.25">
      <c r="A31684" t="s">
        <v>1321</v>
      </c>
      <c r="B31684">
        <v>36</v>
      </c>
    </row>
    <row r="31685" spans="1:2" x14ac:dyDescent="0.25">
      <c r="A31685" t="s">
        <v>1321</v>
      </c>
      <c r="B31685">
        <v>37</v>
      </c>
    </row>
    <row r="31686" spans="1:2" x14ac:dyDescent="0.25">
      <c r="A31686" t="s">
        <v>1321</v>
      </c>
      <c r="B31686">
        <v>64</v>
      </c>
    </row>
    <row r="31687" spans="1:2" x14ac:dyDescent="0.25">
      <c r="A31687" t="s">
        <v>1321</v>
      </c>
      <c r="B31687">
        <v>70</v>
      </c>
    </row>
    <row r="31688" spans="1:2" x14ac:dyDescent="0.25">
      <c r="A31688" t="s">
        <v>1321</v>
      </c>
      <c r="B31688">
        <v>89</v>
      </c>
    </row>
    <row r="31689" spans="1:2" x14ac:dyDescent="0.25">
      <c r="A31689" t="s">
        <v>1321</v>
      </c>
      <c r="B31689">
        <v>104</v>
      </c>
    </row>
    <row r="31690" spans="1:2" x14ac:dyDescent="0.25">
      <c r="A31690" t="s">
        <v>1321</v>
      </c>
      <c r="B31690">
        <v>106</v>
      </c>
    </row>
    <row r="31691" spans="1:2" x14ac:dyDescent="0.25">
      <c r="A31691" t="s">
        <v>1321</v>
      </c>
      <c r="B31691">
        <v>131</v>
      </c>
    </row>
    <row r="31692" spans="1:2" x14ac:dyDescent="0.25">
      <c r="A31692" t="s">
        <v>1321</v>
      </c>
      <c r="B31692">
        <v>149</v>
      </c>
    </row>
    <row r="31693" spans="1:2" x14ac:dyDescent="0.25">
      <c r="A31693" t="s">
        <v>1321</v>
      </c>
      <c r="B31693">
        <v>164</v>
      </c>
    </row>
    <row r="31694" spans="1:2" x14ac:dyDescent="0.25">
      <c r="A31694" t="s">
        <v>1321</v>
      </c>
      <c r="B31694">
        <v>168</v>
      </c>
    </row>
    <row r="31695" spans="1:2" x14ac:dyDescent="0.25">
      <c r="A31695" t="s">
        <v>1321</v>
      </c>
      <c r="B31695">
        <v>180</v>
      </c>
    </row>
    <row r="31696" spans="1:2" x14ac:dyDescent="0.25">
      <c r="A31696" t="s">
        <v>1321</v>
      </c>
      <c r="B31696">
        <v>200</v>
      </c>
    </row>
    <row r="31697" spans="1:2" x14ac:dyDescent="0.25">
      <c r="A31697" t="s">
        <v>1321</v>
      </c>
      <c r="B31697">
        <v>213</v>
      </c>
    </row>
    <row r="31698" spans="1:2" x14ac:dyDescent="0.25">
      <c r="A31698" t="s">
        <v>1321</v>
      </c>
      <c r="B31698">
        <v>229</v>
      </c>
    </row>
    <row r="31699" spans="1:2" x14ac:dyDescent="0.25">
      <c r="A31699" t="s">
        <v>1321</v>
      </c>
      <c r="B31699">
        <v>246</v>
      </c>
    </row>
    <row r="31700" spans="1:2" x14ac:dyDescent="0.25">
      <c r="A31700" t="s">
        <v>1321</v>
      </c>
      <c r="B31700">
        <v>255</v>
      </c>
    </row>
    <row r="31701" spans="1:2" x14ac:dyDescent="0.25">
      <c r="A31701" t="s">
        <v>1321</v>
      </c>
      <c r="B31701">
        <v>272</v>
      </c>
    </row>
    <row r="31702" spans="1:2" x14ac:dyDescent="0.25">
      <c r="A31702" t="s">
        <v>1321</v>
      </c>
      <c r="B31702">
        <v>278</v>
      </c>
    </row>
    <row r="31703" spans="1:2" x14ac:dyDescent="0.25">
      <c r="A31703" t="s">
        <v>1321</v>
      </c>
      <c r="B31703">
        <v>302</v>
      </c>
    </row>
    <row r="31704" spans="1:2" x14ac:dyDescent="0.25">
      <c r="A31704" t="s">
        <v>1321</v>
      </c>
      <c r="B31704">
        <v>315</v>
      </c>
    </row>
    <row r="31705" spans="1:2" x14ac:dyDescent="0.25">
      <c r="A31705" t="s">
        <v>1321</v>
      </c>
      <c r="B31705">
        <v>328</v>
      </c>
    </row>
    <row r="31706" spans="1:2" x14ac:dyDescent="0.25">
      <c r="A31706" t="s">
        <v>1322</v>
      </c>
      <c r="B31706">
        <v>1</v>
      </c>
    </row>
    <row r="31707" spans="1:2" x14ac:dyDescent="0.25">
      <c r="A31707" t="s">
        <v>1322</v>
      </c>
      <c r="B31707">
        <v>23</v>
      </c>
    </row>
    <row r="31708" spans="1:2" x14ac:dyDescent="0.25">
      <c r="A31708" t="s">
        <v>1322</v>
      </c>
      <c r="B31708">
        <v>26</v>
      </c>
    </row>
    <row r="31709" spans="1:2" x14ac:dyDescent="0.25">
      <c r="A31709" t="s">
        <v>1322</v>
      </c>
      <c r="B31709">
        <v>51</v>
      </c>
    </row>
    <row r="31710" spans="1:2" x14ac:dyDescent="0.25">
      <c r="A31710" t="s">
        <v>1322</v>
      </c>
      <c r="B31710">
        <v>61</v>
      </c>
    </row>
    <row r="31711" spans="1:2" x14ac:dyDescent="0.25">
      <c r="A31711" t="s">
        <v>1322</v>
      </c>
      <c r="B31711">
        <v>77</v>
      </c>
    </row>
    <row r="31712" spans="1:2" x14ac:dyDescent="0.25">
      <c r="A31712" t="s">
        <v>1322</v>
      </c>
      <c r="B31712">
        <v>88</v>
      </c>
    </row>
    <row r="31713" spans="1:2" x14ac:dyDescent="0.25">
      <c r="A31713" t="s">
        <v>1322</v>
      </c>
      <c r="B31713">
        <v>95</v>
      </c>
    </row>
    <row r="31714" spans="1:2" x14ac:dyDescent="0.25">
      <c r="A31714" t="s">
        <v>1322</v>
      </c>
      <c r="B31714">
        <v>117</v>
      </c>
    </row>
    <row r="31715" spans="1:2" x14ac:dyDescent="0.25">
      <c r="A31715" t="s">
        <v>1322</v>
      </c>
      <c r="B31715">
        <v>134</v>
      </c>
    </row>
    <row r="31716" spans="1:2" x14ac:dyDescent="0.25">
      <c r="A31716" t="s">
        <v>1322</v>
      </c>
      <c r="B31716">
        <v>147</v>
      </c>
    </row>
    <row r="31717" spans="1:2" x14ac:dyDescent="0.25">
      <c r="A31717" t="s">
        <v>1322</v>
      </c>
      <c r="B31717">
        <v>159</v>
      </c>
    </row>
    <row r="31718" spans="1:2" x14ac:dyDescent="0.25">
      <c r="A31718" t="s">
        <v>1322</v>
      </c>
      <c r="B31718">
        <v>170</v>
      </c>
    </row>
    <row r="31719" spans="1:2" x14ac:dyDescent="0.25">
      <c r="A31719" t="s">
        <v>1322</v>
      </c>
      <c r="B31719">
        <v>178</v>
      </c>
    </row>
    <row r="31720" spans="1:2" x14ac:dyDescent="0.25">
      <c r="A31720" t="s">
        <v>1322</v>
      </c>
      <c r="B31720">
        <v>205</v>
      </c>
    </row>
    <row r="31721" spans="1:2" x14ac:dyDescent="0.25">
      <c r="A31721" t="s">
        <v>1322</v>
      </c>
      <c r="B31721">
        <v>209</v>
      </c>
    </row>
    <row r="31722" spans="1:2" x14ac:dyDescent="0.25">
      <c r="A31722" t="s">
        <v>1322</v>
      </c>
      <c r="B31722">
        <v>233</v>
      </c>
    </row>
    <row r="31723" spans="1:2" x14ac:dyDescent="0.25">
      <c r="A31723" t="s">
        <v>1322</v>
      </c>
      <c r="B31723">
        <v>241</v>
      </c>
    </row>
    <row r="31724" spans="1:2" x14ac:dyDescent="0.25">
      <c r="A31724" t="s">
        <v>1322</v>
      </c>
      <c r="B31724">
        <v>262</v>
      </c>
    </row>
    <row r="31725" spans="1:2" x14ac:dyDescent="0.25">
      <c r="A31725" t="s">
        <v>1322</v>
      </c>
      <c r="B31725">
        <v>272</v>
      </c>
    </row>
    <row r="31726" spans="1:2" x14ac:dyDescent="0.25">
      <c r="A31726" t="s">
        <v>1322</v>
      </c>
      <c r="B31726">
        <v>286</v>
      </c>
    </row>
    <row r="31727" spans="1:2" x14ac:dyDescent="0.25">
      <c r="A31727" t="s">
        <v>1322</v>
      </c>
      <c r="B31727">
        <v>296</v>
      </c>
    </row>
    <row r="31728" spans="1:2" x14ac:dyDescent="0.25">
      <c r="A31728" t="s">
        <v>1322</v>
      </c>
      <c r="B31728">
        <v>315</v>
      </c>
    </row>
    <row r="31729" spans="1:2" x14ac:dyDescent="0.25">
      <c r="A31729" t="s">
        <v>1322</v>
      </c>
      <c r="B31729">
        <v>328</v>
      </c>
    </row>
    <row r="31730" spans="1:2" x14ac:dyDescent="0.25">
      <c r="A31730" t="s">
        <v>1323</v>
      </c>
      <c r="B31730">
        <v>3</v>
      </c>
    </row>
    <row r="31731" spans="1:2" x14ac:dyDescent="0.25">
      <c r="A31731" t="s">
        <v>1323</v>
      </c>
      <c r="B31731">
        <v>16</v>
      </c>
    </row>
    <row r="31732" spans="1:2" x14ac:dyDescent="0.25">
      <c r="A31732" t="s">
        <v>1323</v>
      </c>
      <c r="B31732">
        <v>36</v>
      </c>
    </row>
    <row r="31733" spans="1:2" x14ac:dyDescent="0.25">
      <c r="A31733" t="s">
        <v>1323</v>
      </c>
      <c r="B31733">
        <v>51</v>
      </c>
    </row>
    <row r="31734" spans="1:2" x14ac:dyDescent="0.25">
      <c r="A31734" t="s">
        <v>1323</v>
      </c>
      <c r="B31734">
        <v>56</v>
      </c>
    </row>
    <row r="31735" spans="1:2" x14ac:dyDescent="0.25">
      <c r="A31735" t="s">
        <v>1323</v>
      </c>
      <c r="B31735">
        <v>76</v>
      </c>
    </row>
    <row r="31736" spans="1:2" x14ac:dyDescent="0.25">
      <c r="A31736" t="s">
        <v>1323</v>
      </c>
      <c r="B31736">
        <v>89</v>
      </c>
    </row>
    <row r="31737" spans="1:2" x14ac:dyDescent="0.25">
      <c r="A31737" t="s">
        <v>1323</v>
      </c>
      <c r="B31737">
        <v>99</v>
      </c>
    </row>
    <row r="31738" spans="1:2" x14ac:dyDescent="0.25">
      <c r="A31738" t="s">
        <v>1323</v>
      </c>
      <c r="B31738">
        <v>111</v>
      </c>
    </row>
    <row r="31739" spans="1:2" x14ac:dyDescent="0.25">
      <c r="A31739" t="s">
        <v>1323</v>
      </c>
      <c r="B31739">
        <v>129</v>
      </c>
    </row>
    <row r="31740" spans="1:2" x14ac:dyDescent="0.25">
      <c r="A31740" t="s">
        <v>1323</v>
      </c>
      <c r="B31740">
        <v>138</v>
      </c>
    </row>
    <row r="31741" spans="1:2" x14ac:dyDescent="0.25">
      <c r="A31741" t="s">
        <v>1323</v>
      </c>
      <c r="B31741">
        <v>163</v>
      </c>
    </row>
    <row r="31742" spans="1:2" x14ac:dyDescent="0.25">
      <c r="A31742" t="s">
        <v>1323</v>
      </c>
      <c r="B31742">
        <v>177</v>
      </c>
    </row>
    <row r="31743" spans="1:2" x14ac:dyDescent="0.25">
      <c r="A31743" t="s">
        <v>1323</v>
      </c>
      <c r="B31743">
        <v>178</v>
      </c>
    </row>
    <row r="31744" spans="1:2" x14ac:dyDescent="0.25">
      <c r="A31744" t="s">
        <v>1323</v>
      </c>
      <c r="B31744">
        <v>194</v>
      </c>
    </row>
    <row r="31745" spans="1:2" x14ac:dyDescent="0.25">
      <c r="A31745" t="s">
        <v>1323</v>
      </c>
      <c r="B31745">
        <v>221</v>
      </c>
    </row>
    <row r="31746" spans="1:2" x14ac:dyDescent="0.25">
      <c r="A31746" t="s">
        <v>1323</v>
      </c>
      <c r="B31746">
        <v>228</v>
      </c>
    </row>
    <row r="31747" spans="1:2" x14ac:dyDescent="0.25">
      <c r="A31747" t="s">
        <v>1323</v>
      </c>
      <c r="B31747">
        <v>236</v>
      </c>
    </row>
    <row r="31748" spans="1:2" x14ac:dyDescent="0.25">
      <c r="A31748" t="s">
        <v>1323</v>
      </c>
      <c r="B31748">
        <v>263</v>
      </c>
    </row>
    <row r="31749" spans="1:2" x14ac:dyDescent="0.25">
      <c r="A31749" t="s">
        <v>1323</v>
      </c>
      <c r="B31749">
        <v>275</v>
      </c>
    </row>
    <row r="31750" spans="1:2" x14ac:dyDescent="0.25">
      <c r="A31750" t="s">
        <v>1323</v>
      </c>
      <c r="B31750">
        <v>286</v>
      </c>
    </row>
    <row r="31751" spans="1:2" x14ac:dyDescent="0.25">
      <c r="A31751" t="s">
        <v>1323</v>
      </c>
      <c r="B31751">
        <v>298</v>
      </c>
    </row>
    <row r="31752" spans="1:2" x14ac:dyDescent="0.25">
      <c r="A31752" t="s">
        <v>1323</v>
      </c>
      <c r="B31752">
        <v>309</v>
      </c>
    </row>
    <row r="31753" spans="1:2" x14ac:dyDescent="0.25">
      <c r="A31753" t="s">
        <v>1323</v>
      </c>
      <c r="B31753">
        <v>321</v>
      </c>
    </row>
    <row r="31754" spans="1:2" x14ac:dyDescent="0.25">
      <c r="A31754" t="s">
        <v>1324</v>
      </c>
      <c r="B31754">
        <v>9</v>
      </c>
    </row>
    <row r="31755" spans="1:2" x14ac:dyDescent="0.25">
      <c r="A31755" t="s">
        <v>1324</v>
      </c>
      <c r="B31755">
        <v>16</v>
      </c>
    </row>
    <row r="31756" spans="1:2" x14ac:dyDescent="0.25">
      <c r="A31756" t="s">
        <v>1324</v>
      </c>
      <c r="B31756">
        <v>35</v>
      </c>
    </row>
    <row r="31757" spans="1:2" x14ac:dyDescent="0.25">
      <c r="A31757" t="s">
        <v>1324</v>
      </c>
      <c r="B31757">
        <v>51</v>
      </c>
    </row>
    <row r="31758" spans="1:2" x14ac:dyDescent="0.25">
      <c r="A31758" t="s">
        <v>1324</v>
      </c>
      <c r="B31758">
        <v>64</v>
      </c>
    </row>
    <row r="31759" spans="1:2" x14ac:dyDescent="0.25">
      <c r="A31759" t="s">
        <v>1324</v>
      </c>
      <c r="B31759">
        <v>77</v>
      </c>
    </row>
    <row r="31760" spans="1:2" x14ac:dyDescent="0.25">
      <c r="A31760" t="s">
        <v>1324</v>
      </c>
      <c r="B31760">
        <v>84</v>
      </c>
    </row>
    <row r="31761" spans="1:2" x14ac:dyDescent="0.25">
      <c r="A31761" t="s">
        <v>1324</v>
      </c>
      <c r="B31761">
        <v>102</v>
      </c>
    </row>
    <row r="31762" spans="1:2" x14ac:dyDescent="0.25">
      <c r="A31762" t="s">
        <v>1324</v>
      </c>
      <c r="B31762">
        <v>110</v>
      </c>
    </row>
    <row r="31763" spans="1:2" x14ac:dyDescent="0.25">
      <c r="A31763" t="s">
        <v>1324</v>
      </c>
      <c r="B31763">
        <v>134</v>
      </c>
    </row>
    <row r="31764" spans="1:2" x14ac:dyDescent="0.25">
      <c r="A31764" t="s">
        <v>1324</v>
      </c>
      <c r="B31764">
        <v>142</v>
      </c>
    </row>
    <row r="31765" spans="1:2" x14ac:dyDescent="0.25">
      <c r="A31765" t="s">
        <v>1324</v>
      </c>
      <c r="B31765">
        <v>164</v>
      </c>
    </row>
    <row r="31766" spans="1:2" x14ac:dyDescent="0.25">
      <c r="A31766" t="s">
        <v>1324</v>
      </c>
      <c r="B31766">
        <v>170</v>
      </c>
    </row>
    <row r="31767" spans="1:2" x14ac:dyDescent="0.25">
      <c r="A31767" t="s">
        <v>1324</v>
      </c>
      <c r="B31767">
        <v>189</v>
      </c>
    </row>
    <row r="31768" spans="1:2" x14ac:dyDescent="0.25">
      <c r="A31768" t="s">
        <v>1324</v>
      </c>
      <c r="B31768">
        <v>198</v>
      </c>
    </row>
    <row r="31769" spans="1:2" x14ac:dyDescent="0.25">
      <c r="A31769" t="s">
        <v>1324</v>
      </c>
      <c r="B31769">
        <v>221</v>
      </c>
    </row>
    <row r="31770" spans="1:2" x14ac:dyDescent="0.25">
      <c r="A31770" t="s">
        <v>1324</v>
      </c>
      <c r="B31770">
        <v>229</v>
      </c>
    </row>
    <row r="31771" spans="1:2" x14ac:dyDescent="0.25">
      <c r="A31771" t="s">
        <v>1324</v>
      </c>
      <c r="B31771">
        <v>248</v>
      </c>
    </row>
    <row r="31772" spans="1:2" x14ac:dyDescent="0.25">
      <c r="A31772" t="s">
        <v>1324</v>
      </c>
      <c r="B31772">
        <v>251</v>
      </c>
    </row>
    <row r="31773" spans="1:2" x14ac:dyDescent="0.25">
      <c r="A31773" t="s">
        <v>1324</v>
      </c>
      <c r="B31773">
        <v>264</v>
      </c>
    </row>
    <row r="31774" spans="1:2" x14ac:dyDescent="0.25">
      <c r="A31774" t="s">
        <v>1324</v>
      </c>
      <c r="B31774">
        <v>281</v>
      </c>
    </row>
    <row r="31775" spans="1:2" x14ac:dyDescent="0.25">
      <c r="A31775" t="s">
        <v>1324</v>
      </c>
      <c r="B31775">
        <v>300</v>
      </c>
    </row>
    <row r="31776" spans="1:2" x14ac:dyDescent="0.25">
      <c r="A31776" t="s">
        <v>1324</v>
      </c>
      <c r="B31776">
        <v>310</v>
      </c>
    </row>
    <row r="31777" spans="1:2" x14ac:dyDescent="0.25">
      <c r="A31777" t="s">
        <v>1324</v>
      </c>
      <c r="B31777">
        <v>328</v>
      </c>
    </row>
    <row r="31778" spans="1:2" x14ac:dyDescent="0.25">
      <c r="A31778" t="s">
        <v>1325</v>
      </c>
      <c r="B31778">
        <v>5</v>
      </c>
    </row>
    <row r="31779" spans="1:2" x14ac:dyDescent="0.25">
      <c r="A31779" t="s">
        <v>1325</v>
      </c>
      <c r="B31779">
        <v>12</v>
      </c>
    </row>
    <row r="31780" spans="1:2" x14ac:dyDescent="0.25">
      <c r="A31780" t="s">
        <v>1325</v>
      </c>
      <c r="B31780">
        <v>31</v>
      </c>
    </row>
    <row r="31781" spans="1:2" x14ac:dyDescent="0.25">
      <c r="A31781" t="s">
        <v>1325</v>
      </c>
      <c r="B31781">
        <v>52</v>
      </c>
    </row>
    <row r="31782" spans="1:2" x14ac:dyDescent="0.25">
      <c r="A31782" t="s">
        <v>1325</v>
      </c>
      <c r="B31782">
        <v>58</v>
      </c>
    </row>
    <row r="31783" spans="1:2" x14ac:dyDescent="0.25">
      <c r="A31783" t="s">
        <v>1325</v>
      </c>
      <c r="B31783">
        <v>77</v>
      </c>
    </row>
    <row r="31784" spans="1:2" x14ac:dyDescent="0.25">
      <c r="A31784" t="s">
        <v>1325</v>
      </c>
      <c r="B31784">
        <v>82</v>
      </c>
    </row>
    <row r="31785" spans="1:2" x14ac:dyDescent="0.25">
      <c r="A31785" t="s">
        <v>1325</v>
      </c>
      <c r="B31785">
        <v>102</v>
      </c>
    </row>
    <row r="31786" spans="1:2" x14ac:dyDescent="0.25">
      <c r="A31786" t="s">
        <v>1325</v>
      </c>
      <c r="B31786">
        <v>119</v>
      </c>
    </row>
    <row r="31787" spans="1:2" x14ac:dyDescent="0.25">
      <c r="A31787" t="s">
        <v>1325</v>
      </c>
      <c r="B31787">
        <v>127</v>
      </c>
    </row>
    <row r="31788" spans="1:2" x14ac:dyDescent="0.25">
      <c r="A31788" t="s">
        <v>1325</v>
      </c>
      <c r="B31788">
        <v>151</v>
      </c>
    </row>
    <row r="31789" spans="1:2" x14ac:dyDescent="0.25">
      <c r="A31789" t="s">
        <v>1325</v>
      </c>
      <c r="B31789">
        <v>152</v>
      </c>
    </row>
    <row r="31790" spans="1:2" x14ac:dyDescent="0.25">
      <c r="A31790" t="s">
        <v>1325</v>
      </c>
      <c r="B31790">
        <v>174</v>
      </c>
    </row>
    <row r="31791" spans="1:2" x14ac:dyDescent="0.25">
      <c r="A31791" t="s">
        <v>1325</v>
      </c>
      <c r="B31791">
        <v>179</v>
      </c>
    </row>
    <row r="31792" spans="1:2" x14ac:dyDescent="0.25">
      <c r="A31792" t="s">
        <v>1325</v>
      </c>
      <c r="B31792">
        <v>201</v>
      </c>
    </row>
    <row r="31793" spans="1:2" x14ac:dyDescent="0.25">
      <c r="A31793" t="s">
        <v>1325</v>
      </c>
      <c r="B31793">
        <v>214</v>
      </c>
    </row>
    <row r="31794" spans="1:2" x14ac:dyDescent="0.25">
      <c r="A31794" t="s">
        <v>1325</v>
      </c>
      <c r="B31794">
        <v>223</v>
      </c>
    </row>
    <row r="31795" spans="1:2" x14ac:dyDescent="0.25">
      <c r="A31795" t="s">
        <v>1325</v>
      </c>
      <c r="B31795">
        <v>236</v>
      </c>
    </row>
    <row r="31796" spans="1:2" x14ac:dyDescent="0.25">
      <c r="A31796" t="s">
        <v>1325</v>
      </c>
      <c r="B31796">
        <v>252</v>
      </c>
    </row>
    <row r="31797" spans="1:2" x14ac:dyDescent="0.25">
      <c r="A31797" t="s">
        <v>1325</v>
      </c>
      <c r="B31797">
        <v>271</v>
      </c>
    </row>
    <row r="31798" spans="1:2" x14ac:dyDescent="0.25">
      <c r="A31798" t="s">
        <v>1325</v>
      </c>
      <c r="B31798">
        <v>280</v>
      </c>
    </row>
    <row r="31799" spans="1:2" x14ac:dyDescent="0.25">
      <c r="A31799" t="s">
        <v>1325</v>
      </c>
      <c r="B31799">
        <v>301</v>
      </c>
    </row>
    <row r="31800" spans="1:2" x14ac:dyDescent="0.25">
      <c r="A31800" t="s">
        <v>1325</v>
      </c>
      <c r="B31800">
        <v>315</v>
      </c>
    </row>
    <row r="31801" spans="1:2" x14ac:dyDescent="0.25">
      <c r="A31801" t="s">
        <v>1325</v>
      </c>
      <c r="B31801">
        <v>325</v>
      </c>
    </row>
    <row r="31802" spans="1:2" x14ac:dyDescent="0.25">
      <c r="A31802" t="s">
        <v>1326</v>
      </c>
      <c r="B31802">
        <v>4</v>
      </c>
    </row>
    <row r="31803" spans="1:2" x14ac:dyDescent="0.25">
      <c r="A31803" t="s">
        <v>1326</v>
      </c>
      <c r="B31803">
        <v>21</v>
      </c>
    </row>
    <row r="31804" spans="1:2" x14ac:dyDescent="0.25">
      <c r="A31804" t="s">
        <v>1326</v>
      </c>
      <c r="B31804">
        <v>30</v>
      </c>
    </row>
    <row r="31805" spans="1:2" x14ac:dyDescent="0.25">
      <c r="A31805" t="s">
        <v>1326</v>
      </c>
      <c r="B31805">
        <v>52</v>
      </c>
    </row>
    <row r="31806" spans="1:2" x14ac:dyDescent="0.25">
      <c r="A31806" t="s">
        <v>1326</v>
      </c>
      <c r="B31806">
        <v>61</v>
      </c>
    </row>
    <row r="31807" spans="1:2" x14ac:dyDescent="0.25">
      <c r="A31807" t="s">
        <v>1326</v>
      </c>
      <c r="B31807">
        <v>77</v>
      </c>
    </row>
    <row r="31808" spans="1:2" x14ac:dyDescent="0.25">
      <c r="A31808" t="s">
        <v>1326</v>
      </c>
      <c r="B31808">
        <v>80</v>
      </c>
    </row>
    <row r="31809" spans="1:2" x14ac:dyDescent="0.25">
      <c r="A31809" t="s">
        <v>1326</v>
      </c>
      <c r="B31809">
        <v>99</v>
      </c>
    </row>
    <row r="31810" spans="1:2" x14ac:dyDescent="0.25">
      <c r="A31810" t="s">
        <v>1326</v>
      </c>
      <c r="B31810">
        <v>112</v>
      </c>
    </row>
    <row r="31811" spans="1:2" x14ac:dyDescent="0.25">
      <c r="A31811" t="s">
        <v>1326</v>
      </c>
      <c r="B31811">
        <v>132</v>
      </c>
    </row>
    <row r="31812" spans="1:2" x14ac:dyDescent="0.25">
      <c r="A31812" t="s">
        <v>1326</v>
      </c>
      <c r="B31812">
        <v>138</v>
      </c>
    </row>
    <row r="31813" spans="1:2" x14ac:dyDescent="0.25">
      <c r="A31813" t="s">
        <v>1326</v>
      </c>
      <c r="B31813">
        <v>164</v>
      </c>
    </row>
    <row r="31814" spans="1:2" x14ac:dyDescent="0.25">
      <c r="A31814" t="s">
        <v>1326</v>
      </c>
      <c r="B31814">
        <v>172</v>
      </c>
    </row>
    <row r="31815" spans="1:2" x14ac:dyDescent="0.25">
      <c r="A31815" t="s">
        <v>1326</v>
      </c>
      <c r="B31815">
        <v>181</v>
      </c>
    </row>
    <row r="31816" spans="1:2" x14ac:dyDescent="0.25">
      <c r="A31816" t="s">
        <v>1326</v>
      </c>
      <c r="B31816">
        <v>199</v>
      </c>
    </row>
    <row r="31817" spans="1:2" x14ac:dyDescent="0.25">
      <c r="A31817" t="s">
        <v>1326</v>
      </c>
      <c r="B31817">
        <v>212</v>
      </c>
    </row>
    <row r="31818" spans="1:2" x14ac:dyDescent="0.25">
      <c r="A31818" t="s">
        <v>1326</v>
      </c>
      <c r="B31818">
        <v>223</v>
      </c>
    </row>
    <row r="31819" spans="1:2" x14ac:dyDescent="0.25">
      <c r="A31819" t="s">
        <v>1326</v>
      </c>
      <c r="B31819">
        <v>248</v>
      </c>
    </row>
    <row r="31820" spans="1:2" x14ac:dyDescent="0.25">
      <c r="A31820" t="s">
        <v>1326</v>
      </c>
      <c r="B31820">
        <v>263</v>
      </c>
    </row>
    <row r="31821" spans="1:2" x14ac:dyDescent="0.25">
      <c r="A31821" t="s">
        <v>1326</v>
      </c>
      <c r="B31821">
        <v>271</v>
      </c>
    </row>
    <row r="31822" spans="1:2" x14ac:dyDescent="0.25">
      <c r="A31822" t="s">
        <v>1326</v>
      </c>
      <c r="B31822">
        <v>288</v>
      </c>
    </row>
    <row r="31823" spans="1:2" x14ac:dyDescent="0.25">
      <c r="A31823" t="s">
        <v>1326</v>
      </c>
      <c r="B31823">
        <v>292</v>
      </c>
    </row>
    <row r="31824" spans="1:2" x14ac:dyDescent="0.25">
      <c r="A31824" t="s">
        <v>1326</v>
      </c>
      <c r="B31824">
        <v>314</v>
      </c>
    </row>
    <row r="31825" spans="1:2" x14ac:dyDescent="0.25">
      <c r="A31825" t="s">
        <v>1326</v>
      </c>
      <c r="B31825">
        <v>328</v>
      </c>
    </row>
    <row r="31826" spans="1:2" x14ac:dyDescent="0.25">
      <c r="A31826" t="s">
        <v>1327</v>
      </c>
      <c r="B31826">
        <v>10</v>
      </c>
    </row>
    <row r="31827" spans="1:2" x14ac:dyDescent="0.25">
      <c r="A31827" t="s">
        <v>1327</v>
      </c>
      <c r="B31827">
        <v>19</v>
      </c>
    </row>
    <row r="31828" spans="1:2" x14ac:dyDescent="0.25">
      <c r="A31828" t="s">
        <v>1327</v>
      </c>
      <c r="B31828">
        <v>36</v>
      </c>
    </row>
    <row r="31829" spans="1:2" x14ac:dyDescent="0.25">
      <c r="A31829" t="s">
        <v>1327</v>
      </c>
      <c r="B31829">
        <v>39</v>
      </c>
    </row>
    <row r="31830" spans="1:2" x14ac:dyDescent="0.25">
      <c r="A31830" t="s">
        <v>1327</v>
      </c>
      <c r="B31830">
        <v>53</v>
      </c>
    </row>
    <row r="31831" spans="1:2" x14ac:dyDescent="0.25">
      <c r="A31831" t="s">
        <v>1327</v>
      </c>
      <c r="B31831">
        <v>67</v>
      </c>
    </row>
    <row r="31832" spans="1:2" x14ac:dyDescent="0.25">
      <c r="A31832" t="s">
        <v>1327</v>
      </c>
      <c r="B31832">
        <v>89</v>
      </c>
    </row>
    <row r="31833" spans="1:2" x14ac:dyDescent="0.25">
      <c r="A31833" t="s">
        <v>1327</v>
      </c>
      <c r="B31833">
        <v>104</v>
      </c>
    </row>
    <row r="31834" spans="1:2" x14ac:dyDescent="0.25">
      <c r="A31834" t="s">
        <v>1327</v>
      </c>
      <c r="B31834">
        <v>114</v>
      </c>
    </row>
    <row r="31835" spans="1:2" x14ac:dyDescent="0.25">
      <c r="A31835" t="s">
        <v>1327</v>
      </c>
      <c r="B31835">
        <v>132</v>
      </c>
    </row>
    <row r="31836" spans="1:2" x14ac:dyDescent="0.25">
      <c r="A31836" t="s">
        <v>1327</v>
      </c>
      <c r="B31836">
        <v>151</v>
      </c>
    </row>
    <row r="31837" spans="1:2" x14ac:dyDescent="0.25">
      <c r="A31837" t="s">
        <v>1327</v>
      </c>
      <c r="B31837">
        <v>164</v>
      </c>
    </row>
    <row r="31838" spans="1:2" x14ac:dyDescent="0.25">
      <c r="A31838" t="s">
        <v>1327</v>
      </c>
      <c r="B31838">
        <v>166</v>
      </c>
    </row>
    <row r="31839" spans="1:2" x14ac:dyDescent="0.25">
      <c r="A31839" t="s">
        <v>1327</v>
      </c>
      <c r="B31839">
        <v>192</v>
      </c>
    </row>
    <row r="31840" spans="1:2" x14ac:dyDescent="0.25">
      <c r="A31840" t="s">
        <v>1327</v>
      </c>
      <c r="B31840">
        <v>201</v>
      </c>
    </row>
    <row r="31841" spans="1:2" x14ac:dyDescent="0.25">
      <c r="A31841" t="s">
        <v>1327</v>
      </c>
      <c r="B31841">
        <v>217</v>
      </c>
    </row>
    <row r="31842" spans="1:2" x14ac:dyDescent="0.25">
      <c r="A31842" t="s">
        <v>1327</v>
      </c>
      <c r="B31842">
        <v>227</v>
      </c>
    </row>
    <row r="31843" spans="1:2" x14ac:dyDescent="0.25">
      <c r="A31843" t="s">
        <v>1327</v>
      </c>
      <c r="B31843">
        <v>237</v>
      </c>
    </row>
    <row r="31844" spans="1:2" x14ac:dyDescent="0.25">
      <c r="A31844" t="s">
        <v>1327</v>
      </c>
      <c r="B31844">
        <v>259</v>
      </c>
    </row>
    <row r="31845" spans="1:2" x14ac:dyDescent="0.25">
      <c r="A31845" t="s">
        <v>1327</v>
      </c>
      <c r="B31845">
        <v>273</v>
      </c>
    </row>
    <row r="31846" spans="1:2" x14ac:dyDescent="0.25">
      <c r="A31846" t="s">
        <v>1327</v>
      </c>
      <c r="B31846">
        <v>287</v>
      </c>
    </row>
    <row r="31847" spans="1:2" x14ac:dyDescent="0.25">
      <c r="A31847" t="s">
        <v>1327</v>
      </c>
      <c r="B31847">
        <v>293</v>
      </c>
    </row>
    <row r="31848" spans="1:2" x14ac:dyDescent="0.25">
      <c r="A31848" t="s">
        <v>1327</v>
      </c>
      <c r="B31848">
        <v>312</v>
      </c>
    </row>
    <row r="31849" spans="1:2" x14ac:dyDescent="0.25">
      <c r="A31849" t="s">
        <v>1327</v>
      </c>
      <c r="B31849">
        <v>327</v>
      </c>
    </row>
    <row r="31850" spans="1:2" x14ac:dyDescent="0.25">
      <c r="A31850" t="s">
        <v>1328</v>
      </c>
      <c r="B31850">
        <v>8</v>
      </c>
    </row>
    <row r="31851" spans="1:2" x14ac:dyDescent="0.25">
      <c r="A31851" t="s">
        <v>1328</v>
      </c>
      <c r="B31851">
        <v>12</v>
      </c>
    </row>
    <row r="31852" spans="1:2" x14ac:dyDescent="0.25">
      <c r="A31852" t="s">
        <v>1328</v>
      </c>
      <c r="B31852">
        <v>36</v>
      </c>
    </row>
    <row r="31853" spans="1:2" x14ac:dyDescent="0.25">
      <c r="A31853" t="s">
        <v>1328</v>
      </c>
      <c r="B31853">
        <v>40</v>
      </c>
    </row>
    <row r="31854" spans="1:2" x14ac:dyDescent="0.25">
      <c r="A31854" t="s">
        <v>1328</v>
      </c>
      <c r="B31854">
        <v>58</v>
      </c>
    </row>
    <row r="31855" spans="1:2" x14ac:dyDescent="0.25">
      <c r="A31855" t="s">
        <v>1328</v>
      </c>
      <c r="B31855">
        <v>76</v>
      </c>
    </row>
    <row r="31856" spans="1:2" x14ac:dyDescent="0.25">
      <c r="A31856" t="s">
        <v>1328</v>
      </c>
      <c r="B31856">
        <v>80</v>
      </c>
    </row>
    <row r="31857" spans="1:2" x14ac:dyDescent="0.25">
      <c r="A31857" t="s">
        <v>1328</v>
      </c>
      <c r="B31857">
        <v>94</v>
      </c>
    </row>
    <row r="31858" spans="1:2" x14ac:dyDescent="0.25">
      <c r="A31858" t="s">
        <v>1328</v>
      </c>
      <c r="B31858">
        <v>110</v>
      </c>
    </row>
    <row r="31859" spans="1:2" x14ac:dyDescent="0.25">
      <c r="A31859" t="s">
        <v>1328</v>
      </c>
      <c r="B31859">
        <v>129</v>
      </c>
    </row>
    <row r="31860" spans="1:2" x14ac:dyDescent="0.25">
      <c r="A31860" t="s">
        <v>1328</v>
      </c>
      <c r="B31860">
        <v>147</v>
      </c>
    </row>
    <row r="31861" spans="1:2" x14ac:dyDescent="0.25">
      <c r="A31861" t="s">
        <v>1328</v>
      </c>
      <c r="B31861">
        <v>161</v>
      </c>
    </row>
    <row r="31862" spans="1:2" x14ac:dyDescent="0.25">
      <c r="A31862" t="s">
        <v>1328</v>
      </c>
      <c r="B31862">
        <v>172</v>
      </c>
    </row>
    <row r="31863" spans="1:2" x14ac:dyDescent="0.25">
      <c r="A31863" t="s">
        <v>1328</v>
      </c>
      <c r="B31863">
        <v>192</v>
      </c>
    </row>
    <row r="31864" spans="1:2" x14ac:dyDescent="0.25">
      <c r="A31864" t="s">
        <v>1328</v>
      </c>
      <c r="B31864">
        <v>202</v>
      </c>
    </row>
    <row r="31865" spans="1:2" x14ac:dyDescent="0.25">
      <c r="A31865" t="s">
        <v>1328</v>
      </c>
      <c r="B31865">
        <v>214</v>
      </c>
    </row>
    <row r="31866" spans="1:2" x14ac:dyDescent="0.25">
      <c r="A31866" t="s">
        <v>1328</v>
      </c>
      <c r="B31866">
        <v>229</v>
      </c>
    </row>
    <row r="31867" spans="1:2" x14ac:dyDescent="0.25">
      <c r="A31867" t="s">
        <v>1328</v>
      </c>
      <c r="B31867">
        <v>239</v>
      </c>
    </row>
    <row r="31868" spans="1:2" x14ac:dyDescent="0.25">
      <c r="A31868" t="s">
        <v>1328</v>
      </c>
      <c r="B31868">
        <v>261</v>
      </c>
    </row>
    <row r="31869" spans="1:2" x14ac:dyDescent="0.25">
      <c r="A31869" t="s">
        <v>1328</v>
      </c>
      <c r="B31869">
        <v>273</v>
      </c>
    </row>
    <row r="31870" spans="1:2" x14ac:dyDescent="0.25">
      <c r="A31870" t="s">
        <v>1328</v>
      </c>
      <c r="B31870">
        <v>280</v>
      </c>
    </row>
    <row r="31871" spans="1:2" x14ac:dyDescent="0.25">
      <c r="A31871" t="s">
        <v>1328</v>
      </c>
      <c r="B31871">
        <v>302</v>
      </c>
    </row>
    <row r="31872" spans="1:2" x14ac:dyDescent="0.25">
      <c r="A31872" t="s">
        <v>1328</v>
      </c>
      <c r="B31872">
        <v>306</v>
      </c>
    </row>
    <row r="31873" spans="1:2" x14ac:dyDescent="0.25">
      <c r="A31873" t="s">
        <v>1328</v>
      </c>
      <c r="B31873">
        <v>326</v>
      </c>
    </row>
    <row r="31874" spans="1:2" x14ac:dyDescent="0.25">
      <c r="A31874" t="s">
        <v>1329</v>
      </c>
      <c r="B31874">
        <v>10</v>
      </c>
    </row>
    <row r="31875" spans="1:2" x14ac:dyDescent="0.25">
      <c r="A31875" t="s">
        <v>1329</v>
      </c>
      <c r="B31875">
        <v>16</v>
      </c>
    </row>
    <row r="31876" spans="1:2" x14ac:dyDescent="0.25">
      <c r="A31876" t="s">
        <v>1329</v>
      </c>
      <c r="B31876">
        <v>36</v>
      </c>
    </row>
    <row r="31877" spans="1:2" x14ac:dyDescent="0.25">
      <c r="A31877" t="s">
        <v>1329</v>
      </c>
      <c r="B31877">
        <v>50</v>
      </c>
    </row>
    <row r="31878" spans="1:2" x14ac:dyDescent="0.25">
      <c r="A31878" t="s">
        <v>1329</v>
      </c>
      <c r="B31878">
        <v>64</v>
      </c>
    </row>
    <row r="31879" spans="1:2" x14ac:dyDescent="0.25">
      <c r="A31879" t="s">
        <v>1329</v>
      </c>
      <c r="B31879">
        <v>65</v>
      </c>
    </row>
    <row r="31880" spans="1:2" x14ac:dyDescent="0.25">
      <c r="A31880" t="s">
        <v>1329</v>
      </c>
      <c r="B31880">
        <v>89</v>
      </c>
    </row>
    <row r="31881" spans="1:2" x14ac:dyDescent="0.25">
      <c r="A31881" t="s">
        <v>1329</v>
      </c>
      <c r="B31881">
        <v>98</v>
      </c>
    </row>
    <row r="31882" spans="1:2" x14ac:dyDescent="0.25">
      <c r="A31882" t="s">
        <v>1329</v>
      </c>
      <c r="B31882">
        <v>112</v>
      </c>
    </row>
    <row r="31883" spans="1:2" x14ac:dyDescent="0.25">
      <c r="A31883" t="s">
        <v>1329</v>
      </c>
      <c r="B31883">
        <v>123</v>
      </c>
    </row>
    <row r="31884" spans="1:2" x14ac:dyDescent="0.25">
      <c r="A31884" t="s">
        <v>1329</v>
      </c>
      <c r="B31884">
        <v>149</v>
      </c>
    </row>
    <row r="31885" spans="1:2" x14ac:dyDescent="0.25">
      <c r="A31885" t="s">
        <v>1329</v>
      </c>
      <c r="B31885">
        <v>158</v>
      </c>
    </row>
    <row r="31886" spans="1:2" x14ac:dyDescent="0.25">
      <c r="A31886" t="s">
        <v>1329</v>
      </c>
      <c r="B31886">
        <v>168</v>
      </c>
    </row>
    <row r="31887" spans="1:2" x14ac:dyDescent="0.25">
      <c r="A31887" t="s">
        <v>1329</v>
      </c>
      <c r="B31887">
        <v>182</v>
      </c>
    </row>
    <row r="31888" spans="1:2" x14ac:dyDescent="0.25">
      <c r="A31888" t="s">
        <v>1329</v>
      </c>
      <c r="B31888">
        <v>204</v>
      </c>
    </row>
    <row r="31889" spans="1:2" x14ac:dyDescent="0.25">
      <c r="A31889" t="s">
        <v>1329</v>
      </c>
      <c r="B31889">
        <v>220</v>
      </c>
    </row>
    <row r="31890" spans="1:2" x14ac:dyDescent="0.25">
      <c r="A31890" t="s">
        <v>1329</v>
      </c>
      <c r="B31890">
        <v>222</v>
      </c>
    </row>
    <row r="31891" spans="1:2" x14ac:dyDescent="0.25">
      <c r="A31891" t="s">
        <v>1329</v>
      </c>
      <c r="B31891">
        <v>238</v>
      </c>
    </row>
    <row r="31892" spans="1:2" x14ac:dyDescent="0.25">
      <c r="A31892" t="s">
        <v>1329</v>
      </c>
      <c r="B31892">
        <v>263</v>
      </c>
    </row>
    <row r="31893" spans="1:2" x14ac:dyDescent="0.25">
      <c r="A31893" t="s">
        <v>1329</v>
      </c>
      <c r="B31893">
        <v>273</v>
      </c>
    </row>
    <row r="31894" spans="1:2" x14ac:dyDescent="0.25">
      <c r="A31894" t="s">
        <v>1329</v>
      </c>
      <c r="B31894">
        <v>279</v>
      </c>
    </row>
    <row r="31895" spans="1:2" x14ac:dyDescent="0.25">
      <c r="A31895" t="s">
        <v>1329</v>
      </c>
      <c r="B31895">
        <v>297</v>
      </c>
    </row>
    <row r="31896" spans="1:2" x14ac:dyDescent="0.25">
      <c r="A31896" t="s">
        <v>1329</v>
      </c>
      <c r="B31896">
        <v>315</v>
      </c>
    </row>
    <row r="31897" spans="1:2" x14ac:dyDescent="0.25">
      <c r="A31897" t="s">
        <v>1329</v>
      </c>
      <c r="B31897">
        <v>328</v>
      </c>
    </row>
    <row r="31898" spans="1:2" x14ac:dyDescent="0.25">
      <c r="A31898" t="s">
        <v>1330</v>
      </c>
      <c r="B31898">
        <v>11</v>
      </c>
    </row>
    <row r="31899" spans="1:2" x14ac:dyDescent="0.25">
      <c r="A31899" t="s">
        <v>1330</v>
      </c>
      <c r="B31899">
        <v>19</v>
      </c>
    </row>
    <row r="31900" spans="1:2" x14ac:dyDescent="0.25">
      <c r="A31900" t="s">
        <v>1330</v>
      </c>
      <c r="B31900">
        <v>27</v>
      </c>
    </row>
    <row r="31901" spans="1:2" x14ac:dyDescent="0.25">
      <c r="A31901" t="s">
        <v>1330</v>
      </c>
      <c r="B31901">
        <v>52</v>
      </c>
    </row>
    <row r="31902" spans="1:2" x14ac:dyDescent="0.25">
      <c r="A31902" t="s">
        <v>1330</v>
      </c>
      <c r="B31902">
        <v>62</v>
      </c>
    </row>
    <row r="31903" spans="1:2" x14ac:dyDescent="0.25">
      <c r="A31903" t="s">
        <v>1330</v>
      </c>
      <c r="B31903">
        <v>75</v>
      </c>
    </row>
    <row r="31904" spans="1:2" x14ac:dyDescent="0.25">
      <c r="A31904" t="s">
        <v>1330</v>
      </c>
      <c r="B31904">
        <v>89</v>
      </c>
    </row>
    <row r="31905" spans="1:2" x14ac:dyDescent="0.25">
      <c r="A31905" t="s">
        <v>1330</v>
      </c>
      <c r="B31905">
        <v>95</v>
      </c>
    </row>
    <row r="31906" spans="1:2" x14ac:dyDescent="0.25">
      <c r="A31906" t="s">
        <v>1330</v>
      </c>
      <c r="B31906">
        <v>118</v>
      </c>
    </row>
    <row r="31907" spans="1:2" x14ac:dyDescent="0.25">
      <c r="A31907" t="s">
        <v>1330</v>
      </c>
      <c r="B31907">
        <v>131</v>
      </c>
    </row>
    <row r="31908" spans="1:2" x14ac:dyDescent="0.25">
      <c r="A31908" t="s">
        <v>1330</v>
      </c>
      <c r="B31908">
        <v>136</v>
      </c>
    </row>
    <row r="31909" spans="1:2" x14ac:dyDescent="0.25">
      <c r="A31909" t="s">
        <v>1330</v>
      </c>
      <c r="B31909">
        <v>152</v>
      </c>
    </row>
    <row r="31910" spans="1:2" x14ac:dyDescent="0.25">
      <c r="A31910" t="s">
        <v>1330</v>
      </c>
      <c r="B31910">
        <v>172</v>
      </c>
    </row>
    <row r="31911" spans="1:2" x14ac:dyDescent="0.25">
      <c r="A31911" t="s">
        <v>1330</v>
      </c>
      <c r="B31911">
        <v>181</v>
      </c>
    </row>
    <row r="31912" spans="1:2" x14ac:dyDescent="0.25">
      <c r="A31912" t="s">
        <v>1330</v>
      </c>
      <c r="B31912">
        <v>205</v>
      </c>
    </row>
    <row r="31913" spans="1:2" x14ac:dyDescent="0.25">
      <c r="A31913" t="s">
        <v>1330</v>
      </c>
      <c r="B31913">
        <v>210</v>
      </c>
    </row>
    <row r="31914" spans="1:2" x14ac:dyDescent="0.25">
      <c r="A31914" t="s">
        <v>1330</v>
      </c>
      <c r="B31914">
        <v>235</v>
      </c>
    </row>
    <row r="31915" spans="1:2" x14ac:dyDescent="0.25">
      <c r="A31915" t="s">
        <v>1330</v>
      </c>
      <c r="B31915">
        <v>241</v>
      </c>
    </row>
    <row r="31916" spans="1:2" x14ac:dyDescent="0.25">
      <c r="A31916" t="s">
        <v>1330</v>
      </c>
      <c r="B31916">
        <v>253</v>
      </c>
    </row>
    <row r="31917" spans="1:2" x14ac:dyDescent="0.25">
      <c r="A31917" t="s">
        <v>1330</v>
      </c>
      <c r="B31917">
        <v>267</v>
      </c>
    </row>
    <row r="31918" spans="1:2" x14ac:dyDescent="0.25">
      <c r="A31918" t="s">
        <v>1330</v>
      </c>
      <c r="B31918">
        <v>281</v>
      </c>
    </row>
    <row r="31919" spans="1:2" x14ac:dyDescent="0.25">
      <c r="A31919" t="s">
        <v>1330</v>
      </c>
      <c r="B31919">
        <v>302</v>
      </c>
    </row>
    <row r="31920" spans="1:2" x14ac:dyDescent="0.25">
      <c r="A31920" t="s">
        <v>1330</v>
      </c>
      <c r="B31920">
        <v>305</v>
      </c>
    </row>
    <row r="31921" spans="1:2" x14ac:dyDescent="0.25">
      <c r="A31921" t="s">
        <v>1330</v>
      </c>
      <c r="B31921">
        <v>324</v>
      </c>
    </row>
    <row r="31922" spans="1:2" x14ac:dyDescent="0.25">
      <c r="A31922" t="s">
        <v>1331</v>
      </c>
      <c r="B31922">
        <v>11</v>
      </c>
    </row>
    <row r="31923" spans="1:2" x14ac:dyDescent="0.25">
      <c r="A31923" t="s">
        <v>1331</v>
      </c>
      <c r="B31923">
        <v>23</v>
      </c>
    </row>
    <row r="31924" spans="1:2" x14ac:dyDescent="0.25">
      <c r="A31924" t="s">
        <v>1331</v>
      </c>
      <c r="B31924">
        <v>32</v>
      </c>
    </row>
    <row r="31925" spans="1:2" x14ac:dyDescent="0.25">
      <c r="A31925" t="s">
        <v>1331</v>
      </c>
      <c r="B31925">
        <v>38</v>
      </c>
    </row>
    <row r="31926" spans="1:2" x14ac:dyDescent="0.25">
      <c r="A31926" t="s">
        <v>1331</v>
      </c>
      <c r="B31926">
        <v>62</v>
      </c>
    </row>
    <row r="31927" spans="1:2" x14ac:dyDescent="0.25">
      <c r="A31927" t="s">
        <v>1331</v>
      </c>
      <c r="B31927">
        <v>73</v>
      </c>
    </row>
    <row r="31928" spans="1:2" x14ac:dyDescent="0.25">
      <c r="A31928" t="s">
        <v>1331</v>
      </c>
      <c r="B31928">
        <v>89</v>
      </c>
    </row>
    <row r="31929" spans="1:2" x14ac:dyDescent="0.25">
      <c r="A31929" t="s">
        <v>1331</v>
      </c>
      <c r="B31929">
        <v>104</v>
      </c>
    </row>
    <row r="31930" spans="1:2" x14ac:dyDescent="0.25">
      <c r="A31930" t="s">
        <v>1331</v>
      </c>
      <c r="B31930">
        <v>110</v>
      </c>
    </row>
    <row r="31931" spans="1:2" x14ac:dyDescent="0.25">
      <c r="A31931" t="s">
        <v>1331</v>
      </c>
      <c r="B31931">
        <v>127</v>
      </c>
    </row>
    <row r="31932" spans="1:2" x14ac:dyDescent="0.25">
      <c r="A31932" t="s">
        <v>1331</v>
      </c>
      <c r="B31932">
        <v>137</v>
      </c>
    </row>
    <row r="31933" spans="1:2" x14ac:dyDescent="0.25">
      <c r="A31933" t="s">
        <v>1331</v>
      </c>
      <c r="B31933">
        <v>164</v>
      </c>
    </row>
    <row r="31934" spans="1:2" x14ac:dyDescent="0.25">
      <c r="A31934" t="s">
        <v>1331</v>
      </c>
      <c r="B31934">
        <v>169</v>
      </c>
    </row>
    <row r="31935" spans="1:2" x14ac:dyDescent="0.25">
      <c r="A31935" t="s">
        <v>1331</v>
      </c>
      <c r="B31935">
        <v>182</v>
      </c>
    </row>
    <row r="31936" spans="1:2" x14ac:dyDescent="0.25">
      <c r="A31936" t="s">
        <v>1331</v>
      </c>
      <c r="B31936">
        <v>208</v>
      </c>
    </row>
    <row r="31937" spans="1:2" x14ac:dyDescent="0.25">
      <c r="A31937" t="s">
        <v>1331</v>
      </c>
      <c r="B31937">
        <v>216</v>
      </c>
    </row>
    <row r="31938" spans="1:2" x14ac:dyDescent="0.25">
      <c r="A31938" t="s">
        <v>1331</v>
      </c>
      <c r="B31938">
        <v>224</v>
      </c>
    </row>
    <row r="31939" spans="1:2" x14ac:dyDescent="0.25">
      <c r="A31939" t="s">
        <v>1331</v>
      </c>
      <c r="B31939">
        <v>244</v>
      </c>
    </row>
    <row r="31940" spans="1:2" x14ac:dyDescent="0.25">
      <c r="A31940" t="s">
        <v>1331</v>
      </c>
      <c r="B31940">
        <v>262</v>
      </c>
    </row>
    <row r="31941" spans="1:2" x14ac:dyDescent="0.25">
      <c r="A31941" t="s">
        <v>1331</v>
      </c>
      <c r="B31941">
        <v>272</v>
      </c>
    </row>
    <row r="31942" spans="1:2" x14ac:dyDescent="0.25">
      <c r="A31942" t="s">
        <v>1331</v>
      </c>
      <c r="B31942">
        <v>280</v>
      </c>
    </row>
    <row r="31943" spans="1:2" x14ac:dyDescent="0.25">
      <c r="A31943" t="s">
        <v>1331</v>
      </c>
      <c r="B31943">
        <v>296</v>
      </c>
    </row>
    <row r="31944" spans="1:2" x14ac:dyDescent="0.25">
      <c r="A31944" t="s">
        <v>1331</v>
      </c>
      <c r="B31944">
        <v>308</v>
      </c>
    </row>
    <row r="31945" spans="1:2" x14ac:dyDescent="0.25">
      <c r="A31945" t="s">
        <v>1331</v>
      </c>
      <c r="B31945">
        <v>323</v>
      </c>
    </row>
    <row r="31946" spans="1:2" x14ac:dyDescent="0.25">
      <c r="A31946" t="s">
        <v>1332</v>
      </c>
      <c r="B31946">
        <v>4</v>
      </c>
    </row>
    <row r="31947" spans="1:2" x14ac:dyDescent="0.25">
      <c r="A31947" t="s">
        <v>1332</v>
      </c>
      <c r="B31947">
        <v>14</v>
      </c>
    </row>
    <row r="31948" spans="1:2" x14ac:dyDescent="0.25">
      <c r="A31948" t="s">
        <v>1332</v>
      </c>
      <c r="B31948">
        <v>34</v>
      </c>
    </row>
    <row r="31949" spans="1:2" x14ac:dyDescent="0.25">
      <c r="A31949" t="s">
        <v>1332</v>
      </c>
      <c r="B31949">
        <v>43</v>
      </c>
    </row>
    <row r="31950" spans="1:2" x14ac:dyDescent="0.25">
      <c r="A31950" t="s">
        <v>1332</v>
      </c>
      <c r="B31950">
        <v>54</v>
      </c>
    </row>
    <row r="31951" spans="1:2" x14ac:dyDescent="0.25">
      <c r="A31951" t="s">
        <v>1332</v>
      </c>
      <c r="B31951">
        <v>75</v>
      </c>
    </row>
    <row r="31952" spans="1:2" x14ac:dyDescent="0.25">
      <c r="A31952" t="s">
        <v>1332</v>
      </c>
      <c r="B31952">
        <v>89</v>
      </c>
    </row>
    <row r="31953" spans="1:2" x14ac:dyDescent="0.25">
      <c r="A31953" t="s">
        <v>1332</v>
      </c>
      <c r="B31953">
        <v>99</v>
      </c>
    </row>
    <row r="31954" spans="1:2" x14ac:dyDescent="0.25">
      <c r="A31954" t="s">
        <v>1332</v>
      </c>
      <c r="B31954">
        <v>111</v>
      </c>
    </row>
    <row r="31955" spans="1:2" x14ac:dyDescent="0.25">
      <c r="A31955" t="s">
        <v>1332</v>
      </c>
      <c r="B31955">
        <v>122</v>
      </c>
    </row>
    <row r="31956" spans="1:2" x14ac:dyDescent="0.25">
      <c r="A31956" t="s">
        <v>1332</v>
      </c>
      <c r="B31956">
        <v>149</v>
      </c>
    </row>
    <row r="31957" spans="1:2" x14ac:dyDescent="0.25">
      <c r="A31957" t="s">
        <v>1332</v>
      </c>
      <c r="B31957">
        <v>152</v>
      </c>
    </row>
    <row r="31958" spans="1:2" x14ac:dyDescent="0.25">
      <c r="A31958" t="s">
        <v>1332</v>
      </c>
      <c r="B31958">
        <v>171</v>
      </c>
    </row>
    <row r="31959" spans="1:2" x14ac:dyDescent="0.25">
      <c r="A31959" t="s">
        <v>1332</v>
      </c>
      <c r="B31959">
        <v>182</v>
      </c>
    </row>
    <row r="31960" spans="1:2" x14ac:dyDescent="0.25">
      <c r="A31960" t="s">
        <v>1332</v>
      </c>
      <c r="B31960">
        <v>199</v>
      </c>
    </row>
    <row r="31961" spans="1:2" x14ac:dyDescent="0.25">
      <c r="A31961" t="s">
        <v>1332</v>
      </c>
      <c r="B31961">
        <v>213</v>
      </c>
    </row>
    <row r="31962" spans="1:2" x14ac:dyDescent="0.25">
      <c r="A31962" t="s">
        <v>1332</v>
      </c>
      <c r="B31962">
        <v>226</v>
      </c>
    </row>
    <row r="31963" spans="1:2" x14ac:dyDescent="0.25">
      <c r="A31963" t="s">
        <v>1332</v>
      </c>
      <c r="B31963">
        <v>236</v>
      </c>
    </row>
    <row r="31964" spans="1:2" x14ac:dyDescent="0.25">
      <c r="A31964" t="s">
        <v>1332</v>
      </c>
      <c r="B31964">
        <v>257</v>
      </c>
    </row>
    <row r="31965" spans="1:2" x14ac:dyDescent="0.25">
      <c r="A31965" t="s">
        <v>1332</v>
      </c>
      <c r="B31965">
        <v>269</v>
      </c>
    </row>
    <row r="31966" spans="1:2" x14ac:dyDescent="0.25">
      <c r="A31966" t="s">
        <v>1332</v>
      </c>
      <c r="B31966">
        <v>288</v>
      </c>
    </row>
    <row r="31967" spans="1:2" x14ac:dyDescent="0.25">
      <c r="A31967" t="s">
        <v>1332</v>
      </c>
      <c r="B31967">
        <v>291</v>
      </c>
    </row>
    <row r="31968" spans="1:2" x14ac:dyDescent="0.25">
      <c r="A31968" t="s">
        <v>1332</v>
      </c>
      <c r="B31968">
        <v>310</v>
      </c>
    </row>
    <row r="31969" spans="1:2" x14ac:dyDescent="0.25">
      <c r="A31969" t="s">
        <v>1332</v>
      </c>
      <c r="B31969">
        <v>328</v>
      </c>
    </row>
    <row r="31970" spans="1:2" x14ac:dyDescent="0.25">
      <c r="A31970" t="s">
        <v>1333</v>
      </c>
      <c r="B31970">
        <v>3</v>
      </c>
    </row>
    <row r="31971" spans="1:2" x14ac:dyDescent="0.25">
      <c r="A31971" t="s">
        <v>1333</v>
      </c>
      <c r="B31971">
        <v>14</v>
      </c>
    </row>
    <row r="31972" spans="1:2" x14ac:dyDescent="0.25">
      <c r="A31972" t="s">
        <v>1333</v>
      </c>
      <c r="B31972">
        <v>25</v>
      </c>
    </row>
    <row r="31973" spans="1:2" x14ac:dyDescent="0.25">
      <c r="A31973" t="s">
        <v>1333</v>
      </c>
      <c r="B31973">
        <v>37</v>
      </c>
    </row>
    <row r="31974" spans="1:2" x14ac:dyDescent="0.25">
      <c r="A31974" t="s">
        <v>1333</v>
      </c>
      <c r="B31974">
        <v>59</v>
      </c>
    </row>
    <row r="31975" spans="1:2" x14ac:dyDescent="0.25">
      <c r="A31975" t="s">
        <v>1333</v>
      </c>
      <c r="B31975">
        <v>66</v>
      </c>
    </row>
    <row r="31976" spans="1:2" x14ac:dyDescent="0.25">
      <c r="A31976" t="s">
        <v>1333</v>
      </c>
      <c r="B31976">
        <v>80</v>
      </c>
    </row>
    <row r="31977" spans="1:2" x14ac:dyDescent="0.25">
      <c r="A31977" t="s">
        <v>1333</v>
      </c>
      <c r="B31977">
        <v>93</v>
      </c>
    </row>
    <row r="31978" spans="1:2" x14ac:dyDescent="0.25">
      <c r="A31978" t="s">
        <v>1333</v>
      </c>
      <c r="B31978">
        <v>114</v>
      </c>
    </row>
    <row r="31979" spans="1:2" x14ac:dyDescent="0.25">
      <c r="A31979" t="s">
        <v>1333</v>
      </c>
      <c r="B31979">
        <v>120</v>
      </c>
    </row>
    <row r="31980" spans="1:2" x14ac:dyDescent="0.25">
      <c r="A31980" t="s">
        <v>1333</v>
      </c>
      <c r="B31980">
        <v>144</v>
      </c>
    </row>
    <row r="31981" spans="1:2" x14ac:dyDescent="0.25">
      <c r="A31981" t="s">
        <v>1333</v>
      </c>
      <c r="B31981">
        <v>161</v>
      </c>
    </row>
    <row r="31982" spans="1:2" x14ac:dyDescent="0.25">
      <c r="A31982" t="s">
        <v>1333</v>
      </c>
      <c r="B31982">
        <v>172</v>
      </c>
    </row>
    <row r="31983" spans="1:2" x14ac:dyDescent="0.25">
      <c r="A31983" t="s">
        <v>1333</v>
      </c>
      <c r="B31983">
        <v>180</v>
      </c>
    </row>
    <row r="31984" spans="1:2" x14ac:dyDescent="0.25">
      <c r="A31984" t="s">
        <v>1333</v>
      </c>
      <c r="B31984">
        <v>207</v>
      </c>
    </row>
    <row r="31985" spans="1:2" x14ac:dyDescent="0.25">
      <c r="A31985" t="s">
        <v>1333</v>
      </c>
      <c r="B31985">
        <v>221</v>
      </c>
    </row>
    <row r="31986" spans="1:2" x14ac:dyDescent="0.25">
      <c r="A31986" t="s">
        <v>1333</v>
      </c>
      <c r="B31986">
        <v>229</v>
      </c>
    </row>
    <row r="31987" spans="1:2" x14ac:dyDescent="0.25">
      <c r="A31987" t="s">
        <v>1333</v>
      </c>
      <c r="B31987">
        <v>241</v>
      </c>
    </row>
    <row r="31988" spans="1:2" x14ac:dyDescent="0.25">
      <c r="A31988" t="s">
        <v>1333</v>
      </c>
      <c r="B31988">
        <v>255</v>
      </c>
    </row>
    <row r="31989" spans="1:2" x14ac:dyDescent="0.25">
      <c r="A31989" t="s">
        <v>1333</v>
      </c>
      <c r="B31989">
        <v>267</v>
      </c>
    </row>
    <row r="31990" spans="1:2" x14ac:dyDescent="0.25">
      <c r="A31990" t="s">
        <v>1333</v>
      </c>
      <c r="B31990">
        <v>276</v>
      </c>
    </row>
    <row r="31991" spans="1:2" x14ac:dyDescent="0.25">
      <c r="A31991" t="s">
        <v>1333</v>
      </c>
      <c r="B31991">
        <v>296</v>
      </c>
    </row>
    <row r="31992" spans="1:2" x14ac:dyDescent="0.25">
      <c r="A31992" t="s">
        <v>1333</v>
      </c>
      <c r="B31992">
        <v>315</v>
      </c>
    </row>
    <row r="31993" spans="1:2" x14ac:dyDescent="0.25">
      <c r="A31993" t="s">
        <v>1333</v>
      </c>
      <c r="B31993">
        <v>323</v>
      </c>
    </row>
    <row r="31994" spans="1:2" x14ac:dyDescent="0.25">
      <c r="A31994" t="s">
        <v>1334</v>
      </c>
      <c r="B31994">
        <v>11</v>
      </c>
    </row>
    <row r="31995" spans="1:2" x14ac:dyDescent="0.25">
      <c r="A31995" t="s">
        <v>1334</v>
      </c>
      <c r="B31995">
        <v>13</v>
      </c>
    </row>
    <row r="31996" spans="1:2" x14ac:dyDescent="0.25">
      <c r="A31996" t="s">
        <v>1334</v>
      </c>
      <c r="B31996">
        <v>25</v>
      </c>
    </row>
    <row r="31997" spans="1:2" x14ac:dyDescent="0.25">
      <c r="A31997" t="s">
        <v>1334</v>
      </c>
      <c r="B31997">
        <v>44</v>
      </c>
    </row>
    <row r="31998" spans="1:2" x14ac:dyDescent="0.25">
      <c r="A31998" t="s">
        <v>1334</v>
      </c>
      <c r="B31998">
        <v>64</v>
      </c>
    </row>
    <row r="31999" spans="1:2" x14ac:dyDescent="0.25">
      <c r="A31999" t="s">
        <v>1334</v>
      </c>
      <c r="B31999">
        <v>68</v>
      </c>
    </row>
    <row r="32000" spans="1:2" x14ac:dyDescent="0.25">
      <c r="A32000" t="s">
        <v>1334</v>
      </c>
      <c r="B32000">
        <v>87</v>
      </c>
    </row>
    <row r="32001" spans="1:2" x14ac:dyDescent="0.25">
      <c r="A32001" t="s">
        <v>1334</v>
      </c>
      <c r="B32001">
        <v>104</v>
      </c>
    </row>
    <row r="32002" spans="1:2" x14ac:dyDescent="0.25">
      <c r="A32002" t="s">
        <v>1334</v>
      </c>
      <c r="B32002">
        <v>119</v>
      </c>
    </row>
    <row r="32003" spans="1:2" x14ac:dyDescent="0.25">
      <c r="A32003" t="s">
        <v>1334</v>
      </c>
      <c r="B32003">
        <v>121</v>
      </c>
    </row>
    <row r="32004" spans="1:2" x14ac:dyDescent="0.25">
      <c r="A32004" t="s">
        <v>1334</v>
      </c>
      <c r="B32004">
        <v>141</v>
      </c>
    </row>
    <row r="32005" spans="1:2" x14ac:dyDescent="0.25">
      <c r="A32005" t="s">
        <v>1334</v>
      </c>
      <c r="B32005">
        <v>157</v>
      </c>
    </row>
    <row r="32006" spans="1:2" x14ac:dyDescent="0.25">
      <c r="A32006" t="s">
        <v>1334</v>
      </c>
      <c r="B32006">
        <v>166</v>
      </c>
    </row>
    <row r="32007" spans="1:2" x14ac:dyDescent="0.25">
      <c r="A32007" t="s">
        <v>1334</v>
      </c>
      <c r="B32007">
        <v>188</v>
      </c>
    </row>
    <row r="32008" spans="1:2" x14ac:dyDescent="0.25">
      <c r="A32008" t="s">
        <v>1334</v>
      </c>
      <c r="B32008">
        <v>195</v>
      </c>
    </row>
    <row r="32009" spans="1:2" x14ac:dyDescent="0.25">
      <c r="A32009" t="s">
        <v>1334</v>
      </c>
      <c r="B32009">
        <v>212</v>
      </c>
    </row>
    <row r="32010" spans="1:2" x14ac:dyDescent="0.25">
      <c r="A32010" t="s">
        <v>1334</v>
      </c>
      <c r="B32010">
        <v>223</v>
      </c>
    </row>
    <row r="32011" spans="1:2" x14ac:dyDescent="0.25">
      <c r="A32011" t="s">
        <v>1334</v>
      </c>
      <c r="B32011">
        <v>247</v>
      </c>
    </row>
    <row r="32012" spans="1:2" x14ac:dyDescent="0.25">
      <c r="A32012" t="s">
        <v>1334</v>
      </c>
      <c r="B32012">
        <v>253</v>
      </c>
    </row>
    <row r="32013" spans="1:2" x14ac:dyDescent="0.25">
      <c r="A32013" t="s">
        <v>1334</v>
      </c>
      <c r="B32013">
        <v>271</v>
      </c>
    </row>
    <row r="32014" spans="1:2" x14ac:dyDescent="0.25">
      <c r="A32014" t="s">
        <v>1334</v>
      </c>
      <c r="B32014">
        <v>284</v>
      </c>
    </row>
    <row r="32015" spans="1:2" x14ac:dyDescent="0.25">
      <c r="A32015" t="s">
        <v>1334</v>
      </c>
      <c r="B32015">
        <v>292</v>
      </c>
    </row>
    <row r="32016" spans="1:2" x14ac:dyDescent="0.25">
      <c r="A32016" t="s">
        <v>1334</v>
      </c>
      <c r="B32016">
        <v>304</v>
      </c>
    </row>
    <row r="32017" spans="1:2" x14ac:dyDescent="0.25">
      <c r="A32017" t="s">
        <v>1334</v>
      </c>
      <c r="B32017">
        <v>326</v>
      </c>
    </row>
    <row r="32018" spans="1:2" x14ac:dyDescent="0.25">
      <c r="A32018" t="s">
        <v>1335</v>
      </c>
      <c r="B32018">
        <v>7</v>
      </c>
    </row>
    <row r="32019" spans="1:2" x14ac:dyDescent="0.25">
      <c r="A32019" t="s">
        <v>1335</v>
      </c>
      <c r="B32019">
        <v>23</v>
      </c>
    </row>
    <row r="32020" spans="1:2" x14ac:dyDescent="0.25">
      <c r="A32020" t="s">
        <v>1335</v>
      </c>
      <c r="B32020">
        <v>36</v>
      </c>
    </row>
    <row r="32021" spans="1:2" x14ac:dyDescent="0.25">
      <c r="A32021" t="s">
        <v>1335</v>
      </c>
      <c r="B32021">
        <v>40</v>
      </c>
    </row>
    <row r="32022" spans="1:2" x14ac:dyDescent="0.25">
      <c r="A32022" t="s">
        <v>1335</v>
      </c>
      <c r="B32022">
        <v>64</v>
      </c>
    </row>
    <row r="32023" spans="1:2" x14ac:dyDescent="0.25">
      <c r="A32023" t="s">
        <v>1335</v>
      </c>
      <c r="B32023">
        <v>75</v>
      </c>
    </row>
    <row r="32024" spans="1:2" x14ac:dyDescent="0.25">
      <c r="A32024" t="s">
        <v>1335</v>
      </c>
      <c r="B32024">
        <v>84</v>
      </c>
    </row>
    <row r="32025" spans="1:2" x14ac:dyDescent="0.25">
      <c r="A32025" t="s">
        <v>1335</v>
      </c>
      <c r="B32025">
        <v>104</v>
      </c>
    </row>
    <row r="32026" spans="1:2" x14ac:dyDescent="0.25">
      <c r="A32026" t="s">
        <v>1335</v>
      </c>
      <c r="B32026">
        <v>119</v>
      </c>
    </row>
    <row r="32027" spans="1:2" x14ac:dyDescent="0.25">
      <c r="A32027" t="s">
        <v>1335</v>
      </c>
      <c r="B32027">
        <v>132</v>
      </c>
    </row>
    <row r="32028" spans="1:2" x14ac:dyDescent="0.25">
      <c r="A32028" t="s">
        <v>1335</v>
      </c>
      <c r="B32028">
        <v>151</v>
      </c>
    </row>
    <row r="32029" spans="1:2" x14ac:dyDescent="0.25">
      <c r="A32029" t="s">
        <v>1335</v>
      </c>
      <c r="B32029">
        <v>162</v>
      </c>
    </row>
    <row r="32030" spans="1:2" x14ac:dyDescent="0.25">
      <c r="A32030" t="s">
        <v>1335</v>
      </c>
      <c r="B32030">
        <v>174</v>
      </c>
    </row>
    <row r="32031" spans="1:2" x14ac:dyDescent="0.25">
      <c r="A32031" t="s">
        <v>1335</v>
      </c>
      <c r="B32031">
        <v>188</v>
      </c>
    </row>
    <row r="32032" spans="1:2" x14ac:dyDescent="0.25">
      <c r="A32032" t="s">
        <v>1335</v>
      </c>
      <c r="B32032">
        <v>198</v>
      </c>
    </row>
    <row r="32033" spans="1:2" x14ac:dyDescent="0.25">
      <c r="A32033" t="s">
        <v>1335</v>
      </c>
      <c r="B32033">
        <v>212</v>
      </c>
    </row>
    <row r="32034" spans="1:2" x14ac:dyDescent="0.25">
      <c r="A32034" t="s">
        <v>1335</v>
      </c>
      <c r="B32034">
        <v>233</v>
      </c>
    </row>
    <row r="32035" spans="1:2" x14ac:dyDescent="0.25">
      <c r="A32035" t="s">
        <v>1335</v>
      </c>
      <c r="B32035">
        <v>236</v>
      </c>
    </row>
    <row r="32036" spans="1:2" x14ac:dyDescent="0.25">
      <c r="A32036" t="s">
        <v>1335</v>
      </c>
      <c r="B32036">
        <v>249</v>
      </c>
    </row>
    <row r="32037" spans="1:2" x14ac:dyDescent="0.25">
      <c r="A32037" t="s">
        <v>1335</v>
      </c>
      <c r="B32037">
        <v>275</v>
      </c>
    </row>
    <row r="32038" spans="1:2" x14ac:dyDescent="0.25">
      <c r="A32038" t="s">
        <v>1335</v>
      </c>
      <c r="B32038">
        <v>283</v>
      </c>
    </row>
    <row r="32039" spans="1:2" x14ac:dyDescent="0.25">
      <c r="A32039" t="s">
        <v>1335</v>
      </c>
      <c r="B32039">
        <v>302</v>
      </c>
    </row>
    <row r="32040" spans="1:2" x14ac:dyDescent="0.25">
      <c r="A32040" t="s">
        <v>1335</v>
      </c>
      <c r="B32040">
        <v>315</v>
      </c>
    </row>
    <row r="32041" spans="1:2" x14ac:dyDescent="0.25">
      <c r="A32041" t="s">
        <v>1335</v>
      </c>
      <c r="B32041">
        <v>328</v>
      </c>
    </row>
    <row r="32042" spans="1:2" x14ac:dyDescent="0.25">
      <c r="A32042" t="s">
        <v>1336</v>
      </c>
      <c r="B32042">
        <v>8</v>
      </c>
    </row>
    <row r="32043" spans="1:2" x14ac:dyDescent="0.25">
      <c r="A32043" t="s">
        <v>1336</v>
      </c>
      <c r="B32043">
        <v>20</v>
      </c>
    </row>
    <row r="32044" spans="1:2" x14ac:dyDescent="0.25">
      <c r="A32044" t="s">
        <v>1336</v>
      </c>
      <c r="B32044">
        <v>36</v>
      </c>
    </row>
    <row r="32045" spans="1:2" x14ac:dyDescent="0.25">
      <c r="A32045" t="s">
        <v>1336</v>
      </c>
      <c r="B32045">
        <v>45</v>
      </c>
    </row>
    <row r="32046" spans="1:2" x14ac:dyDescent="0.25">
      <c r="A32046" t="s">
        <v>1336</v>
      </c>
      <c r="B32046">
        <v>55</v>
      </c>
    </row>
    <row r="32047" spans="1:2" x14ac:dyDescent="0.25">
      <c r="A32047" t="s">
        <v>1336</v>
      </c>
      <c r="B32047">
        <v>69</v>
      </c>
    </row>
    <row r="32048" spans="1:2" x14ac:dyDescent="0.25">
      <c r="A32048" t="s">
        <v>1336</v>
      </c>
      <c r="B32048">
        <v>89</v>
      </c>
    </row>
    <row r="32049" spans="1:2" x14ac:dyDescent="0.25">
      <c r="A32049" t="s">
        <v>1336</v>
      </c>
      <c r="B32049">
        <v>103</v>
      </c>
    </row>
    <row r="32050" spans="1:2" x14ac:dyDescent="0.25">
      <c r="A32050" t="s">
        <v>1336</v>
      </c>
      <c r="B32050">
        <v>106</v>
      </c>
    </row>
    <row r="32051" spans="1:2" x14ac:dyDescent="0.25">
      <c r="A32051" t="s">
        <v>1336</v>
      </c>
      <c r="B32051">
        <v>121</v>
      </c>
    </row>
    <row r="32052" spans="1:2" x14ac:dyDescent="0.25">
      <c r="A32052" t="s">
        <v>1336</v>
      </c>
      <c r="B32052">
        <v>148</v>
      </c>
    </row>
    <row r="32053" spans="1:2" x14ac:dyDescent="0.25">
      <c r="A32053" t="s">
        <v>1336</v>
      </c>
      <c r="B32053">
        <v>164</v>
      </c>
    </row>
    <row r="32054" spans="1:2" x14ac:dyDescent="0.25">
      <c r="A32054" t="s">
        <v>1336</v>
      </c>
      <c r="B32054">
        <v>167</v>
      </c>
    </row>
    <row r="32055" spans="1:2" x14ac:dyDescent="0.25">
      <c r="A32055" t="s">
        <v>1336</v>
      </c>
      <c r="B32055">
        <v>185</v>
      </c>
    </row>
    <row r="32056" spans="1:2" x14ac:dyDescent="0.25">
      <c r="A32056" t="s">
        <v>1336</v>
      </c>
      <c r="B32056">
        <v>207</v>
      </c>
    </row>
    <row r="32057" spans="1:2" x14ac:dyDescent="0.25">
      <c r="A32057" t="s">
        <v>1336</v>
      </c>
      <c r="B32057">
        <v>218</v>
      </c>
    </row>
    <row r="32058" spans="1:2" x14ac:dyDescent="0.25">
      <c r="A32058" t="s">
        <v>1336</v>
      </c>
      <c r="B32058">
        <v>228</v>
      </c>
    </row>
    <row r="32059" spans="1:2" x14ac:dyDescent="0.25">
      <c r="A32059" t="s">
        <v>1336</v>
      </c>
      <c r="B32059">
        <v>246</v>
      </c>
    </row>
    <row r="32060" spans="1:2" x14ac:dyDescent="0.25">
      <c r="A32060" t="s">
        <v>1336</v>
      </c>
      <c r="B32060">
        <v>255</v>
      </c>
    </row>
    <row r="32061" spans="1:2" x14ac:dyDescent="0.25">
      <c r="A32061" t="s">
        <v>1336</v>
      </c>
      <c r="B32061">
        <v>275</v>
      </c>
    </row>
    <row r="32062" spans="1:2" x14ac:dyDescent="0.25">
      <c r="A32062" t="s">
        <v>1336</v>
      </c>
      <c r="B32062">
        <v>279</v>
      </c>
    </row>
    <row r="32063" spans="1:2" x14ac:dyDescent="0.25">
      <c r="A32063" t="s">
        <v>1336</v>
      </c>
      <c r="B32063">
        <v>298</v>
      </c>
    </row>
    <row r="32064" spans="1:2" x14ac:dyDescent="0.25">
      <c r="A32064" t="s">
        <v>1336</v>
      </c>
      <c r="B32064">
        <v>311</v>
      </c>
    </row>
    <row r="32065" spans="1:2" x14ac:dyDescent="0.25">
      <c r="A32065" t="s">
        <v>1336</v>
      </c>
      <c r="B32065">
        <v>319</v>
      </c>
    </row>
    <row r="32066" spans="1:2" x14ac:dyDescent="0.25">
      <c r="A32066" t="s">
        <v>1337</v>
      </c>
      <c r="B32066">
        <v>1</v>
      </c>
    </row>
    <row r="32067" spans="1:2" x14ac:dyDescent="0.25">
      <c r="A32067" t="s">
        <v>1337</v>
      </c>
      <c r="B32067">
        <v>14</v>
      </c>
    </row>
    <row r="32068" spans="1:2" x14ac:dyDescent="0.25">
      <c r="A32068" t="s">
        <v>1337</v>
      </c>
      <c r="B32068">
        <v>24</v>
      </c>
    </row>
    <row r="32069" spans="1:2" x14ac:dyDescent="0.25">
      <c r="A32069" t="s">
        <v>1337</v>
      </c>
      <c r="B32069">
        <v>52</v>
      </c>
    </row>
    <row r="32070" spans="1:2" x14ac:dyDescent="0.25">
      <c r="A32070" t="s">
        <v>1337</v>
      </c>
      <c r="B32070">
        <v>58</v>
      </c>
    </row>
    <row r="32071" spans="1:2" x14ac:dyDescent="0.25">
      <c r="A32071" t="s">
        <v>1337</v>
      </c>
      <c r="B32071">
        <v>77</v>
      </c>
    </row>
    <row r="32072" spans="1:2" x14ac:dyDescent="0.25">
      <c r="A32072" t="s">
        <v>1337</v>
      </c>
      <c r="B32072">
        <v>87</v>
      </c>
    </row>
    <row r="32073" spans="1:2" x14ac:dyDescent="0.25">
      <c r="A32073" t="s">
        <v>1337</v>
      </c>
      <c r="B32073">
        <v>92</v>
      </c>
    </row>
    <row r="32074" spans="1:2" x14ac:dyDescent="0.25">
      <c r="A32074" t="s">
        <v>1337</v>
      </c>
      <c r="B32074">
        <v>119</v>
      </c>
    </row>
    <row r="32075" spans="1:2" x14ac:dyDescent="0.25">
      <c r="A32075" t="s">
        <v>1337</v>
      </c>
      <c r="B32075">
        <v>121</v>
      </c>
    </row>
    <row r="32076" spans="1:2" x14ac:dyDescent="0.25">
      <c r="A32076" t="s">
        <v>1337</v>
      </c>
      <c r="B32076">
        <v>149</v>
      </c>
    </row>
    <row r="32077" spans="1:2" x14ac:dyDescent="0.25">
      <c r="A32077" t="s">
        <v>1337</v>
      </c>
      <c r="B32077">
        <v>160</v>
      </c>
    </row>
    <row r="32078" spans="1:2" x14ac:dyDescent="0.25">
      <c r="A32078" t="s">
        <v>1337</v>
      </c>
      <c r="B32078">
        <v>173</v>
      </c>
    </row>
    <row r="32079" spans="1:2" x14ac:dyDescent="0.25">
      <c r="A32079" t="s">
        <v>1337</v>
      </c>
      <c r="B32079">
        <v>192</v>
      </c>
    </row>
    <row r="32080" spans="1:2" x14ac:dyDescent="0.25">
      <c r="A32080" t="s">
        <v>1337</v>
      </c>
      <c r="B32080">
        <v>196</v>
      </c>
    </row>
    <row r="32081" spans="1:2" x14ac:dyDescent="0.25">
      <c r="A32081" t="s">
        <v>1337</v>
      </c>
      <c r="B32081">
        <v>210</v>
      </c>
    </row>
    <row r="32082" spans="1:2" x14ac:dyDescent="0.25">
      <c r="A32082" t="s">
        <v>1337</v>
      </c>
      <c r="B32082">
        <v>231</v>
      </c>
    </row>
    <row r="32083" spans="1:2" x14ac:dyDescent="0.25">
      <c r="A32083" t="s">
        <v>1337</v>
      </c>
      <c r="B32083">
        <v>237</v>
      </c>
    </row>
    <row r="32084" spans="1:2" x14ac:dyDescent="0.25">
      <c r="A32084" t="s">
        <v>1337</v>
      </c>
      <c r="B32084">
        <v>255</v>
      </c>
    </row>
    <row r="32085" spans="1:2" x14ac:dyDescent="0.25">
      <c r="A32085" t="s">
        <v>1337</v>
      </c>
      <c r="B32085">
        <v>267</v>
      </c>
    </row>
    <row r="32086" spans="1:2" x14ac:dyDescent="0.25">
      <c r="A32086" t="s">
        <v>1337</v>
      </c>
      <c r="B32086">
        <v>287</v>
      </c>
    </row>
    <row r="32087" spans="1:2" x14ac:dyDescent="0.25">
      <c r="A32087" t="s">
        <v>1337</v>
      </c>
      <c r="B32087">
        <v>296</v>
      </c>
    </row>
    <row r="32088" spans="1:2" x14ac:dyDescent="0.25">
      <c r="A32088" t="s">
        <v>1337</v>
      </c>
      <c r="B32088">
        <v>315</v>
      </c>
    </row>
    <row r="32089" spans="1:2" x14ac:dyDescent="0.25">
      <c r="A32089" t="s">
        <v>1337</v>
      </c>
      <c r="B32089">
        <v>326</v>
      </c>
    </row>
    <row r="32090" spans="1:2" x14ac:dyDescent="0.25">
      <c r="A32090" t="s">
        <v>1338</v>
      </c>
      <c r="B32090">
        <v>10</v>
      </c>
    </row>
    <row r="32091" spans="1:2" x14ac:dyDescent="0.25">
      <c r="A32091" t="s">
        <v>1338</v>
      </c>
      <c r="B32091">
        <v>12</v>
      </c>
    </row>
    <row r="32092" spans="1:2" x14ac:dyDescent="0.25">
      <c r="A32092" t="s">
        <v>1338</v>
      </c>
      <c r="B32092">
        <v>29</v>
      </c>
    </row>
    <row r="32093" spans="1:2" x14ac:dyDescent="0.25">
      <c r="A32093" t="s">
        <v>1338</v>
      </c>
      <c r="B32093">
        <v>37</v>
      </c>
    </row>
    <row r="32094" spans="1:2" x14ac:dyDescent="0.25">
      <c r="A32094" t="s">
        <v>1338</v>
      </c>
      <c r="B32094">
        <v>63</v>
      </c>
    </row>
    <row r="32095" spans="1:2" x14ac:dyDescent="0.25">
      <c r="A32095" t="s">
        <v>1338</v>
      </c>
      <c r="B32095">
        <v>75</v>
      </c>
    </row>
    <row r="32096" spans="1:2" x14ac:dyDescent="0.25">
      <c r="A32096" t="s">
        <v>1338</v>
      </c>
      <c r="B32096">
        <v>79</v>
      </c>
    </row>
    <row r="32097" spans="1:2" x14ac:dyDescent="0.25">
      <c r="A32097" t="s">
        <v>1338</v>
      </c>
      <c r="B32097">
        <v>92</v>
      </c>
    </row>
    <row r="32098" spans="1:2" x14ac:dyDescent="0.25">
      <c r="A32098" t="s">
        <v>1338</v>
      </c>
      <c r="B32098">
        <v>119</v>
      </c>
    </row>
    <row r="32099" spans="1:2" x14ac:dyDescent="0.25">
      <c r="A32099" t="s">
        <v>1338</v>
      </c>
      <c r="B32099">
        <v>122</v>
      </c>
    </row>
    <row r="32100" spans="1:2" x14ac:dyDescent="0.25">
      <c r="A32100" t="s">
        <v>1338</v>
      </c>
      <c r="B32100">
        <v>136</v>
      </c>
    </row>
    <row r="32101" spans="1:2" x14ac:dyDescent="0.25">
      <c r="A32101" t="s">
        <v>1338</v>
      </c>
      <c r="B32101">
        <v>161</v>
      </c>
    </row>
    <row r="32102" spans="1:2" x14ac:dyDescent="0.25">
      <c r="A32102" t="s">
        <v>1338</v>
      </c>
      <c r="B32102">
        <v>177</v>
      </c>
    </row>
    <row r="32103" spans="1:2" x14ac:dyDescent="0.25">
      <c r="A32103" t="s">
        <v>1338</v>
      </c>
      <c r="B32103">
        <v>181</v>
      </c>
    </row>
    <row r="32104" spans="1:2" x14ac:dyDescent="0.25">
      <c r="A32104" t="s">
        <v>1338</v>
      </c>
      <c r="B32104">
        <v>202</v>
      </c>
    </row>
    <row r="32105" spans="1:2" x14ac:dyDescent="0.25">
      <c r="A32105" t="s">
        <v>1338</v>
      </c>
      <c r="B32105">
        <v>218</v>
      </c>
    </row>
    <row r="32106" spans="1:2" x14ac:dyDescent="0.25">
      <c r="A32106" t="s">
        <v>1338</v>
      </c>
      <c r="B32106">
        <v>234</v>
      </c>
    </row>
    <row r="32107" spans="1:2" x14ac:dyDescent="0.25">
      <c r="A32107" t="s">
        <v>1338</v>
      </c>
      <c r="B32107">
        <v>248</v>
      </c>
    </row>
    <row r="32108" spans="1:2" x14ac:dyDescent="0.25">
      <c r="A32108" t="s">
        <v>1338</v>
      </c>
      <c r="B32108">
        <v>253</v>
      </c>
    </row>
    <row r="32109" spans="1:2" x14ac:dyDescent="0.25">
      <c r="A32109" t="s">
        <v>1338</v>
      </c>
      <c r="B32109">
        <v>272</v>
      </c>
    </row>
    <row r="32110" spans="1:2" x14ac:dyDescent="0.25">
      <c r="A32110" t="s">
        <v>1338</v>
      </c>
      <c r="B32110">
        <v>286</v>
      </c>
    </row>
    <row r="32111" spans="1:2" x14ac:dyDescent="0.25">
      <c r="A32111" t="s">
        <v>1338</v>
      </c>
      <c r="B32111">
        <v>302</v>
      </c>
    </row>
    <row r="32112" spans="1:2" x14ac:dyDescent="0.25">
      <c r="A32112" t="s">
        <v>1338</v>
      </c>
      <c r="B32112">
        <v>315</v>
      </c>
    </row>
    <row r="32113" spans="1:2" x14ac:dyDescent="0.25">
      <c r="A32113" t="s">
        <v>1338</v>
      </c>
      <c r="B32113">
        <v>318</v>
      </c>
    </row>
    <row r="32114" spans="1:2" x14ac:dyDescent="0.25">
      <c r="A32114" t="s">
        <v>1339</v>
      </c>
      <c r="B32114">
        <v>6</v>
      </c>
    </row>
    <row r="32115" spans="1:2" x14ac:dyDescent="0.25">
      <c r="A32115" t="s">
        <v>1339</v>
      </c>
      <c r="B32115">
        <v>22</v>
      </c>
    </row>
    <row r="32116" spans="1:2" x14ac:dyDescent="0.25">
      <c r="A32116" t="s">
        <v>1339</v>
      </c>
      <c r="B32116">
        <v>24</v>
      </c>
    </row>
    <row r="32117" spans="1:2" x14ac:dyDescent="0.25">
      <c r="A32117" t="s">
        <v>1339</v>
      </c>
      <c r="B32117">
        <v>44</v>
      </c>
    </row>
    <row r="32118" spans="1:2" x14ac:dyDescent="0.25">
      <c r="A32118" t="s">
        <v>1339</v>
      </c>
      <c r="B32118">
        <v>64</v>
      </c>
    </row>
    <row r="32119" spans="1:2" x14ac:dyDescent="0.25">
      <c r="A32119" t="s">
        <v>1339</v>
      </c>
      <c r="B32119">
        <v>75</v>
      </c>
    </row>
    <row r="32120" spans="1:2" x14ac:dyDescent="0.25">
      <c r="A32120" t="s">
        <v>1339</v>
      </c>
      <c r="B32120">
        <v>89</v>
      </c>
    </row>
    <row r="32121" spans="1:2" x14ac:dyDescent="0.25">
      <c r="A32121" t="s">
        <v>1339</v>
      </c>
      <c r="B32121">
        <v>91</v>
      </c>
    </row>
    <row r="32122" spans="1:2" x14ac:dyDescent="0.25">
      <c r="A32122" t="s">
        <v>1339</v>
      </c>
      <c r="B32122">
        <v>111</v>
      </c>
    </row>
    <row r="32123" spans="1:2" x14ac:dyDescent="0.25">
      <c r="A32123" t="s">
        <v>1339</v>
      </c>
      <c r="B32123">
        <v>134</v>
      </c>
    </row>
    <row r="32124" spans="1:2" x14ac:dyDescent="0.25">
      <c r="A32124" t="s">
        <v>1339</v>
      </c>
      <c r="B32124">
        <v>145</v>
      </c>
    </row>
    <row r="32125" spans="1:2" x14ac:dyDescent="0.25">
      <c r="A32125" t="s">
        <v>1339</v>
      </c>
      <c r="B32125">
        <v>156</v>
      </c>
    </row>
    <row r="32126" spans="1:2" x14ac:dyDescent="0.25">
      <c r="A32126" t="s">
        <v>1339</v>
      </c>
      <c r="B32126">
        <v>172</v>
      </c>
    </row>
    <row r="32127" spans="1:2" x14ac:dyDescent="0.25">
      <c r="A32127" t="s">
        <v>1339</v>
      </c>
      <c r="B32127">
        <v>187</v>
      </c>
    </row>
    <row r="32128" spans="1:2" x14ac:dyDescent="0.25">
      <c r="A32128" t="s">
        <v>1339</v>
      </c>
      <c r="B32128">
        <v>208</v>
      </c>
    </row>
    <row r="32129" spans="1:2" x14ac:dyDescent="0.25">
      <c r="A32129" t="s">
        <v>1339</v>
      </c>
      <c r="B32129">
        <v>217</v>
      </c>
    </row>
    <row r="32130" spans="1:2" x14ac:dyDescent="0.25">
      <c r="A32130" t="s">
        <v>1339</v>
      </c>
      <c r="B32130">
        <v>235</v>
      </c>
    </row>
    <row r="32131" spans="1:2" x14ac:dyDescent="0.25">
      <c r="A32131" t="s">
        <v>1339</v>
      </c>
      <c r="B32131">
        <v>240</v>
      </c>
    </row>
    <row r="32132" spans="1:2" x14ac:dyDescent="0.25">
      <c r="A32132" t="s">
        <v>1339</v>
      </c>
      <c r="B32132">
        <v>263</v>
      </c>
    </row>
    <row r="32133" spans="1:2" x14ac:dyDescent="0.25">
      <c r="A32133" t="s">
        <v>1339</v>
      </c>
      <c r="B32133">
        <v>274</v>
      </c>
    </row>
    <row r="32134" spans="1:2" x14ac:dyDescent="0.25">
      <c r="A32134" t="s">
        <v>1339</v>
      </c>
      <c r="B32134">
        <v>288</v>
      </c>
    </row>
    <row r="32135" spans="1:2" x14ac:dyDescent="0.25">
      <c r="A32135" t="s">
        <v>1339</v>
      </c>
      <c r="B32135">
        <v>302</v>
      </c>
    </row>
    <row r="32136" spans="1:2" x14ac:dyDescent="0.25">
      <c r="A32136" t="s">
        <v>1339</v>
      </c>
      <c r="B32136">
        <v>313</v>
      </c>
    </row>
    <row r="32137" spans="1:2" x14ac:dyDescent="0.25">
      <c r="A32137" t="s">
        <v>1339</v>
      </c>
      <c r="B32137">
        <v>324</v>
      </c>
    </row>
    <row r="32138" spans="1:2" x14ac:dyDescent="0.25">
      <c r="A32138" t="s">
        <v>1340</v>
      </c>
      <c r="B32138">
        <v>2</v>
      </c>
    </row>
    <row r="32139" spans="1:2" x14ac:dyDescent="0.25">
      <c r="A32139" t="s">
        <v>1340</v>
      </c>
      <c r="B32139">
        <v>17</v>
      </c>
    </row>
    <row r="32140" spans="1:2" x14ac:dyDescent="0.25">
      <c r="A32140" t="s">
        <v>1340</v>
      </c>
      <c r="B32140">
        <v>32</v>
      </c>
    </row>
    <row r="32141" spans="1:2" x14ac:dyDescent="0.25">
      <c r="A32141" t="s">
        <v>1340</v>
      </c>
      <c r="B32141">
        <v>42</v>
      </c>
    </row>
    <row r="32142" spans="1:2" x14ac:dyDescent="0.25">
      <c r="A32142" t="s">
        <v>1340</v>
      </c>
      <c r="B32142">
        <v>60</v>
      </c>
    </row>
    <row r="32143" spans="1:2" x14ac:dyDescent="0.25">
      <c r="A32143" t="s">
        <v>1340</v>
      </c>
      <c r="B32143">
        <v>77</v>
      </c>
    </row>
    <row r="32144" spans="1:2" x14ac:dyDescent="0.25">
      <c r="A32144" t="s">
        <v>1340</v>
      </c>
      <c r="B32144">
        <v>83</v>
      </c>
    </row>
    <row r="32145" spans="1:2" x14ac:dyDescent="0.25">
      <c r="A32145" t="s">
        <v>1340</v>
      </c>
      <c r="B32145">
        <v>100</v>
      </c>
    </row>
    <row r="32146" spans="1:2" x14ac:dyDescent="0.25">
      <c r="A32146" t="s">
        <v>1340</v>
      </c>
      <c r="B32146">
        <v>107</v>
      </c>
    </row>
    <row r="32147" spans="1:2" x14ac:dyDescent="0.25">
      <c r="A32147" t="s">
        <v>1340</v>
      </c>
      <c r="B32147">
        <v>130</v>
      </c>
    </row>
    <row r="32148" spans="1:2" x14ac:dyDescent="0.25">
      <c r="A32148" t="s">
        <v>1340</v>
      </c>
      <c r="B32148">
        <v>142</v>
      </c>
    </row>
    <row r="32149" spans="1:2" x14ac:dyDescent="0.25">
      <c r="A32149" t="s">
        <v>1340</v>
      </c>
      <c r="B32149">
        <v>159</v>
      </c>
    </row>
    <row r="32150" spans="1:2" x14ac:dyDescent="0.25">
      <c r="A32150" t="s">
        <v>1340</v>
      </c>
      <c r="B32150">
        <v>175</v>
      </c>
    </row>
    <row r="32151" spans="1:2" x14ac:dyDescent="0.25">
      <c r="A32151" t="s">
        <v>1340</v>
      </c>
      <c r="B32151">
        <v>183</v>
      </c>
    </row>
    <row r="32152" spans="1:2" x14ac:dyDescent="0.25">
      <c r="A32152" t="s">
        <v>1340</v>
      </c>
      <c r="B32152">
        <v>202</v>
      </c>
    </row>
    <row r="32153" spans="1:2" x14ac:dyDescent="0.25">
      <c r="A32153" t="s">
        <v>1340</v>
      </c>
      <c r="B32153">
        <v>209</v>
      </c>
    </row>
    <row r="32154" spans="1:2" x14ac:dyDescent="0.25">
      <c r="A32154" t="s">
        <v>1340</v>
      </c>
      <c r="B32154">
        <v>229</v>
      </c>
    </row>
    <row r="32155" spans="1:2" x14ac:dyDescent="0.25">
      <c r="A32155" t="s">
        <v>1340</v>
      </c>
      <c r="B32155">
        <v>248</v>
      </c>
    </row>
    <row r="32156" spans="1:2" x14ac:dyDescent="0.25">
      <c r="A32156" t="s">
        <v>1340</v>
      </c>
      <c r="B32156">
        <v>261</v>
      </c>
    </row>
    <row r="32157" spans="1:2" x14ac:dyDescent="0.25">
      <c r="A32157" t="s">
        <v>1340</v>
      </c>
      <c r="B32157">
        <v>268</v>
      </c>
    </row>
    <row r="32158" spans="1:2" x14ac:dyDescent="0.25">
      <c r="A32158" t="s">
        <v>1340</v>
      </c>
      <c r="B32158">
        <v>277</v>
      </c>
    </row>
    <row r="32159" spans="1:2" x14ac:dyDescent="0.25">
      <c r="A32159" t="s">
        <v>1340</v>
      </c>
      <c r="B32159">
        <v>297</v>
      </c>
    </row>
    <row r="32160" spans="1:2" x14ac:dyDescent="0.25">
      <c r="A32160" t="s">
        <v>1340</v>
      </c>
      <c r="B32160">
        <v>315</v>
      </c>
    </row>
    <row r="32161" spans="1:2" x14ac:dyDescent="0.25">
      <c r="A32161" t="s">
        <v>1340</v>
      </c>
      <c r="B32161">
        <v>317</v>
      </c>
    </row>
    <row r="32162" spans="1:2" x14ac:dyDescent="0.25">
      <c r="A32162" t="s">
        <v>1341</v>
      </c>
      <c r="B32162">
        <v>2</v>
      </c>
    </row>
    <row r="32163" spans="1:2" x14ac:dyDescent="0.25">
      <c r="A32163" t="s">
        <v>1341</v>
      </c>
      <c r="B32163">
        <v>13</v>
      </c>
    </row>
    <row r="32164" spans="1:2" x14ac:dyDescent="0.25">
      <c r="A32164" t="s">
        <v>1341</v>
      </c>
      <c r="B32164">
        <v>31</v>
      </c>
    </row>
    <row r="32165" spans="1:2" x14ac:dyDescent="0.25">
      <c r="A32165" t="s">
        <v>1341</v>
      </c>
      <c r="B32165">
        <v>40</v>
      </c>
    </row>
    <row r="32166" spans="1:2" x14ac:dyDescent="0.25">
      <c r="A32166" t="s">
        <v>1341</v>
      </c>
      <c r="B32166">
        <v>62</v>
      </c>
    </row>
    <row r="32167" spans="1:2" x14ac:dyDescent="0.25">
      <c r="A32167" t="s">
        <v>1341</v>
      </c>
      <c r="B32167">
        <v>72</v>
      </c>
    </row>
    <row r="32168" spans="1:2" x14ac:dyDescent="0.25">
      <c r="A32168" t="s">
        <v>1341</v>
      </c>
      <c r="B32168">
        <v>80</v>
      </c>
    </row>
    <row r="32169" spans="1:2" x14ac:dyDescent="0.25">
      <c r="A32169" t="s">
        <v>1341</v>
      </c>
      <c r="B32169">
        <v>99</v>
      </c>
    </row>
    <row r="32170" spans="1:2" x14ac:dyDescent="0.25">
      <c r="A32170" t="s">
        <v>1341</v>
      </c>
      <c r="B32170">
        <v>119</v>
      </c>
    </row>
    <row r="32171" spans="1:2" x14ac:dyDescent="0.25">
      <c r="A32171" t="s">
        <v>1341</v>
      </c>
      <c r="B32171">
        <v>123</v>
      </c>
    </row>
    <row r="32172" spans="1:2" x14ac:dyDescent="0.25">
      <c r="A32172" t="s">
        <v>1341</v>
      </c>
      <c r="B32172">
        <v>138</v>
      </c>
    </row>
    <row r="32173" spans="1:2" x14ac:dyDescent="0.25">
      <c r="A32173" t="s">
        <v>1341</v>
      </c>
      <c r="B32173">
        <v>163</v>
      </c>
    </row>
    <row r="32174" spans="1:2" x14ac:dyDescent="0.25">
      <c r="A32174" t="s">
        <v>1341</v>
      </c>
      <c r="B32174">
        <v>169</v>
      </c>
    </row>
    <row r="32175" spans="1:2" x14ac:dyDescent="0.25">
      <c r="A32175" t="s">
        <v>1341</v>
      </c>
      <c r="B32175">
        <v>179</v>
      </c>
    </row>
    <row r="32176" spans="1:2" x14ac:dyDescent="0.25">
      <c r="A32176" t="s">
        <v>1341</v>
      </c>
      <c r="B32176">
        <v>208</v>
      </c>
    </row>
    <row r="32177" spans="1:2" x14ac:dyDescent="0.25">
      <c r="A32177" t="s">
        <v>1341</v>
      </c>
      <c r="B32177">
        <v>217</v>
      </c>
    </row>
    <row r="32178" spans="1:2" x14ac:dyDescent="0.25">
      <c r="A32178" t="s">
        <v>1341</v>
      </c>
      <c r="B32178">
        <v>222</v>
      </c>
    </row>
    <row r="32179" spans="1:2" x14ac:dyDescent="0.25">
      <c r="A32179" t="s">
        <v>1341</v>
      </c>
      <c r="B32179">
        <v>241</v>
      </c>
    </row>
    <row r="32180" spans="1:2" x14ac:dyDescent="0.25">
      <c r="A32180" t="s">
        <v>1341</v>
      </c>
      <c r="B32180">
        <v>263</v>
      </c>
    </row>
    <row r="32181" spans="1:2" x14ac:dyDescent="0.25">
      <c r="A32181" t="s">
        <v>1341</v>
      </c>
      <c r="B32181">
        <v>275</v>
      </c>
    </row>
    <row r="32182" spans="1:2" x14ac:dyDescent="0.25">
      <c r="A32182" t="s">
        <v>1341</v>
      </c>
      <c r="B32182">
        <v>288</v>
      </c>
    </row>
    <row r="32183" spans="1:2" x14ac:dyDescent="0.25">
      <c r="A32183" t="s">
        <v>1341</v>
      </c>
      <c r="B32183">
        <v>291</v>
      </c>
    </row>
    <row r="32184" spans="1:2" x14ac:dyDescent="0.25">
      <c r="A32184" t="s">
        <v>1341</v>
      </c>
      <c r="B32184">
        <v>313</v>
      </c>
    </row>
    <row r="32185" spans="1:2" x14ac:dyDescent="0.25">
      <c r="A32185" t="s">
        <v>1341</v>
      </c>
      <c r="B32185">
        <v>328</v>
      </c>
    </row>
    <row r="32186" spans="1:2" x14ac:dyDescent="0.25">
      <c r="A32186" t="s">
        <v>1342</v>
      </c>
      <c r="B32186">
        <v>5</v>
      </c>
    </row>
    <row r="32187" spans="1:2" x14ac:dyDescent="0.25">
      <c r="A32187" t="s">
        <v>1342</v>
      </c>
      <c r="B32187">
        <v>13</v>
      </c>
    </row>
    <row r="32188" spans="1:2" x14ac:dyDescent="0.25">
      <c r="A32188" t="s">
        <v>1342</v>
      </c>
      <c r="B32188">
        <v>36</v>
      </c>
    </row>
    <row r="32189" spans="1:2" x14ac:dyDescent="0.25">
      <c r="A32189" t="s">
        <v>1342</v>
      </c>
      <c r="B32189">
        <v>45</v>
      </c>
    </row>
    <row r="32190" spans="1:2" x14ac:dyDescent="0.25">
      <c r="A32190" t="s">
        <v>1342</v>
      </c>
      <c r="B32190">
        <v>54</v>
      </c>
    </row>
    <row r="32191" spans="1:2" x14ac:dyDescent="0.25">
      <c r="A32191" t="s">
        <v>1342</v>
      </c>
      <c r="B32191">
        <v>77</v>
      </c>
    </row>
    <row r="32192" spans="1:2" x14ac:dyDescent="0.25">
      <c r="A32192" t="s">
        <v>1342</v>
      </c>
      <c r="B32192">
        <v>88</v>
      </c>
    </row>
    <row r="32193" spans="1:2" x14ac:dyDescent="0.25">
      <c r="A32193" t="s">
        <v>1342</v>
      </c>
      <c r="B32193">
        <v>97</v>
      </c>
    </row>
    <row r="32194" spans="1:2" x14ac:dyDescent="0.25">
      <c r="A32194" t="s">
        <v>1342</v>
      </c>
      <c r="B32194">
        <v>112</v>
      </c>
    </row>
    <row r="32195" spans="1:2" x14ac:dyDescent="0.25">
      <c r="A32195" t="s">
        <v>1342</v>
      </c>
      <c r="B32195">
        <v>127</v>
      </c>
    </row>
    <row r="32196" spans="1:2" x14ac:dyDescent="0.25">
      <c r="A32196" t="s">
        <v>1342</v>
      </c>
      <c r="B32196">
        <v>150</v>
      </c>
    </row>
    <row r="32197" spans="1:2" x14ac:dyDescent="0.25">
      <c r="A32197" t="s">
        <v>1342</v>
      </c>
      <c r="B32197">
        <v>163</v>
      </c>
    </row>
    <row r="32198" spans="1:2" x14ac:dyDescent="0.25">
      <c r="A32198" t="s">
        <v>1342</v>
      </c>
      <c r="B32198">
        <v>170</v>
      </c>
    </row>
    <row r="32199" spans="1:2" x14ac:dyDescent="0.25">
      <c r="A32199" t="s">
        <v>1342</v>
      </c>
      <c r="B32199">
        <v>192</v>
      </c>
    </row>
    <row r="32200" spans="1:2" x14ac:dyDescent="0.25">
      <c r="A32200" t="s">
        <v>1342</v>
      </c>
      <c r="B32200">
        <v>198</v>
      </c>
    </row>
    <row r="32201" spans="1:2" x14ac:dyDescent="0.25">
      <c r="A32201" t="s">
        <v>1342</v>
      </c>
      <c r="B32201">
        <v>221</v>
      </c>
    </row>
    <row r="32202" spans="1:2" x14ac:dyDescent="0.25">
      <c r="A32202" t="s">
        <v>1342</v>
      </c>
      <c r="B32202">
        <v>235</v>
      </c>
    </row>
    <row r="32203" spans="1:2" x14ac:dyDescent="0.25">
      <c r="A32203" t="s">
        <v>1342</v>
      </c>
      <c r="B32203">
        <v>240</v>
      </c>
    </row>
    <row r="32204" spans="1:2" x14ac:dyDescent="0.25">
      <c r="A32204" t="s">
        <v>1342</v>
      </c>
      <c r="B32204">
        <v>256</v>
      </c>
    </row>
    <row r="32205" spans="1:2" x14ac:dyDescent="0.25">
      <c r="A32205" t="s">
        <v>1342</v>
      </c>
      <c r="B32205">
        <v>272</v>
      </c>
    </row>
    <row r="32206" spans="1:2" x14ac:dyDescent="0.25">
      <c r="A32206" t="s">
        <v>1342</v>
      </c>
      <c r="B32206">
        <v>283</v>
      </c>
    </row>
    <row r="32207" spans="1:2" x14ac:dyDescent="0.25">
      <c r="A32207" t="s">
        <v>1342</v>
      </c>
      <c r="B32207">
        <v>296</v>
      </c>
    </row>
    <row r="32208" spans="1:2" x14ac:dyDescent="0.25">
      <c r="A32208" t="s">
        <v>1342</v>
      </c>
      <c r="B32208">
        <v>309</v>
      </c>
    </row>
    <row r="32209" spans="1:2" x14ac:dyDescent="0.25">
      <c r="A32209" t="s">
        <v>1342</v>
      </c>
      <c r="B32209">
        <v>323</v>
      </c>
    </row>
    <row r="32210" spans="1:2" x14ac:dyDescent="0.25">
      <c r="A32210" t="s">
        <v>1343</v>
      </c>
      <c r="B32210">
        <v>3</v>
      </c>
    </row>
    <row r="32211" spans="1:2" x14ac:dyDescent="0.25">
      <c r="A32211" t="s">
        <v>1343</v>
      </c>
      <c r="B32211">
        <v>14</v>
      </c>
    </row>
    <row r="32212" spans="1:2" x14ac:dyDescent="0.25">
      <c r="A32212" t="s">
        <v>1343</v>
      </c>
      <c r="B32212">
        <v>26</v>
      </c>
    </row>
    <row r="32213" spans="1:2" x14ac:dyDescent="0.25">
      <c r="A32213" t="s">
        <v>1343</v>
      </c>
      <c r="B32213">
        <v>48</v>
      </c>
    </row>
    <row r="32214" spans="1:2" x14ac:dyDescent="0.25">
      <c r="A32214" t="s">
        <v>1343</v>
      </c>
      <c r="B32214">
        <v>61</v>
      </c>
    </row>
    <row r="32215" spans="1:2" x14ac:dyDescent="0.25">
      <c r="A32215" t="s">
        <v>1343</v>
      </c>
      <c r="B32215">
        <v>72</v>
      </c>
    </row>
    <row r="32216" spans="1:2" x14ac:dyDescent="0.25">
      <c r="A32216" t="s">
        <v>1343</v>
      </c>
      <c r="B32216">
        <v>86</v>
      </c>
    </row>
    <row r="32217" spans="1:2" x14ac:dyDescent="0.25">
      <c r="A32217" t="s">
        <v>1343</v>
      </c>
      <c r="B32217">
        <v>104</v>
      </c>
    </row>
    <row r="32218" spans="1:2" x14ac:dyDescent="0.25">
      <c r="A32218" t="s">
        <v>1343</v>
      </c>
      <c r="B32218">
        <v>116</v>
      </c>
    </row>
    <row r="32219" spans="1:2" x14ac:dyDescent="0.25">
      <c r="A32219" t="s">
        <v>1343</v>
      </c>
      <c r="B32219">
        <v>128</v>
      </c>
    </row>
    <row r="32220" spans="1:2" x14ac:dyDescent="0.25">
      <c r="A32220" t="s">
        <v>1343</v>
      </c>
      <c r="B32220">
        <v>148</v>
      </c>
    </row>
    <row r="32221" spans="1:2" x14ac:dyDescent="0.25">
      <c r="A32221" t="s">
        <v>1343</v>
      </c>
      <c r="B32221">
        <v>163</v>
      </c>
    </row>
    <row r="32222" spans="1:2" x14ac:dyDescent="0.25">
      <c r="A32222" t="s">
        <v>1343</v>
      </c>
      <c r="B32222">
        <v>177</v>
      </c>
    </row>
    <row r="32223" spans="1:2" x14ac:dyDescent="0.25">
      <c r="A32223" t="s">
        <v>1343</v>
      </c>
      <c r="B32223">
        <v>184</v>
      </c>
    </row>
    <row r="32224" spans="1:2" x14ac:dyDescent="0.25">
      <c r="A32224" t="s">
        <v>1343</v>
      </c>
      <c r="B32224">
        <v>194</v>
      </c>
    </row>
    <row r="32225" spans="1:2" x14ac:dyDescent="0.25">
      <c r="A32225" t="s">
        <v>1343</v>
      </c>
      <c r="B32225">
        <v>213</v>
      </c>
    </row>
    <row r="32226" spans="1:2" x14ac:dyDescent="0.25">
      <c r="A32226" t="s">
        <v>1343</v>
      </c>
      <c r="B32226">
        <v>231</v>
      </c>
    </row>
    <row r="32227" spans="1:2" x14ac:dyDescent="0.25">
      <c r="A32227" t="s">
        <v>1343</v>
      </c>
      <c r="B32227">
        <v>237</v>
      </c>
    </row>
    <row r="32228" spans="1:2" x14ac:dyDescent="0.25">
      <c r="A32228" t="s">
        <v>1343</v>
      </c>
      <c r="B32228">
        <v>256</v>
      </c>
    </row>
    <row r="32229" spans="1:2" x14ac:dyDescent="0.25">
      <c r="A32229" t="s">
        <v>1343</v>
      </c>
      <c r="B32229">
        <v>267</v>
      </c>
    </row>
    <row r="32230" spans="1:2" x14ac:dyDescent="0.25">
      <c r="A32230" t="s">
        <v>1343</v>
      </c>
      <c r="B32230">
        <v>288</v>
      </c>
    </row>
    <row r="32231" spans="1:2" x14ac:dyDescent="0.25">
      <c r="A32231" t="s">
        <v>1343</v>
      </c>
      <c r="B32231">
        <v>299</v>
      </c>
    </row>
    <row r="32232" spans="1:2" x14ac:dyDescent="0.25">
      <c r="A32232" t="s">
        <v>1343</v>
      </c>
      <c r="B32232">
        <v>311</v>
      </c>
    </row>
    <row r="32233" spans="1:2" x14ac:dyDescent="0.25">
      <c r="A32233" t="s">
        <v>1343</v>
      </c>
      <c r="B32233">
        <v>319</v>
      </c>
    </row>
    <row r="32234" spans="1:2" x14ac:dyDescent="0.25">
      <c r="A32234" t="s">
        <v>1344</v>
      </c>
      <c r="B32234">
        <v>6</v>
      </c>
    </row>
    <row r="32235" spans="1:2" x14ac:dyDescent="0.25">
      <c r="A32235" t="s">
        <v>1344</v>
      </c>
      <c r="B32235">
        <v>14</v>
      </c>
    </row>
    <row r="32236" spans="1:2" x14ac:dyDescent="0.25">
      <c r="A32236" t="s">
        <v>1344</v>
      </c>
      <c r="B32236">
        <v>25</v>
      </c>
    </row>
    <row r="32237" spans="1:2" x14ac:dyDescent="0.25">
      <c r="A32237" t="s">
        <v>1344</v>
      </c>
      <c r="B32237">
        <v>43</v>
      </c>
    </row>
    <row r="32238" spans="1:2" x14ac:dyDescent="0.25">
      <c r="A32238" t="s">
        <v>1344</v>
      </c>
      <c r="B32238">
        <v>53</v>
      </c>
    </row>
    <row r="32239" spans="1:2" x14ac:dyDescent="0.25">
      <c r="A32239" t="s">
        <v>1344</v>
      </c>
      <c r="B32239">
        <v>77</v>
      </c>
    </row>
    <row r="32240" spans="1:2" x14ac:dyDescent="0.25">
      <c r="A32240" t="s">
        <v>1344</v>
      </c>
      <c r="B32240">
        <v>89</v>
      </c>
    </row>
    <row r="32241" spans="1:2" x14ac:dyDescent="0.25">
      <c r="A32241" t="s">
        <v>1344</v>
      </c>
      <c r="B32241">
        <v>96</v>
      </c>
    </row>
    <row r="32242" spans="1:2" x14ac:dyDescent="0.25">
      <c r="A32242" t="s">
        <v>1344</v>
      </c>
      <c r="B32242">
        <v>111</v>
      </c>
    </row>
    <row r="32243" spans="1:2" x14ac:dyDescent="0.25">
      <c r="A32243" t="s">
        <v>1344</v>
      </c>
      <c r="B32243">
        <v>134</v>
      </c>
    </row>
    <row r="32244" spans="1:2" x14ac:dyDescent="0.25">
      <c r="A32244" t="s">
        <v>1344</v>
      </c>
      <c r="B32244">
        <v>137</v>
      </c>
    </row>
    <row r="32245" spans="1:2" x14ac:dyDescent="0.25">
      <c r="A32245" t="s">
        <v>1344</v>
      </c>
      <c r="B32245">
        <v>158</v>
      </c>
    </row>
    <row r="32246" spans="1:2" x14ac:dyDescent="0.25">
      <c r="A32246" t="s">
        <v>1344</v>
      </c>
      <c r="B32246">
        <v>171</v>
      </c>
    </row>
    <row r="32247" spans="1:2" x14ac:dyDescent="0.25">
      <c r="A32247" t="s">
        <v>1344</v>
      </c>
      <c r="B32247">
        <v>188</v>
      </c>
    </row>
    <row r="32248" spans="1:2" x14ac:dyDescent="0.25">
      <c r="A32248" t="s">
        <v>1344</v>
      </c>
      <c r="B32248">
        <v>197</v>
      </c>
    </row>
    <row r="32249" spans="1:2" x14ac:dyDescent="0.25">
      <c r="A32249" t="s">
        <v>1344</v>
      </c>
      <c r="B32249">
        <v>217</v>
      </c>
    </row>
    <row r="32250" spans="1:2" x14ac:dyDescent="0.25">
      <c r="A32250" t="s">
        <v>1344</v>
      </c>
      <c r="B32250">
        <v>235</v>
      </c>
    </row>
    <row r="32251" spans="1:2" x14ac:dyDescent="0.25">
      <c r="A32251" t="s">
        <v>1344</v>
      </c>
      <c r="B32251">
        <v>240</v>
      </c>
    </row>
    <row r="32252" spans="1:2" x14ac:dyDescent="0.25">
      <c r="A32252" t="s">
        <v>1344</v>
      </c>
      <c r="B32252">
        <v>259</v>
      </c>
    </row>
    <row r="32253" spans="1:2" x14ac:dyDescent="0.25">
      <c r="A32253" t="s">
        <v>1344</v>
      </c>
      <c r="B32253">
        <v>267</v>
      </c>
    </row>
    <row r="32254" spans="1:2" x14ac:dyDescent="0.25">
      <c r="A32254" t="s">
        <v>1344</v>
      </c>
      <c r="B32254">
        <v>277</v>
      </c>
    </row>
    <row r="32255" spans="1:2" x14ac:dyDescent="0.25">
      <c r="A32255" t="s">
        <v>1344</v>
      </c>
      <c r="B32255">
        <v>295</v>
      </c>
    </row>
    <row r="32256" spans="1:2" x14ac:dyDescent="0.25">
      <c r="A32256" t="s">
        <v>1344</v>
      </c>
      <c r="B32256">
        <v>305</v>
      </c>
    </row>
    <row r="32257" spans="1:2" x14ac:dyDescent="0.25">
      <c r="A32257" t="s">
        <v>1344</v>
      </c>
      <c r="B32257">
        <v>328</v>
      </c>
    </row>
    <row r="32258" spans="1:2" x14ac:dyDescent="0.25">
      <c r="A32258" t="s">
        <v>1345</v>
      </c>
      <c r="B32258">
        <v>11</v>
      </c>
    </row>
    <row r="32259" spans="1:2" x14ac:dyDescent="0.25">
      <c r="A32259" t="s">
        <v>1345</v>
      </c>
      <c r="B32259">
        <v>22</v>
      </c>
    </row>
    <row r="32260" spans="1:2" x14ac:dyDescent="0.25">
      <c r="A32260" t="s">
        <v>1345</v>
      </c>
      <c r="B32260">
        <v>35</v>
      </c>
    </row>
    <row r="32261" spans="1:2" x14ac:dyDescent="0.25">
      <c r="A32261" t="s">
        <v>1345</v>
      </c>
      <c r="B32261">
        <v>44</v>
      </c>
    </row>
    <row r="32262" spans="1:2" x14ac:dyDescent="0.25">
      <c r="A32262" t="s">
        <v>1345</v>
      </c>
      <c r="B32262">
        <v>64</v>
      </c>
    </row>
    <row r="32263" spans="1:2" x14ac:dyDescent="0.25">
      <c r="A32263" t="s">
        <v>1345</v>
      </c>
      <c r="B32263">
        <v>77</v>
      </c>
    </row>
    <row r="32264" spans="1:2" x14ac:dyDescent="0.25">
      <c r="A32264" t="s">
        <v>1345</v>
      </c>
      <c r="B32264">
        <v>89</v>
      </c>
    </row>
    <row r="32265" spans="1:2" x14ac:dyDescent="0.25">
      <c r="A32265" t="s">
        <v>1345</v>
      </c>
      <c r="B32265">
        <v>93</v>
      </c>
    </row>
    <row r="32266" spans="1:2" x14ac:dyDescent="0.25">
      <c r="A32266" t="s">
        <v>1345</v>
      </c>
      <c r="B32266">
        <v>108</v>
      </c>
    </row>
    <row r="32267" spans="1:2" x14ac:dyDescent="0.25">
      <c r="A32267" t="s">
        <v>1345</v>
      </c>
      <c r="B32267">
        <v>127</v>
      </c>
    </row>
    <row r="32268" spans="1:2" x14ac:dyDescent="0.25">
      <c r="A32268" t="s">
        <v>1345</v>
      </c>
      <c r="B32268">
        <v>141</v>
      </c>
    </row>
    <row r="32269" spans="1:2" x14ac:dyDescent="0.25">
      <c r="A32269" t="s">
        <v>1345</v>
      </c>
      <c r="B32269">
        <v>153</v>
      </c>
    </row>
    <row r="32270" spans="1:2" x14ac:dyDescent="0.25">
      <c r="A32270" t="s">
        <v>1345</v>
      </c>
      <c r="B32270">
        <v>172</v>
      </c>
    </row>
    <row r="32271" spans="1:2" x14ac:dyDescent="0.25">
      <c r="A32271" t="s">
        <v>1345</v>
      </c>
      <c r="B32271">
        <v>191</v>
      </c>
    </row>
    <row r="32272" spans="1:2" x14ac:dyDescent="0.25">
      <c r="A32272" t="s">
        <v>1345</v>
      </c>
      <c r="B32272">
        <v>200</v>
      </c>
    </row>
    <row r="32273" spans="1:2" x14ac:dyDescent="0.25">
      <c r="A32273" t="s">
        <v>1345</v>
      </c>
      <c r="B32273">
        <v>221</v>
      </c>
    </row>
    <row r="32274" spans="1:2" x14ac:dyDescent="0.25">
      <c r="A32274" t="s">
        <v>1345</v>
      </c>
      <c r="B32274">
        <v>233</v>
      </c>
    </row>
    <row r="32275" spans="1:2" x14ac:dyDescent="0.25">
      <c r="A32275" t="s">
        <v>1345</v>
      </c>
      <c r="B32275">
        <v>241</v>
      </c>
    </row>
    <row r="32276" spans="1:2" x14ac:dyDescent="0.25">
      <c r="A32276" t="s">
        <v>1345</v>
      </c>
      <c r="B32276">
        <v>263</v>
      </c>
    </row>
    <row r="32277" spans="1:2" x14ac:dyDescent="0.25">
      <c r="A32277" t="s">
        <v>1345</v>
      </c>
      <c r="B32277">
        <v>271</v>
      </c>
    </row>
    <row r="32278" spans="1:2" x14ac:dyDescent="0.25">
      <c r="A32278" t="s">
        <v>1345</v>
      </c>
      <c r="B32278">
        <v>283</v>
      </c>
    </row>
    <row r="32279" spans="1:2" x14ac:dyDescent="0.25">
      <c r="A32279" t="s">
        <v>1345</v>
      </c>
      <c r="B32279">
        <v>298</v>
      </c>
    </row>
    <row r="32280" spans="1:2" x14ac:dyDescent="0.25">
      <c r="A32280" t="s">
        <v>1345</v>
      </c>
      <c r="B32280">
        <v>312</v>
      </c>
    </row>
    <row r="32281" spans="1:2" x14ac:dyDescent="0.25">
      <c r="A32281" t="s">
        <v>1345</v>
      </c>
      <c r="B32281">
        <v>317</v>
      </c>
    </row>
    <row r="32282" spans="1:2" x14ac:dyDescent="0.25">
      <c r="A32282" t="s">
        <v>1346</v>
      </c>
      <c r="B32282">
        <v>3</v>
      </c>
    </row>
    <row r="32283" spans="1:2" x14ac:dyDescent="0.25">
      <c r="A32283" t="s">
        <v>1346</v>
      </c>
      <c r="B32283">
        <v>23</v>
      </c>
    </row>
    <row r="32284" spans="1:2" x14ac:dyDescent="0.25">
      <c r="A32284" t="s">
        <v>1346</v>
      </c>
      <c r="B32284">
        <v>32</v>
      </c>
    </row>
    <row r="32285" spans="1:2" x14ac:dyDescent="0.25">
      <c r="A32285" t="s">
        <v>1346</v>
      </c>
      <c r="B32285">
        <v>43</v>
      </c>
    </row>
    <row r="32286" spans="1:2" x14ac:dyDescent="0.25">
      <c r="A32286" t="s">
        <v>1346</v>
      </c>
      <c r="B32286">
        <v>62</v>
      </c>
    </row>
    <row r="32287" spans="1:2" x14ac:dyDescent="0.25">
      <c r="A32287" t="s">
        <v>1346</v>
      </c>
      <c r="B32287">
        <v>75</v>
      </c>
    </row>
    <row r="32288" spans="1:2" x14ac:dyDescent="0.25">
      <c r="A32288" t="s">
        <v>1346</v>
      </c>
      <c r="B32288">
        <v>82</v>
      </c>
    </row>
    <row r="32289" spans="1:2" x14ac:dyDescent="0.25">
      <c r="A32289" t="s">
        <v>1346</v>
      </c>
      <c r="B32289">
        <v>94</v>
      </c>
    </row>
    <row r="32290" spans="1:2" x14ac:dyDescent="0.25">
      <c r="A32290" t="s">
        <v>1346</v>
      </c>
      <c r="B32290">
        <v>108</v>
      </c>
    </row>
    <row r="32291" spans="1:2" x14ac:dyDescent="0.25">
      <c r="A32291" t="s">
        <v>1346</v>
      </c>
      <c r="B32291">
        <v>122</v>
      </c>
    </row>
    <row r="32292" spans="1:2" x14ac:dyDescent="0.25">
      <c r="A32292" t="s">
        <v>1346</v>
      </c>
      <c r="B32292">
        <v>146</v>
      </c>
    </row>
    <row r="32293" spans="1:2" x14ac:dyDescent="0.25">
      <c r="A32293" t="s">
        <v>1346</v>
      </c>
      <c r="B32293">
        <v>163</v>
      </c>
    </row>
    <row r="32294" spans="1:2" x14ac:dyDescent="0.25">
      <c r="A32294" t="s">
        <v>1346</v>
      </c>
      <c r="B32294">
        <v>174</v>
      </c>
    </row>
    <row r="32295" spans="1:2" x14ac:dyDescent="0.25">
      <c r="A32295" t="s">
        <v>1346</v>
      </c>
      <c r="B32295">
        <v>188</v>
      </c>
    </row>
    <row r="32296" spans="1:2" x14ac:dyDescent="0.25">
      <c r="A32296" t="s">
        <v>1346</v>
      </c>
      <c r="B32296">
        <v>208</v>
      </c>
    </row>
    <row r="32297" spans="1:2" x14ac:dyDescent="0.25">
      <c r="A32297" t="s">
        <v>1346</v>
      </c>
      <c r="B32297">
        <v>213</v>
      </c>
    </row>
    <row r="32298" spans="1:2" x14ac:dyDescent="0.25">
      <c r="A32298" t="s">
        <v>1346</v>
      </c>
      <c r="B32298">
        <v>228</v>
      </c>
    </row>
    <row r="32299" spans="1:2" x14ac:dyDescent="0.25">
      <c r="A32299" t="s">
        <v>1346</v>
      </c>
      <c r="B32299">
        <v>248</v>
      </c>
    </row>
    <row r="32300" spans="1:2" x14ac:dyDescent="0.25">
      <c r="A32300" t="s">
        <v>1346</v>
      </c>
      <c r="B32300">
        <v>260</v>
      </c>
    </row>
    <row r="32301" spans="1:2" x14ac:dyDescent="0.25">
      <c r="A32301" t="s">
        <v>1346</v>
      </c>
      <c r="B32301">
        <v>275</v>
      </c>
    </row>
    <row r="32302" spans="1:2" x14ac:dyDescent="0.25">
      <c r="A32302" t="s">
        <v>1346</v>
      </c>
      <c r="B32302">
        <v>280</v>
      </c>
    </row>
    <row r="32303" spans="1:2" x14ac:dyDescent="0.25">
      <c r="A32303" t="s">
        <v>1346</v>
      </c>
      <c r="B32303">
        <v>297</v>
      </c>
    </row>
    <row r="32304" spans="1:2" x14ac:dyDescent="0.25">
      <c r="A32304" t="s">
        <v>1346</v>
      </c>
      <c r="B32304">
        <v>309</v>
      </c>
    </row>
    <row r="32305" spans="1:2" x14ac:dyDescent="0.25">
      <c r="A32305" t="s">
        <v>1346</v>
      </c>
      <c r="B32305">
        <v>322</v>
      </c>
    </row>
    <row r="32306" spans="1:2" x14ac:dyDescent="0.25">
      <c r="A32306" t="s">
        <v>1347</v>
      </c>
      <c r="B32306">
        <v>11</v>
      </c>
    </row>
    <row r="32307" spans="1:2" x14ac:dyDescent="0.25">
      <c r="A32307" t="s">
        <v>1347</v>
      </c>
      <c r="B32307">
        <v>13</v>
      </c>
    </row>
    <row r="32308" spans="1:2" x14ac:dyDescent="0.25">
      <c r="A32308" t="s">
        <v>1347</v>
      </c>
      <c r="B32308">
        <v>34</v>
      </c>
    </row>
    <row r="32309" spans="1:2" x14ac:dyDescent="0.25">
      <c r="A32309" t="s">
        <v>1347</v>
      </c>
      <c r="B32309">
        <v>39</v>
      </c>
    </row>
    <row r="32310" spans="1:2" x14ac:dyDescent="0.25">
      <c r="A32310" t="s">
        <v>1347</v>
      </c>
      <c r="B32310">
        <v>57</v>
      </c>
    </row>
    <row r="32311" spans="1:2" x14ac:dyDescent="0.25">
      <c r="A32311" t="s">
        <v>1347</v>
      </c>
      <c r="B32311">
        <v>70</v>
      </c>
    </row>
    <row r="32312" spans="1:2" x14ac:dyDescent="0.25">
      <c r="A32312" t="s">
        <v>1347</v>
      </c>
      <c r="B32312">
        <v>89</v>
      </c>
    </row>
    <row r="32313" spans="1:2" x14ac:dyDescent="0.25">
      <c r="A32313" t="s">
        <v>1347</v>
      </c>
      <c r="B32313">
        <v>97</v>
      </c>
    </row>
    <row r="32314" spans="1:2" x14ac:dyDescent="0.25">
      <c r="A32314" t="s">
        <v>1347</v>
      </c>
      <c r="B32314">
        <v>119</v>
      </c>
    </row>
    <row r="32315" spans="1:2" x14ac:dyDescent="0.25">
      <c r="A32315" t="s">
        <v>1347</v>
      </c>
      <c r="B32315">
        <v>134</v>
      </c>
    </row>
    <row r="32316" spans="1:2" x14ac:dyDescent="0.25">
      <c r="A32316" t="s">
        <v>1347</v>
      </c>
      <c r="B32316">
        <v>136</v>
      </c>
    </row>
    <row r="32317" spans="1:2" x14ac:dyDescent="0.25">
      <c r="A32317" t="s">
        <v>1347</v>
      </c>
      <c r="B32317">
        <v>160</v>
      </c>
    </row>
    <row r="32318" spans="1:2" x14ac:dyDescent="0.25">
      <c r="A32318" t="s">
        <v>1347</v>
      </c>
      <c r="B32318">
        <v>177</v>
      </c>
    </row>
    <row r="32319" spans="1:2" x14ac:dyDescent="0.25">
      <c r="A32319" t="s">
        <v>1347</v>
      </c>
      <c r="B32319">
        <v>192</v>
      </c>
    </row>
    <row r="32320" spans="1:2" x14ac:dyDescent="0.25">
      <c r="A32320" t="s">
        <v>1347</v>
      </c>
      <c r="B32320">
        <v>203</v>
      </c>
    </row>
    <row r="32321" spans="1:2" x14ac:dyDescent="0.25">
      <c r="A32321" t="s">
        <v>1347</v>
      </c>
      <c r="B32321">
        <v>215</v>
      </c>
    </row>
    <row r="32322" spans="1:2" x14ac:dyDescent="0.25">
      <c r="A32322" t="s">
        <v>1347</v>
      </c>
      <c r="B32322">
        <v>222</v>
      </c>
    </row>
    <row r="32323" spans="1:2" x14ac:dyDescent="0.25">
      <c r="A32323" t="s">
        <v>1347</v>
      </c>
      <c r="B32323">
        <v>240</v>
      </c>
    </row>
    <row r="32324" spans="1:2" x14ac:dyDescent="0.25">
      <c r="A32324" t="s">
        <v>1347</v>
      </c>
      <c r="B32324">
        <v>250</v>
      </c>
    </row>
    <row r="32325" spans="1:2" x14ac:dyDescent="0.25">
      <c r="A32325" t="s">
        <v>1347</v>
      </c>
      <c r="B32325">
        <v>271</v>
      </c>
    </row>
    <row r="32326" spans="1:2" x14ac:dyDescent="0.25">
      <c r="A32326" t="s">
        <v>1347</v>
      </c>
      <c r="B32326">
        <v>282</v>
      </c>
    </row>
    <row r="32327" spans="1:2" x14ac:dyDescent="0.25">
      <c r="A32327" t="s">
        <v>1347</v>
      </c>
      <c r="B32327">
        <v>297</v>
      </c>
    </row>
    <row r="32328" spans="1:2" x14ac:dyDescent="0.25">
      <c r="A32328" t="s">
        <v>1347</v>
      </c>
      <c r="B32328">
        <v>315</v>
      </c>
    </row>
    <row r="32329" spans="1:2" x14ac:dyDescent="0.25">
      <c r="A32329" t="s">
        <v>1347</v>
      </c>
      <c r="B32329">
        <v>328</v>
      </c>
    </row>
    <row r="32330" spans="1:2" x14ac:dyDescent="0.25">
      <c r="A32330" t="s">
        <v>1348</v>
      </c>
      <c r="B32330">
        <v>11</v>
      </c>
    </row>
    <row r="32331" spans="1:2" x14ac:dyDescent="0.25">
      <c r="A32331" t="s">
        <v>1348</v>
      </c>
      <c r="B32331">
        <v>22</v>
      </c>
    </row>
    <row r="32332" spans="1:2" x14ac:dyDescent="0.25">
      <c r="A32332" t="s">
        <v>1348</v>
      </c>
      <c r="B32332">
        <v>34</v>
      </c>
    </row>
    <row r="32333" spans="1:2" x14ac:dyDescent="0.25">
      <c r="A32333" t="s">
        <v>1348</v>
      </c>
      <c r="B32333">
        <v>52</v>
      </c>
    </row>
    <row r="32334" spans="1:2" x14ac:dyDescent="0.25">
      <c r="A32334" t="s">
        <v>1348</v>
      </c>
      <c r="B32334">
        <v>56</v>
      </c>
    </row>
    <row r="32335" spans="1:2" x14ac:dyDescent="0.25">
      <c r="A32335" t="s">
        <v>1348</v>
      </c>
      <c r="B32335">
        <v>70</v>
      </c>
    </row>
    <row r="32336" spans="1:2" x14ac:dyDescent="0.25">
      <c r="A32336" t="s">
        <v>1348</v>
      </c>
      <c r="B32336">
        <v>88</v>
      </c>
    </row>
    <row r="32337" spans="1:2" x14ac:dyDescent="0.25">
      <c r="A32337" t="s">
        <v>1348</v>
      </c>
      <c r="B32337">
        <v>90</v>
      </c>
    </row>
    <row r="32338" spans="1:2" x14ac:dyDescent="0.25">
      <c r="A32338" t="s">
        <v>1348</v>
      </c>
      <c r="B32338">
        <v>111</v>
      </c>
    </row>
    <row r="32339" spans="1:2" x14ac:dyDescent="0.25">
      <c r="A32339" t="s">
        <v>1348</v>
      </c>
      <c r="B32339">
        <v>132</v>
      </c>
    </row>
    <row r="32340" spans="1:2" x14ac:dyDescent="0.25">
      <c r="A32340" t="s">
        <v>1348</v>
      </c>
      <c r="B32340">
        <v>147</v>
      </c>
    </row>
    <row r="32341" spans="1:2" x14ac:dyDescent="0.25">
      <c r="A32341" t="s">
        <v>1348</v>
      </c>
      <c r="B32341">
        <v>158</v>
      </c>
    </row>
    <row r="32342" spans="1:2" x14ac:dyDescent="0.25">
      <c r="A32342" t="s">
        <v>1348</v>
      </c>
      <c r="B32342">
        <v>166</v>
      </c>
    </row>
    <row r="32343" spans="1:2" x14ac:dyDescent="0.25">
      <c r="A32343" t="s">
        <v>1348</v>
      </c>
      <c r="B32343">
        <v>181</v>
      </c>
    </row>
    <row r="32344" spans="1:2" x14ac:dyDescent="0.25">
      <c r="A32344" t="s">
        <v>1348</v>
      </c>
      <c r="B32344">
        <v>202</v>
      </c>
    </row>
    <row r="32345" spans="1:2" x14ac:dyDescent="0.25">
      <c r="A32345" t="s">
        <v>1348</v>
      </c>
      <c r="B32345">
        <v>213</v>
      </c>
    </row>
    <row r="32346" spans="1:2" x14ac:dyDescent="0.25">
      <c r="A32346" t="s">
        <v>1348</v>
      </c>
      <c r="B32346">
        <v>226</v>
      </c>
    </row>
    <row r="32347" spans="1:2" x14ac:dyDescent="0.25">
      <c r="A32347" t="s">
        <v>1348</v>
      </c>
      <c r="B32347">
        <v>240</v>
      </c>
    </row>
    <row r="32348" spans="1:2" x14ac:dyDescent="0.25">
      <c r="A32348" t="s">
        <v>1348</v>
      </c>
      <c r="B32348">
        <v>255</v>
      </c>
    </row>
    <row r="32349" spans="1:2" x14ac:dyDescent="0.25">
      <c r="A32349" t="s">
        <v>1348</v>
      </c>
      <c r="B32349">
        <v>275</v>
      </c>
    </row>
    <row r="32350" spans="1:2" x14ac:dyDescent="0.25">
      <c r="A32350" t="s">
        <v>1348</v>
      </c>
      <c r="B32350">
        <v>278</v>
      </c>
    </row>
    <row r="32351" spans="1:2" x14ac:dyDescent="0.25">
      <c r="A32351" t="s">
        <v>1348</v>
      </c>
      <c r="B32351">
        <v>298</v>
      </c>
    </row>
    <row r="32352" spans="1:2" x14ac:dyDescent="0.25">
      <c r="A32352" t="s">
        <v>1348</v>
      </c>
      <c r="B32352">
        <v>315</v>
      </c>
    </row>
    <row r="32353" spans="1:2" x14ac:dyDescent="0.25">
      <c r="A32353" t="s">
        <v>1348</v>
      </c>
      <c r="B32353">
        <v>317</v>
      </c>
    </row>
    <row r="32354" spans="1:2" x14ac:dyDescent="0.25">
      <c r="A32354" t="s">
        <v>1349</v>
      </c>
      <c r="B32354">
        <v>4</v>
      </c>
    </row>
    <row r="32355" spans="1:2" x14ac:dyDescent="0.25">
      <c r="A32355" t="s">
        <v>1349</v>
      </c>
      <c r="B32355">
        <v>13</v>
      </c>
    </row>
    <row r="32356" spans="1:2" x14ac:dyDescent="0.25">
      <c r="A32356" t="s">
        <v>1349</v>
      </c>
      <c r="B32356">
        <v>26</v>
      </c>
    </row>
    <row r="32357" spans="1:2" x14ac:dyDescent="0.25">
      <c r="A32357" t="s">
        <v>1349</v>
      </c>
      <c r="B32357">
        <v>44</v>
      </c>
    </row>
    <row r="32358" spans="1:2" x14ac:dyDescent="0.25">
      <c r="A32358" t="s">
        <v>1349</v>
      </c>
      <c r="B32358">
        <v>53</v>
      </c>
    </row>
    <row r="32359" spans="1:2" x14ac:dyDescent="0.25">
      <c r="A32359" t="s">
        <v>1349</v>
      </c>
      <c r="B32359">
        <v>69</v>
      </c>
    </row>
    <row r="32360" spans="1:2" x14ac:dyDescent="0.25">
      <c r="A32360" t="s">
        <v>1349</v>
      </c>
      <c r="B32360">
        <v>85</v>
      </c>
    </row>
    <row r="32361" spans="1:2" x14ac:dyDescent="0.25">
      <c r="A32361" t="s">
        <v>1349</v>
      </c>
      <c r="B32361">
        <v>104</v>
      </c>
    </row>
    <row r="32362" spans="1:2" x14ac:dyDescent="0.25">
      <c r="A32362" t="s">
        <v>1349</v>
      </c>
      <c r="B32362">
        <v>118</v>
      </c>
    </row>
    <row r="32363" spans="1:2" x14ac:dyDescent="0.25">
      <c r="A32363" t="s">
        <v>1349</v>
      </c>
      <c r="B32363">
        <v>131</v>
      </c>
    </row>
    <row r="32364" spans="1:2" x14ac:dyDescent="0.25">
      <c r="A32364" t="s">
        <v>1349</v>
      </c>
      <c r="B32364">
        <v>140</v>
      </c>
    </row>
    <row r="32365" spans="1:2" x14ac:dyDescent="0.25">
      <c r="A32365" t="s">
        <v>1349</v>
      </c>
      <c r="B32365">
        <v>162</v>
      </c>
    </row>
    <row r="32366" spans="1:2" x14ac:dyDescent="0.25">
      <c r="A32366" t="s">
        <v>1349</v>
      </c>
      <c r="B32366">
        <v>177</v>
      </c>
    </row>
    <row r="32367" spans="1:2" x14ac:dyDescent="0.25">
      <c r="A32367" t="s">
        <v>1349</v>
      </c>
      <c r="B32367">
        <v>188</v>
      </c>
    </row>
    <row r="32368" spans="1:2" x14ac:dyDescent="0.25">
      <c r="A32368" t="s">
        <v>1349</v>
      </c>
      <c r="B32368">
        <v>196</v>
      </c>
    </row>
    <row r="32369" spans="1:2" x14ac:dyDescent="0.25">
      <c r="A32369" t="s">
        <v>1349</v>
      </c>
      <c r="B32369">
        <v>220</v>
      </c>
    </row>
    <row r="32370" spans="1:2" x14ac:dyDescent="0.25">
      <c r="A32370" t="s">
        <v>1349</v>
      </c>
      <c r="B32370">
        <v>224</v>
      </c>
    </row>
    <row r="32371" spans="1:2" x14ac:dyDescent="0.25">
      <c r="A32371" t="s">
        <v>1349</v>
      </c>
      <c r="B32371">
        <v>248</v>
      </c>
    </row>
    <row r="32372" spans="1:2" x14ac:dyDescent="0.25">
      <c r="A32372" t="s">
        <v>1349</v>
      </c>
      <c r="B32372">
        <v>250</v>
      </c>
    </row>
    <row r="32373" spans="1:2" x14ac:dyDescent="0.25">
      <c r="A32373" t="s">
        <v>1349</v>
      </c>
      <c r="B32373">
        <v>275</v>
      </c>
    </row>
    <row r="32374" spans="1:2" x14ac:dyDescent="0.25">
      <c r="A32374" t="s">
        <v>1349</v>
      </c>
      <c r="B32374">
        <v>286</v>
      </c>
    </row>
    <row r="32375" spans="1:2" x14ac:dyDescent="0.25">
      <c r="A32375" t="s">
        <v>1349</v>
      </c>
      <c r="B32375">
        <v>302</v>
      </c>
    </row>
    <row r="32376" spans="1:2" x14ac:dyDescent="0.25">
      <c r="A32376" t="s">
        <v>1349</v>
      </c>
      <c r="B32376">
        <v>306</v>
      </c>
    </row>
    <row r="32377" spans="1:2" x14ac:dyDescent="0.25">
      <c r="A32377" t="s">
        <v>1349</v>
      </c>
      <c r="B32377">
        <v>320</v>
      </c>
    </row>
    <row r="32378" spans="1:2" x14ac:dyDescent="0.25">
      <c r="A32378" t="s">
        <v>1350</v>
      </c>
      <c r="B32378">
        <v>11</v>
      </c>
    </row>
    <row r="32379" spans="1:2" x14ac:dyDescent="0.25">
      <c r="A32379" t="s">
        <v>1350</v>
      </c>
      <c r="B32379">
        <v>18</v>
      </c>
    </row>
    <row r="32380" spans="1:2" x14ac:dyDescent="0.25">
      <c r="A32380" t="s">
        <v>1350</v>
      </c>
      <c r="B32380">
        <v>36</v>
      </c>
    </row>
    <row r="32381" spans="1:2" x14ac:dyDescent="0.25">
      <c r="A32381" t="s">
        <v>1350</v>
      </c>
      <c r="B32381">
        <v>49</v>
      </c>
    </row>
    <row r="32382" spans="1:2" x14ac:dyDescent="0.25">
      <c r="A32382" t="s">
        <v>1350</v>
      </c>
      <c r="B32382">
        <v>55</v>
      </c>
    </row>
    <row r="32383" spans="1:2" x14ac:dyDescent="0.25">
      <c r="A32383" t="s">
        <v>1350</v>
      </c>
      <c r="B32383">
        <v>65</v>
      </c>
    </row>
    <row r="32384" spans="1:2" x14ac:dyDescent="0.25">
      <c r="A32384" t="s">
        <v>1350</v>
      </c>
      <c r="B32384">
        <v>86</v>
      </c>
    </row>
    <row r="32385" spans="1:2" x14ac:dyDescent="0.25">
      <c r="A32385" t="s">
        <v>1350</v>
      </c>
      <c r="B32385">
        <v>103</v>
      </c>
    </row>
    <row r="32386" spans="1:2" x14ac:dyDescent="0.25">
      <c r="A32386" t="s">
        <v>1350</v>
      </c>
      <c r="B32386">
        <v>115</v>
      </c>
    </row>
    <row r="32387" spans="1:2" x14ac:dyDescent="0.25">
      <c r="A32387" t="s">
        <v>1350</v>
      </c>
      <c r="B32387">
        <v>129</v>
      </c>
    </row>
    <row r="32388" spans="1:2" x14ac:dyDescent="0.25">
      <c r="A32388" t="s">
        <v>1350</v>
      </c>
      <c r="B32388">
        <v>142</v>
      </c>
    </row>
    <row r="32389" spans="1:2" x14ac:dyDescent="0.25">
      <c r="A32389" t="s">
        <v>1350</v>
      </c>
      <c r="B32389">
        <v>154</v>
      </c>
    </row>
    <row r="32390" spans="1:2" x14ac:dyDescent="0.25">
      <c r="A32390" t="s">
        <v>1350</v>
      </c>
      <c r="B32390">
        <v>177</v>
      </c>
    </row>
    <row r="32391" spans="1:2" x14ac:dyDescent="0.25">
      <c r="A32391" t="s">
        <v>1350</v>
      </c>
      <c r="B32391">
        <v>184</v>
      </c>
    </row>
    <row r="32392" spans="1:2" x14ac:dyDescent="0.25">
      <c r="A32392" t="s">
        <v>1350</v>
      </c>
      <c r="B32392">
        <v>207</v>
      </c>
    </row>
    <row r="32393" spans="1:2" x14ac:dyDescent="0.25">
      <c r="A32393" t="s">
        <v>1350</v>
      </c>
      <c r="B32393">
        <v>210</v>
      </c>
    </row>
    <row r="32394" spans="1:2" x14ac:dyDescent="0.25">
      <c r="A32394" t="s">
        <v>1350</v>
      </c>
      <c r="B32394">
        <v>233</v>
      </c>
    </row>
    <row r="32395" spans="1:2" x14ac:dyDescent="0.25">
      <c r="A32395" t="s">
        <v>1350</v>
      </c>
      <c r="B32395">
        <v>241</v>
      </c>
    </row>
    <row r="32396" spans="1:2" x14ac:dyDescent="0.25">
      <c r="A32396" t="s">
        <v>1350</v>
      </c>
      <c r="B32396">
        <v>263</v>
      </c>
    </row>
    <row r="32397" spans="1:2" x14ac:dyDescent="0.25">
      <c r="A32397" t="s">
        <v>1350</v>
      </c>
      <c r="B32397">
        <v>275</v>
      </c>
    </row>
    <row r="32398" spans="1:2" x14ac:dyDescent="0.25">
      <c r="A32398" t="s">
        <v>1350</v>
      </c>
      <c r="B32398">
        <v>281</v>
      </c>
    </row>
    <row r="32399" spans="1:2" x14ac:dyDescent="0.25">
      <c r="A32399" t="s">
        <v>1350</v>
      </c>
      <c r="B32399">
        <v>289</v>
      </c>
    </row>
    <row r="32400" spans="1:2" x14ac:dyDescent="0.25">
      <c r="A32400" t="s">
        <v>1350</v>
      </c>
      <c r="B32400">
        <v>314</v>
      </c>
    </row>
    <row r="32401" spans="1:2" x14ac:dyDescent="0.25">
      <c r="A32401" t="s">
        <v>1350</v>
      </c>
      <c r="B32401">
        <v>319</v>
      </c>
    </row>
    <row r="32402" spans="1:2" x14ac:dyDescent="0.25">
      <c r="A32402" t="s">
        <v>1351</v>
      </c>
      <c r="B32402">
        <v>10</v>
      </c>
    </row>
    <row r="32403" spans="1:2" x14ac:dyDescent="0.25">
      <c r="A32403" t="s">
        <v>1351</v>
      </c>
      <c r="B32403">
        <v>13</v>
      </c>
    </row>
    <row r="32404" spans="1:2" x14ac:dyDescent="0.25">
      <c r="A32404" t="s">
        <v>1351</v>
      </c>
      <c r="B32404">
        <v>36</v>
      </c>
    </row>
    <row r="32405" spans="1:2" x14ac:dyDescent="0.25">
      <c r="A32405" t="s">
        <v>1351</v>
      </c>
      <c r="B32405">
        <v>40</v>
      </c>
    </row>
    <row r="32406" spans="1:2" x14ac:dyDescent="0.25">
      <c r="A32406" t="s">
        <v>1351</v>
      </c>
      <c r="B32406">
        <v>57</v>
      </c>
    </row>
    <row r="32407" spans="1:2" x14ac:dyDescent="0.25">
      <c r="A32407" t="s">
        <v>1351</v>
      </c>
      <c r="B32407">
        <v>75</v>
      </c>
    </row>
    <row r="32408" spans="1:2" x14ac:dyDescent="0.25">
      <c r="A32408" t="s">
        <v>1351</v>
      </c>
      <c r="B32408">
        <v>83</v>
      </c>
    </row>
    <row r="32409" spans="1:2" x14ac:dyDescent="0.25">
      <c r="A32409" t="s">
        <v>1351</v>
      </c>
      <c r="B32409">
        <v>99</v>
      </c>
    </row>
    <row r="32410" spans="1:2" x14ac:dyDescent="0.25">
      <c r="A32410" t="s">
        <v>1351</v>
      </c>
      <c r="B32410">
        <v>107</v>
      </c>
    </row>
    <row r="32411" spans="1:2" x14ac:dyDescent="0.25">
      <c r="A32411" t="s">
        <v>1351</v>
      </c>
      <c r="B32411">
        <v>130</v>
      </c>
    </row>
    <row r="32412" spans="1:2" x14ac:dyDescent="0.25">
      <c r="A32412" t="s">
        <v>1351</v>
      </c>
      <c r="B32412">
        <v>137</v>
      </c>
    </row>
    <row r="32413" spans="1:2" x14ac:dyDescent="0.25">
      <c r="A32413" t="s">
        <v>1351</v>
      </c>
      <c r="B32413">
        <v>158</v>
      </c>
    </row>
    <row r="32414" spans="1:2" x14ac:dyDescent="0.25">
      <c r="A32414" t="s">
        <v>1351</v>
      </c>
      <c r="B32414">
        <v>171</v>
      </c>
    </row>
    <row r="32415" spans="1:2" x14ac:dyDescent="0.25">
      <c r="A32415" t="s">
        <v>1351</v>
      </c>
      <c r="B32415">
        <v>191</v>
      </c>
    </row>
    <row r="32416" spans="1:2" x14ac:dyDescent="0.25">
      <c r="A32416" t="s">
        <v>1351</v>
      </c>
      <c r="B32416">
        <v>194</v>
      </c>
    </row>
    <row r="32417" spans="1:2" x14ac:dyDescent="0.25">
      <c r="A32417" t="s">
        <v>1351</v>
      </c>
      <c r="B32417">
        <v>218</v>
      </c>
    </row>
    <row r="32418" spans="1:2" x14ac:dyDescent="0.25">
      <c r="A32418" t="s">
        <v>1351</v>
      </c>
      <c r="B32418">
        <v>232</v>
      </c>
    </row>
    <row r="32419" spans="1:2" x14ac:dyDescent="0.25">
      <c r="A32419" t="s">
        <v>1351</v>
      </c>
      <c r="B32419">
        <v>239</v>
      </c>
    </row>
    <row r="32420" spans="1:2" x14ac:dyDescent="0.25">
      <c r="A32420" t="s">
        <v>1351</v>
      </c>
      <c r="B32420">
        <v>254</v>
      </c>
    </row>
    <row r="32421" spans="1:2" x14ac:dyDescent="0.25">
      <c r="A32421" t="s">
        <v>1351</v>
      </c>
      <c r="B32421">
        <v>270</v>
      </c>
    </row>
    <row r="32422" spans="1:2" x14ac:dyDescent="0.25">
      <c r="A32422" t="s">
        <v>1351</v>
      </c>
      <c r="B32422">
        <v>288</v>
      </c>
    </row>
    <row r="32423" spans="1:2" x14ac:dyDescent="0.25">
      <c r="A32423" t="s">
        <v>1351</v>
      </c>
      <c r="B32423">
        <v>300</v>
      </c>
    </row>
    <row r="32424" spans="1:2" x14ac:dyDescent="0.25">
      <c r="A32424" t="s">
        <v>1351</v>
      </c>
      <c r="B32424">
        <v>306</v>
      </c>
    </row>
    <row r="32425" spans="1:2" x14ac:dyDescent="0.25">
      <c r="A32425" t="s">
        <v>1351</v>
      </c>
      <c r="B32425">
        <v>325</v>
      </c>
    </row>
    <row r="32426" spans="1:2" x14ac:dyDescent="0.25">
      <c r="A32426" t="s">
        <v>1352</v>
      </c>
      <c r="B32426">
        <v>11</v>
      </c>
    </row>
    <row r="32427" spans="1:2" x14ac:dyDescent="0.25">
      <c r="A32427" t="s">
        <v>1352</v>
      </c>
      <c r="B32427">
        <v>23</v>
      </c>
    </row>
    <row r="32428" spans="1:2" x14ac:dyDescent="0.25">
      <c r="A32428" t="s">
        <v>1352</v>
      </c>
      <c r="B32428">
        <v>27</v>
      </c>
    </row>
    <row r="32429" spans="1:2" x14ac:dyDescent="0.25">
      <c r="A32429" t="s">
        <v>1352</v>
      </c>
      <c r="B32429">
        <v>42</v>
      </c>
    </row>
    <row r="32430" spans="1:2" x14ac:dyDescent="0.25">
      <c r="A32430" t="s">
        <v>1352</v>
      </c>
      <c r="B32430">
        <v>62</v>
      </c>
    </row>
    <row r="32431" spans="1:2" x14ac:dyDescent="0.25">
      <c r="A32431" t="s">
        <v>1352</v>
      </c>
      <c r="B32431">
        <v>66</v>
      </c>
    </row>
    <row r="32432" spans="1:2" x14ac:dyDescent="0.25">
      <c r="A32432" t="s">
        <v>1352</v>
      </c>
      <c r="B32432">
        <v>84</v>
      </c>
    </row>
    <row r="32433" spans="1:2" x14ac:dyDescent="0.25">
      <c r="A32433" t="s">
        <v>1352</v>
      </c>
      <c r="B32433">
        <v>90</v>
      </c>
    </row>
    <row r="32434" spans="1:2" x14ac:dyDescent="0.25">
      <c r="A32434" t="s">
        <v>1352</v>
      </c>
      <c r="B32434">
        <v>119</v>
      </c>
    </row>
    <row r="32435" spans="1:2" x14ac:dyDescent="0.25">
      <c r="A32435" t="s">
        <v>1352</v>
      </c>
      <c r="B32435">
        <v>127</v>
      </c>
    </row>
    <row r="32436" spans="1:2" x14ac:dyDescent="0.25">
      <c r="A32436" t="s">
        <v>1352</v>
      </c>
      <c r="B32436">
        <v>148</v>
      </c>
    </row>
    <row r="32437" spans="1:2" x14ac:dyDescent="0.25">
      <c r="A32437" t="s">
        <v>1352</v>
      </c>
      <c r="B32437">
        <v>152</v>
      </c>
    </row>
    <row r="32438" spans="1:2" x14ac:dyDescent="0.25">
      <c r="A32438" t="s">
        <v>1352</v>
      </c>
      <c r="B32438">
        <v>176</v>
      </c>
    </row>
    <row r="32439" spans="1:2" x14ac:dyDescent="0.25">
      <c r="A32439" t="s">
        <v>1352</v>
      </c>
      <c r="B32439">
        <v>181</v>
      </c>
    </row>
    <row r="32440" spans="1:2" x14ac:dyDescent="0.25">
      <c r="A32440" t="s">
        <v>1352</v>
      </c>
      <c r="B32440">
        <v>202</v>
      </c>
    </row>
    <row r="32441" spans="1:2" x14ac:dyDescent="0.25">
      <c r="A32441" t="s">
        <v>1352</v>
      </c>
      <c r="B32441">
        <v>215</v>
      </c>
    </row>
    <row r="32442" spans="1:2" x14ac:dyDescent="0.25">
      <c r="A32442" t="s">
        <v>1352</v>
      </c>
      <c r="B32442">
        <v>235</v>
      </c>
    </row>
    <row r="32443" spans="1:2" x14ac:dyDescent="0.25">
      <c r="A32443" t="s">
        <v>1352</v>
      </c>
      <c r="B32443">
        <v>239</v>
      </c>
    </row>
    <row r="32444" spans="1:2" x14ac:dyDescent="0.25">
      <c r="A32444" t="s">
        <v>1352</v>
      </c>
      <c r="B32444">
        <v>253</v>
      </c>
    </row>
    <row r="32445" spans="1:2" x14ac:dyDescent="0.25">
      <c r="A32445" t="s">
        <v>1352</v>
      </c>
      <c r="B32445">
        <v>273</v>
      </c>
    </row>
    <row r="32446" spans="1:2" x14ac:dyDescent="0.25">
      <c r="A32446" t="s">
        <v>1352</v>
      </c>
      <c r="B32446">
        <v>285</v>
      </c>
    </row>
    <row r="32447" spans="1:2" x14ac:dyDescent="0.25">
      <c r="A32447" t="s">
        <v>1352</v>
      </c>
      <c r="B32447">
        <v>302</v>
      </c>
    </row>
    <row r="32448" spans="1:2" x14ac:dyDescent="0.25">
      <c r="A32448" t="s">
        <v>1352</v>
      </c>
      <c r="B32448">
        <v>309</v>
      </c>
    </row>
    <row r="32449" spans="1:2" x14ac:dyDescent="0.25">
      <c r="A32449" t="s">
        <v>1352</v>
      </c>
      <c r="B32449">
        <v>328</v>
      </c>
    </row>
    <row r="32450" spans="1:2" x14ac:dyDescent="0.25">
      <c r="A32450" t="s">
        <v>1353</v>
      </c>
      <c r="B32450">
        <v>5</v>
      </c>
    </row>
    <row r="32451" spans="1:2" x14ac:dyDescent="0.25">
      <c r="A32451" t="s">
        <v>1353</v>
      </c>
      <c r="B32451">
        <v>13</v>
      </c>
    </row>
    <row r="32452" spans="1:2" x14ac:dyDescent="0.25">
      <c r="A32452" t="s">
        <v>1353</v>
      </c>
      <c r="B32452">
        <v>29</v>
      </c>
    </row>
    <row r="32453" spans="1:2" x14ac:dyDescent="0.25">
      <c r="A32453" t="s">
        <v>1353</v>
      </c>
      <c r="B32453">
        <v>52</v>
      </c>
    </row>
    <row r="32454" spans="1:2" x14ac:dyDescent="0.25">
      <c r="A32454" t="s">
        <v>1353</v>
      </c>
      <c r="B32454">
        <v>59</v>
      </c>
    </row>
    <row r="32455" spans="1:2" x14ac:dyDescent="0.25">
      <c r="A32455" t="s">
        <v>1353</v>
      </c>
      <c r="B32455">
        <v>71</v>
      </c>
    </row>
    <row r="32456" spans="1:2" x14ac:dyDescent="0.25">
      <c r="A32456" t="s">
        <v>1353</v>
      </c>
      <c r="B32456">
        <v>82</v>
      </c>
    </row>
    <row r="32457" spans="1:2" x14ac:dyDescent="0.25">
      <c r="A32457" t="s">
        <v>1353</v>
      </c>
      <c r="B32457">
        <v>92</v>
      </c>
    </row>
    <row r="32458" spans="1:2" x14ac:dyDescent="0.25">
      <c r="A32458" t="s">
        <v>1353</v>
      </c>
      <c r="B32458">
        <v>107</v>
      </c>
    </row>
    <row r="32459" spans="1:2" x14ac:dyDescent="0.25">
      <c r="A32459" t="s">
        <v>1353</v>
      </c>
      <c r="B32459">
        <v>129</v>
      </c>
    </row>
    <row r="32460" spans="1:2" x14ac:dyDescent="0.25">
      <c r="A32460" t="s">
        <v>1353</v>
      </c>
      <c r="B32460">
        <v>138</v>
      </c>
    </row>
    <row r="32461" spans="1:2" x14ac:dyDescent="0.25">
      <c r="A32461" t="s">
        <v>1353</v>
      </c>
      <c r="B32461">
        <v>156</v>
      </c>
    </row>
    <row r="32462" spans="1:2" x14ac:dyDescent="0.25">
      <c r="A32462" t="s">
        <v>1353</v>
      </c>
      <c r="B32462">
        <v>177</v>
      </c>
    </row>
    <row r="32463" spans="1:2" x14ac:dyDescent="0.25">
      <c r="A32463" t="s">
        <v>1353</v>
      </c>
      <c r="B32463">
        <v>187</v>
      </c>
    </row>
    <row r="32464" spans="1:2" x14ac:dyDescent="0.25">
      <c r="A32464" t="s">
        <v>1353</v>
      </c>
      <c r="B32464">
        <v>203</v>
      </c>
    </row>
    <row r="32465" spans="1:2" x14ac:dyDescent="0.25">
      <c r="A32465" t="s">
        <v>1353</v>
      </c>
      <c r="B32465">
        <v>217</v>
      </c>
    </row>
    <row r="32466" spans="1:2" x14ac:dyDescent="0.25">
      <c r="A32466" t="s">
        <v>1353</v>
      </c>
      <c r="B32466">
        <v>222</v>
      </c>
    </row>
    <row r="32467" spans="1:2" x14ac:dyDescent="0.25">
      <c r="A32467" t="s">
        <v>1353</v>
      </c>
      <c r="B32467">
        <v>237</v>
      </c>
    </row>
    <row r="32468" spans="1:2" x14ac:dyDescent="0.25">
      <c r="A32468" t="s">
        <v>1353</v>
      </c>
      <c r="B32468">
        <v>254</v>
      </c>
    </row>
    <row r="32469" spans="1:2" x14ac:dyDescent="0.25">
      <c r="A32469" t="s">
        <v>1353</v>
      </c>
      <c r="B32469">
        <v>273</v>
      </c>
    </row>
    <row r="32470" spans="1:2" x14ac:dyDescent="0.25">
      <c r="A32470" t="s">
        <v>1353</v>
      </c>
      <c r="B32470">
        <v>281</v>
      </c>
    </row>
    <row r="32471" spans="1:2" x14ac:dyDescent="0.25">
      <c r="A32471" t="s">
        <v>1353</v>
      </c>
      <c r="B32471">
        <v>299</v>
      </c>
    </row>
    <row r="32472" spans="1:2" x14ac:dyDescent="0.25">
      <c r="A32472" t="s">
        <v>1353</v>
      </c>
      <c r="B32472">
        <v>315</v>
      </c>
    </row>
    <row r="32473" spans="1:2" x14ac:dyDescent="0.25">
      <c r="A32473" t="s">
        <v>1353</v>
      </c>
      <c r="B32473">
        <v>323</v>
      </c>
    </row>
    <row r="32474" spans="1:2" x14ac:dyDescent="0.25">
      <c r="A32474" t="s">
        <v>1354</v>
      </c>
      <c r="B32474">
        <v>7</v>
      </c>
    </row>
    <row r="32475" spans="1:2" x14ac:dyDescent="0.25">
      <c r="A32475" t="s">
        <v>1354</v>
      </c>
      <c r="B32475">
        <v>16</v>
      </c>
    </row>
    <row r="32476" spans="1:2" x14ac:dyDescent="0.25">
      <c r="A32476" t="s">
        <v>1354</v>
      </c>
      <c r="B32476">
        <v>32</v>
      </c>
    </row>
    <row r="32477" spans="1:2" x14ac:dyDescent="0.25">
      <c r="A32477" t="s">
        <v>1354</v>
      </c>
      <c r="B32477">
        <v>52</v>
      </c>
    </row>
    <row r="32478" spans="1:2" x14ac:dyDescent="0.25">
      <c r="A32478" t="s">
        <v>1354</v>
      </c>
      <c r="B32478">
        <v>56</v>
      </c>
    </row>
    <row r="32479" spans="1:2" x14ac:dyDescent="0.25">
      <c r="A32479" t="s">
        <v>1354</v>
      </c>
      <c r="B32479">
        <v>75</v>
      </c>
    </row>
    <row r="32480" spans="1:2" x14ac:dyDescent="0.25">
      <c r="A32480" t="s">
        <v>1354</v>
      </c>
      <c r="B32480">
        <v>89</v>
      </c>
    </row>
    <row r="32481" spans="1:2" x14ac:dyDescent="0.25">
      <c r="A32481" t="s">
        <v>1354</v>
      </c>
      <c r="B32481">
        <v>95</v>
      </c>
    </row>
    <row r="32482" spans="1:2" x14ac:dyDescent="0.25">
      <c r="A32482" t="s">
        <v>1354</v>
      </c>
      <c r="B32482">
        <v>109</v>
      </c>
    </row>
    <row r="32483" spans="1:2" x14ac:dyDescent="0.25">
      <c r="A32483" t="s">
        <v>1354</v>
      </c>
      <c r="B32483">
        <v>131</v>
      </c>
    </row>
    <row r="32484" spans="1:2" x14ac:dyDescent="0.25">
      <c r="A32484" t="s">
        <v>1354</v>
      </c>
      <c r="B32484">
        <v>151</v>
      </c>
    </row>
    <row r="32485" spans="1:2" x14ac:dyDescent="0.25">
      <c r="A32485" t="s">
        <v>1354</v>
      </c>
      <c r="B32485">
        <v>154</v>
      </c>
    </row>
    <row r="32486" spans="1:2" x14ac:dyDescent="0.25">
      <c r="A32486" t="s">
        <v>1354</v>
      </c>
      <c r="B32486">
        <v>177</v>
      </c>
    </row>
    <row r="32487" spans="1:2" x14ac:dyDescent="0.25">
      <c r="A32487" t="s">
        <v>1354</v>
      </c>
      <c r="B32487">
        <v>192</v>
      </c>
    </row>
    <row r="32488" spans="1:2" x14ac:dyDescent="0.25">
      <c r="A32488" t="s">
        <v>1354</v>
      </c>
      <c r="B32488">
        <v>199</v>
      </c>
    </row>
    <row r="32489" spans="1:2" x14ac:dyDescent="0.25">
      <c r="A32489" t="s">
        <v>1354</v>
      </c>
      <c r="B32489">
        <v>218</v>
      </c>
    </row>
    <row r="32490" spans="1:2" x14ac:dyDescent="0.25">
      <c r="A32490" t="s">
        <v>1354</v>
      </c>
      <c r="B32490">
        <v>231</v>
      </c>
    </row>
    <row r="32491" spans="1:2" x14ac:dyDescent="0.25">
      <c r="A32491" t="s">
        <v>1354</v>
      </c>
      <c r="B32491">
        <v>237</v>
      </c>
    </row>
    <row r="32492" spans="1:2" x14ac:dyDescent="0.25">
      <c r="A32492" t="s">
        <v>1354</v>
      </c>
      <c r="B32492">
        <v>256</v>
      </c>
    </row>
    <row r="32493" spans="1:2" x14ac:dyDescent="0.25">
      <c r="A32493" t="s">
        <v>1354</v>
      </c>
      <c r="B32493">
        <v>270</v>
      </c>
    </row>
    <row r="32494" spans="1:2" x14ac:dyDescent="0.25">
      <c r="A32494" t="s">
        <v>1354</v>
      </c>
      <c r="B32494">
        <v>280</v>
      </c>
    </row>
    <row r="32495" spans="1:2" x14ac:dyDescent="0.25">
      <c r="A32495" t="s">
        <v>1354</v>
      </c>
      <c r="B32495">
        <v>296</v>
      </c>
    </row>
    <row r="32496" spans="1:2" x14ac:dyDescent="0.25">
      <c r="A32496" t="s">
        <v>1354</v>
      </c>
      <c r="B32496">
        <v>315</v>
      </c>
    </row>
    <row r="32497" spans="1:2" x14ac:dyDescent="0.25">
      <c r="A32497" t="s">
        <v>1354</v>
      </c>
      <c r="B32497">
        <v>328</v>
      </c>
    </row>
    <row r="32498" spans="1:2" x14ac:dyDescent="0.25">
      <c r="A32498" t="s">
        <v>1355</v>
      </c>
      <c r="B32498">
        <v>11</v>
      </c>
    </row>
    <row r="32499" spans="1:2" x14ac:dyDescent="0.25">
      <c r="A32499" t="s">
        <v>1355</v>
      </c>
      <c r="B32499">
        <v>23</v>
      </c>
    </row>
    <row r="32500" spans="1:2" x14ac:dyDescent="0.25">
      <c r="A32500" t="s">
        <v>1355</v>
      </c>
      <c r="B32500">
        <v>35</v>
      </c>
    </row>
    <row r="32501" spans="1:2" x14ac:dyDescent="0.25">
      <c r="A32501" t="s">
        <v>1355</v>
      </c>
      <c r="B32501">
        <v>37</v>
      </c>
    </row>
    <row r="32502" spans="1:2" x14ac:dyDescent="0.25">
      <c r="A32502" t="s">
        <v>1355</v>
      </c>
      <c r="B32502">
        <v>64</v>
      </c>
    </row>
    <row r="32503" spans="1:2" x14ac:dyDescent="0.25">
      <c r="A32503" t="s">
        <v>1355</v>
      </c>
      <c r="B32503">
        <v>77</v>
      </c>
    </row>
    <row r="32504" spans="1:2" x14ac:dyDescent="0.25">
      <c r="A32504" t="s">
        <v>1355</v>
      </c>
      <c r="B32504">
        <v>89</v>
      </c>
    </row>
    <row r="32505" spans="1:2" x14ac:dyDescent="0.25">
      <c r="A32505" t="s">
        <v>1355</v>
      </c>
      <c r="B32505">
        <v>94</v>
      </c>
    </row>
    <row r="32506" spans="1:2" x14ac:dyDescent="0.25">
      <c r="A32506" t="s">
        <v>1355</v>
      </c>
      <c r="B32506">
        <v>117</v>
      </c>
    </row>
    <row r="32507" spans="1:2" x14ac:dyDescent="0.25">
      <c r="A32507" t="s">
        <v>1355</v>
      </c>
      <c r="B32507">
        <v>125</v>
      </c>
    </row>
    <row r="32508" spans="1:2" x14ac:dyDescent="0.25">
      <c r="A32508" t="s">
        <v>1355</v>
      </c>
      <c r="B32508">
        <v>148</v>
      </c>
    </row>
    <row r="32509" spans="1:2" x14ac:dyDescent="0.25">
      <c r="A32509" t="s">
        <v>1355</v>
      </c>
      <c r="B32509">
        <v>158</v>
      </c>
    </row>
    <row r="32510" spans="1:2" x14ac:dyDescent="0.25">
      <c r="A32510" t="s">
        <v>1355</v>
      </c>
      <c r="B32510">
        <v>167</v>
      </c>
    </row>
    <row r="32511" spans="1:2" x14ac:dyDescent="0.25">
      <c r="A32511" t="s">
        <v>1355</v>
      </c>
      <c r="B32511">
        <v>188</v>
      </c>
    </row>
    <row r="32512" spans="1:2" x14ac:dyDescent="0.25">
      <c r="A32512" t="s">
        <v>1355</v>
      </c>
      <c r="B32512">
        <v>207</v>
      </c>
    </row>
    <row r="32513" spans="1:2" x14ac:dyDescent="0.25">
      <c r="A32513" t="s">
        <v>1355</v>
      </c>
      <c r="B32513">
        <v>214</v>
      </c>
    </row>
    <row r="32514" spans="1:2" x14ac:dyDescent="0.25">
      <c r="A32514" t="s">
        <v>1355</v>
      </c>
      <c r="B32514">
        <v>222</v>
      </c>
    </row>
    <row r="32515" spans="1:2" x14ac:dyDescent="0.25">
      <c r="A32515" t="s">
        <v>1355</v>
      </c>
      <c r="B32515">
        <v>245</v>
      </c>
    </row>
    <row r="32516" spans="1:2" x14ac:dyDescent="0.25">
      <c r="A32516" t="s">
        <v>1355</v>
      </c>
      <c r="B32516">
        <v>250</v>
      </c>
    </row>
    <row r="32517" spans="1:2" x14ac:dyDescent="0.25">
      <c r="A32517" t="s">
        <v>1355</v>
      </c>
      <c r="B32517">
        <v>267</v>
      </c>
    </row>
    <row r="32518" spans="1:2" x14ac:dyDescent="0.25">
      <c r="A32518" t="s">
        <v>1355</v>
      </c>
      <c r="B32518">
        <v>278</v>
      </c>
    </row>
    <row r="32519" spans="1:2" x14ac:dyDescent="0.25">
      <c r="A32519" t="s">
        <v>1355</v>
      </c>
      <c r="B32519">
        <v>301</v>
      </c>
    </row>
    <row r="32520" spans="1:2" x14ac:dyDescent="0.25">
      <c r="A32520" t="s">
        <v>1355</v>
      </c>
      <c r="B32520">
        <v>315</v>
      </c>
    </row>
    <row r="32521" spans="1:2" x14ac:dyDescent="0.25">
      <c r="A32521" t="s">
        <v>1355</v>
      </c>
      <c r="B32521">
        <v>321</v>
      </c>
    </row>
    <row r="32522" spans="1:2" x14ac:dyDescent="0.25">
      <c r="A32522" t="s">
        <v>1356</v>
      </c>
      <c r="B32522">
        <v>8</v>
      </c>
    </row>
    <row r="32523" spans="1:2" x14ac:dyDescent="0.25">
      <c r="A32523" t="s">
        <v>1356</v>
      </c>
      <c r="B32523">
        <v>18</v>
      </c>
    </row>
    <row r="32524" spans="1:2" x14ac:dyDescent="0.25">
      <c r="A32524" t="s">
        <v>1356</v>
      </c>
      <c r="B32524">
        <v>24</v>
      </c>
    </row>
    <row r="32525" spans="1:2" x14ac:dyDescent="0.25">
      <c r="A32525" t="s">
        <v>1356</v>
      </c>
      <c r="B32525">
        <v>40</v>
      </c>
    </row>
    <row r="32526" spans="1:2" x14ac:dyDescent="0.25">
      <c r="A32526" t="s">
        <v>1356</v>
      </c>
      <c r="B32526">
        <v>57</v>
      </c>
    </row>
    <row r="32527" spans="1:2" x14ac:dyDescent="0.25">
      <c r="A32527" t="s">
        <v>1356</v>
      </c>
      <c r="B32527">
        <v>77</v>
      </c>
    </row>
    <row r="32528" spans="1:2" x14ac:dyDescent="0.25">
      <c r="A32528" t="s">
        <v>1356</v>
      </c>
      <c r="B32528">
        <v>89</v>
      </c>
    </row>
    <row r="32529" spans="1:2" x14ac:dyDescent="0.25">
      <c r="A32529" t="s">
        <v>1356</v>
      </c>
      <c r="B32529">
        <v>91</v>
      </c>
    </row>
    <row r="32530" spans="1:2" x14ac:dyDescent="0.25">
      <c r="A32530" t="s">
        <v>1356</v>
      </c>
      <c r="B32530">
        <v>118</v>
      </c>
    </row>
    <row r="32531" spans="1:2" x14ac:dyDescent="0.25">
      <c r="A32531" t="s">
        <v>1356</v>
      </c>
      <c r="B32531">
        <v>126</v>
      </c>
    </row>
    <row r="32532" spans="1:2" x14ac:dyDescent="0.25">
      <c r="A32532" t="s">
        <v>1356</v>
      </c>
      <c r="B32532">
        <v>147</v>
      </c>
    </row>
    <row r="32533" spans="1:2" x14ac:dyDescent="0.25">
      <c r="A32533" t="s">
        <v>1356</v>
      </c>
      <c r="B32533">
        <v>164</v>
      </c>
    </row>
    <row r="32534" spans="1:2" x14ac:dyDescent="0.25">
      <c r="A32534" t="s">
        <v>1356</v>
      </c>
      <c r="B32534">
        <v>167</v>
      </c>
    </row>
    <row r="32535" spans="1:2" x14ac:dyDescent="0.25">
      <c r="A32535" t="s">
        <v>1356</v>
      </c>
      <c r="B32535">
        <v>187</v>
      </c>
    </row>
    <row r="32536" spans="1:2" x14ac:dyDescent="0.25">
      <c r="A32536" t="s">
        <v>1356</v>
      </c>
      <c r="B32536">
        <v>208</v>
      </c>
    </row>
    <row r="32537" spans="1:2" x14ac:dyDescent="0.25">
      <c r="A32537" t="s">
        <v>1356</v>
      </c>
      <c r="B32537">
        <v>215</v>
      </c>
    </row>
    <row r="32538" spans="1:2" x14ac:dyDescent="0.25">
      <c r="A32538" t="s">
        <v>1356</v>
      </c>
      <c r="B32538">
        <v>234</v>
      </c>
    </row>
    <row r="32539" spans="1:2" x14ac:dyDescent="0.25">
      <c r="A32539" t="s">
        <v>1356</v>
      </c>
      <c r="B32539">
        <v>238</v>
      </c>
    </row>
    <row r="32540" spans="1:2" x14ac:dyDescent="0.25">
      <c r="A32540" t="s">
        <v>1356</v>
      </c>
      <c r="B32540">
        <v>259</v>
      </c>
    </row>
    <row r="32541" spans="1:2" x14ac:dyDescent="0.25">
      <c r="A32541" t="s">
        <v>1356</v>
      </c>
      <c r="B32541">
        <v>266</v>
      </c>
    </row>
    <row r="32542" spans="1:2" x14ac:dyDescent="0.25">
      <c r="A32542" t="s">
        <v>1356</v>
      </c>
      <c r="B32542">
        <v>285</v>
      </c>
    </row>
    <row r="32543" spans="1:2" x14ac:dyDescent="0.25">
      <c r="A32543" t="s">
        <v>1356</v>
      </c>
      <c r="B32543">
        <v>300</v>
      </c>
    </row>
    <row r="32544" spans="1:2" x14ac:dyDescent="0.25">
      <c r="A32544" t="s">
        <v>1356</v>
      </c>
      <c r="B32544">
        <v>308</v>
      </c>
    </row>
    <row r="32545" spans="1:2" x14ac:dyDescent="0.25">
      <c r="A32545" t="s">
        <v>1356</v>
      </c>
      <c r="B32545">
        <v>325</v>
      </c>
    </row>
    <row r="32546" spans="1:2" x14ac:dyDescent="0.25">
      <c r="A32546" t="s">
        <v>1357</v>
      </c>
      <c r="B32546">
        <v>9</v>
      </c>
    </row>
    <row r="32547" spans="1:2" x14ac:dyDescent="0.25">
      <c r="A32547" t="s">
        <v>1357</v>
      </c>
      <c r="B32547">
        <v>13</v>
      </c>
    </row>
    <row r="32548" spans="1:2" x14ac:dyDescent="0.25">
      <c r="A32548" t="s">
        <v>1357</v>
      </c>
      <c r="B32548">
        <v>25</v>
      </c>
    </row>
    <row r="32549" spans="1:2" x14ac:dyDescent="0.25">
      <c r="A32549" t="s">
        <v>1357</v>
      </c>
      <c r="B32549">
        <v>41</v>
      </c>
    </row>
    <row r="32550" spans="1:2" x14ac:dyDescent="0.25">
      <c r="A32550" t="s">
        <v>1357</v>
      </c>
      <c r="B32550">
        <v>55</v>
      </c>
    </row>
    <row r="32551" spans="1:2" x14ac:dyDescent="0.25">
      <c r="A32551" t="s">
        <v>1357</v>
      </c>
      <c r="B32551">
        <v>72</v>
      </c>
    </row>
    <row r="32552" spans="1:2" x14ac:dyDescent="0.25">
      <c r="A32552" t="s">
        <v>1357</v>
      </c>
      <c r="B32552">
        <v>89</v>
      </c>
    </row>
    <row r="32553" spans="1:2" x14ac:dyDescent="0.25">
      <c r="A32553" t="s">
        <v>1357</v>
      </c>
      <c r="B32553">
        <v>99</v>
      </c>
    </row>
    <row r="32554" spans="1:2" x14ac:dyDescent="0.25">
      <c r="A32554" t="s">
        <v>1357</v>
      </c>
      <c r="B32554">
        <v>106</v>
      </c>
    </row>
    <row r="32555" spans="1:2" x14ac:dyDescent="0.25">
      <c r="A32555" t="s">
        <v>1357</v>
      </c>
      <c r="B32555">
        <v>121</v>
      </c>
    </row>
    <row r="32556" spans="1:2" x14ac:dyDescent="0.25">
      <c r="A32556" t="s">
        <v>1357</v>
      </c>
      <c r="B32556">
        <v>143</v>
      </c>
    </row>
    <row r="32557" spans="1:2" x14ac:dyDescent="0.25">
      <c r="A32557" t="s">
        <v>1357</v>
      </c>
      <c r="B32557">
        <v>152</v>
      </c>
    </row>
    <row r="32558" spans="1:2" x14ac:dyDescent="0.25">
      <c r="A32558" t="s">
        <v>1357</v>
      </c>
      <c r="B32558">
        <v>172</v>
      </c>
    </row>
    <row r="32559" spans="1:2" x14ac:dyDescent="0.25">
      <c r="A32559" t="s">
        <v>1357</v>
      </c>
      <c r="B32559">
        <v>181</v>
      </c>
    </row>
    <row r="32560" spans="1:2" x14ac:dyDescent="0.25">
      <c r="A32560" t="s">
        <v>1357</v>
      </c>
      <c r="B32560">
        <v>208</v>
      </c>
    </row>
    <row r="32561" spans="1:2" x14ac:dyDescent="0.25">
      <c r="A32561" t="s">
        <v>1357</v>
      </c>
      <c r="B32561">
        <v>216</v>
      </c>
    </row>
    <row r="32562" spans="1:2" x14ac:dyDescent="0.25">
      <c r="A32562" t="s">
        <v>1357</v>
      </c>
      <c r="B32562">
        <v>231</v>
      </c>
    </row>
    <row r="32563" spans="1:2" x14ac:dyDescent="0.25">
      <c r="A32563" t="s">
        <v>1357</v>
      </c>
      <c r="B32563">
        <v>237</v>
      </c>
    </row>
    <row r="32564" spans="1:2" x14ac:dyDescent="0.25">
      <c r="A32564" t="s">
        <v>1357</v>
      </c>
      <c r="B32564">
        <v>251</v>
      </c>
    </row>
    <row r="32565" spans="1:2" x14ac:dyDescent="0.25">
      <c r="A32565" t="s">
        <v>1357</v>
      </c>
      <c r="B32565">
        <v>275</v>
      </c>
    </row>
    <row r="32566" spans="1:2" x14ac:dyDescent="0.25">
      <c r="A32566" t="s">
        <v>1357</v>
      </c>
      <c r="B32566">
        <v>283</v>
      </c>
    </row>
    <row r="32567" spans="1:2" x14ac:dyDescent="0.25">
      <c r="A32567" t="s">
        <v>1357</v>
      </c>
      <c r="B32567">
        <v>295</v>
      </c>
    </row>
    <row r="32568" spans="1:2" x14ac:dyDescent="0.25">
      <c r="A32568" t="s">
        <v>1357</v>
      </c>
      <c r="B32568">
        <v>305</v>
      </c>
    </row>
    <row r="32569" spans="1:2" x14ac:dyDescent="0.25">
      <c r="A32569" t="s">
        <v>1357</v>
      </c>
      <c r="B32569">
        <v>328</v>
      </c>
    </row>
    <row r="32570" spans="1:2" x14ac:dyDescent="0.25">
      <c r="A32570" t="s">
        <v>1358</v>
      </c>
      <c r="B32570">
        <v>4</v>
      </c>
    </row>
    <row r="32571" spans="1:2" x14ac:dyDescent="0.25">
      <c r="A32571" t="s">
        <v>1358</v>
      </c>
      <c r="B32571">
        <v>16</v>
      </c>
    </row>
    <row r="32572" spans="1:2" x14ac:dyDescent="0.25">
      <c r="A32572" t="s">
        <v>1358</v>
      </c>
      <c r="B32572">
        <v>35</v>
      </c>
    </row>
    <row r="32573" spans="1:2" x14ac:dyDescent="0.25">
      <c r="A32573" t="s">
        <v>1358</v>
      </c>
      <c r="B32573">
        <v>46</v>
      </c>
    </row>
    <row r="32574" spans="1:2" x14ac:dyDescent="0.25">
      <c r="A32574" t="s">
        <v>1358</v>
      </c>
      <c r="B32574">
        <v>56</v>
      </c>
    </row>
    <row r="32575" spans="1:2" x14ac:dyDescent="0.25">
      <c r="A32575" t="s">
        <v>1358</v>
      </c>
      <c r="B32575">
        <v>71</v>
      </c>
    </row>
    <row r="32576" spans="1:2" x14ac:dyDescent="0.25">
      <c r="A32576" t="s">
        <v>1358</v>
      </c>
      <c r="B32576">
        <v>87</v>
      </c>
    </row>
    <row r="32577" spans="1:2" x14ac:dyDescent="0.25">
      <c r="A32577" t="s">
        <v>1358</v>
      </c>
      <c r="B32577">
        <v>98</v>
      </c>
    </row>
    <row r="32578" spans="1:2" x14ac:dyDescent="0.25">
      <c r="A32578" t="s">
        <v>1358</v>
      </c>
      <c r="B32578">
        <v>117</v>
      </c>
    </row>
    <row r="32579" spans="1:2" x14ac:dyDescent="0.25">
      <c r="A32579" t="s">
        <v>1358</v>
      </c>
      <c r="B32579">
        <v>121</v>
      </c>
    </row>
    <row r="32580" spans="1:2" x14ac:dyDescent="0.25">
      <c r="A32580" t="s">
        <v>1358</v>
      </c>
      <c r="B32580">
        <v>142</v>
      </c>
    </row>
    <row r="32581" spans="1:2" x14ac:dyDescent="0.25">
      <c r="A32581" t="s">
        <v>1358</v>
      </c>
      <c r="B32581">
        <v>160</v>
      </c>
    </row>
    <row r="32582" spans="1:2" x14ac:dyDescent="0.25">
      <c r="A32582" t="s">
        <v>1358</v>
      </c>
      <c r="B32582">
        <v>175</v>
      </c>
    </row>
    <row r="32583" spans="1:2" x14ac:dyDescent="0.25">
      <c r="A32583" t="s">
        <v>1358</v>
      </c>
      <c r="B32583">
        <v>192</v>
      </c>
    </row>
    <row r="32584" spans="1:2" x14ac:dyDescent="0.25">
      <c r="A32584" t="s">
        <v>1358</v>
      </c>
      <c r="B32584">
        <v>193</v>
      </c>
    </row>
    <row r="32585" spans="1:2" x14ac:dyDescent="0.25">
      <c r="A32585" t="s">
        <v>1358</v>
      </c>
      <c r="B32585">
        <v>220</v>
      </c>
    </row>
    <row r="32586" spans="1:2" x14ac:dyDescent="0.25">
      <c r="A32586" t="s">
        <v>1358</v>
      </c>
      <c r="B32586">
        <v>222</v>
      </c>
    </row>
    <row r="32587" spans="1:2" x14ac:dyDescent="0.25">
      <c r="A32587" t="s">
        <v>1358</v>
      </c>
      <c r="B32587">
        <v>238</v>
      </c>
    </row>
    <row r="32588" spans="1:2" x14ac:dyDescent="0.25">
      <c r="A32588" t="s">
        <v>1358</v>
      </c>
      <c r="B32588">
        <v>250</v>
      </c>
    </row>
    <row r="32589" spans="1:2" x14ac:dyDescent="0.25">
      <c r="A32589" t="s">
        <v>1358</v>
      </c>
      <c r="B32589">
        <v>272</v>
      </c>
    </row>
    <row r="32590" spans="1:2" x14ac:dyDescent="0.25">
      <c r="A32590" t="s">
        <v>1358</v>
      </c>
      <c r="B32590">
        <v>278</v>
      </c>
    </row>
    <row r="32591" spans="1:2" x14ac:dyDescent="0.25">
      <c r="A32591" t="s">
        <v>1358</v>
      </c>
      <c r="B32591">
        <v>301</v>
      </c>
    </row>
    <row r="32592" spans="1:2" x14ac:dyDescent="0.25">
      <c r="A32592" t="s">
        <v>1358</v>
      </c>
      <c r="B32592">
        <v>303</v>
      </c>
    </row>
    <row r="32593" spans="1:2" x14ac:dyDescent="0.25">
      <c r="A32593" t="s">
        <v>1358</v>
      </c>
      <c r="B32593">
        <v>328</v>
      </c>
    </row>
    <row r="32594" spans="1:2" x14ac:dyDescent="0.25">
      <c r="A32594" t="s">
        <v>1359</v>
      </c>
      <c r="B32594">
        <v>2</v>
      </c>
    </row>
    <row r="32595" spans="1:2" x14ac:dyDescent="0.25">
      <c r="A32595" t="s">
        <v>1359</v>
      </c>
      <c r="B32595">
        <v>19</v>
      </c>
    </row>
    <row r="32596" spans="1:2" x14ac:dyDescent="0.25">
      <c r="A32596" t="s">
        <v>1359</v>
      </c>
      <c r="B32596">
        <v>33</v>
      </c>
    </row>
    <row r="32597" spans="1:2" x14ac:dyDescent="0.25">
      <c r="A32597" t="s">
        <v>1359</v>
      </c>
      <c r="B32597">
        <v>46</v>
      </c>
    </row>
    <row r="32598" spans="1:2" x14ac:dyDescent="0.25">
      <c r="A32598" t="s">
        <v>1359</v>
      </c>
      <c r="B32598">
        <v>59</v>
      </c>
    </row>
    <row r="32599" spans="1:2" x14ac:dyDescent="0.25">
      <c r="A32599" t="s">
        <v>1359</v>
      </c>
      <c r="B32599">
        <v>71</v>
      </c>
    </row>
    <row r="32600" spans="1:2" x14ac:dyDescent="0.25">
      <c r="A32600" t="s">
        <v>1359</v>
      </c>
      <c r="B32600">
        <v>87</v>
      </c>
    </row>
    <row r="32601" spans="1:2" x14ac:dyDescent="0.25">
      <c r="A32601" t="s">
        <v>1359</v>
      </c>
      <c r="B32601">
        <v>94</v>
      </c>
    </row>
    <row r="32602" spans="1:2" x14ac:dyDescent="0.25">
      <c r="A32602" t="s">
        <v>1359</v>
      </c>
      <c r="B32602">
        <v>106</v>
      </c>
    </row>
    <row r="32603" spans="1:2" x14ac:dyDescent="0.25">
      <c r="A32603" t="s">
        <v>1359</v>
      </c>
      <c r="B32603">
        <v>131</v>
      </c>
    </row>
    <row r="32604" spans="1:2" x14ac:dyDescent="0.25">
      <c r="A32604" t="s">
        <v>1359</v>
      </c>
      <c r="B32604">
        <v>139</v>
      </c>
    </row>
    <row r="32605" spans="1:2" x14ac:dyDescent="0.25">
      <c r="A32605" t="s">
        <v>1359</v>
      </c>
      <c r="B32605">
        <v>163</v>
      </c>
    </row>
    <row r="32606" spans="1:2" x14ac:dyDescent="0.25">
      <c r="A32606" t="s">
        <v>1359</v>
      </c>
      <c r="B32606">
        <v>167</v>
      </c>
    </row>
    <row r="32607" spans="1:2" x14ac:dyDescent="0.25">
      <c r="A32607" t="s">
        <v>1359</v>
      </c>
      <c r="B32607">
        <v>178</v>
      </c>
    </row>
    <row r="32608" spans="1:2" x14ac:dyDescent="0.25">
      <c r="A32608" t="s">
        <v>1359</v>
      </c>
      <c r="B32608">
        <v>195</v>
      </c>
    </row>
    <row r="32609" spans="1:2" x14ac:dyDescent="0.25">
      <c r="A32609" t="s">
        <v>1359</v>
      </c>
      <c r="B32609">
        <v>212</v>
      </c>
    </row>
    <row r="32610" spans="1:2" x14ac:dyDescent="0.25">
      <c r="A32610" t="s">
        <v>1359</v>
      </c>
      <c r="B32610">
        <v>234</v>
      </c>
    </row>
    <row r="32611" spans="1:2" x14ac:dyDescent="0.25">
      <c r="A32611" t="s">
        <v>1359</v>
      </c>
      <c r="B32611">
        <v>241</v>
      </c>
    </row>
    <row r="32612" spans="1:2" x14ac:dyDescent="0.25">
      <c r="A32612" t="s">
        <v>1359</v>
      </c>
      <c r="B32612">
        <v>263</v>
      </c>
    </row>
    <row r="32613" spans="1:2" x14ac:dyDescent="0.25">
      <c r="A32613" t="s">
        <v>1359</v>
      </c>
      <c r="B32613">
        <v>267</v>
      </c>
    </row>
    <row r="32614" spans="1:2" x14ac:dyDescent="0.25">
      <c r="A32614" t="s">
        <v>1359</v>
      </c>
      <c r="B32614">
        <v>283</v>
      </c>
    </row>
    <row r="32615" spans="1:2" x14ac:dyDescent="0.25">
      <c r="A32615" t="s">
        <v>1359</v>
      </c>
      <c r="B32615">
        <v>292</v>
      </c>
    </row>
    <row r="32616" spans="1:2" x14ac:dyDescent="0.25">
      <c r="A32616" t="s">
        <v>1359</v>
      </c>
      <c r="B32616">
        <v>313</v>
      </c>
    </row>
    <row r="32617" spans="1:2" x14ac:dyDescent="0.25">
      <c r="A32617" t="s">
        <v>1359</v>
      </c>
      <c r="B32617">
        <v>323</v>
      </c>
    </row>
    <row r="32618" spans="1:2" x14ac:dyDescent="0.25">
      <c r="A32618" t="s">
        <v>1360</v>
      </c>
      <c r="B32618">
        <v>1</v>
      </c>
    </row>
    <row r="32619" spans="1:2" x14ac:dyDescent="0.25">
      <c r="A32619" t="s">
        <v>1360</v>
      </c>
      <c r="B32619">
        <v>23</v>
      </c>
    </row>
    <row r="32620" spans="1:2" x14ac:dyDescent="0.25">
      <c r="A32620" t="s">
        <v>1360</v>
      </c>
      <c r="B32620">
        <v>32</v>
      </c>
    </row>
    <row r="32621" spans="1:2" x14ac:dyDescent="0.25">
      <c r="A32621" t="s">
        <v>1360</v>
      </c>
      <c r="B32621">
        <v>50</v>
      </c>
    </row>
    <row r="32622" spans="1:2" x14ac:dyDescent="0.25">
      <c r="A32622" t="s">
        <v>1360</v>
      </c>
      <c r="B32622">
        <v>63</v>
      </c>
    </row>
    <row r="32623" spans="1:2" x14ac:dyDescent="0.25">
      <c r="A32623" t="s">
        <v>1360</v>
      </c>
      <c r="B32623">
        <v>70</v>
      </c>
    </row>
    <row r="32624" spans="1:2" x14ac:dyDescent="0.25">
      <c r="A32624" t="s">
        <v>1360</v>
      </c>
      <c r="B32624">
        <v>89</v>
      </c>
    </row>
    <row r="32625" spans="1:2" x14ac:dyDescent="0.25">
      <c r="A32625" t="s">
        <v>1360</v>
      </c>
      <c r="B32625">
        <v>104</v>
      </c>
    </row>
    <row r="32626" spans="1:2" x14ac:dyDescent="0.25">
      <c r="A32626" t="s">
        <v>1360</v>
      </c>
      <c r="B32626">
        <v>119</v>
      </c>
    </row>
    <row r="32627" spans="1:2" x14ac:dyDescent="0.25">
      <c r="A32627" t="s">
        <v>1360</v>
      </c>
      <c r="B32627">
        <v>131</v>
      </c>
    </row>
    <row r="32628" spans="1:2" x14ac:dyDescent="0.25">
      <c r="A32628" t="s">
        <v>1360</v>
      </c>
      <c r="B32628">
        <v>136</v>
      </c>
    </row>
    <row r="32629" spans="1:2" x14ac:dyDescent="0.25">
      <c r="A32629" t="s">
        <v>1360</v>
      </c>
      <c r="B32629">
        <v>158</v>
      </c>
    </row>
    <row r="32630" spans="1:2" x14ac:dyDescent="0.25">
      <c r="A32630" t="s">
        <v>1360</v>
      </c>
      <c r="B32630">
        <v>177</v>
      </c>
    </row>
    <row r="32631" spans="1:2" x14ac:dyDescent="0.25">
      <c r="A32631" t="s">
        <v>1360</v>
      </c>
      <c r="B32631">
        <v>181</v>
      </c>
    </row>
    <row r="32632" spans="1:2" x14ac:dyDescent="0.25">
      <c r="A32632" t="s">
        <v>1360</v>
      </c>
      <c r="B32632">
        <v>207</v>
      </c>
    </row>
    <row r="32633" spans="1:2" x14ac:dyDescent="0.25">
      <c r="A32633" t="s">
        <v>1360</v>
      </c>
      <c r="B32633">
        <v>215</v>
      </c>
    </row>
    <row r="32634" spans="1:2" x14ac:dyDescent="0.25">
      <c r="A32634" t="s">
        <v>1360</v>
      </c>
      <c r="B32634">
        <v>234</v>
      </c>
    </row>
    <row r="32635" spans="1:2" x14ac:dyDescent="0.25">
      <c r="A32635" t="s">
        <v>1360</v>
      </c>
      <c r="B32635">
        <v>239</v>
      </c>
    </row>
    <row r="32636" spans="1:2" x14ac:dyDescent="0.25">
      <c r="A32636" t="s">
        <v>1360</v>
      </c>
      <c r="B32636">
        <v>251</v>
      </c>
    </row>
    <row r="32637" spans="1:2" x14ac:dyDescent="0.25">
      <c r="A32637" t="s">
        <v>1360</v>
      </c>
      <c r="B32637">
        <v>268</v>
      </c>
    </row>
    <row r="32638" spans="1:2" x14ac:dyDescent="0.25">
      <c r="A32638" t="s">
        <v>1360</v>
      </c>
      <c r="B32638">
        <v>288</v>
      </c>
    </row>
    <row r="32639" spans="1:2" x14ac:dyDescent="0.25">
      <c r="A32639" t="s">
        <v>1360</v>
      </c>
      <c r="B32639">
        <v>302</v>
      </c>
    </row>
    <row r="32640" spans="1:2" x14ac:dyDescent="0.25">
      <c r="A32640" t="s">
        <v>1360</v>
      </c>
      <c r="B32640">
        <v>303</v>
      </c>
    </row>
    <row r="32641" spans="1:2" x14ac:dyDescent="0.25">
      <c r="A32641" t="s">
        <v>1360</v>
      </c>
      <c r="B32641">
        <v>328</v>
      </c>
    </row>
    <row r="32642" spans="1:2" x14ac:dyDescent="0.25">
      <c r="A32642" t="s">
        <v>1361</v>
      </c>
      <c r="B32642">
        <v>6</v>
      </c>
    </row>
    <row r="32643" spans="1:2" x14ac:dyDescent="0.25">
      <c r="A32643" t="s">
        <v>1361</v>
      </c>
      <c r="B32643">
        <v>17</v>
      </c>
    </row>
    <row r="32644" spans="1:2" x14ac:dyDescent="0.25">
      <c r="A32644" t="s">
        <v>1361</v>
      </c>
      <c r="B32644">
        <v>36</v>
      </c>
    </row>
    <row r="32645" spans="1:2" x14ac:dyDescent="0.25">
      <c r="A32645" t="s">
        <v>1361</v>
      </c>
      <c r="B32645">
        <v>45</v>
      </c>
    </row>
    <row r="32646" spans="1:2" x14ac:dyDescent="0.25">
      <c r="A32646" t="s">
        <v>1361</v>
      </c>
      <c r="B32646">
        <v>63</v>
      </c>
    </row>
    <row r="32647" spans="1:2" x14ac:dyDescent="0.25">
      <c r="A32647" t="s">
        <v>1361</v>
      </c>
      <c r="B32647">
        <v>70</v>
      </c>
    </row>
    <row r="32648" spans="1:2" x14ac:dyDescent="0.25">
      <c r="A32648" t="s">
        <v>1361</v>
      </c>
      <c r="B32648">
        <v>78</v>
      </c>
    </row>
    <row r="32649" spans="1:2" x14ac:dyDescent="0.25">
      <c r="A32649" t="s">
        <v>1361</v>
      </c>
      <c r="B32649">
        <v>102</v>
      </c>
    </row>
    <row r="32650" spans="1:2" x14ac:dyDescent="0.25">
      <c r="A32650" t="s">
        <v>1361</v>
      </c>
      <c r="B32650">
        <v>119</v>
      </c>
    </row>
    <row r="32651" spans="1:2" x14ac:dyDescent="0.25">
      <c r="A32651" t="s">
        <v>1361</v>
      </c>
      <c r="B32651">
        <v>121</v>
      </c>
    </row>
    <row r="32652" spans="1:2" x14ac:dyDescent="0.25">
      <c r="A32652" t="s">
        <v>1361</v>
      </c>
      <c r="B32652">
        <v>138</v>
      </c>
    </row>
    <row r="32653" spans="1:2" x14ac:dyDescent="0.25">
      <c r="A32653" t="s">
        <v>1361</v>
      </c>
      <c r="B32653">
        <v>164</v>
      </c>
    </row>
    <row r="32654" spans="1:2" x14ac:dyDescent="0.25">
      <c r="A32654" t="s">
        <v>1361</v>
      </c>
      <c r="B32654">
        <v>177</v>
      </c>
    </row>
    <row r="32655" spans="1:2" x14ac:dyDescent="0.25">
      <c r="A32655" t="s">
        <v>1361</v>
      </c>
      <c r="B32655">
        <v>183</v>
      </c>
    </row>
    <row r="32656" spans="1:2" x14ac:dyDescent="0.25">
      <c r="A32656" t="s">
        <v>1361</v>
      </c>
      <c r="B32656">
        <v>193</v>
      </c>
    </row>
    <row r="32657" spans="1:2" x14ac:dyDescent="0.25">
      <c r="A32657" t="s">
        <v>1361</v>
      </c>
      <c r="B32657">
        <v>213</v>
      </c>
    </row>
    <row r="32658" spans="1:2" x14ac:dyDescent="0.25">
      <c r="A32658" t="s">
        <v>1361</v>
      </c>
      <c r="B32658">
        <v>235</v>
      </c>
    </row>
    <row r="32659" spans="1:2" x14ac:dyDescent="0.25">
      <c r="A32659" t="s">
        <v>1361</v>
      </c>
      <c r="B32659">
        <v>243</v>
      </c>
    </row>
    <row r="32660" spans="1:2" x14ac:dyDescent="0.25">
      <c r="A32660" t="s">
        <v>1361</v>
      </c>
      <c r="B32660">
        <v>253</v>
      </c>
    </row>
    <row r="32661" spans="1:2" x14ac:dyDescent="0.25">
      <c r="A32661" t="s">
        <v>1361</v>
      </c>
      <c r="B32661">
        <v>272</v>
      </c>
    </row>
    <row r="32662" spans="1:2" x14ac:dyDescent="0.25">
      <c r="A32662" t="s">
        <v>1361</v>
      </c>
      <c r="B32662">
        <v>285</v>
      </c>
    </row>
    <row r="32663" spans="1:2" x14ac:dyDescent="0.25">
      <c r="A32663" t="s">
        <v>1361</v>
      </c>
      <c r="B32663">
        <v>293</v>
      </c>
    </row>
    <row r="32664" spans="1:2" x14ac:dyDescent="0.25">
      <c r="A32664" t="s">
        <v>1361</v>
      </c>
      <c r="B32664">
        <v>315</v>
      </c>
    </row>
    <row r="32665" spans="1:2" x14ac:dyDescent="0.25">
      <c r="A32665" t="s">
        <v>1361</v>
      </c>
      <c r="B32665">
        <v>328</v>
      </c>
    </row>
    <row r="32666" spans="1:2" x14ac:dyDescent="0.25">
      <c r="A32666" t="s">
        <v>1362</v>
      </c>
      <c r="B32666">
        <v>5</v>
      </c>
    </row>
    <row r="32667" spans="1:2" x14ac:dyDescent="0.25">
      <c r="A32667" t="s">
        <v>1362</v>
      </c>
      <c r="B32667">
        <v>16</v>
      </c>
    </row>
    <row r="32668" spans="1:2" x14ac:dyDescent="0.25">
      <c r="A32668" t="s">
        <v>1362</v>
      </c>
      <c r="B32668">
        <v>33</v>
      </c>
    </row>
    <row r="32669" spans="1:2" x14ac:dyDescent="0.25">
      <c r="A32669" t="s">
        <v>1362</v>
      </c>
      <c r="B32669">
        <v>39</v>
      </c>
    </row>
    <row r="32670" spans="1:2" x14ac:dyDescent="0.25">
      <c r="A32670" t="s">
        <v>1362</v>
      </c>
      <c r="B32670">
        <v>61</v>
      </c>
    </row>
    <row r="32671" spans="1:2" x14ac:dyDescent="0.25">
      <c r="A32671" t="s">
        <v>1362</v>
      </c>
      <c r="B32671">
        <v>72</v>
      </c>
    </row>
    <row r="32672" spans="1:2" x14ac:dyDescent="0.25">
      <c r="A32672" t="s">
        <v>1362</v>
      </c>
      <c r="B32672">
        <v>80</v>
      </c>
    </row>
    <row r="32673" spans="1:2" x14ac:dyDescent="0.25">
      <c r="A32673" t="s">
        <v>1362</v>
      </c>
      <c r="B32673">
        <v>91</v>
      </c>
    </row>
    <row r="32674" spans="1:2" x14ac:dyDescent="0.25">
      <c r="A32674" t="s">
        <v>1362</v>
      </c>
      <c r="B32674">
        <v>113</v>
      </c>
    </row>
    <row r="32675" spans="1:2" x14ac:dyDescent="0.25">
      <c r="A32675" t="s">
        <v>1362</v>
      </c>
      <c r="B32675">
        <v>134</v>
      </c>
    </row>
    <row r="32676" spans="1:2" x14ac:dyDescent="0.25">
      <c r="A32676" t="s">
        <v>1362</v>
      </c>
      <c r="B32676">
        <v>141</v>
      </c>
    </row>
    <row r="32677" spans="1:2" x14ac:dyDescent="0.25">
      <c r="A32677" t="s">
        <v>1362</v>
      </c>
      <c r="B32677">
        <v>163</v>
      </c>
    </row>
    <row r="32678" spans="1:2" x14ac:dyDescent="0.25">
      <c r="A32678" t="s">
        <v>1362</v>
      </c>
      <c r="B32678">
        <v>166</v>
      </c>
    </row>
    <row r="32679" spans="1:2" x14ac:dyDescent="0.25">
      <c r="A32679" t="s">
        <v>1362</v>
      </c>
      <c r="B32679">
        <v>180</v>
      </c>
    </row>
    <row r="32680" spans="1:2" x14ac:dyDescent="0.25">
      <c r="A32680" t="s">
        <v>1362</v>
      </c>
      <c r="B32680">
        <v>195</v>
      </c>
    </row>
    <row r="32681" spans="1:2" x14ac:dyDescent="0.25">
      <c r="A32681" t="s">
        <v>1362</v>
      </c>
      <c r="B32681">
        <v>216</v>
      </c>
    </row>
    <row r="32682" spans="1:2" x14ac:dyDescent="0.25">
      <c r="A32682" t="s">
        <v>1362</v>
      </c>
      <c r="B32682">
        <v>231</v>
      </c>
    </row>
    <row r="32683" spans="1:2" x14ac:dyDescent="0.25">
      <c r="A32683" t="s">
        <v>1362</v>
      </c>
      <c r="B32683">
        <v>239</v>
      </c>
    </row>
    <row r="32684" spans="1:2" x14ac:dyDescent="0.25">
      <c r="A32684" t="s">
        <v>1362</v>
      </c>
      <c r="B32684">
        <v>257</v>
      </c>
    </row>
    <row r="32685" spans="1:2" x14ac:dyDescent="0.25">
      <c r="A32685" t="s">
        <v>1362</v>
      </c>
      <c r="B32685">
        <v>275</v>
      </c>
    </row>
    <row r="32686" spans="1:2" x14ac:dyDescent="0.25">
      <c r="A32686" t="s">
        <v>1362</v>
      </c>
      <c r="B32686">
        <v>276</v>
      </c>
    </row>
    <row r="32687" spans="1:2" x14ac:dyDescent="0.25">
      <c r="A32687" t="s">
        <v>1362</v>
      </c>
      <c r="B32687">
        <v>302</v>
      </c>
    </row>
    <row r="32688" spans="1:2" x14ac:dyDescent="0.25">
      <c r="A32688" t="s">
        <v>1362</v>
      </c>
      <c r="B32688">
        <v>312</v>
      </c>
    </row>
    <row r="32689" spans="1:2" x14ac:dyDescent="0.25">
      <c r="A32689" t="s">
        <v>1362</v>
      </c>
      <c r="B32689">
        <v>320</v>
      </c>
    </row>
    <row r="32690" spans="1:2" x14ac:dyDescent="0.25">
      <c r="A32690" t="s">
        <v>1363</v>
      </c>
      <c r="B32690">
        <v>2</v>
      </c>
    </row>
    <row r="32691" spans="1:2" x14ac:dyDescent="0.25">
      <c r="A32691" t="s">
        <v>1363</v>
      </c>
      <c r="B32691">
        <v>12</v>
      </c>
    </row>
    <row r="32692" spans="1:2" x14ac:dyDescent="0.25">
      <c r="A32692" t="s">
        <v>1363</v>
      </c>
      <c r="B32692">
        <v>26</v>
      </c>
    </row>
    <row r="32693" spans="1:2" x14ac:dyDescent="0.25">
      <c r="A32693" t="s">
        <v>1363</v>
      </c>
      <c r="B32693">
        <v>44</v>
      </c>
    </row>
    <row r="32694" spans="1:2" x14ac:dyDescent="0.25">
      <c r="A32694" t="s">
        <v>1363</v>
      </c>
      <c r="B32694">
        <v>60</v>
      </c>
    </row>
    <row r="32695" spans="1:2" x14ac:dyDescent="0.25">
      <c r="A32695" t="s">
        <v>1363</v>
      </c>
      <c r="B32695">
        <v>72</v>
      </c>
    </row>
    <row r="32696" spans="1:2" x14ac:dyDescent="0.25">
      <c r="A32696" t="s">
        <v>1363</v>
      </c>
      <c r="B32696">
        <v>81</v>
      </c>
    </row>
    <row r="32697" spans="1:2" x14ac:dyDescent="0.25">
      <c r="A32697" t="s">
        <v>1363</v>
      </c>
      <c r="B32697">
        <v>97</v>
      </c>
    </row>
    <row r="32698" spans="1:2" x14ac:dyDescent="0.25">
      <c r="A32698" t="s">
        <v>1363</v>
      </c>
      <c r="B32698">
        <v>114</v>
      </c>
    </row>
    <row r="32699" spans="1:2" x14ac:dyDescent="0.25">
      <c r="A32699" t="s">
        <v>1363</v>
      </c>
      <c r="B32699">
        <v>134</v>
      </c>
    </row>
    <row r="32700" spans="1:2" x14ac:dyDescent="0.25">
      <c r="A32700" t="s">
        <v>1363</v>
      </c>
      <c r="B32700">
        <v>137</v>
      </c>
    </row>
    <row r="32701" spans="1:2" x14ac:dyDescent="0.25">
      <c r="A32701" t="s">
        <v>1363</v>
      </c>
      <c r="B32701">
        <v>161</v>
      </c>
    </row>
    <row r="32702" spans="1:2" x14ac:dyDescent="0.25">
      <c r="A32702" t="s">
        <v>1363</v>
      </c>
      <c r="B32702">
        <v>166</v>
      </c>
    </row>
    <row r="32703" spans="1:2" x14ac:dyDescent="0.25">
      <c r="A32703" t="s">
        <v>1363</v>
      </c>
      <c r="B32703">
        <v>182</v>
      </c>
    </row>
    <row r="32704" spans="1:2" x14ac:dyDescent="0.25">
      <c r="A32704" t="s">
        <v>1363</v>
      </c>
      <c r="B32704">
        <v>203</v>
      </c>
    </row>
    <row r="32705" spans="1:2" x14ac:dyDescent="0.25">
      <c r="A32705" t="s">
        <v>1363</v>
      </c>
      <c r="B32705">
        <v>214</v>
      </c>
    </row>
    <row r="32706" spans="1:2" x14ac:dyDescent="0.25">
      <c r="A32706" t="s">
        <v>1363</v>
      </c>
      <c r="B32706">
        <v>229</v>
      </c>
    </row>
    <row r="32707" spans="1:2" x14ac:dyDescent="0.25">
      <c r="A32707" t="s">
        <v>1363</v>
      </c>
      <c r="B32707">
        <v>237</v>
      </c>
    </row>
    <row r="32708" spans="1:2" x14ac:dyDescent="0.25">
      <c r="A32708" t="s">
        <v>1363</v>
      </c>
      <c r="B32708">
        <v>253</v>
      </c>
    </row>
    <row r="32709" spans="1:2" x14ac:dyDescent="0.25">
      <c r="A32709" t="s">
        <v>1363</v>
      </c>
      <c r="B32709">
        <v>264</v>
      </c>
    </row>
    <row r="32710" spans="1:2" x14ac:dyDescent="0.25">
      <c r="A32710" t="s">
        <v>1363</v>
      </c>
      <c r="B32710">
        <v>288</v>
      </c>
    </row>
    <row r="32711" spans="1:2" x14ac:dyDescent="0.25">
      <c r="A32711" t="s">
        <v>1363</v>
      </c>
      <c r="B32711">
        <v>302</v>
      </c>
    </row>
    <row r="32712" spans="1:2" x14ac:dyDescent="0.25">
      <c r="A32712" t="s">
        <v>1363</v>
      </c>
      <c r="B32712">
        <v>314</v>
      </c>
    </row>
    <row r="32713" spans="1:2" x14ac:dyDescent="0.25">
      <c r="A32713" t="s">
        <v>1363</v>
      </c>
      <c r="B32713">
        <v>325</v>
      </c>
    </row>
    <row r="32714" spans="1:2" x14ac:dyDescent="0.25">
      <c r="A32714" t="s">
        <v>1364</v>
      </c>
      <c r="B32714">
        <v>3</v>
      </c>
    </row>
    <row r="32715" spans="1:2" x14ac:dyDescent="0.25">
      <c r="A32715" t="s">
        <v>1364</v>
      </c>
      <c r="B32715">
        <v>21</v>
      </c>
    </row>
    <row r="32716" spans="1:2" x14ac:dyDescent="0.25">
      <c r="A32716" t="s">
        <v>1364</v>
      </c>
      <c r="B32716">
        <v>30</v>
      </c>
    </row>
    <row r="32717" spans="1:2" x14ac:dyDescent="0.25">
      <c r="A32717" t="s">
        <v>1364</v>
      </c>
      <c r="B32717">
        <v>46</v>
      </c>
    </row>
    <row r="32718" spans="1:2" x14ac:dyDescent="0.25">
      <c r="A32718" t="s">
        <v>1364</v>
      </c>
      <c r="B32718">
        <v>64</v>
      </c>
    </row>
    <row r="32719" spans="1:2" x14ac:dyDescent="0.25">
      <c r="A32719" t="s">
        <v>1364</v>
      </c>
      <c r="B32719">
        <v>77</v>
      </c>
    </row>
    <row r="32720" spans="1:2" x14ac:dyDescent="0.25">
      <c r="A32720" t="s">
        <v>1364</v>
      </c>
      <c r="B32720">
        <v>81</v>
      </c>
    </row>
    <row r="32721" spans="1:2" x14ac:dyDescent="0.25">
      <c r="A32721" t="s">
        <v>1364</v>
      </c>
      <c r="B32721">
        <v>92</v>
      </c>
    </row>
    <row r="32722" spans="1:2" x14ac:dyDescent="0.25">
      <c r="A32722" t="s">
        <v>1364</v>
      </c>
      <c r="B32722">
        <v>113</v>
      </c>
    </row>
    <row r="32723" spans="1:2" x14ac:dyDescent="0.25">
      <c r="A32723" t="s">
        <v>1364</v>
      </c>
      <c r="B32723">
        <v>130</v>
      </c>
    </row>
    <row r="32724" spans="1:2" x14ac:dyDescent="0.25">
      <c r="A32724" t="s">
        <v>1364</v>
      </c>
      <c r="B32724">
        <v>143</v>
      </c>
    </row>
    <row r="32725" spans="1:2" x14ac:dyDescent="0.25">
      <c r="A32725" t="s">
        <v>1364</v>
      </c>
      <c r="B32725">
        <v>163</v>
      </c>
    </row>
    <row r="32726" spans="1:2" x14ac:dyDescent="0.25">
      <c r="A32726" t="s">
        <v>1364</v>
      </c>
      <c r="B32726">
        <v>166</v>
      </c>
    </row>
    <row r="32727" spans="1:2" x14ac:dyDescent="0.25">
      <c r="A32727" t="s">
        <v>1364</v>
      </c>
      <c r="B32727">
        <v>180</v>
      </c>
    </row>
    <row r="32728" spans="1:2" x14ac:dyDescent="0.25">
      <c r="A32728" t="s">
        <v>1364</v>
      </c>
      <c r="B32728">
        <v>205</v>
      </c>
    </row>
    <row r="32729" spans="1:2" x14ac:dyDescent="0.25">
      <c r="A32729" t="s">
        <v>1364</v>
      </c>
      <c r="B32729">
        <v>212</v>
      </c>
    </row>
    <row r="32730" spans="1:2" x14ac:dyDescent="0.25">
      <c r="A32730" t="s">
        <v>1364</v>
      </c>
      <c r="B32730">
        <v>235</v>
      </c>
    </row>
    <row r="32731" spans="1:2" x14ac:dyDescent="0.25">
      <c r="A32731" t="s">
        <v>1364</v>
      </c>
      <c r="B32731">
        <v>247</v>
      </c>
    </row>
    <row r="32732" spans="1:2" x14ac:dyDescent="0.25">
      <c r="A32732" t="s">
        <v>1364</v>
      </c>
      <c r="B32732">
        <v>253</v>
      </c>
    </row>
    <row r="32733" spans="1:2" x14ac:dyDescent="0.25">
      <c r="A32733" t="s">
        <v>1364</v>
      </c>
      <c r="B32733">
        <v>270</v>
      </c>
    </row>
    <row r="32734" spans="1:2" x14ac:dyDescent="0.25">
      <c r="A32734" t="s">
        <v>1364</v>
      </c>
      <c r="B32734">
        <v>280</v>
      </c>
    </row>
    <row r="32735" spans="1:2" x14ac:dyDescent="0.25">
      <c r="A32735" t="s">
        <v>1364</v>
      </c>
      <c r="B32735">
        <v>292</v>
      </c>
    </row>
    <row r="32736" spans="1:2" x14ac:dyDescent="0.25">
      <c r="A32736" t="s">
        <v>1364</v>
      </c>
      <c r="B32736">
        <v>311</v>
      </c>
    </row>
    <row r="32737" spans="1:2" x14ac:dyDescent="0.25">
      <c r="A32737" t="s">
        <v>1364</v>
      </c>
      <c r="B32737">
        <v>320</v>
      </c>
    </row>
    <row r="32738" spans="1:2" x14ac:dyDescent="0.25">
      <c r="A32738" t="s">
        <v>1365</v>
      </c>
      <c r="B32738">
        <v>9</v>
      </c>
    </row>
    <row r="32739" spans="1:2" x14ac:dyDescent="0.25">
      <c r="A32739" t="s">
        <v>1365</v>
      </c>
      <c r="B32739">
        <v>22</v>
      </c>
    </row>
    <row r="32740" spans="1:2" x14ac:dyDescent="0.25">
      <c r="A32740" t="s">
        <v>1365</v>
      </c>
      <c r="B32740">
        <v>36</v>
      </c>
    </row>
    <row r="32741" spans="1:2" x14ac:dyDescent="0.25">
      <c r="A32741" t="s">
        <v>1365</v>
      </c>
      <c r="B32741">
        <v>43</v>
      </c>
    </row>
    <row r="32742" spans="1:2" x14ac:dyDescent="0.25">
      <c r="A32742" t="s">
        <v>1365</v>
      </c>
      <c r="B32742">
        <v>57</v>
      </c>
    </row>
    <row r="32743" spans="1:2" x14ac:dyDescent="0.25">
      <c r="A32743" t="s">
        <v>1365</v>
      </c>
      <c r="B32743">
        <v>73</v>
      </c>
    </row>
    <row r="32744" spans="1:2" x14ac:dyDescent="0.25">
      <c r="A32744" t="s">
        <v>1365</v>
      </c>
      <c r="B32744">
        <v>83</v>
      </c>
    </row>
    <row r="32745" spans="1:2" x14ac:dyDescent="0.25">
      <c r="A32745" t="s">
        <v>1365</v>
      </c>
      <c r="B32745">
        <v>97</v>
      </c>
    </row>
    <row r="32746" spans="1:2" x14ac:dyDescent="0.25">
      <c r="A32746" t="s">
        <v>1365</v>
      </c>
      <c r="B32746">
        <v>116</v>
      </c>
    </row>
    <row r="32747" spans="1:2" x14ac:dyDescent="0.25">
      <c r="A32747" t="s">
        <v>1365</v>
      </c>
      <c r="B32747">
        <v>130</v>
      </c>
    </row>
    <row r="32748" spans="1:2" x14ac:dyDescent="0.25">
      <c r="A32748" t="s">
        <v>1365</v>
      </c>
      <c r="B32748">
        <v>142</v>
      </c>
    </row>
    <row r="32749" spans="1:2" x14ac:dyDescent="0.25">
      <c r="A32749" t="s">
        <v>1365</v>
      </c>
      <c r="B32749">
        <v>163</v>
      </c>
    </row>
    <row r="32750" spans="1:2" x14ac:dyDescent="0.25">
      <c r="A32750" t="s">
        <v>1365</v>
      </c>
      <c r="B32750">
        <v>165</v>
      </c>
    </row>
    <row r="32751" spans="1:2" x14ac:dyDescent="0.25">
      <c r="A32751" t="s">
        <v>1365</v>
      </c>
      <c r="B32751">
        <v>181</v>
      </c>
    </row>
    <row r="32752" spans="1:2" x14ac:dyDescent="0.25">
      <c r="A32752" t="s">
        <v>1365</v>
      </c>
      <c r="B32752">
        <v>201</v>
      </c>
    </row>
    <row r="32753" spans="1:2" x14ac:dyDescent="0.25">
      <c r="A32753" t="s">
        <v>1365</v>
      </c>
      <c r="B32753">
        <v>220</v>
      </c>
    </row>
    <row r="32754" spans="1:2" x14ac:dyDescent="0.25">
      <c r="A32754" t="s">
        <v>1365</v>
      </c>
      <c r="B32754">
        <v>233</v>
      </c>
    </row>
    <row r="32755" spans="1:2" x14ac:dyDescent="0.25">
      <c r="A32755" t="s">
        <v>1365</v>
      </c>
      <c r="B32755">
        <v>241</v>
      </c>
    </row>
    <row r="32756" spans="1:2" x14ac:dyDescent="0.25">
      <c r="A32756" t="s">
        <v>1365</v>
      </c>
      <c r="B32756">
        <v>257</v>
      </c>
    </row>
    <row r="32757" spans="1:2" x14ac:dyDescent="0.25">
      <c r="A32757" t="s">
        <v>1365</v>
      </c>
      <c r="B32757">
        <v>270</v>
      </c>
    </row>
    <row r="32758" spans="1:2" x14ac:dyDescent="0.25">
      <c r="A32758" t="s">
        <v>1365</v>
      </c>
      <c r="B32758">
        <v>283</v>
      </c>
    </row>
    <row r="32759" spans="1:2" x14ac:dyDescent="0.25">
      <c r="A32759" t="s">
        <v>1365</v>
      </c>
      <c r="B32759">
        <v>289</v>
      </c>
    </row>
    <row r="32760" spans="1:2" x14ac:dyDescent="0.25">
      <c r="A32760" t="s">
        <v>1365</v>
      </c>
      <c r="B32760">
        <v>305</v>
      </c>
    </row>
    <row r="32761" spans="1:2" x14ac:dyDescent="0.25">
      <c r="A32761" t="s">
        <v>1365</v>
      </c>
      <c r="B32761">
        <v>318</v>
      </c>
    </row>
    <row r="32762" spans="1:2" x14ac:dyDescent="0.25">
      <c r="A32762" t="s">
        <v>1366</v>
      </c>
      <c r="B32762">
        <v>6</v>
      </c>
    </row>
    <row r="32763" spans="1:2" x14ac:dyDescent="0.25">
      <c r="A32763" t="s">
        <v>1366</v>
      </c>
      <c r="B32763">
        <v>19</v>
      </c>
    </row>
    <row r="32764" spans="1:2" x14ac:dyDescent="0.25">
      <c r="A32764" t="s">
        <v>1366</v>
      </c>
      <c r="B32764">
        <v>29</v>
      </c>
    </row>
    <row r="32765" spans="1:2" x14ac:dyDescent="0.25">
      <c r="A32765" t="s">
        <v>1366</v>
      </c>
      <c r="B32765">
        <v>47</v>
      </c>
    </row>
    <row r="32766" spans="1:2" x14ac:dyDescent="0.25">
      <c r="A32766" t="s">
        <v>1366</v>
      </c>
      <c r="B32766">
        <v>53</v>
      </c>
    </row>
    <row r="32767" spans="1:2" x14ac:dyDescent="0.25">
      <c r="A32767" t="s">
        <v>1366</v>
      </c>
      <c r="B32767">
        <v>75</v>
      </c>
    </row>
    <row r="32768" spans="1:2" x14ac:dyDescent="0.25">
      <c r="A32768" t="s">
        <v>1366</v>
      </c>
      <c r="B32768">
        <v>85</v>
      </c>
    </row>
    <row r="32769" spans="1:2" x14ac:dyDescent="0.25">
      <c r="A32769" t="s">
        <v>1366</v>
      </c>
      <c r="B32769">
        <v>92</v>
      </c>
    </row>
    <row r="32770" spans="1:2" x14ac:dyDescent="0.25">
      <c r="A32770" t="s">
        <v>1366</v>
      </c>
      <c r="B32770">
        <v>115</v>
      </c>
    </row>
    <row r="32771" spans="1:2" x14ac:dyDescent="0.25">
      <c r="A32771" t="s">
        <v>1366</v>
      </c>
      <c r="B32771">
        <v>121</v>
      </c>
    </row>
    <row r="32772" spans="1:2" x14ac:dyDescent="0.25">
      <c r="A32772" t="s">
        <v>1366</v>
      </c>
      <c r="B32772">
        <v>136</v>
      </c>
    </row>
    <row r="32773" spans="1:2" x14ac:dyDescent="0.25">
      <c r="A32773" t="s">
        <v>1366</v>
      </c>
      <c r="B32773">
        <v>161</v>
      </c>
    </row>
    <row r="32774" spans="1:2" x14ac:dyDescent="0.25">
      <c r="A32774" t="s">
        <v>1366</v>
      </c>
      <c r="B32774">
        <v>167</v>
      </c>
    </row>
    <row r="32775" spans="1:2" x14ac:dyDescent="0.25">
      <c r="A32775" t="s">
        <v>1366</v>
      </c>
      <c r="B32775">
        <v>192</v>
      </c>
    </row>
    <row r="32776" spans="1:2" x14ac:dyDescent="0.25">
      <c r="A32776" t="s">
        <v>1366</v>
      </c>
      <c r="B32776">
        <v>196</v>
      </c>
    </row>
    <row r="32777" spans="1:2" x14ac:dyDescent="0.25">
      <c r="A32777" t="s">
        <v>1366</v>
      </c>
      <c r="B32777">
        <v>221</v>
      </c>
    </row>
    <row r="32778" spans="1:2" x14ac:dyDescent="0.25">
      <c r="A32778" t="s">
        <v>1366</v>
      </c>
      <c r="B32778">
        <v>225</v>
      </c>
    </row>
    <row r="32779" spans="1:2" x14ac:dyDescent="0.25">
      <c r="A32779" t="s">
        <v>1366</v>
      </c>
      <c r="B32779">
        <v>248</v>
      </c>
    </row>
    <row r="32780" spans="1:2" x14ac:dyDescent="0.25">
      <c r="A32780" t="s">
        <v>1366</v>
      </c>
      <c r="B32780">
        <v>252</v>
      </c>
    </row>
    <row r="32781" spans="1:2" x14ac:dyDescent="0.25">
      <c r="A32781" t="s">
        <v>1366</v>
      </c>
      <c r="B32781">
        <v>266</v>
      </c>
    </row>
    <row r="32782" spans="1:2" x14ac:dyDescent="0.25">
      <c r="A32782" t="s">
        <v>1366</v>
      </c>
      <c r="B32782">
        <v>277</v>
      </c>
    </row>
    <row r="32783" spans="1:2" x14ac:dyDescent="0.25">
      <c r="A32783" t="s">
        <v>1366</v>
      </c>
      <c r="B32783">
        <v>301</v>
      </c>
    </row>
    <row r="32784" spans="1:2" x14ac:dyDescent="0.25">
      <c r="A32784" t="s">
        <v>1366</v>
      </c>
      <c r="B32784">
        <v>310</v>
      </c>
    </row>
    <row r="32785" spans="1:2" x14ac:dyDescent="0.25">
      <c r="A32785" t="s">
        <v>1366</v>
      </c>
      <c r="B32785">
        <v>328</v>
      </c>
    </row>
    <row r="32786" spans="1:2" x14ac:dyDescent="0.25">
      <c r="A32786" t="s">
        <v>1367</v>
      </c>
      <c r="B32786">
        <v>2</v>
      </c>
    </row>
    <row r="32787" spans="1:2" x14ac:dyDescent="0.25">
      <c r="A32787" t="s">
        <v>1367</v>
      </c>
      <c r="B32787">
        <v>23</v>
      </c>
    </row>
    <row r="32788" spans="1:2" x14ac:dyDescent="0.25">
      <c r="A32788" t="s">
        <v>1367</v>
      </c>
      <c r="B32788">
        <v>24</v>
      </c>
    </row>
    <row r="32789" spans="1:2" x14ac:dyDescent="0.25">
      <c r="A32789" t="s">
        <v>1367</v>
      </c>
      <c r="B32789">
        <v>47</v>
      </c>
    </row>
    <row r="32790" spans="1:2" x14ac:dyDescent="0.25">
      <c r="A32790" t="s">
        <v>1367</v>
      </c>
      <c r="B32790">
        <v>61</v>
      </c>
    </row>
    <row r="32791" spans="1:2" x14ac:dyDescent="0.25">
      <c r="A32791" t="s">
        <v>1367</v>
      </c>
      <c r="B32791">
        <v>77</v>
      </c>
    </row>
    <row r="32792" spans="1:2" x14ac:dyDescent="0.25">
      <c r="A32792" t="s">
        <v>1367</v>
      </c>
      <c r="B32792">
        <v>87</v>
      </c>
    </row>
    <row r="32793" spans="1:2" x14ac:dyDescent="0.25">
      <c r="A32793" t="s">
        <v>1367</v>
      </c>
      <c r="B32793">
        <v>99</v>
      </c>
    </row>
    <row r="32794" spans="1:2" x14ac:dyDescent="0.25">
      <c r="A32794" t="s">
        <v>1367</v>
      </c>
      <c r="B32794">
        <v>109</v>
      </c>
    </row>
    <row r="32795" spans="1:2" x14ac:dyDescent="0.25">
      <c r="A32795" t="s">
        <v>1367</v>
      </c>
      <c r="B32795">
        <v>126</v>
      </c>
    </row>
    <row r="32796" spans="1:2" x14ac:dyDescent="0.25">
      <c r="A32796" t="s">
        <v>1367</v>
      </c>
      <c r="B32796">
        <v>138</v>
      </c>
    </row>
    <row r="32797" spans="1:2" x14ac:dyDescent="0.25">
      <c r="A32797" t="s">
        <v>1367</v>
      </c>
      <c r="B32797">
        <v>163</v>
      </c>
    </row>
    <row r="32798" spans="1:2" x14ac:dyDescent="0.25">
      <c r="A32798" t="s">
        <v>1367</v>
      </c>
      <c r="B32798">
        <v>170</v>
      </c>
    </row>
    <row r="32799" spans="1:2" x14ac:dyDescent="0.25">
      <c r="A32799" t="s">
        <v>1367</v>
      </c>
      <c r="B32799">
        <v>180</v>
      </c>
    </row>
    <row r="32800" spans="1:2" x14ac:dyDescent="0.25">
      <c r="A32800" t="s">
        <v>1367</v>
      </c>
      <c r="B32800">
        <v>201</v>
      </c>
    </row>
    <row r="32801" spans="1:2" x14ac:dyDescent="0.25">
      <c r="A32801" t="s">
        <v>1367</v>
      </c>
      <c r="B32801">
        <v>210</v>
      </c>
    </row>
    <row r="32802" spans="1:2" x14ac:dyDescent="0.25">
      <c r="A32802" t="s">
        <v>1367</v>
      </c>
      <c r="B32802">
        <v>227</v>
      </c>
    </row>
    <row r="32803" spans="1:2" x14ac:dyDescent="0.25">
      <c r="A32803" t="s">
        <v>1367</v>
      </c>
      <c r="B32803">
        <v>244</v>
      </c>
    </row>
    <row r="32804" spans="1:2" x14ac:dyDescent="0.25">
      <c r="A32804" t="s">
        <v>1367</v>
      </c>
      <c r="B32804">
        <v>259</v>
      </c>
    </row>
    <row r="32805" spans="1:2" x14ac:dyDescent="0.25">
      <c r="A32805" t="s">
        <v>1367</v>
      </c>
      <c r="B32805">
        <v>268</v>
      </c>
    </row>
    <row r="32806" spans="1:2" x14ac:dyDescent="0.25">
      <c r="A32806" t="s">
        <v>1367</v>
      </c>
      <c r="B32806">
        <v>276</v>
      </c>
    </row>
    <row r="32807" spans="1:2" x14ac:dyDescent="0.25">
      <c r="A32807" t="s">
        <v>1367</v>
      </c>
      <c r="B32807">
        <v>302</v>
      </c>
    </row>
    <row r="32808" spans="1:2" x14ac:dyDescent="0.25">
      <c r="A32808" t="s">
        <v>1367</v>
      </c>
      <c r="B32808">
        <v>312</v>
      </c>
    </row>
    <row r="32809" spans="1:2" x14ac:dyDescent="0.25">
      <c r="A32809" t="s">
        <v>1367</v>
      </c>
      <c r="B32809">
        <v>324</v>
      </c>
    </row>
    <row r="32810" spans="1:2" x14ac:dyDescent="0.25">
      <c r="A32810" t="s">
        <v>1368</v>
      </c>
      <c r="B32810">
        <v>11</v>
      </c>
    </row>
    <row r="32811" spans="1:2" x14ac:dyDescent="0.25">
      <c r="A32811" t="s">
        <v>1368</v>
      </c>
      <c r="B32811">
        <v>20</v>
      </c>
    </row>
    <row r="32812" spans="1:2" x14ac:dyDescent="0.25">
      <c r="A32812" t="s">
        <v>1368</v>
      </c>
      <c r="B32812">
        <v>29</v>
      </c>
    </row>
    <row r="32813" spans="1:2" x14ac:dyDescent="0.25">
      <c r="A32813" t="s">
        <v>1368</v>
      </c>
      <c r="B32813">
        <v>38</v>
      </c>
    </row>
    <row r="32814" spans="1:2" x14ac:dyDescent="0.25">
      <c r="A32814" t="s">
        <v>1368</v>
      </c>
      <c r="B32814">
        <v>58</v>
      </c>
    </row>
    <row r="32815" spans="1:2" x14ac:dyDescent="0.25">
      <c r="A32815" t="s">
        <v>1368</v>
      </c>
      <c r="B32815">
        <v>68</v>
      </c>
    </row>
    <row r="32816" spans="1:2" x14ac:dyDescent="0.25">
      <c r="A32816" t="s">
        <v>1368</v>
      </c>
      <c r="B32816">
        <v>84</v>
      </c>
    </row>
    <row r="32817" spans="1:2" x14ac:dyDescent="0.25">
      <c r="A32817" t="s">
        <v>1368</v>
      </c>
      <c r="B32817">
        <v>94</v>
      </c>
    </row>
    <row r="32818" spans="1:2" x14ac:dyDescent="0.25">
      <c r="A32818" t="s">
        <v>1368</v>
      </c>
      <c r="B32818">
        <v>119</v>
      </c>
    </row>
    <row r="32819" spans="1:2" x14ac:dyDescent="0.25">
      <c r="A32819" t="s">
        <v>1368</v>
      </c>
      <c r="B32819">
        <v>129</v>
      </c>
    </row>
    <row r="32820" spans="1:2" x14ac:dyDescent="0.25">
      <c r="A32820" t="s">
        <v>1368</v>
      </c>
      <c r="B32820">
        <v>135</v>
      </c>
    </row>
    <row r="32821" spans="1:2" x14ac:dyDescent="0.25">
      <c r="A32821" t="s">
        <v>1368</v>
      </c>
      <c r="B32821">
        <v>164</v>
      </c>
    </row>
    <row r="32822" spans="1:2" x14ac:dyDescent="0.25">
      <c r="A32822" t="s">
        <v>1368</v>
      </c>
      <c r="B32822">
        <v>168</v>
      </c>
    </row>
    <row r="32823" spans="1:2" x14ac:dyDescent="0.25">
      <c r="A32823" t="s">
        <v>1368</v>
      </c>
      <c r="B32823">
        <v>185</v>
      </c>
    </row>
    <row r="32824" spans="1:2" x14ac:dyDescent="0.25">
      <c r="A32824" t="s">
        <v>1368</v>
      </c>
      <c r="B32824">
        <v>201</v>
      </c>
    </row>
    <row r="32825" spans="1:2" x14ac:dyDescent="0.25">
      <c r="A32825" t="s">
        <v>1368</v>
      </c>
      <c r="B32825">
        <v>212</v>
      </c>
    </row>
    <row r="32826" spans="1:2" x14ac:dyDescent="0.25">
      <c r="A32826" t="s">
        <v>1368</v>
      </c>
      <c r="B32826">
        <v>235</v>
      </c>
    </row>
    <row r="32827" spans="1:2" x14ac:dyDescent="0.25">
      <c r="A32827" t="s">
        <v>1368</v>
      </c>
      <c r="B32827">
        <v>240</v>
      </c>
    </row>
    <row r="32828" spans="1:2" x14ac:dyDescent="0.25">
      <c r="A32828" t="s">
        <v>1368</v>
      </c>
      <c r="B32828">
        <v>256</v>
      </c>
    </row>
    <row r="32829" spans="1:2" x14ac:dyDescent="0.25">
      <c r="A32829" t="s">
        <v>1368</v>
      </c>
      <c r="B32829">
        <v>275</v>
      </c>
    </row>
    <row r="32830" spans="1:2" x14ac:dyDescent="0.25">
      <c r="A32830" t="s">
        <v>1368</v>
      </c>
      <c r="B32830">
        <v>287</v>
      </c>
    </row>
    <row r="32831" spans="1:2" x14ac:dyDescent="0.25">
      <c r="A32831" t="s">
        <v>1368</v>
      </c>
      <c r="B32831">
        <v>302</v>
      </c>
    </row>
    <row r="32832" spans="1:2" x14ac:dyDescent="0.25">
      <c r="A32832" t="s">
        <v>1368</v>
      </c>
      <c r="B32832">
        <v>315</v>
      </c>
    </row>
    <row r="32833" spans="1:2" x14ac:dyDescent="0.25">
      <c r="A32833" t="s">
        <v>1368</v>
      </c>
      <c r="B32833">
        <v>322</v>
      </c>
    </row>
    <row r="32834" spans="1:2" x14ac:dyDescent="0.25">
      <c r="A32834" t="s">
        <v>1369</v>
      </c>
      <c r="B32834">
        <v>5</v>
      </c>
    </row>
    <row r="32835" spans="1:2" x14ac:dyDescent="0.25">
      <c r="A32835" t="s">
        <v>1369</v>
      </c>
      <c r="B32835">
        <v>22</v>
      </c>
    </row>
    <row r="32836" spans="1:2" x14ac:dyDescent="0.25">
      <c r="A32836" t="s">
        <v>1369</v>
      </c>
      <c r="B32836">
        <v>36</v>
      </c>
    </row>
    <row r="32837" spans="1:2" x14ac:dyDescent="0.25">
      <c r="A32837" t="s">
        <v>1369</v>
      </c>
      <c r="B32837">
        <v>52</v>
      </c>
    </row>
    <row r="32838" spans="1:2" x14ac:dyDescent="0.25">
      <c r="A32838" t="s">
        <v>1369</v>
      </c>
      <c r="B32838">
        <v>54</v>
      </c>
    </row>
    <row r="32839" spans="1:2" x14ac:dyDescent="0.25">
      <c r="A32839" t="s">
        <v>1369</v>
      </c>
      <c r="B32839">
        <v>77</v>
      </c>
    </row>
    <row r="32840" spans="1:2" x14ac:dyDescent="0.25">
      <c r="A32840" t="s">
        <v>1369</v>
      </c>
      <c r="B32840">
        <v>78</v>
      </c>
    </row>
    <row r="32841" spans="1:2" x14ac:dyDescent="0.25">
      <c r="A32841" t="s">
        <v>1369</v>
      </c>
      <c r="B32841">
        <v>95</v>
      </c>
    </row>
    <row r="32842" spans="1:2" x14ac:dyDescent="0.25">
      <c r="A32842" t="s">
        <v>1369</v>
      </c>
      <c r="B32842">
        <v>107</v>
      </c>
    </row>
    <row r="32843" spans="1:2" x14ac:dyDescent="0.25">
      <c r="A32843" t="s">
        <v>1369</v>
      </c>
      <c r="B32843">
        <v>126</v>
      </c>
    </row>
    <row r="32844" spans="1:2" x14ac:dyDescent="0.25">
      <c r="A32844" t="s">
        <v>1369</v>
      </c>
      <c r="B32844">
        <v>136</v>
      </c>
    </row>
    <row r="32845" spans="1:2" x14ac:dyDescent="0.25">
      <c r="A32845" t="s">
        <v>1369</v>
      </c>
      <c r="B32845">
        <v>154</v>
      </c>
    </row>
    <row r="32846" spans="1:2" x14ac:dyDescent="0.25">
      <c r="A32846" t="s">
        <v>1369</v>
      </c>
      <c r="B32846">
        <v>174</v>
      </c>
    </row>
    <row r="32847" spans="1:2" x14ac:dyDescent="0.25">
      <c r="A32847" t="s">
        <v>1369</v>
      </c>
      <c r="B32847">
        <v>181</v>
      </c>
    </row>
    <row r="32848" spans="1:2" x14ac:dyDescent="0.25">
      <c r="A32848" t="s">
        <v>1369</v>
      </c>
      <c r="B32848">
        <v>195</v>
      </c>
    </row>
    <row r="32849" spans="1:2" x14ac:dyDescent="0.25">
      <c r="A32849" t="s">
        <v>1369</v>
      </c>
      <c r="B32849">
        <v>211</v>
      </c>
    </row>
    <row r="32850" spans="1:2" x14ac:dyDescent="0.25">
      <c r="A32850" t="s">
        <v>1369</v>
      </c>
      <c r="B32850">
        <v>226</v>
      </c>
    </row>
    <row r="32851" spans="1:2" x14ac:dyDescent="0.25">
      <c r="A32851" t="s">
        <v>1369</v>
      </c>
      <c r="B32851">
        <v>248</v>
      </c>
    </row>
    <row r="32852" spans="1:2" x14ac:dyDescent="0.25">
      <c r="A32852" t="s">
        <v>1369</v>
      </c>
      <c r="B32852">
        <v>255</v>
      </c>
    </row>
    <row r="32853" spans="1:2" x14ac:dyDescent="0.25">
      <c r="A32853" t="s">
        <v>1369</v>
      </c>
      <c r="B32853">
        <v>264</v>
      </c>
    </row>
    <row r="32854" spans="1:2" x14ac:dyDescent="0.25">
      <c r="A32854" t="s">
        <v>1369</v>
      </c>
      <c r="B32854">
        <v>286</v>
      </c>
    </row>
    <row r="32855" spans="1:2" x14ac:dyDescent="0.25">
      <c r="A32855" t="s">
        <v>1369</v>
      </c>
      <c r="B32855">
        <v>300</v>
      </c>
    </row>
    <row r="32856" spans="1:2" x14ac:dyDescent="0.25">
      <c r="A32856" t="s">
        <v>1369</v>
      </c>
      <c r="B32856">
        <v>315</v>
      </c>
    </row>
    <row r="32857" spans="1:2" x14ac:dyDescent="0.25">
      <c r="A32857" t="s">
        <v>1369</v>
      </c>
      <c r="B32857">
        <v>318</v>
      </c>
    </row>
    <row r="32858" spans="1:2" x14ac:dyDescent="0.25">
      <c r="A32858" t="s">
        <v>1370</v>
      </c>
      <c r="B32858">
        <v>3</v>
      </c>
    </row>
    <row r="32859" spans="1:2" x14ac:dyDescent="0.25">
      <c r="A32859" t="s">
        <v>1370</v>
      </c>
      <c r="B32859">
        <v>23</v>
      </c>
    </row>
    <row r="32860" spans="1:2" x14ac:dyDescent="0.25">
      <c r="A32860" t="s">
        <v>1370</v>
      </c>
      <c r="B32860">
        <v>29</v>
      </c>
    </row>
    <row r="32861" spans="1:2" x14ac:dyDescent="0.25">
      <c r="A32861" t="s">
        <v>1370</v>
      </c>
      <c r="B32861">
        <v>49</v>
      </c>
    </row>
    <row r="32862" spans="1:2" x14ac:dyDescent="0.25">
      <c r="A32862" t="s">
        <v>1370</v>
      </c>
      <c r="B32862">
        <v>64</v>
      </c>
    </row>
    <row r="32863" spans="1:2" x14ac:dyDescent="0.25">
      <c r="A32863" t="s">
        <v>1370</v>
      </c>
      <c r="B32863">
        <v>69</v>
      </c>
    </row>
    <row r="32864" spans="1:2" x14ac:dyDescent="0.25">
      <c r="A32864" t="s">
        <v>1370</v>
      </c>
      <c r="B32864">
        <v>87</v>
      </c>
    </row>
    <row r="32865" spans="1:2" x14ac:dyDescent="0.25">
      <c r="A32865" t="s">
        <v>1370</v>
      </c>
      <c r="B32865">
        <v>101</v>
      </c>
    </row>
    <row r="32866" spans="1:2" x14ac:dyDescent="0.25">
      <c r="A32866" t="s">
        <v>1370</v>
      </c>
      <c r="B32866">
        <v>114</v>
      </c>
    </row>
    <row r="32867" spans="1:2" x14ac:dyDescent="0.25">
      <c r="A32867" t="s">
        <v>1370</v>
      </c>
      <c r="B32867">
        <v>123</v>
      </c>
    </row>
    <row r="32868" spans="1:2" x14ac:dyDescent="0.25">
      <c r="A32868" t="s">
        <v>1370</v>
      </c>
      <c r="B32868">
        <v>135</v>
      </c>
    </row>
    <row r="32869" spans="1:2" x14ac:dyDescent="0.25">
      <c r="A32869" t="s">
        <v>1370</v>
      </c>
      <c r="B32869">
        <v>162</v>
      </c>
    </row>
    <row r="32870" spans="1:2" x14ac:dyDescent="0.25">
      <c r="A32870" t="s">
        <v>1370</v>
      </c>
      <c r="B32870">
        <v>170</v>
      </c>
    </row>
    <row r="32871" spans="1:2" x14ac:dyDescent="0.25">
      <c r="A32871" t="s">
        <v>1370</v>
      </c>
      <c r="B32871">
        <v>191</v>
      </c>
    </row>
    <row r="32872" spans="1:2" x14ac:dyDescent="0.25">
      <c r="A32872" t="s">
        <v>1370</v>
      </c>
      <c r="B32872">
        <v>204</v>
      </c>
    </row>
    <row r="32873" spans="1:2" x14ac:dyDescent="0.25">
      <c r="A32873" t="s">
        <v>1370</v>
      </c>
      <c r="B32873">
        <v>210</v>
      </c>
    </row>
    <row r="32874" spans="1:2" x14ac:dyDescent="0.25">
      <c r="A32874" t="s">
        <v>1370</v>
      </c>
      <c r="B32874">
        <v>226</v>
      </c>
    </row>
    <row r="32875" spans="1:2" x14ac:dyDescent="0.25">
      <c r="A32875" t="s">
        <v>1370</v>
      </c>
      <c r="B32875">
        <v>243</v>
      </c>
    </row>
    <row r="32876" spans="1:2" x14ac:dyDescent="0.25">
      <c r="A32876" t="s">
        <v>1370</v>
      </c>
      <c r="B32876">
        <v>260</v>
      </c>
    </row>
    <row r="32877" spans="1:2" x14ac:dyDescent="0.25">
      <c r="A32877" t="s">
        <v>1370</v>
      </c>
      <c r="B32877">
        <v>273</v>
      </c>
    </row>
    <row r="32878" spans="1:2" x14ac:dyDescent="0.25">
      <c r="A32878" t="s">
        <v>1370</v>
      </c>
      <c r="B32878">
        <v>283</v>
      </c>
    </row>
    <row r="32879" spans="1:2" x14ac:dyDescent="0.25">
      <c r="A32879" t="s">
        <v>1370</v>
      </c>
      <c r="B32879">
        <v>290</v>
      </c>
    </row>
    <row r="32880" spans="1:2" x14ac:dyDescent="0.25">
      <c r="A32880" t="s">
        <v>1370</v>
      </c>
      <c r="B32880">
        <v>305</v>
      </c>
    </row>
    <row r="32881" spans="1:2" x14ac:dyDescent="0.25">
      <c r="A32881" t="s">
        <v>1370</v>
      </c>
      <c r="B32881">
        <v>320</v>
      </c>
    </row>
    <row r="32882" spans="1:2" x14ac:dyDescent="0.25">
      <c r="A32882" t="s">
        <v>1371</v>
      </c>
      <c r="B32882">
        <v>8</v>
      </c>
    </row>
    <row r="32883" spans="1:2" x14ac:dyDescent="0.25">
      <c r="A32883" t="s">
        <v>1371</v>
      </c>
      <c r="B32883">
        <v>14</v>
      </c>
    </row>
    <row r="32884" spans="1:2" x14ac:dyDescent="0.25">
      <c r="A32884" t="s">
        <v>1371</v>
      </c>
      <c r="B32884">
        <v>25</v>
      </c>
    </row>
    <row r="32885" spans="1:2" x14ac:dyDescent="0.25">
      <c r="A32885" t="s">
        <v>1371</v>
      </c>
      <c r="B32885">
        <v>52</v>
      </c>
    </row>
    <row r="32886" spans="1:2" x14ac:dyDescent="0.25">
      <c r="A32886" t="s">
        <v>1371</v>
      </c>
      <c r="B32886">
        <v>55</v>
      </c>
    </row>
    <row r="32887" spans="1:2" x14ac:dyDescent="0.25">
      <c r="A32887" t="s">
        <v>1371</v>
      </c>
      <c r="B32887">
        <v>71</v>
      </c>
    </row>
    <row r="32888" spans="1:2" x14ac:dyDescent="0.25">
      <c r="A32888" t="s">
        <v>1371</v>
      </c>
      <c r="B32888">
        <v>79</v>
      </c>
    </row>
    <row r="32889" spans="1:2" x14ac:dyDescent="0.25">
      <c r="A32889" t="s">
        <v>1371</v>
      </c>
      <c r="B32889">
        <v>93</v>
      </c>
    </row>
    <row r="32890" spans="1:2" x14ac:dyDescent="0.25">
      <c r="A32890" t="s">
        <v>1371</v>
      </c>
      <c r="B32890">
        <v>111</v>
      </c>
    </row>
    <row r="32891" spans="1:2" x14ac:dyDescent="0.25">
      <c r="A32891" t="s">
        <v>1371</v>
      </c>
      <c r="B32891">
        <v>131</v>
      </c>
    </row>
    <row r="32892" spans="1:2" x14ac:dyDescent="0.25">
      <c r="A32892" t="s">
        <v>1371</v>
      </c>
      <c r="B32892">
        <v>139</v>
      </c>
    </row>
    <row r="32893" spans="1:2" x14ac:dyDescent="0.25">
      <c r="A32893" t="s">
        <v>1371</v>
      </c>
      <c r="B32893">
        <v>164</v>
      </c>
    </row>
    <row r="32894" spans="1:2" x14ac:dyDescent="0.25">
      <c r="A32894" t="s">
        <v>1371</v>
      </c>
      <c r="B32894">
        <v>175</v>
      </c>
    </row>
    <row r="32895" spans="1:2" x14ac:dyDescent="0.25">
      <c r="A32895" t="s">
        <v>1371</v>
      </c>
      <c r="B32895">
        <v>181</v>
      </c>
    </row>
    <row r="32896" spans="1:2" x14ac:dyDescent="0.25">
      <c r="A32896" t="s">
        <v>1371</v>
      </c>
      <c r="B32896">
        <v>206</v>
      </c>
    </row>
    <row r="32897" spans="1:2" x14ac:dyDescent="0.25">
      <c r="A32897" t="s">
        <v>1371</v>
      </c>
      <c r="B32897">
        <v>214</v>
      </c>
    </row>
    <row r="32898" spans="1:2" x14ac:dyDescent="0.25">
      <c r="A32898" t="s">
        <v>1371</v>
      </c>
      <c r="B32898">
        <v>233</v>
      </c>
    </row>
    <row r="32899" spans="1:2" x14ac:dyDescent="0.25">
      <c r="A32899" t="s">
        <v>1371</v>
      </c>
      <c r="B32899">
        <v>236</v>
      </c>
    </row>
    <row r="32900" spans="1:2" x14ac:dyDescent="0.25">
      <c r="A32900" t="s">
        <v>1371</v>
      </c>
      <c r="B32900">
        <v>259</v>
      </c>
    </row>
    <row r="32901" spans="1:2" x14ac:dyDescent="0.25">
      <c r="A32901" t="s">
        <v>1371</v>
      </c>
      <c r="B32901">
        <v>264</v>
      </c>
    </row>
    <row r="32902" spans="1:2" x14ac:dyDescent="0.25">
      <c r="A32902" t="s">
        <v>1371</v>
      </c>
      <c r="B32902">
        <v>279</v>
      </c>
    </row>
    <row r="32903" spans="1:2" x14ac:dyDescent="0.25">
      <c r="A32903" t="s">
        <v>1371</v>
      </c>
      <c r="B32903">
        <v>290</v>
      </c>
    </row>
    <row r="32904" spans="1:2" x14ac:dyDescent="0.25">
      <c r="A32904" t="s">
        <v>1371</v>
      </c>
      <c r="B32904">
        <v>315</v>
      </c>
    </row>
    <row r="32905" spans="1:2" x14ac:dyDescent="0.25">
      <c r="A32905" t="s">
        <v>1371</v>
      </c>
      <c r="B32905">
        <v>324</v>
      </c>
    </row>
    <row r="32906" spans="1:2" x14ac:dyDescent="0.25">
      <c r="A32906" t="s">
        <v>1372</v>
      </c>
      <c r="B32906">
        <v>8</v>
      </c>
    </row>
    <row r="32907" spans="1:2" x14ac:dyDescent="0.25">
      <c r="A32907" t="s">
        <v>1372</v>
      </c>
      <c r="B32907">
        <v>21</v>
      </c>
    </row>
    <row r="32908" spans="1:2" x14ac:dyDescent="0.25">
      <c r="A32908" t="s">
        <v>1372</v>
      </c>
      <c r="B32908">
        <v>32</v>
      </c>
    </row>
    <row r="32909" spans="1:2" x14ac:dyDescent="0.25">
      <c r="A32909" t="s">
        <v>1372</v>
      </c>
      <c r="B32909">
        <v>50</v>
      </c>
    </row>
    <row r="32910" spans="1:2" x14ac:dyDescent="0.25">
      <c r="A32910" t="s">
        <v>1372</v>
      </c>
      <c r="B32910">
        <v>60</v>
      </c>
    </row>
    <row r="32911" spans="1:2" x14ac:dyDescent="0.25">
      <c r="A32911" t="s">
        <v>1372</v>
      </c>
      <c r="B32911">
        <v>70</v>
      </c>
    </row>
    <row r="32912" spans="1:2" x14ac:dyDescent="0.25">
      <c r="A32912" t="s">
        <v>1372</v>
      </c>
      <c r="B32912">
        <v>85</v>
      </c>
    </row>
    <row r="32913" spans="1:2" x14ac:dyDescent="0.25">
      <c r="A32913" t="s">
        <v>1372</v>
      </c>
      <c r="B32913">
        <v>104</v>
      </c>
    </row>
    <row r="32914" spans="1:2" x14ac:dyDescent="0.25">
      <c r="A32914" t="s">
        <v>1372</v>
      </c>
      <c r="B32914">
        <v>108</v>
      </c>
    </row>
    <row r="32915" spans="1:2" x14ac:dyDescent="0.25">
      <c r="A32915" t="s">
        <v>1372</v>
      </c>
      <c r="B32915">
        <v>134</v>
      </c>
    </row>
    <row r="32916" spans="1:2" x14ac:dyDescent="0.25">
      <c r="A32916" t="s">
        <v>1372</v>
      </c>
      <c r="B32916">
        <v>136</v>
      </c>
    </row>
    <row r="32917" spans="1:2" x14ac:dyDescent="0.25">
      <c r="A32917" t="s">
        <v>1372</v>
      </c>
      <c r="B32917">
        <v>160</v>
      </c>
    </row>
    <row r="32918" spans="1:2" x14ac:dyDescent="0.25">
      <c r="A32918" t="s">
        <v>1372</v>
      </c>
      <c r="B32918">
        <v>166</v>
      </c>
    </row>
    <row r="32919" spans="1:2" x14ac:dyDescent="0.25">
      <c r="A32919" t="s">
        <v>1372</v>
      </c>
      <c r="B32919">
        <v>190</v>
      </c>
    </row>
    <row r="32920" spans="1:2" x14ac:dyDescent="0.25">
      <c r="A32920" t="s">
        <v>1372</v>
      </c>
      <c r="B32920">
        <v>208</v>
      </c>
    </row>
    <row r="32921" spans="1:2" x14ac:dyDescent="0.25">
      <c r="A32921" t="s">
        <v>1372</v>
      </c>
      <c r="B32921">
        <v>221</v>
      </c>
    </row>
    <row r="32922" spans="1:2" x14ac:dyDescent="0.25">
      <c r="A32922" t="s">
        <v>1372</v>
      </c>
      <c r="B32922">
        <v>227</v>
      </c>
    </row>
    <row r="32923" spans="1:2" x14ac:dyDescent="0.25">
      <c r="A32923" t="s">
        <v>1372</v>
      </c>
      <c r="B32923">
        <v>242</v>
      </c>
    </row>
    <row r="32924" spans="1:2" x14ac:dyDescent="0.25">
      <c r="A32924" t="s">
        <v>1372</v>
      </c>
      <c r="B32924">
        <v>253</v>
      </c>
    </row>
    <row r="32925" spans="1:2" x14ac:dyDescent="0.25">
      <c r="A32925" t="s">
        <v>1372</v>
      </c>
      <c r="B32925">
        <v>275</v>
      </c>
    </row>
    <row r="32926" spans="1:2" x14ac:dyDescent="0.25">
      <c r="A32926" t="s">
        <v>1372</v>
      </c>
      <c r="B32926">
        <v>282</v>
      </c>
    </row>
    <row r="32927" spans="1:2" x14ac:dyDescent="0.25">
      <c r="A32927" t="s">
        <v>1372</v>
      </c>
      <c r="B32927">
        <v>299</v>
      </c>
    </row>
    <row r="32928" spans="1:2" x14ac:dyDescent="0.25">
      <c r="A32928" t="s">
        <v>1372</v>
      </c>
      <c r="B32928">
        <v>309</v>
      </c>
    </row>
    <row r="32929" spans="1:2" x14ac:dyDescent="0.25">
      <c r="A32929" t="s">
        <v>1372</v>
      </c>
      <c r="B32929">
        <v>328</v>
      </c>
    </row>
    <row r="32930" spans="1:2" x14ac:dyDescent="0.25">
      <c r="A32930" t="s">
        <v>1373</v>
      </c>
      <c r="B32930">
        <v>7</v>
      </c>
    </row>
    <row r="32931" spans="1:2" x14ac:dyDescent="0.25">
      <c r="A32931" t="s">
        <v>1373</v>
      </c>
      <c r="B32931">
        <v>22</v>
      </c>
    </row>
    <row r="32932" spans="1:2" x14ac:dyDescent="0.25">
      <c r="A32932" t="s">
        <v>1373</v>
      </c>
      <c r="B32932">
        <v>35</v>
      </c>
    </row>
    <row r="32933" spans="1:2" x14ac:dyDescent="0.25">
      <c r="A32933" t="s">
        <v>1373</v>
      </c>
      <c r="B32933">
        <v>42</v>
      </c>
    </row>
    <row r="32934" spans="1:2" x14ac:dyDescent="0.25">
      <c r="A32934" t="s">
        <v>1373</v>
      </c>
      <c r="B32934">
        <v>55</v>
      </c>
    </row>
    <row r="32935" spans="1:2" x14ac:dyDescent="0.25">
      <c r="A32935" t="s">
        <v>1373</v>
      </c>
      <c r="B32935">
        <v>77</v>
      </c>
    </row>
    <row r="32936" spans="1:2" x14ac:dyDescent="0.25">
      <c r="A32936" t="s">
        <v>1373</v>
      </c>
      <c r="B32936">
        <v>88</v>
      </c>
    </row>
    <row r="32937" spans="1:2" x14ac:dyDescent="0.25">
      <c r="A32937" t="s">
        <v>1373</v>
      </c>
      <c r="B32937">
        <v>97</v>
      </c>
    </row>
    <row r="32938" spans="1:2" x14ac:dyDescent="0.25">
      <c r="A32938" t="s">
        <v>1373</v>
      </c>
      <c r="B32938">
        <v>111</v>
      </c>
    </row>
    <row r="32939" spans="1:2" x14ac:dyDescent="0.25">
      <c r="A32939" t="s">
        <v>1373</v>
      </c>
      <c r="B32939">
        <v>130</v>
      </c>
    </row>
    <row r="32940" spans="1:2" x14ac:dyDescent="0.25">
      <c r="A32940" t="s">
        <v>1373</v>
      </c>
      <c r="B32940">
        <v>145</v>
      </c>
    </row>
    <row r="32941" spans="1:2" x14ac:dyDescent="0.25">
      <c r="A32941" t="s">
        <v>1373</v>
      </c>
      <c r="B32941">
        <v>164</v>
      </c>
    </row>
    <row r="32942" spans="1:2" x14ac:dyDescent="0.25">
      <c r="A32942" t="s">
        <v>1373</v>
      </c>
      <c r="B32942">
        <v>177</v>
      </c>
    </row>
    <row r="32943" spans="1:2" x14ac:dyDescent="0.25">
      <c r="A32943" t="s">
        <v>1373</v>
      </c>
      <c r="B32943">
        <v>190</v>
      </c>
    </row>
    <row r="32944" spans="1:2" x14ac:dyDescent="0.25">
      <c r="A32944" t="s">
        <v>1373</v>
      </c>
      <c r="B32944">
        <v>200</v>
      </c>
    </row>
    <row r="32945" spans="1:2" x14ac:dyDescent="0.25">
      <c r="A32945" t="s">
        <v>1373</v>
      </c>
      <c r="B32945">
        <v>219</v>
      </c>
    </row>
    <row r="32946" spans="1:2" x14ac:dyDescent="0.25">
      <c r="A32946" t="s">
        <v>1373</v>
      </c>
      <c r="B32946">
        <v>222</v>
      </c>
    </row>
    <row r="32947" spans="1:2" x14ac:dyDescent="0.25">
      <c r="A32947" t="s">
        <v>1373</v>
      </c>
      <c r="B32947">
        <v>239</v>
      </c>
    </row>
    <row r="32948" spans="1:2" x14ac:dyDescent="0.25">
      <c r="A32948" t="s">
        <v>1373</v>
      </c>
      <c r="B32948">
        <v>253</v>
      </c>
    </row>
    <row r="32949" spans="1:2" x14ac:dyDescent="0.25">
      <c r="A32949" t="s">
        <v>1373</v>
      </c>
      <c r="B32949">
        <v>275</v>
      </c>
    </row>
    <row r="32950" spans="1:2" x14ac:dyDescent="0.25">
      <c r="A32950" t="s">
        <v>1373</v>
      </c>
      <c r="B32950">
        <v>277</v>
      </c>
    </row>
    <row r="32951" spans="1:2" x14ac:dyDescent="0.25">
      <c r="A32951" t="s">
        <v>1373</v>
      </c>
      <c r="B32951">
        <v>289</v>
      </c>
    </row>
    <row r="32952" spans="1:2" x14ac:dyDescent="0.25">
      <c r="A32952" t="s">
        <v>1373</v>
      </c>
      <c r="B32952">
        <v>305</v>
      </c>
    </row>
    <row r="32953" spans="1:2" x14ac:dyDescent="0.25">
      <c r="A32953" t="s">
        <v>1373</v>
      </c>
      <c r="B32953">
        <v>322</v>
      </c>
    </row>
    <row r="32954" spans="1:2" x14ac:dyDescent="0.25">
      <c r="A32954" t="s">
        <v>1374</v>
      </c>
      <c r="B32954">
        <v>7</v>
      </c>
    </row>
    <row r="32955" spans="1:2" x14ac:dyDescent="0.25">
      <c r="A32955" t="s">
        <v>1374</v>
      </c>
      <c r="B32955">
        <v>23</v>
      </c>
    </row>
    <row r="32956" spans="1:2" x14ac:dyDescent="0.25">
      <c r="A32956" t="s">
        <v>1374</v>
      </c>
      <c r="B32956">
        <v>32</v>
      </c>
    </row>
    <row r="32957" spans="1:2" x14ac:dyDescent="0.25">
      <c r="A32957" t="s">
        <v>1374</v>
      </c>
      <c r="B32957">
        <v>51</v>
      </c>
    </row>
    <row r="32958" spans="1:2" x14ac:dyDescent="0.25">
      <c r="A32958" t="s">
        <v>1374</v>
      </c>
      <c r="B32958">
        <v>64</v>
      </c>
    </row>
    <row r="32959" spans="1:2" x14ac:dyDescent="0.25">
      <c r="A32959" t="s">
        <v>1374</v>
      </c>
      <c r="B32959">
        <v>73</v>
      </c>
    </row>
    <row r="32960" spans="1:2" x14ac:dyDescent="0.25">
      <c r="A32960" t="s">
        <v>1374</v>
      </c>
      <c r="B32960">
        <v>79</v>
      </c>
    </row>
    <row r="32961" spans="1:2" x14ac:dyDescent="0.25">
      <c r="A32961" t="s">
        <v>1374</v>
      </c>
      <c r="B32961">
        <v>95</v>
      </c>
    </row>
    <row r="32962" spans="1:2" x14ac:dyDescent="0.25">
      <c r="A32962" t="s">
        <v>1374</v>
      </c>
      <c r="B32962">
        <v>119</v>
      </c>
    </row>
    <row r="32963" spans="1:2" x14ac:dyDescent="0.25">
      <c r="A32963" t="s">
        <v>1374</v>
      </c>
      <c r="B32963">
        <v>128</v>
      </c>
    </row>
    <row r="32964" spans="1:2" x14ac:dyDescent="0.25">
      <c r="A32964" t="s">
        <v>1374</v>
      </c>
      <c r="B32964">
        <v>139</v>
      </c>
    </row>
    <row r="32965" spans="1:2" x14ac:dyDescent="0.25">
      <c r="A32965" t="s">
        <v>1374</v>
      </c>
      <c r="B32965">
        <v>161</v>
      </c>
    </row>
    <row r="32966" spans="1:2" x14ac:dyDescent="0.25">
      <c r="A32966" t="s">
        <v>1374</v>
      </c>
      <c r="B32966">
        <v>166</v>
      </c>
    </row>
    <row r="32967" spans="1:2" x14ac:dyDescent="0.25">
      <c r="A32967" t="s">
        <v>1374</v>
      </c>
      <c r="B32967">
        <v>189</v>
      </c>
    </row>
    <row r="32968" spans="1:2" x14ac:dyDescent="0.25">
      <c r="A32968" t="s">
        <v>1374</v>
      </c>
      <c r="B32968">
        <v>193</v>
      </c>
    </row>
    <row r="32969" spans="1:2" x14ac:dyDescent="0.25">
      <c r="A32969" t="s">
        <v>1374</v>
      </c>
      <c r="B32969">
        <v>221</v>
      </c>
    </row>
    <row r="32970" spans="1:2" x14ac:dyDescent="0.25">
      <c r="A32970" t="s">
        <v>1374</v>
      </c>
      <c r="B32970">
        <v>228</v>
      </c>
    </row>
    <row r="32971" spans="1:2" x14ac:dyDescent="0.25">
      <c r="A32971" t="s">
        <v>1374</v>
      </c>
      <c r="B32971">
        <v>244</v>
      </c>
    </row>
    <row r="32972" spans="1:2" x14ac:dyDescent="0.25">
      <c r="A32972" t="s">
        <v>1374</v>
      </c>
      <c r="B32972">
        <v>263</v>
      </c>
    </row>
    <row r="32973" spans="1:2" x14ac:dyDescent="0.25">
      <c r="A32973" t="s">
        <v>1374</v>
      </c>
      <c r="B32973">
        <v>274</v>
      </c>
    </row>
    <row r="32974" spans="1:2" x14ac:dyDescent="0.25">
      <c r="A32974" t="s">
        <v>1374</v>
      </c>
      <c r="B32974">
        <v>283</v>
      </c>
    </row>
    <row r="32975" spans="1:2" x14ac:dyDescent="0.25">
      <c r="A32975" t="s">
        <v>1374</v>
      </c>
      <c r="B32975">
        <v>300</v>
      </c>
    </row>
    <row r="32976" spans="1:2" x14ac:dyDescent="0.25">
      <c r="A32976" t="s">
        <v>1374</v>
      </c>
      <c r="B32976">
        <v>315</v>
      </c>
    </row>
    <row r="32977" spans="1:2" x14ac:dyDescent="0.25">
      <c r="A32977" t="s">
        <v>1374</v>
      </c>
      <c r="B32977">
        <v>325</v>
      </c>
    </row>
    <row r="32978" spans="1:2" x14ac:dyDescent="0.25">
      <c r="A32978" t="s">
        <v>1375</v>
      </c>
      <c r="B32978">
        <v>11</v>
      </c>
    </row>
    <row r="32979" spans="1:2" x14ac:dyDescent="0.25">
      <c r="A32979" t="s">
        <v>1375</v>
      </c>
      <c r="B32979">
        <v>22</v>
      </c>
    </row>
    <row r="32980" spans="1:2" x14ac:dyDescent="0.25">
      <c r="A32980" t="s">
        <v>1375</v>
      </c>
      <c r="B32980">
        <v>25</v>
      </c>
    </row>
    <row r="32981" spans="1:2" x14ac:dyDescent="0.25">
      <c r="A32981" t="s">
        <v>1375</v>
      </c>
      <c r="B32981">
        <v>39</v>
      </c>
    </row>
    <row r="32982" spans="1:2" x14ac:dyDescent="0.25">
      <c r="A32982" t="s">
        <v>1375</v>
      </c>
      <c r="B32982">
        <v>58</v>
      </c>
    </row>
    <row r="32983" spans="1:2" x14ac:dyDescent="0.25">
      <c r="A32983" t="s">
        <v>1375</v>
      </c>
      <c r="B32983">
        <v>68</v>
      </c>
    </row>
    <row r="32984" spans="1:2" x14ac:dyDescent="0.25">
      <c r="A32984" t="s">
        <v>1375</v>
      </c>
      <c r="B32984">
        <v>89</v>
      </c>
    </row>
    <row r="32985" spans="1:2" x14ac:dyDescent="0.25">
      <c r="A32985" t="s">
        <v>1375</v>
      </c>
      <c r="B32985">
        <v>93</v>
      </c>
    </row>
    <row r="32986" spans="1:2" x14ac:dyDescent="0.25">
      <c r="A32986" t="s">
        <v>1375</v>
      </c>
      <c r="B32986">
        <v>111</v>
      </c>
    </row>
    <row r="32987" spans="1:2" x14ac:dyDescent="0.25">
      <c r="A32987" t="s">
        <v>1375</v>
      </c>
      <c r="B32987">
        <v>124</v>
      </c>
    </row>
    <row r="32988" spans="1:2" x14ac:dyDescent="0.25">
      <c r="A32988" t="s">
        <v>1375</v>
      </c>
      <c r="B32988">
        <v>151</v>
      </c>
    </row>
    <row r="32989" spans="1:2" x14ac:dyDescent="0.25">
      <c r="A32989" t="s">
        <v>1375</v>
      </c>
      <c r="B32989">
        <v>164</v>
      </c>
    </row>
    <row r="32990" spans="1:2" x14ac:dyDescent="0.25">
      <c r="A32990" t="s">
        <v>1375</v>
      </c>
      <c r="B32990">
        <v>172</v>
      </c>
    </row>
    <row r="32991" spans="1:2" x14ac:dyDescent="0.25">
      <c r="A32991" t="s">
        <v>1375</v>
      </c>
      <c r="B32991">
        <v>187</v>
      </c>
    </row>
    <row r="32992" spans="1:2" x14ac:dyDescent="0.25">
      <c r="A32992" t="s">
        <v>1375</v>
      </c>
      <c r="B32992">
        <v>205</v>
      </c>
    </row>
    <row r="32993" spans="1:2" x14ac:dyDescent="0.25">
      <c r="A32993" t="s">
        <v>1375</v>
      </c>
      <c r="B32993">
        <v>221</v>
      </c>
    </row>
    <row r="32994" spans="1:2" x14ac:dyDescent="0.25">
      <c r="A32994" t="s">
        <v>1375</v>
      </c>
      <c r="B32994">
        <v>235</v>
      </c>
    </row>
    <row r="32995" spans="1:2" x14ac:dyDescent="0.25">
      <c r="A32995" t="s">
        <v>1375</v>
      </c>
      <c r="B32995">
        <v>245</v>
      </c>
    </row>
    <row r="32996" spans="1:2" x14ac:dyDescent="0.25">
      <c r="A32996" t="s">
        <v>1375</v>
      </c>
      <c r="B32996">
        <v>262</v>
      </c>
    </row>
    <row r="32997" spans="1:2" x14ac:dyDescent="0.25">
      <c r="A32997" t="s">
        <v>1375</v>
      </c>
      <c r="B32997">
        <v>275</v>
      </c>
    </row>
    <row r="32998" spans="1:2" x14ac:dyDescent="0.25">
      <c r="A32998" t="s">
        <v>1375</v>
      </c>
      <c r="B32998">
        <v>282</v>
      </c>
    </row>
    <row r="32999" spans="1:2" x14ac:dyDescent="0.25">
      <c r="A32999" t="s">
        <v>1375</v>
      </c>
      <c r="B32999">
        <v>293</v>
      </c>
    </row>
    <row r="33000" spans="1:2" x14ac:dyDescent="0.25">
      <c r="A33000" t="s">
        <v>1375</v>
      </c>
      <c r="B33000">
        <v>315</v>
      </c>
    </row>
    <row r="33001" spans="1:2" x14ac:dyDescent="0.25">
      <c r="A33001" t="s">
        <v>1375</v>
      </c>
      <c r="B33001">
        <v>321</v>
      </c>
    </row>
    <row r="33002" spans="1:2" x14ac:dyDescent="0.25">
      <c r="A33002" t="s">
        <v>1376</v>
      </c>
      <c r="B33002">
        <v>2</v>
      </c>
    </row>
    <row r="33003" spans="1:2" x14ac:dyDescent="0.25">
      <c r="A33003" t="s">
        <v>1376</v>
      </c>
      <c r="B33003">
        <v>13</v>
      </c>
    </row>
    <row r="33004" spans="1:2" x14ac:dyDescent="0.25">
      <c r="A33004" t="s">
        <v>1376</v>
      </c>
      <c r="B33004">
        <v>32</v>
      </c>
    </row>
    <row r="33005" spans="1:2" x14ac:dyDescent="0.25">
      <c r="A33005" t="s">
        <v>1376</v>
      </c>
      <c r="B33005">
        <v>46</v>
      </c>
    </row>
    <row r="33006" spans="1:2" x14ac:dyDescent="0.25">
      <c r="A33006" t="s">
        <v>1376</v>
      </c>
      <c r="B33006">
        <v>53</v>
      </c>
    </row>
    <row r="33007" spans="1:2" x14ac:dyDescent="0.25">
      <c r="A33007" t="s">
        <v>1376</v>
      </c>
      <c r="B33007">
        <v>76</v>
      </c>
    </row>
    <row r="33008" spans="1:2" x14ac:dyDescent="0.25">
      <c r="A33008" t="s">
        <v>1376</v>
      </c>
      <c r="B33008">
        <v>80</v>
      </c>
    </row>
    <row r="33009" spans="1:2" x14ac:dyDescent="0.25">
      <c r="A33009" t="s">
        <v>1376</v>
      </c>
      <c r="B33009">
        <v>104</v>
      </c>
    </row>
    <row r="33010" spans="1:2" x14ac:dyDescent="0.25">
      <c r="A33010" t="s">
        <v>1376</v>
      </c>
      <c r="B33010">
        <v>110</v>
      </c>
    </row>
    <row r="33011" spans="1:2" x14ac:dyDescent="0.25">
      <c r="A33011" t="s">
        <v>1376</v>
      </c>
      <c r="B33011">
        <v>134</v>
      </c>
    </row>
    <row r="33012" spans="1:2" x14ac:dyDescent="0.25">
      <c r="A33012" t="s">
        <v>1376</v>
      </c>
      <c r="B33012">
        <v>135</v>
      </c>
    </row>
    <row r="33013" spans="1:2" x14ac:dyDescent="0.25">
      <c r="A33013" t="s">
        <v>1376</v>
      </c>
      <c r="B33013">
        <v>152</v>
      </c>
    </row>
    <row r="33014" spans="1:2" x14ac:dyDescent="0.25">
      <c r="A33014" t="s">
        <v>1376</v>
      </c>
      <c r="B33014">
        <v>176</v>
      </c>
    </row>
    <row r="33015" spans="1:2" x14ac:dyDescent="0.25">
      <c r="A33015" t="s">
        <v>1376</v>
      </c>
      <c r="B33015">
        <v>178</v>
      </c>
    </row>
    <row r="33016" spans="1:2" x14ac:dyDescent="0.25">
      <c r="A33016" t="s">
        <v>1376</v>
      </c>
      <c r="B33016">
        <v>203</v>
      </c>
    </row>
    <row r="33017" spans="1:2" x14ac:dyDescent="0.25">
      <c r="A33017" t="s">
        <v>1376</v>
      </c>
      <c r="B33017">
        <v>221</v>
      </c>
    </row>
    <row r="33018" spans="1:2" x14ac:dyDescent="0.25">
      <c r="A33018" t="s">
        <v>1376</v>
      </c>
      <c r="B33018">
        <v>235</v>
      </c>
    </row>
    <row r="33019" spans="1:2" x14ac:dyDescent="0.25">
      <c r="A33019" t="s">
        <v>1376</v>
      </c>
      <c r="B33019">
        <v>239</v>
      </c>
    </row>
    <row r="33020" spans="1:2" x14ac:dyDescent="0.25">
      <c r="A33020" t="s">
        <v>1376</v>
      </c>
      <c r="B33020">
        <v>263</v>
      </c>
    </row>
    <row r="33021" spans="1:2" x14ac:dyDescent="0.25">
      <c r="A33021" t="s">
        <v>1376</v>
      </c>
      <c r="B33021">
        <v>270</v>
      </c>
    </row>
    <row r="33022" spans="1:2" x14ac:dyDescent="0.25">
      <c r="A33022" t="s">
        <v>1376</v>
      </c>
      <c r="B33022">
        <v>277</v>
      </c>
    </row>
    <row r="33023" spans="1:2" x14ac:dyDescent="0.25">
      <c r="A33023" t="s">
        <v>1376</v>
      </c>
      <c r="B33023">
        <v>299</v>
      </c>
    </row>
    <row r="33024" spans="1:2" x14ac:dyDescent="0.25">
      <c r="A33024" t="s">
        <v>1376</v>
      </c>
      <c r="B33024">
        <v>305</v>
      </c>
    </row>
    <row r="33025" spans="1:2" x14ac:dyDescent="0.25">
      <c r="A33025" t="s">
        <v>1376</v>
      </c>
      <c r="B33025">
        <v>320</v>
      </c>
    </row>
    <row r="33026" spans="1:2" x14ac:dyDescent="0.25">
      <c r="A33026" t="s">
        <v>1377</v>
      </c>
      <c r="B33026">
        <v>4</v>
      </c>
    </row>
    <row r="33027" spans="1:2" x14ac:dyDescent="0.25">
      <c r="A33027" t="s">
        <v>1377</v>
      </c>
      <c r="B33027">
        <v>15</v>
      </c>
    </row>
    <row r="33028" spans="1:2" x14ac:dyDescent="0.25">
      <c r="A33028" t="s">
        <v>1377</v>
      </c>
      <c r="B33028">
        <v>27</v>
      </c>
    </row>
    <row r="33029" spans="1:2" x14ac:dyDescent="0.25">
      <c r="A33029" t="s">
        <v>1377</v>
      </c>
      <c r="B33029">
        <v>49</v>
      </c>
    </row>
    <row r="33030" spans="1:2" x14ac:dyDescent="0.25">
      <c r="A33030" t="s">
        <v>1377</v>
      </c>
      <c r="B33030">
        <v>54</v>
      </c>
    </row>
    <row r="33031" spans="1:2" x14ac:dyDescent="0.25">
      <c r="A33031" t="s">
        <v>1377</v>
      </c>
      <c r="B33031">
        <v>75</v>
      </c>
    </row>
    <row r="33032" spans="1:2" x14ac:dyDescent="0.25">
      <c r="A33032" t="s">
        <v>1377</v>
      </c>
      <c r="B33032">
        <v>87</v>
      </c>
    </row>
    <row r="33033" spans="1:2" x14ac:dyDescent="0.25">
      <c r="A33033" t="s">
        <v>1377</v>
      </c>
      <c r="B33033">
        <v>95</v>
      </c>
    </row>
    <row r="33034" spans="1:2" x14ac:dyDescent="0.25">
      <c r="A33034" t="s">
        <v>1377</v>
      </c>
      <c r="B33034">
        <v>119</v>
      </c>
    </row>
    <row r="33035" spans="1:2" x14ac:dyDescent="0.25">
      <c r="A33035" t="s">
        <v>1377</v>
      </c>
      <c r="B33035">
        <v>130</v>
      </c>
    </row>
    <row r="33036" spans="1:2" x14ac:dyDescent="0.25">
      <c r="A33036" t="s">
        <v>1377</v>
      </c>
      <c r="B33036">
        <v>151</v>
      </c>
    </row>
    <row r="33037" spans="1:2" x14ac:dyDescent="0.25">
      <c r="A33037" t="s">
        <v>1377</v>
      </c>
      <c r="B33037">
        <v>159</v>
      </c>
    </row>
    <row r="33038" spans="1:2" x14ac:dyDescent="0.25">
      <c r="A33038" t="s">
        <v>1377</v>
      </c>
      <c r="B33038">
        <v>168</v>
      </c>
    </row>
    <row r="33039" spans="1:2" x14ac:dyDescent="0.25">
      <c r="A33039" t="s">
        <v>1377</v>
      </c>
      <c r="B33039">
        <v>185</v>
      </c>
    </row>
    <row r="33040" spans="1:2" x14ac:dyDescent="0.25">
      <c r="A33040" t="s">
        <v>1377</v>
      </c>
      <c r="B33040">
        <v>194</v>
      </c>
    </row>
    <row r="33041" spans="1:2" x14ac:dyDescent="0.25">
      <c r="A33041" t="s">
        <v>1377</v>
      </c>
      <c r="B33041">
        <v>211</v>
      </c>
    </row>
    <row r="33042" spans="1:2" x14ac:dyDescent="0.25">
      <c r="A33042" t="s">
        <v>1377</v>
      </c>
      <c r="B33042">
        <v>225</v>
      </c>
    </row>
    <row r="33043" spans="1:2" x14ac:dyDescent="0.25">
      <c r="A33043" t="s">
        <v>1377</v>
      </c>
      <c r="B33043">
        <v>248</v>
      </c>
    </row>
    <row r="33044" spans="1:2" x14ac:dyDescent="0.25">
      <c r="A33044" t="s">
        <v>1377</v>
      </c>
      <c r="B33044">
        <v>256</v>
      </c>
    </row>
    <row r="33045" spans="1:2" x14ac:dyDescent="0.25">
      <c r="A33045" t="s">
        <v>1377</v>
      </c>
      <c r="B33045">
        <v>275</v>
      </c>
    </row>
    <row r="33046" spans="1:2" x14ac:dyDescent="0.25">
      <c r="A33046" t="s">
        <v>1377</v>
      </c>
      <c r="B33046">
        <v>283</v>
      </c>
    </row>
    <row r="33047" spans="1:2" x14ac:dyDescent="0.25">
      <c r="A33047" t="s">
        <v>1377</v>
      </c>
      <c r="B33047">
        <v>295</v>
      </c>
    </row>
    <row r="33048" spans="1:2" x14ac:dyDescent="0.25">
      <c r="A33048" t="s">
        <v>1377</v>
      </c>
      <c r="B33048">
        <v>303</v>
      </c>
    </row>
    <row r="33049" spans="1:2" x14ac:dyDescent="0.25">
      <c r="A33049" t="s">
        <v>1377</v>
      </c>
      <c r="B33049">
        <v>318</v>
      </c>
    </row>
    <row r="33050" spans="1:2" x14ac:dyDescent="0.25">
      <c r="A33050" t="s">
        <v>1378</v>
      </c>
      <c r="B33050">
        <v>11</v>
      </c>
    </row>
    <row r="33051" spans="1:2" x14ac:dyDescent="0.25">
      <c r="A33051" t="s">
        <v>1378</v>
      </c>
      <c r="B33051">
        <v>18</v>
      </c>
    </row>
    <row r="33052" spans="1:2" x14ac:dyDescent="0.25">
      <c r="A33052" t="s">
        <v>1378</v>
      </c>
      <c r="B33052">
        <v>30</v>
      </c>
    </row>
    <row r="33053" spans="1:2" x14ac:dyDescent="0.25">
      <c r="A33053" t="s">
        <v>1378</v>
      </c>
      <c r="B33053">
        <v>37</v>
      </c>
    </row>
    <row r="33054" spans="1:2" x14ac:dyDescent="0.25">
      <c r="A33054" t="s">
        <v>1378</v>
      </c>
      <c r="B33054">
        <v>64</v>
      </c>
    </row>
    <row r="33055" spans="1:2" x14ac:dyDescent="0.25">
      <c r="A33055" t="s">
        <v>1378</v>
      </c>
      <c r="B33055">
        <v>77</v>
      </c>
    </row>
    <row r="33056" spans="1:2" x14ac:dyDescent="0.25">
      <c r="A33056" t="s">
        <v>1378</v>
      </c>
      <c r="B33056">
        <v>89</v>
      </c>
    </row>
    <row r="33057" spans="1:2" x14ac:dyDescent="0.25">
      <c r="A33057" t="s">
        <v>1378</v>
      </c>
      <c r="B33057">
        <v>99</v>
      </c>
    </row>
    <row r="33058" spans="1:2" x14ac:dyDescent="0.25">
      <c r="A33058" t="s">
        <v>1378</v>
      </c>
      <c r="B33058">
        <v>119</v>
      </c>
    </row>
    <row r="33059" spans="1:2" x14ac:dyDescent="0.25">
      <c r="A33059" t="s">
        <v>1378</v>
      </c>
      <c r="B33059">
        <v>128</v>
      </c>
    </row>
    <row r="33060" spans="1:2" x14ac:dyDescent="0.25">
      <c r="A33060" t="s">
        <v>1378</v>
      </c>
      <c r="B33060">
        <v>148</v>
      </c>
    </row>
    <row r="33061" spans="1:2" x14ac:dyDescent="0.25">
      <c r="A33061" t="s">
        <v>1378</v>
      </c>
      <c r="B33061">
        <v>164</v>
      </c>
    </row>
    <row r="33062" spans="1:2" x14ac:dyDescent="0.25">
      <c r="A33062" t="s">
        <v>1378</v>
      </c>
      <c r="B33062">
        <v>173</v>
      </c>
    </row>
    <row r="33063" spans="1:2" x14ac:dyDescent="0.25">
      <c r="A33063" t="s">
        <v>1378</v>
      </c>
      <c r="B33063">
        <v>179</v>
      </c>
    </row>
    <row r="33064" spans="1:2" x14ac:dyDescent="0.25">
      <c r="A33064" t="s">
        <v>1378</v>
      </c>
      <c r="B33064">
        <v>195</v>
      </c>
    </row>
    <row r="33065" spans="1:2" x14ac:dyDescent="0.25">
      <c r="A33065" t="s">
        <v>1378</v>
      </c>
      <c r="B33065">
        <v>221</v>
      </c>
    </row>
    <row r="33066" spans="1:2" x14ac:dyDescent="0.25">
      <c r="A33066" t="s">
        <v>1378</v>
      </c>
      <c r="B33066">
        <v>225</v>
      </c>
    </row>
    <row r="33067" spans="1:2" x14ac:dyDescent="0.25">
      <c r="A33067" t="s">
        <v>1378</v>
      </c>
      <c r="B33067">
        <v>247</v>
      </c>
    </row>
    <row r="33068" spans="1:2" x14ac:dyDescent="0.25">
      <c r="A33068" t="s">
        <v>1378</v>
      </c>
      <c r="B33068">
        <v>249</v>
      </c>
    </row>
    <row r="33069" spans="1:2" x14ac:dyDescent="0.25">
      <c r="A33069" t="s">
        <v>1378</v>
      </c>
      <c r="B33069">
        <v>272</v>
      </c>
    </row>
    <row r="33070" spans="1:2" x14ac:dyDescent="0.25">
      <c r="A33070" t="s">
        <v>1378</v>
      </c>
      <c r="B33070">
        <v>287</v>
      </c>
    </row>
    <row r="33071" spans="1:2" x14ac:dyDescent="0.25">
      <c r="A33071" t="s">
        <v>1378</v>
      </c>
      <c r="B33071">
        <v>297</v>
      </c>
    </row>
    <row r="33072" spans="1:2" x14ac:dyDescent="0.25">
      <c r="A33072" t="s">
        <v>1378</v>
      </c>
      <c r="B33072">
        <v>314</v>
      </c>
    </row>
    <row r="33073" spans="1:2" x14ac:dyDescent="0.25">
      <c r="A33073" t="s">
        <v>1378</v>
      </c>
      <c r="B33073">
        <v>323</v>
      </c>
    </row>
    <row r="33074" spans="1:2" x14ac:dyDescent="0.25">
      <c r="A33074" t="s">
        <v>1379</v>
      </c>
      <c r="B33074">
        <v>11</v>
      </c>
    </row>
    <row r="33075" spans="1:2" x14ac:dyDescent="0.25">
      <c r="A33075" t="s">
        <v>1379</v>
      </c>
      <c r="B33075">
        <v>18</v>
      </c>
    </row>
    <row r="33076" spans="1:2" x14ac:dyDescent="0.25">
      <c r="A33076" t="s">
        <v>1379</v>
      </c>
      <c r="B33076">
        <v>24</v>
      </c>
    </row>
    <row r="33077" spans="1:2" x14ac:dyDescent="0.25">
      <c r="A33077" t="s">
        <v>1379</v>
      </c>
      <c r="B33077">
        <v>47</v>
      </c>
    </row>
    <row r="33078" spans="1:2" x14ac:dyDescent="0.25">
      <c r="A33078" t="s">
        <v>1379</v>
      </c>
      <c r="B33078">
        <v>62</v>
      </c>
    </row>
    <row r="33079" spans="1:2" x14ac:dyDescent="0.25">
      <c r="A33079" t="s">
        <v>1379</v>
      </c>
      <c r="B33079">
        <v>76</v>
      </c>
    </row>
    <row r="33080" spans="1:2" x14ac:dyDescent="0.25">
      <c r="A33080" t="s">
        <v>1379</v>
      </c>
      <c r="B33080">
        <v>78</v>
      </c>
    </row>
    <row r="33081" spans="1:2" x14ac:dyDescent="0.25">
      <c r="A33081" t="s">
        <v>1379</v>
      </c>
      <c r="B33081">
        <v>92</v>
      </c>
    </row>
    <row r="33082" spans="1:2" x14ac:dyDescent="0.25">
      <c r="A33082" t="s">
        <v>1379</v>
      </c>
      <c r="B33082">
        <v>107</v>
      </c>
    </row>
    <row r="33083" spans="1:2" x14ac:dyDescent="0.25">
      <c r="A33083" t="s">
        <v>1379</v>
      </c>
      <c r="B33083">
        <v>132</v>
      </c>
    </row>
    <row r="33084" spans="1:2" x14ac:dyDescent="0.25">
      <c r="A33084" t="s">
        <v>1379</v>
      </c>
      <c r="B33084">
        <v>144</v>
      </c>
    </row>
    <row r="33085" spans="1:2" x14ac:dyDescent="0.25">
      <c r="A33085" t="s">
        <v>1379</v>
      </c>
      <c r="B33085">
        <v>163</v>
      </c>
    </row>
    <row r="33086" spans="1:2" x14ac:dyDescent="0.25">
      <c r="A33086" t="s">
        <v>1379</v>
      </c>
      <c r="B33086">
        <v>169</v>
      </c>
    </row>
    <row r="33087" spans="1:2" x14ac:dyDescent="0.25">
      <c r="A33087" t="s">
        <v>1379</v>
      </c>
      <c r="B33087">
        <v>192</v>
      </c>
    </row>
    <row r="33088" spans="1:2" x14ac:dyDescent="0.25">
      <c r="A33088" t="s">
        <v>1379</v>
      </c>
      <c r="B33088">
        <v>201</v>
      </c>
    </row>
    <row r="33089" spans="1:2" x14ac:dyDescent="0.25">
      <c r="A33089" t="s">
        <v>1379</v>
      </c>
      <c r="B33089">
        <v>210</v>
      </c>
    </row>
    <row r="33090" spans="1:2" x14ac:dyDescent="0.25">
      <c r="A33090" t="s">
        <v>1379</v>
      </c>
      <c r="B33090">
        <v>224</v>
      </c>
    </row>
    <row r="33091" spans="1:2" x14ac:dyDescent="0.25">
      <c r="A33091" t="s">
        <v>1379</v>
      </c>
      <c r="B33091">
        <v>239</v>
      </c>
    </row>
    <row r="33092" spans="1:2" x14ac:dyDescent="0.25">
      <c r="A33092" t="s">
        <v>1379</v>
      </c>
      <c r="B33092">
        <v>259</v>
      </c>
    </row>
    <row r="33093" spans="1:2" x14ac:dyDescent="0.25">
      <c r="A33093" t="s">
        <v>1379</v>
      </c>
      <c r="B33093">
        <v>265</v>
      </c>
    </row>
    <row r="33094" spans="1:2" x14ac:dyDescent="0.25">
      <c r="A33094" t="s">
        <v>1379</v>
      </c>
      <c r="B33094">
        <v>286</v>
      </c>
    </row>
    <row r="33095" spans="1:2" x14ac:dyDescent="0.25">
      <c r="A33095" t="s">
        <v>1379</v>
      </c>
      <c r="B33095">
        <v>302</v>
      </c>
    </row>
    <row r="33096" spans="1:2" x14ac:dyDescent="0.25">
      <c r="A33096" t="s">
        <v>1379</v>
      </c>
      <c r="B33096">
        <v>315</v>
      </c>
    </row>
    <row r="33097" spans="1:2" x14ac:dyDescent="0.25">
      <c r="A33097" t="s">
        <v>1379</v>
      </c>
      <c r="B33097">
        <v>316</v>
      </c>
    </row>
    <row r="33098" spans="1:2" x14ac:dyDescent="0.25">
      <c r="A33098" t="s">
        <v>1380</v>
      </c>
      <c r="B33098">
        <v>9</v>
      </c>
    </row>
    <row r="33099" spans="1:2" x14ac:dyDescent="0.25">
      <c r="A33099" t="s">
        <v>1380</v>
      </c>
      <c r="B33099">
        <v>17</v>
      </c>
    </row>
    <row r="33100" spans="1:2" x14ac:dyDescent="0.25">
      <c r="A33100" t="s">
        <v>1380</v>
      </c>
      <c r="B33100">
        <v>29</v>
      </c>
    </row>
    <row r="33101" spans="1:2" x14ac:dyDescent="0.25">
      <c r="A33101" t="s">
        <v>1380</v>
      </c>
      <c r="B33101">
        <v>42</v>
      </c>
    </row>
    <row r="33102" spans="1:2" x14ac:dyDescent="0.25">
      <c r="A33102" t="s">
        <v>1380</v>
      </c>
      <c r="B33102">
        <v>64</v>
      </c>
    </row>
    <row r="33103" spans="1:2" x14ac:dyDescent="0.25">
      <c r="A33103" t="s">
        <v>1380</v>
      </c>
      <c r="B33103">
        <v>69</v>
      </c>
    </row>
    <row r="33104" spans="1:2" x14ac:dyDescent="0.25">
      <c r="A33104" t="s">
        <v>1380</v>
      </c>
      <c r="B33104">
        <v>82</v>
      </c>
    </row>
    <row r="33105" spans="1:2" x14ac:dyDescent="0.25">
      <c r="A33105" t="s">
        <v>1380</v>
      </c>
      <c r="B33105">
        <v>92</v>
      </c>
    </row>
    <row r="33106" spans="1:2" x14ac:dyDescent="0.25">
      <c r="A33106" t="s">
        <v>1380</v>
      </c>
      <c r="B33106">
        <v>110</v>
      </c>
    </row>
    <row r="33107" spans="1:2" x14ac:dyDescent="0.25">
      <c r="A33107" t="s">
        <v>1380</v>
      </c>
      <c r="B33107">
        <v>121</v>
      </c>
    </row>
    <row r="33108" spans="1:2" x14ac:dyDescent="0.25">
      <c r="A33108" t="s">
        <v>1380</v>
      </c>
      <c r="B33108">
        <v>145</v>
      </c>
    </row>
    <row r="33109" spans="1:2" x14ac:dyDescent="0.25">
      <c r="A33109" t="s">
        <v>1380</v>
      </c>
      <c r="B33109">
        <v>154</v>
      </c>
    </row>
    <row r="33110" spans="1:2" x14ac:dyDescent="0.25">
      <c r="A33110" t="s">
        <v>1380</v>
      </c>
      <c r="B33110">
        <v>167</v>
      </c>
    </row>
    <row r="33111" spans="1:2" x14ac:dyDescent="0.25">
      <c r="A33111" t="s">
        <v>1380</v>
      </c>
      <c r="B33111">
        <v>179</v>
      </c>
    </row>
    <row r="33112" spans="1:2" x14ac:dyDescent="0.25">
      <c r="A33112" t="s">
        <v>1380</v>
      </c>
      <c r="B33112">
        <v>193</v>
      </c>
    </row>
    <row r="33113" spans="1:2" x14ac:dyDescent="0.25">
      <c r="A33113" t="s">
        <v>1380</v>
      </c>
      <c r="B33113">
        <v>217</v>
      </c>
    </row>
    <row r="33114" spans="1:2" x14ac:dyDescent="0.25">
      <c r="A33114" t="s">
        <v>1380</v>
      </c>
      <c r="B33114">
        <v>234</v>
      </c>
    </row>
    <row r="33115" spans="1:2" x14ac:dyDescent="0.25">
      <c r="A33115" t="s">
        <v>1380</v>
      </c>
      <c r="B33115">
        <v>243</v>
      </c>
    </row>
    <row r="33116" spans="1:2" x14ac:dyDescent="0.25">
      <c r="A33116" t="s">
        <v>1380</v>
      </c>
      <c r="B33116">
        <v>261</v>
      </c>
    </row>
    <row r="33117" spans="1:2" x14ac:dyDescent="0.25">
      <c r="A33117" t="s">
        <v>1380</v>
      </c>
      <c r="B33117">
        <v>273</v>
      </c>
    </row>
    <row r="33118" spans="1:2" x14ac:dyDescent="0.25">
      <c r="A33118" t="s">
        <v>1380</v>
      </c>
      <c r="B33118">
        <v>281</v>
      </c>
    </row>
    <row r="33119" spans="1:2" x14ac:dyDescent="0.25">
      <c r="A33119" t="s">
        <v>1380</v>
      </c>
      <c r="B33119">
        <v>293</v>
      </c>
    </row>
    <row r="33120" spans="1:2" x14ac:dyDescent="0.25">
      <c r="A33120" t="s">
        <v>1380</v>
      </c>
      <c r="B33120">
        <v>312</v>
      </c>
    </row>
    <row r="33121" spans="1:2" x14ac:dyDescent="0.25">
      <c r="A33121" t="s">
        <v>1380</v>
      </c>
      <c r="B33121">
        <v>316</v>
      </c>
    </row>
    <row r="33122" spans="1:2" x14ac:dyDescent="0.25">
      <c r="A33122" t="s">
        <v>1381</v>
      </c>
      <c r="B33122">
        <v>11</v>
      </c>
    </row>
    <row r="33123" spans="1:2" x14ac:dyDescent="0.25">
      <c r="A33123" t="s">
        <v>1381</v>
      </c>
      <c r="B33123">
        <v>17</v>
      </c>
    </row>
    <row r="33124" spans="1:2" x14ac:dyDescent="0.25">
      <c r="A33124" t="s">
        <v>1381</v>
      </c>
      <c r="B33124">
        <v>26</v>
      </c>
    </row>
    <row r="33125" spans="1:2" x14ac:dyDescent="0.25">
      <c r="A33125" t="s">
        <v>1381</v>
      </c>
      <c r="B33125">
        <v>43</v>
      </c>
    </row>
    <row r="33126" spans="1:2" x14ac:dyDescent="0.25">
      <c r="A33126" t="s">
        <v>1381</v>
      </c>
      <c r="B33126">
        <v>54</v>
      </c>
    </row>
    <row r="33127" spans="1:2" x14ac:dyDescent="0.25">
      <c r="A33127" t="s">
        <v>1381</v>
      </c>
      <c r="B33127">
        <v>77</v>
      </c>
    </row>
    <row r="33128" spans="1:2" x14ac:dyDescent="0.25">
      <c r="A33128" t="s">
        <v>1381</v>
      </c>
      <c r="B33128">
        <v>89</v>
      </c>
    </row>
    <row r="33129" spans="1:2" x14ac:dyDescent="0.25">
      <c r="A33129" t="s">
        <v>1381</v>
      </c>
      <c r="B33129">
        <v>103</v>
      </c>
    </row>
    <row r="33130" spans="1:2" x14ac:dyDescent="0.25">
      <c r="A33130" t="s">
        <v>1381</v>
      </c>
      <c r="B33130">
        <v>115</v>
      </c>
    </row>
    <row r="33131" spans="1:2" x14ac:dyDescent="0.25">
      <c r="A33131" t="s">
        <v>1381</v>
      </c>
      <c r="B33131">
        <v>134</v>
      </c>
    </row>
    <row r="33132" spans="1:2" x14ac:dyDescent="0.25">
      <c r="A33132" t="s">
        <v>1381</v>
      </c>
      <c r="B33132">
        <v>148</v>
      </c>
    </row>
    <row r="33133" spans="1:2" x14ac:dyDescent="0.25">
      <c r="A33133" t="s">
        <v>1381</v>
      </c>
      <c r="B33133">
        <v>161</v>
      </c>
    </row>
    <row r="33134" spans="1:2" x14ac:dyDescent="0.25">
      <c r="A33134" t="s">
        <v>1381</v>
      </c>
      <c r="B33134">
        <v>169</v>
      </c>
    </row>
    <row r="33135" spans="1:2" x14ac:dyDescent="0.25">
      <c r="A33135" t="s">
        <v>1381</v>
      </c>
      <c r="B33135">
        <v>191</v>
      </c>
    </row>
    <row r="33136" spans="1:2" x14ac:dyDescent="0.25">
      <c r="A33136" t="s">
        <v>1381</v>
      </c>
      <c r="B33136">
        <v>195</v>
      </c>
    </row>
    <row r="33137" spans="1:2" x14ac:dyDescent="0.25">
      <c r="A33137" t="s">
        <v>1381</v>
      </c>
      <c r="B33137">
        <v>219</v>
      </c>
    </row>
    <row r="33138" spans="1:2" x14ac:dyDescent="0.25">
      <c r="A33138" t="s">
        <v>1381</v>
      </c>
      <c r="B33138">
        <v>227</v>
      </c>
    </row>
    <row r="33139" spans="1:2" x14ac:dyDescent="0.25">
      <c r="A33139" t="s">
        <v>1381</v>
      </c>
      <c r="B33139">
        <v>248</v>
      </c>
    </row>
    <row r="33140" spans="1:2" x14ac:dyDescent="0.25">
      <c r="A33140" t="s">
        <v>1381</v>
      </c>
      <c r="B33140">
        <v>262</v>
      </c>
    </row>
    <row r="33141" spans="1:2" x14ac:dyDescent="0.25">
      <c r="A33141" t="s">
        <v>1381</v>
      </c>
      <c r="B33141">
        <v>275</v>
      </c>
    </row>
    <row r="33142" spans="1:2" x14ac:dyDescent="0.25">
      <c r="A33142" t="s">
        <v>1381</v>
      </c>
      <c r="B33142">
        <v>285</v>
      </c>
    </row>
    <row r="33143" spans="1:2" x14ac:dyDescent="0.25">
      <c r="A33143" t="s">
        <v>1381</v>
      </c>
      <c r="B33143">
        <v>300</v>
      </c>
    </row>
    <row r="33144" spans="1:2" x14ac:dyDescent="0.25">
      <c r="A33144" t="s">
        <v>1381</v>
      </c>
      <c r="B33144">
        <v>315</v>
      </c>
    </row>
    <row r="33145" spans="1:2" x14ac:dyDescent="0.25">
      <c r="A33145" t="s">
        <v>1381</v>
      </c>
      <c r="B33145">
        <v>319</v>
      </c>
    </row>
    <row r="33146" spans="1:2" x14ac:dyDescent="0.25">
      <c r="A33146" t="s">
        <v>1382</v>
      </c>
      <c r="B33146">
        <v>11</v>
      </c>
    </row>
    <row r="33147" spans="1:2" x14ac:dyDescent="0.25">
      <c r="A33147" t="s">
        <v>1382</v>
      </c>
      <c r="B33147">
        <v>17</v>
      </c>
    </row>
    <row r="33148" spans="1:2" x14ac:dyDescent="0.25">
      <c r="A33148" t="s">
        <v>1382</v>
      </c>
      <c r="B33148">
        <v>27</v>
      </c>
    </row>
    <row r="33149" spans="1:2" x14ac:dyDescent="0.25">
      <c r="A33149" t="s">
        <v>1382</v>
      </c>
      <c r="B33149">
        <v>48</v>
      </c>
    </row>
    <row r="33150" spans="1:2" x14ac:dyDescent="0.25">
      <c r="A33150" t="s">
        <v>1382</v>
      </c>
      <c r="B33150">
        <v>64</v>
      </c>
    </row>
    <row r="33151" spans="1:2" x14ac:dyDescent="0.25">
      <c r="A33151" t="s">
        <v>1382</v>
      </c>
      <c r="B33151">
        <v>73</v>
      </c>
    </row>
    <row r="33152" spans="1:2" x14ac:dyDescent="0.25">
      <c r="A33152" t="s">
        <v>1382</v>
      </c>
      <c r="B33152">
        <v>80</v>
      </c>
    </row>
    <row r="33153" spans="1:2" x14ac:dyDescent="0.25">
      <c r="A33153" t="s">
        <v>1382</v>
      </c>
      <c r="B33153">
        <v>104</v>
      </c>
    </row>
    <row r="33154" spans="1:2" x14ac:dyDescent="0.25">
      <c r="A33154" t="s">
        <v>1382</v>
      </c>
      <c r="B33154">
        <v>116</v>
      </c>
    </row>
    <row r="33155" spans="1:2" x14ac:dyDescent="0.25">
      <c r="A33155" t="s">
        <v>1382</v>
      </c>
      <c r="B33155">
        <v>126</v>
      </c>
    </row>
    <row r="33156" spans="1:2" x14ac:dyDescent="0.25">
      <c r="A33156" t="s">
        <v>1382</v>
      </c>
      <c r="B33156">
        <v>144</v>
      </c>
    </row>
    <row r="33157" spans="1:2" x14ac:dyDescent="0.25">
      <c r="A33157" t="s">
        <v>1382</v>
      </c>
      <c r="B33157">
        <v>164</v>
      </c>
    </row>
    <row r="33158" spans="1:2" x14ac:dyDescent="0.25">
      <c r="A33158" t="s">
        <v>1382</v>
      </c>
      <c r="B33158">
        <v>177</v>
      </c>
    </row>
    <row r="33159" spans="1:2" x14ac:dyDescent="0.25">
      <c r="A33159" t="s">
        <v>1382</v>
      </c>
      <c r="B33159">
        <v>184</v>
      </c>
    </row>
    <row r="33160" spans="1:2" x14ac:dyDescent="0.25">
      <c r="A33160" t="s">
        <v>1382</v>
      </c>
      <c r="B33160">
        <v>204</v>
      </c>
    </row>
    <row r="33161" spans="1:2" x14ac:dyDescent="0.25">
      <c r="A33161" t="s">
        <v>1382</v>
      </c>
      <c r="B33161">
        <v>217</v>
      </c>
    </row>
    <row r="33162" spans="1:2" x14ac:dyDescent="0.25">
      <c r="A33162" t="s">
        <v>1382</v>
      </c>
      <c r="B33162">
        <v>230</v>
      </c>
    </row>
    <row r="33163" spans="1:2" x14ac:dyDescent="0.25">
      <c r="A33163" t="s">
        <v>1382</v>
      </c>
      <c r="B33163">
        <v>238</v>
      </c>
    </row>
    <row r="33164" spans="1:2" x14ac:dyDescent="0.25">
      <c r="A33164" t="s">
        <v>1382</v>
      </c>
      <c r="B33164">
        <v>263</v>
      </c>
    </row>
    <row r="33165" spans="1:2" x14ac:dyDescent="0.25">
      <c r="A33165" t="s">
        <v>1382</v>
      </c>
      <c r="B33165">
        <v>274</v>
      </c>
    </row>
    <row r="33166" spans="1:2" x14ac:dyDescent="0.25">
      <c r="A33166" t="s">
        <v>1382</v>
      </c>
      <c r="B33166">
        <v>277</v>
      </c>
    </row>
    <row r="33167" spans="1:2" x14ac:dyDescent="0.25">
      <c r="A33167" t="s">
        <v>1382</v>
      </c>
      <c r="B33167">
        <v>299</v>
      </c>
    </row>
    <row r="33168" spans="1:2" x14ac:dyDescent="0.25">
      <c r="A33168" t="s">
        <v>1382</v>
      </c>
      <c r="B33168">
        <v>312</v>
      </c>
    </row>
    <row r="33169" spans="1:2" x14ac:dyDescent="0.25">
      <c r="A33169" t="s">
        <v>1382</v>
      </c>
      <c r="B33169">
        <v>327</v>
      </c>
    </row>
    <row r="33170" spans="1:2" x14ac:dyDescent="0.25">
      <c r="A33170" t="s">
        <v>1383</v>
      </c>
      <c r="B33170">
        <v>6</v>
      </c>
    </row>
    <row r="33171" spans="1:2" x14ac:dyDescent="0.25">
      <c r="A33171" t="s">
        <v>1383</v>
      </c>
      <c r="B33171">
        <v>12</v>
      </c>
    </row>
    <row r="33172" spans="1:2" x14ac:dyDescent="0.25">
      <c r="A33172" t="s">
        <v>1383</v>
      </c>
      <c r="B33172">
        <v>32</v>
      </c>
    </row>
    <row r="33173" spans="1:2" x14ac:dyDescent="0.25">
      <c r="A33173" t="s">
        <v>1383</v>
      </c>
      <c r="B33173">
        <v>39</v>
      </c>
    </row>
    <row r="33174" spans="1:2" x14ac:dyDescent="0.25">
      <c r="A33174" t="s">
        <v>1383</v>
      </c>
      <c r="B33174">
        <v>58</v>
      </c>
    </row>
    <row r="33175" spans="1:2" x14ac:dyDescent="0.25">
      <c r="A33175" t="s">
        <v>1383</v>
      </c>
      <c r="B33175">
        <v>75</v>
      </c>
    </row>
    <row r="33176" spans="1:2" x14ac:dyDescent="0.25">
      <c r="A33176" t="s">
        <v>1383</v>
      </c>
      <c r="B33176">
        <v>80</v>
      </c>
    </row>
    <row r="33177" spans="1:2" x14ac:dyDescent="0.25">
      <c r="A33177" t="s">
        <v>1383</v>
      </c>
      <c r="B33177">
        <v>95</v>
      </c>
    </row>
    <row r="33178" spans="1:2" x14ac:dyDescent="0.25">
      <c r="A33178" t="s">
        <v>1383</v>
      </c>
      <c r="B33178">
        <v>110</v>
      </c>
    </row>
    <row r="33179" spans="1:2" x14ac:dyDescent="0.25">
      <c r="A33179" t="s">
        <v>1383</v>
      </c>
      <c r="B33179">
        <v>122</v>
      </c>
    </row>
    <row r="33180" spans="1:2" x14ac:dyDescent="0.25">
      <c r="A33180" t="s">
        <v>1383</v>
      </c>
      <c r="B33180">
        <v>145</v>
      </c>
    </row>
    <row r="33181" spans="1:2" x14ac:dyDescent="0.25">
      <c r="A33181" t="s">
        <v>1383</v>
      </c>
      <c r="B33181">
        <v>161</v>
      </c>
    </row>
    <row r="33182" spans="1:2" x14ac:dyDescent="0.25">
      <c r="A33182" t="s">
        <v>1383</v>
      </c>
      <c r="B33182">
        <v>175</v>
      </c>
    </row>
    <row r="33183" spans="1:2" x14ac:dyDescent="0.25">
      <c r="A33183" t="s">
        <v>1383</v>
      </c>
      <c r="B33183">
        <v>189</v>
      </c>
    </row>
    <row r="33184" spans="1:2" x14ac:dyDescent="0.25">
      <c r="A33184" t="s">
        <v>1383</v>
      </c>
      <c r="B33184">
        <v>206</v>
      </c>
    </row>
    <row r="33185" spans="1:2" x14ac:dyDescent="0.25">
      <c r="A33185" t="s">
        <v>1383</v>
      </c>
      <c r="B33185">
        <v>216</v>
      </c>
    </row>
    <row r="33186" spans="1:2" x14ac:dyDescent="0.25">
      <c r="A33186" t="s">
        <v>1383</v>
      </c>
      <c r="B33186">
        <v>227</v>
      </c>
    </row>
    <row r="33187" spans="1:2" x14ac:dyDescent="0.25">
      <c r="A33187" t="s">
        <v>1383</v>
      </c>
      <c r="B33187">
        <v>246</v>
      </c>
    </row>
    <row r="33188" spans="1:2" x14ac:dyDescent="0.25">
      <c r="A33188" t="s">
        <v>1383</v>
      </c>
      <c r="B33188">
        <v>256</v>
      </c>
    </row>
    <row r="33189" spans="1:2" x14ac:dyDescent="0.25">
      <c r="A33189" t="s">
        <v>1383</v>
      </c>
      <c r="B33189">
        <v>275</v>
      </c>
    </row>
    <row r="33190" spans="1:2" x14ac:dyDescent="0.25">
      <c r="A33190" t="s">
        <v>1383</v>
      </c>
      <c r="B33190">
        <v>276</v>
      </c>
    </row>
    <row r="33191" spans="1:2" x14ac:dyDescent="0.25">
      <c r="A33191" t="s">
        <v>1383</v>
      </c>
      <c r="B33191">
        <v>290</v>
      </c>
    </row>
    <row r="33192" spans="1:2" x14ac:dyDescent="0.25">
      <c r="A33192" t="s">
        <v>1383</v>
      </c>
      <c r="B33192">
        <v>311</v>
      </c>
    </row>
    <row r="33193" spans="1:2" x14ac:dyDescent="0.25">
      <c r="A33193" t="s">
        <v>1383</v>
      </c>
      <c r="B33193">
        <v>328</v>
      </c>
    </row>
    <row r="33194" spans="1:2" x14ac:dyDescent="0.25">
      <c r="A33194" t="s">
        <v>1384</v>
      </c>
      <c r="B33194">
        <v>9</v>
      </c>
    </row>
    <row r="33195" spans="1:2" x14ac:dyDescent="0.25">
      <c r="A33195" t="s">
        <v>1384</v>
      </c>
      <c r="B33195">
        <v>16</v>
      </c>
    </row>
    <row r="33196" spans="1:2" x14ac:dyDescent="0.25">
      <c r="A33196" t="s">
        <v>1384</v>
      </c>
      <c r="B33196">
        <v>33</v>
      </c>
    </row>
    <row r="33197" spans="1:2" x14ac:dyDescent="0.25">
      <c r="A33197" t="s">
        <v>1384</v>
      </c>
      <c r="B33197">
        <v>40</v>
      </c>
    </row>
    <row r="33198" spans="1:2" x14ac:dyDescent="0.25">
      <c r="A33198" t="s">
        <v>1384</v>
      </c>
      <c r="B33198">
        <v>64</v>
      </c>
    </row>
    <row r="33199" spans="1:2" x14ac:dyDescent="0.25">
      <c r="A33199" t="s">
        <v>1384</v>
      </c>
      <c r="B33199">
        <v>68</v>
      </c>
    </row>
    <row r="33200" spans="1:2" x14ac:dyDescent="0.25">
      <c r="A33200" t="s">
        <v>1384</v>
      </c>
      <c r="B33200">
        <v>84</v>
      </c>
    </row>
    <row r="33201" spans="1:2" x14ac:dyDescent="0.25">
      <c r="A33201" t="s">
        <v>1384</v>
      </c>
      <c r="B33201">
        <v>104</v>
      </c>
    </row>
    <row r="33202" spans="1:2" x14ac:dyDescent="0.25">
      <c r="A33202" t="s">
        <v>1384</v>
      </c>
      <c r="B33202">
        <v>107</v>
      </c>
    </row>
    <row r="33203" spans="1:2" x14ac:dyDescent="0.25">
      <c r="A33203" t="s">
        <v>1384</v>
      </c>
      <c r="B33203">
        <v>121</v>
      </c>
    </row>
    <row r="33204" spans="1:2" x14ac:dyDescent="0.25">
      <c r="A33204" t="s">
        <v>1384</v>
      </c>
      <c r="B33204">
        <v>138</v>
      </c>
    </row>
    <row r="33205" spans="1:2" x14ac:dyDescent="0.25">
      <c r="A33205" t="s">
        <v>1384</v>
      </c>
      <c r="B33205">
        <v>154</v>
      </c>
    </row>
    <row r="33206" spans="1:2" x14ac:dyDescent="0.25">
      <c r="A33206" t="s">
        <v>1384</v>
      </c>
      <c r="B33206">
        <v>173</v>
      </c>
    </row>
    <row r="33207" spans="1:2" x14ac:dyDescent="0.25">
      <c r="A33207" t="s">
        <v>1384</v>
      </c>
      <c r="B33207">
        <v>189</v>
      </c>
    </row>
    <row r="33208" spans="1:2" x14ac:dyDescent="0.25">
      <c r="A33208" t="s">
        <v>1384</v>
      </c>
      <c r="B33208">
        <v>195</v>
      </c>
    </row>
    <row r="33209" spans="1:2" x14ac:dyDescent="0.25">
      <c r="A33209" t="s">
        <v>1384</v>
      </c>
      <c r="B33209">
        <v>216</v>
      </c>
    </row>
    <row r="33210" spans="1:2" x14ac:dyDescent="0.25">
      <c r="A33210" t="s">
        <v>1384</v>
      </c>
      <c r="B33210">
        <v>229</v>
      </c>
    </row>
    <row r="33211" spans="1:2" x14ac:dyDescent="0.25">
      <c r="A33211" t="s">
        <v>1384</v>
      </c>
      <c r="B33211">
        <v>237</v>
      </c>
    </row>
    <row r="33212" spans="1:2" x14ac:dyDescent="0.25">
      <c r="A33212" t="s">
        <v>1384</v>
      </c>
      <c r="B33212">
        <v>263</v>
      </c>
    </row>
    <row r="33213" spans="1:2" x14ac:dyDescent="0.25">
      <c r="A33213" t="s">
        <v>1384</v>
      </c>
      <c r="B33213">
        <v>275</v>
      </c>
    </row>
    <row r="33214" spans="1:2" x14ac:dyDescent="0.25">
      <c r="A33214" t="s">
        <v>1384</v>
      </c>
      <c r="B33214">
        <v>288</v>
      </c>
    </row>
    <row r="33215" spans="1:2" x14ac:dyDescent="0.25">
      <c r="A33215" t="s">
        <v>1384</v>
      </c>
      <c r="B33215">
        <v>294</v>
      </c>
    </row>
    <row r="33216" spans="1:2" x14ac:dyDescent="0.25">
      <c r="A33216" t="s">
        <v>1384</v>
      </c>
      <c r="B33216">
        <v>305</v>
      </c>
    </row>
    <row r="33217" spans="1:2" x14ac:dyDescent="0.25">
      <c r="A33217" t="s">
        <v>1384</v>
      </c>
      <c r="B33217">
        <v>321</v>
      </c>
    </row>
    <row r="33218" spans="1:2" x14ac:dyDescent="0.25">
      <c r="A33218" t="s">
        <v>1385</v>
      </c>
      <c r="B33218">
        <v>11</v>
      </c>
    </row>
    <row r="33219" spans="1:2" x14ac:dyDescent="0.25">
      <c r="A33219" t="s">
        <v>1385</v>
      </c>
      <c r="B33219">
        <v>19</v>
      </c>
    </row>
    <row r="33220" spans="1:2" x14ac:dyDescent="0.25">
      <c r="A33220" t="s">
        <v>1385</v>
      </c>
      <c r="B33220">
        <v>26</v>
      </c>
    </row>
    <row r="33221" spans="1:2" x14ac:dyDescent="0.25">
      <c r="A33221" t="s">
        <v>1385</v>
      </c>
      <c r="B33221">
        <v>44</v>
      </c>
    </row>
    <row r="33222" spans="1:2" x14ac:dyDescent="0.25">
      <c r="A33222" t="s">
        <v>1385</v>
      </c>
      <c r="B33222">
        <v>64</v>
      </c>
    </row>
    <row r="33223" spans="1:2" x14ac:dyDescent="0.25">
      <c r="A33223" t="s">
        <v>1385</v>
      </c>
      <c r="B33223">
        <v>77</v>
      </c>
    </row>
    <row r="33224" spans="1:2" x14ac:dyDescent="0.25">
      <c r="A33224" t="s">
        <v>1385</v>
      </c>
      <c r="B33224">
        <v>86</v>
      </c>
    </row>
    <row r="33225" spans="1:2" x14ac:dyDescent="0.25">
      <c r="A33225" t="s">
        <v>1385</v>
      </c>
      <c r="B33225">
        <v>104</v>
      </c>
    </row>
    <row r="33226" spans="1:2" x14ac:dyDescent="0.25">
      <c r="A33226" t="s">
        <v>1385</v>
      </c>
      <c r="B33226">
        <v>119</v>
      </c>
    </row>
    <row r="33227" spans="1:2" x14ac:dyDescent="0.25">
      <c r="A33227" t="s">
        <v>1385</v>
      </c>
      <c r="B33227">
        <v>131</v>
      </c>
    </row>
    <row r="33228" spans="1:2" x14ac:dyDescent="0.25">
      <c r="A33228" t="s">
        <v>1385</v>
      </c>
      <c r="B33228">
        <v>138</v>
      </c>
    </row>
    <row r="33229" spans="1:2" x14ac:dyDescent="0.25">
      <c r="A33229" t="s">
        <v>1385</v>
      </c>
      <c r="B33229">
        <v>163</v>
      </c>
    </row>
    <row r="33230" spans="1:2" x14ac:dyDescent="0.25">
      <c r="A33230" t="s">
        <v>1385</v>
      </c>
      <c r="B33230">
        <v>167</v>
      </c>
    </row>
    <row r="33231" spans="1:2" x14ac:dyDescent="0.25">
      <c r="A33231" t="s">
        <v>1385</v>
      </c>
      <c r="B33231">
        <v>185</v>
      </c>
    </row>
    <row r="33232" spans="1:2" x14ac:dyDescent="0.25">
      <c r="A33232" t="s">
        <v>1385</v>
      </c>
      <c r="B33232">
        <v>202</v>
      </c>
    </row>
    <row r="33233" spans="1:2" x14ac:dyDescent="0.25">
      <c r="A33233" t="s">
        <v>1385</v>
      </c>
      <c r="B33233">
        <v>221</v>
      </c>
    </row>
    <row r="33234" spans="1:2" x14ac:dyDescent="0.25">
      <c r="A33234" t="s">
        <v>1385</v>
      </c>
      <c r="B33234">
        <v>234</v>
      </c>
    </row>
    <row r="33235" spans="1:2" x14ac:dyDescent="0.25">
      <c r="A33235" t="s">
        <v>1385</v>
      </c>
      <c r="B33235">
        <v>247</v>
      </c>
    </row>
    <row r="33236" spans="1:2" x14ac:dyDescent="0.25">
      <c r="A33236" t="s">
        <v>1385</v>
      </c>
      <c r="B33236">
        <v>263</v>
      </c>
    </row>
    <row r="33237" spans="1:2" x14ac:dyDescent="0.25">
      <c r="A33237" t="s">
        <v>1385</v>
      </c>
      <c r="B33237">
        <v>275</v>
      </c>
    </row>
    <row r="33238" spans="1:2" x14ac:dyDescent="0.25">
      <c r="A33238" t="s">
        <v>1385</v>
      </c>
      <c r="B33238">
        <v>285</v>
      </c>
    </row>
    <row r="33239" spans="1:2" x14ac:dyDescent="0.25">
      <c r="A33239" t="s">
        <v>1385</v>
      </c>
      <c r="B33239">
        <v>296</v>
      </c>
    </row>
    <row r="33240" spans="1:2" x14ac:dyDescent="0.25">
      <c r="A33240" t="s">
        <v>1385</v>
      </c>
      <c r="B33240">
        <v>315</v>
      </c>
    </row>
    <row r="33241" spans="1:2" x14ac:dyDescent="0.25">
      <c r="A33241" t="s">
        <v>1385</v>
      </c>
      <c r="B33241">
        <v>327</v>
      </c>
    </row>
    <row r="33242" spans="1:2" x14ac:dyDescent="0.25">
      <c r="A33242" t="s">
        <v>1386</v>
      </c>
      <c r="B33242">
        <v>1</v>
      </c>
    </row>
    <row r="33243" spans="1:2" x14ac:dyDescent="0.25">
      <c r="A33243" t="s">
        <v>1386</v>
      </c>
      <c r="B33243">
        <v>23</v>
      </c>
    </row>
    <row r="33244" spans="1:2" x14ac:dyDescent="0.25">
      <c r="A33244" t="s">
        <v>1386</v>
      </c>
      <c r="B33244">
        <v>30</v>
      </c>
    </row>
    <row r="33245" spans="1:2" x14ac:dyDescent="0.25">
      <c r="A33245" t="s">
        <v>1386</v>
      </c>
      <c r="B33245">
        <v>49</v>
      </c>
    </row>
    <row r="33246" spans="1:2" x14ac:dyDescent="0.25">
      <c r="A33246" t="s">
        <v>1386</v>
      </c>
      <c r="B33246">
        <v>59</v>
      </c>
    </row>
    <row r="33247" spans="1:2" x14ac:dyDescent="0.25">
      <c r="A33247" t="s">
        <v>1386</v>
      </c>
      <c r="B33247">
        <v>77</v>
      </c>
    </row>
    <row r="33248" spans="1:2" x14ac:dyDescent="0.25">
      <c r="A33248" t="s">
        <v>1386</v>
      </c>
      <c r="B33248">
        <v>81</v>
      </c>
    </row>
    <row r="33249" spans="1:2" x14ac:dyDescent="0.25">
      <c r="A33249" t="s">
        <v>1386</v>
      </c>
      <c r="B33249">
        <v>98</v>
      </c>
    </row>
    <row r="33250" spans="1:2" x14ac:dyDescent="0.25">
      <c r="A33250" t="s">
        <v>1386</v>
      </c>
      <c r="B33250">
        <v>118</v>
      </c>
    </row>
    <row r="33251" spans="1:2" x14ac:dyDescent="0.25">
      <c r="A33251" t="s">
        <v>1386</v>
      </c>
      <c r="B33251">
        <v>120</v>
      </c>
    </row>
    <row r="33252" spans="1:2" x14ac:dyDescent="0.25">
      <c r="A33252" t="s">
        <v>1386</v>
      </c>
      <c r="B33252">
        <v>143</v>
      </c>
    </row>
    <row r="33253" spans="1:2" x14ac:dyDescent="0.25">
      <c r="A33253" t="s">
        <v>1386</v>
      </c>
      <c r="B33253">
        <v>162</v>
      </c>
    </row>
    <row r="33254" spans="1:2" x14ac:dyDescent="0.25">
      <c r="A33254" t="s">
        <v>1386</v>
      </c>
      <c r="B33254">
        <v>165</v>
      </c>
    </row>
    <row r="33255" spans="1:2" x14ac:dyDescent="0.25">
      <c r="A33255" t="s">
        <v>1386</v>
      </c>
      <c r="B33255">
        <v>178</v>
      </c>
    </row>
    <row r="33256" spans="1:2" x14ac:dyDescent="0.25">
      <c r="A33256" t="s">
        <v>1386</v>
      </c>
      <c r="B33256">
        <v>193</v>
      </c>
    </row>
    <row r="33257" spans="1:2" x14ac:dyDescent="0.25">
      <c r="A33257" t="s">
        <v>1386</v>
      </c>
      <c r="B33257">
        <v>221</v>
      </c>
    </row>
    <row r="33258" spans="1:2" x14ac:dyDescent="0.25">
      <c r="A33258" t="s">
        <v>1386</v>
      </c>
      <c r="B33258">
        <v>224</v>
      </c>
    </row>
    <row r="33259" spans="1:2" x14ac:dyDescent="0.25">
      <c r="A33259" t="s">
        <v>1386</v>
      </c>
      <c r="B33259">
        <v>248</v>
      </c>
    </row>
    <row r="33260" spans="1:2" x14ac:dyDescent="0.25">
      <c r="A33260" t="s">
        <v>1386</v>
      </c>
      <c r="B33260">
        <v>263</v>
      </c>
    </row>
    <row r="33261" spans="1:2" x14ac:dyDescent="0.25">
      <c r="A33261" t="s">
        <v>1386</v>
      </c>
      <c r="B33261">
        <v>267</v>
      </c>
    </row>
    <row r="33262" spans="1:2" x14ac:dyDescent="0.25">
      <c r="A33262" t="s">
        <v>1386</v>
      </c>
      <c r="B33262">
        <v>288</v>
      </c>
    </row>
    <row r="33263" spans="1:2" x14ac:dyDescent="0.25">
      <c r="A33263" t="s">
        <v>1386</v>
      </c>
      <c r="B33263">
        <v>302</v>
      </c>
    </row>
    <row r="33264" spans="1:2" x14ac:dyDescent="0.25">
      <c r="A33264" t="s">
        <v>1386</v>
      </c>
      <c r="B33264">
        <v>304</v>
      </c>
    </row>
    <row r="33265" spans="1:2" x14ac:dyDescent="0.25">
      <c r="A33265" t="s">
        <v>1386</v>
      </c>
      <c r="B33265">
        <v>318</v>
      </c>
    </row>
    <row r="33266" spans="1:2" x14ac:dyDescent="0.25">
      <c r="A33266" t="s">
        <v>1387</v>
      </c>
      <c r="B33266">
        <v>11</v>
      </c>
    </row>
    <row r="33267" spans="1:2" x14ac:dyDescent="0.25">
      <c r="A33267" t="s">
        <v>1387</v>
      </c>
      <c r="B33267">
        <v>16</v>
      </c>
    </row>
    <row r="33268" spans="1:2" x14ac:dyDescent="0.25">
      <c r="A33268" t="s">
        <v>1387</v>
      </c>
      <c r="B33268">
        <v>36</v>
      </c>
    </row>
    <row r="33269" spans="1:2" x14ac:dyDescent="0.25">
      <c r="A33269" t="s">
        <v>1387</v>
      </c>
      <c r="B33269">
        <v>47</v>
      </c>
    </row>
    <row r="33270" spans="1:2" x14ac:dyDescent="0.25">
      <c r="A33270" t="s">
        <v>1387</v>
      </c>
      <c r="B33270">
        <v>61</v>
      </c>
    </row>
    <row r="33271" spans="1:2" x14ac:dyDescent="0.25">
      <c r="A33271" t="s">
        <v>1387</v>
      </c>
      <c r="B33271">
        <v>70</v>
      </c>
    </row>
    <row r="33272" spans="1:2" x14ac:dyDescent="0.25">
      <c r="A33272" t="s">
        <v>1387</v>
      </c>
      <c r="B33272">
        <v>83</v>
      </c>
    </row>
    <row r="33273" spans="1:2" x14ac:dyDescent="0.25">
      <c r="A33273" t="s">
        <v>1387</v>
      </c>
      <c r="B33273">
        <v>94</v>
      </c>
    </row>
    <row r="33274" spans="1:2" x14ac:dyDescent="0.25">
      <c r="A33274" t="s">
        <v>1387</v>
      </c>
      <c r="B33274">
        <v>118</v>
      </c>
    </row>
    <row r="33275" spans="1:2" x14ac:dyDescent="0.25">
      <c r="A33275" t="s">
        <v>1387</v>
      </c>
      <c r="B33275">
        <v>123</v>
      </c>
    </row>
    <row r="33276" spans="1:2" x14ac:dyDescent="0.25">
      <c r="A33276" t="s">
        <v>1387</v>
      </c>
      <c r="B33276">
        <v>142</v>
      </c>
    </row>
    <row r="33277" spans="1:2" x14ac:dyDescent="0.25">
      <c r="A33277" t="s">
        <v>1387</v>
      </c>
      <c r="B33277">
        <v>160</v>
      </c>
    </row>
    <row r="33278" spans="1:2" x14ac:dyDescent="0.25">
      <c r="A33278" t="s">
        <v>1387</v>
      </c>
      <c r="B33278">
        <v>176</v>
      </c>
    </row>
    <row r="33279" spans="1:2" x14ac:dyDescent="0.25">
      <c r="A33279" t="s">
        <v>1387</v>
      </c>
      <c r="B33279">
        <v>192</v>
      </c>
    </row>
    <row r="33280" spans="1:2" x14ac:dyDescent="0.25">
      <c r="A33280" t="s">
        <v>1387</v>
      </c>
      <c r="B33280">
        <v>200</v>
      </c>
    </row>
    <row r="33281" spans="1:2" x14ac:dyDescent="0.25">
      <c r="A33281" t="s">
        <v>1387</v>
      </c>
      <c r="B33281">
        <v>214</v>
      </c>
    </row>
    <row r="33282" spans="1:2" x14ac:dyDescent="0.25">
      <c r="A33282" t="s">
        <v>1387</v>
      </c>
      <c r="B33282">
        <v>230</v>
      </c>
    </row>
    <row r="33283" spans="1:2" x14ac:dyDescent="0.25">
      <c r="A33283" t="s">
        <v>1387</v>
      </c>
      <c r="B33283">
        <v>247</v>
      </c>
    </row>
    <row r="33284" spans="1:2" x14ac:dyDescent="0.25">
      <c r="A33284" t="s">
        <v>1387</v>
      </c>
      <c r="B33284">
        <v>250</v>
      </c>
    </row>
    <row r="33285" spans="1:2" x14ac:dyDescent="0.25">
      <c r="A33285" t="s">
        <v>1387</v>
      </c>
      <c r="B33285">
        <v>264</v>
      </c>
    </row>
    <row r="33286" spans="1:2" x14ac:dyDescent="0.25">
      <c r="A33286" t="s">
        <v>1387</v>
      </c>
      <c r="B33286">
        <v>277</v>
      </c>
    </row>
    <row r="33287" spans="1:2" x14ac:dyDescent="0.25">
      <c r="A33287" t="s">
        <v>1387</v>
      </c>
      <c r="B33287">
        <v>300</v>
      </c>
    </row>
    <row r="33288" spans="1:2" x14ac:dyDescent="0.25">
      <c r="A33288" t="s">
        <v>1387</v>
      </c>
      <c r="B33288">
        <v>306</v>
      </c>
    </row>
    <row r="33289" spans="1:2" x14ac:dyDescent="0.25">
      <c r="A33289" t="s">
        <v>1387</v>
      </c>
      <c r="B33289">
        <v>320</v>
      </c>
    </row>
    <row r="33290" spans="1:2" x14ac:dyDescent="0.25">
      <c r="A33290" t="s">
        <v>1388</v>
      </c>
      <c r="B33290">
        <v>11</v>
      </c>
    </row>
    <row r="33291" spans="1:2" x14ac:dyDescent="0.25">
      <c r="A33291" t="s">
        <v>1388</v>
      </c>
      <c r="B33291">
        <v>23</v>
      </c>
    </row>
    <row r="33292" spans="1:2" x14ac:dyDescent="0.25">
      <c r="A33292" t="s">
        <v>1388</v>
      </c>
      <c r="B33292">
        <v>26</v>
      </c>
    </row>
    <row r="33293" spans="1:2" x14ac:dyDescent="0.25">
      <c r="A33293" t="s">
        <v>1388</v>
      </c>
      <c r="B33293">
        <v>48</v>
      </c>
    </row>
    <row r="33294" spans="1:2" x14ac:dyDescent="0.25">
      <c r="A33294" t="s">
        <v>1388</v>
      </c>
      <c r="B33294">
        <v>57</v>
      </c>
    </row>
    <row r="33295" spans="1:2" x14ac:dyDescent="0.25">
      <c r="A33295" t="s">
        <v>1388</v>
      </c>
      <c r="B33295">
        <v>77</v>
      </c>
    </row>
    <row r="33296" spans="1:2" x14ac:dyDescent="0.25">
      <c r="A33296" t="s">
        <v>1388</v>
      </c>
      <c r="B33296">
        <v>86</v>
      </c>
    </row>
    <row r="33297" spans="1:2" x14ac:dyDescent="0.25">
      <c r="A33297" t="s">
        <v>1388</v>
      </c>
      <c r="B33297">
        <v>95</v>
      </c>
    </row>
    <row r="33298" spans="1:2" x14ac:dyDescent="0.25">
      <c r="A33298" t="s">
        <v>1388</v>
      </c>
      <c r="B33298">
        <v>106</v>
      </c>
    </row>
    <row r="33299" spans="1:2" x14ac:dyDescent="0.25">
      <c r="A33299" t="s">
        <v>1388</v>
      </c>
      <c r="B33299">
        <v>132</v>
      </c>
    </row>
    <row r="33300" spans="1:2" x14ac:dyDescent="0.25">
      <c r="A33300" t="s">
        <v>1388</v>
      </c>
      <c r="B33300">
        <v>143</v>
      </c>
    </row>
    <row r="33301" spans="1:2" x14ac:dyDescent="0.25">
      <c r="A33301" t="s">
        <v>1388</v>
      </c>
      <c r="B33301">
        <v>160</v>
      </c>
    </row>
    <row r="33302" spans="1:2" x14ac:dyDescent="0.25">
      <c r="A33302" t="s">
        <v>1388</v>
      </c>
      <c r="B33302">
        <v>167</v>
      </c>
    </row>
    <row r="33303" spans="1:2" x14ac:dyDescent="0.25">
      <c r="A33303" t="s">
        <v>1388</v>
      </c>
      <c r="B33303">
        <v>183</v>
      </c>
    </row>
    <row r="33304" spans="1:2" x14ac:dyDescent="0.25">
      <c r="A33304" t="s">
        <v>1388</v>
      </c>
      <c r="B33304">
        <v>195</v>
      </c>
    </row>
    <row r="33305" spans="1:2" x14ac:dyDescent="0.25">
      <c r="A33305" t="s">
        <v>1388</v>
      </c>
      <c r="B33305">
        <v>212</v>
      </c>
    </row>
    <row r="33306" spans="1:2" x14ac:dyDescent="0.25">
      <c r="A33306" t="s">
        <v>1388</v>
      </c>
      <c r="B33306">
        <v>234</v>
      </c>
    </row>
    <row r="33307" spans="1:2" x14ac:dyDescent="0.25">
      <c r="A33307" t="s">
        <v>1388</v>
      </c>
      <c r="B33307">
        <v>241</v>
      </c>
    </row>
    <row r="33308" spans="1:2" x14ac:dyDescent="0.25">
      <c r="A33308" t="s">
        <v>1388</v>
      </c>
      <c r="B33308">
        <v>263</v>
      </c>
    </row>
    <row r="33309" spans="1:2" x14ac:dyDescent="0.25">
      <c r="A33309" t="s">
        <v>1388</v>
      </c>
      <c r="B33309">
        <v>270</v>
      </c>
    </row>
    <row r="33310" spans="1:2" x14ac:dyDescent="0.25">
      <c r="A33310" t="s">
        <v>1388</v>
      </c>
      <c r="B33310">
        <v>281</v>
      </c>
    </row>
    <row r="33311" spans="1:2" x14ac:dyDescent="0.25">
      <c r="A33311" t="s">
        <v>1388</v>
      </c>
      <c r="B33311">
        <v>294</v>
      </c>
    </row>
    <row r="33312" spans="1:2" x14ac:dyDescent="0.25">
      <c r="A33312" t="s">
        <v>1388</v>
      </c>
      <c r="B33312">
        <v>315</v>
      </c>
    </row>
    <row r="33313" spans="1:2" x14ac:dyDescent="0.25">
      <c r="A33313" t="s">
        <v>1388</v>
      </c>
      <c r="B33313">
        <v>326</v>
      </c>
    </row>
    <row r="33314" spans="1:2" x14ac:dyDescent="0.25">
      <c r="A33314" t="s">
        <v>1389</v>
      </c>
      <c r="B33314">
        <v>1</v>
      </c>
    </row>
    <row r="33315" spans="1:2" x14ac:dyDescent="0.25">
      <c r="A33315" t="s">
        <v>1389</v>
      </c>
      <c r="B33315">
        <v>13</v>
      </c>
    </row>
    <row r="33316" spans="1:2" x14ac:dyDescent="0.25">
      <c r="A33316" t="s">
        <v>1389</v>
      </c>
      <c r="B33316">
        <v>30</v>
      </c>
    </row>
    <row r="33317" spans="1:2" x14ac:dyDescent="0.25">
      <c r="A33317" t="s">
        <v>1389</v>
      </c>
      <c r="B33317">
        <v>37</v>
      </c>
    </row>
    <row r="33318" spans="1:2" x14ac:dyDescent="0.25">
      <c r="A33318" t="s">
        <v>1389</v>
      </c>
      <c r="B33318">
        <v>54</v>
      </c>
    </row>
    <row r="33319" spans="1:2" x14ac:dyDescent="0.25">
      <c r="A33319" t="s">
        <v>1389</v>
      </c>
      <c r="B33319">
        <v>69</v>
      </c>
    </row>
    <row r="33320" spans="1:2" x14ac:dyDescent="0.25">
      <c r="A33320" t="s">
        <v>1389</v>
      </c>
      <c r="B33320">
        <v>82</v>
      </c>
    </row>
    <row r="33321" spans="1:2" x14ac:dyDescent="0.25">
      <c r="A33321" t="s">
        <v>1389</v>
      </c>
      <c r="B33321">
        <v>100</v>
      </c>
    </row>
    <row r="33322" spans="1:2" x14ac:dyDescent="0.25">
      <c r="A33322" t="s">
        <v>1389</v>
      </c>
      <c r="B33322">
        <v>111</v>
      </c>
    </row>
    <row r="33323" spans="1:2" x14ac:dyDescent="0.25">
      <c r="A33323" t="s">
        <v>1389</v>
      </c>
      <c r="B33323">
        <v>130</v>
      </c>
    </row>
    <row r="33324" spans="1:2" x14ac:dyDescent="0.25">
      <c r="A33324" t="s">
        <v>1389</v>
      </c>
      <c r="B33324">
        <v>146</v>
      </c>
    </row>
    <row r="33325" spans="1:2" x14ac:dyDescent="0.25">
      <c r="A33325" t="s">
        <v>1389</v>
      </c>
      <c r="B33325">
        <v>157</v>
      </c>
    </row>
    <row r="33326" spans="1:2" x14ac:dyDescent="0.25">
      <c r="A33326" t="s">
        <v>1389</v>
      </c>
      <c r="B33326">
        <v>166</v>
      </c>
    </row>
    <row r="33327" spans="1:2" x14ac:dyDescent="0.25">
      <c r="A33327" t="s">
        <v>1389</v>
      </c>
      <c r="B33327">
        <v>192</v>
      </c>
    </row>
    <row r="33328" spans="1:2" x14ac:dyDescent="0.25">
      <c r="A33328" t="s">
        <v>1389</v>
      </c>
      <c r="B33328">
        <v>203</v>
      </c>
    </row>
    <row r="33329" spans="1:2" x14ac:dyDescent="0.25">
      <c r="A33329" t="s">
        <v>1389</v>
      </c>
      <c r="B33329">
        <v>212</v>
      </c>
    </row>
    <row r="33330" spans="1:2" x14ac:dyDescent="0.25">
      <c r="A33330" t="s">
        <v>1389</v>
      </c>
      <c r="B33330">
        <v>227</v>
      </c>
    </row>
    <row r="33331" spans="1:2" x14ac:dyDescent="0.25">
      <c r="A33331" t="s">
        <v>1389</v>
      </c>
      <c r="B33331">
        <v>237</v>
      </c>
    </row>
    <row r="33332" spans="1:2" x14ac:dyDescent="0.25">
      <c r="A33332" t="s">
        <v>1389</v>
      </c>
      <c r="B33332">
        <v>260</v>
      </c>
    </row>
    <row r="33333" spans="1:2" x14ac:dyDescent="0.25">
      <c r="A33333" t="s">
        <v>1389</v>
      </c>
      <c r="B33333">
        <v>268</v>
      </c>
    </row>
    <row r="33334" spans="1:2" x14ac:dyDescent="0.25">
      <c r="A33334" t="s">
        <v>1389</v>
      </c>
      <c r="B33334">
        <v>284</v>
      </c>
    </row>
    <row r="33335" spans="1:2" x14ac:dyDescent="0.25">
      <c r="A33335" t="s">
        <v>1389</v>
      </c>
      <c r="B33335">
        <v>298</v>
      </c>
    </row>
    <row r="33336" spans="1:2" x14ac:dyDescent="0.25">
      <c r="A33336" t="s">
        <v>1389</v>
      </c>
      <c r="B33336">
        <v>315</v>
      </c>
    </row>
    <row r="33337" spans="1:2" x14ac:dyDescent="0.25">
      <c r="A33337" t="s">
        <v>1389</v>
      </c>
      <c r="B33337">
        <v>326</v>
      </c>
    </row>
    <row r="33338" spans="1:2" x14ac:dyDescent="0.25">
      <c r="A33338" t="s">
        <v>1390</v>
      </c>
      <c r="B33338">
        <v>3</v>
      </c>
    </row>
    <row r="33339" spans="1:2" x14ac:dyDescent="0.25">
      <c r="A33339" t="s">
        <v>1390</v>
      </c>
      <c r="B33339">
        <v>23</v>
      </c>
    </row>
    <row r="33340" spans="1:2" x14ac:dyDescent="0.25">
      <c r="A33340" t="s">
        <v>1390</v>
      </c>
      <c r="B33340">
        <v>32</v>
      </c>
    </row>
    <row r="33341" spans="1:2" x14ac:dyDescent="0.25">
      <c r="A33341" t="s">
        <v>1390</v>
      </c>
      <c r="B33341">
        <v>40</v>
      </c>
    </row>
    <row r="33342" spans="1:2" x14ac:dyDescent="0.25">
      <c r="A33342" t="s">
        <v>1390</v>
      </c>
      <c r="B33342">
        <v>62</v>
      </c>
    </row>
    <row r="33343" spans="1:2" x14ac:dyDescent="0.25">
      <c r="A33343" t="s">
        <v>1390</v>
      </c>
      <c r="B33343">
        <v>72</v>
      </c>
    </row>
    <row r="33344" spans="1:2" x14ac:dyDescent="0.25">
      <c r="A33344" t="s">
        <v>1390</v>
      </c>
      <c r="B33344">
        <v>79</v>
      </c>
    </row>
    <row r="33345" spans="1:2" x14ac:dyDescent="0.25">
      <c r="A33345" t="s">
        <v>1390</v>
      </c>
      <c r="B33345">
        <v>103</v>
      </c>
    </row>
    <row r="33346" spans="1:2" x14ac:dyDescent="0.25">
      <c r="A33346" t="s">
        <v>1390</v>
      </c>
      <c r="B33346">
        <v>112</v>
      </c>
    </row>
    <row r="33347" spans="1:2" x14ac:dyDescent="0.25">
      <c r="A33347" t="s">
        <v>1390</v>
      </c>
      <c r="B33347">
        <v>130</v>
      </c>
    </row>
    <row r="33348" spans="1:2" x14ac:dyDescent="0.25">
      <c r="A33348" t="s">
        <v>1390</v>
      </c>
      <c r="B33348">
        <v>144</v>
      </c>
    </row>
    <row r="33349" spans="1:2" x14ac:dyDescent="0.25">
      <c r="A33349" t="s">
        <v>1390</v>
      </c>
      <c r="B33349">
        <v>160</v>
      </c>
    </row>
    <row r="33350" spans="1:2" x14ac:dyDescent="0.25">
      <c r="A33350" t="s">
        <v>1390</v>
      </c>
      <c r="B33350">
        <v>166</v>
      </c>
    </row>
    <row r="33351" spans="1:2" x14ac:dyDescent="0.25">
      <c r="A33351" t="s">
        <v>1390</v>
      </c>
      <c r="B33351">
        <v>192</v>
      </c>
    </row>
    <row r="33352" spans="1:2" x14ac:dyDescent="0.25">
      <c r="A33352" t="s">
        <v>1390</v>
      </c>
      <c r="B33352">
        <v>197</v>
      </c>
    </row>
    <row r="33353" spans="1:2" x14ac:dyDescent="0.25">
      <c r="A33353" t="s">
        <v>1390</v>
      </c>
      <c r="B33353">
        <v>210</v>
      </c>
    </row>
    <row r="33354" spans="1:2" x14ac:dyDescent="0.25">
      <c r="A33354" t="s">
        <v>1390</v>
      </c>
      <c r="B33354">
        <v>234</v>
      </c>
    </row>
    <row r="33355" spans="1:2" x14ac:dyDescent="0.25">
      <c r="A33355" t="s">
        <v>1390</v>
      </c>
      <c r="B33355">
        <v>237</v>
      </c>
    </row>
    <row r="33356" spans="1:2" x14ac:dyDescent="0.25">
      <c r="A33356" t="s">
        <v>1390</v>
      </c>
      <c r="B33356">
        <v>263</v>
      </c>
    </row>
    <row r="33357" spans="1:2" x14ac:dyDescent="0.25">
      <c r="A33357" t="s">
        <v>1390</v>
      </c>
      <c r="B33357">
        <v>273</v>
      </c>
    </row>
    <row r="33358" spans="1:2" x14ac:dyDescent="0.25">
      <c r="A33358" t="s">
        <v>1390</v>
      </c>
      <c r="B33358">
        <v>286</v>
      </c>
    </row>
    <row r="33359" spans="1:2" x14ac:dyDescent="0.25">
      <c r="A33359" t="s">
        <v>1390</v>
      </c>
      <c r="B33359">
        <v>302</v>
      </c>
    </row>
    <row r="33360" spans="1:2" x14ac:dyDescent="0.25">
      <c r="A33360" t="s">
        <v>1390</v>
      </c>
      <c r="B33360">
        <v>310</v>
      </c>
    </row>
    <row r="33361" spans="1:2" x14ac:dyDescent="0.25">
      <c r="A33361" t="s">
        <v>1390</v>
      </c>
      <c r="B33361">
        <v>320</v>
      </c>
    </row>
    <row r="33362" spans="1:2" x14ac:dyDescent="0.25">
      <c r="A33362" t="s">
        <v>1391</v>
      </c>
      <c r="B33362">
        <v>4</v>
      </c>
    </row>
    <row r="33363" spans="1:2" x14ac:dyDescent="0.25">
      <c r="A33363" t="s">
        <v>1391</v>
      </c>
      <c r="B33363">
        <v>13</v>
      </c>
    </row>
    <row r="33364" spans="1:2" x14ac:dyDescent="0.25">
      <c r="A33364" t="s">
        <v>1391</v>
      </c>
      <c r="B33364">
        <v>25</v>
      </c>
    </row>
    <row r="33365" spans="1:2" x14ac:dyDescent="0.25">
      <c r="A33365" t="s">
        <v>1391</v>
      </c>
      <c r="B33365">
        <v>41</v>
      </c>
    </row>
    <row r="33366" spans="1:2" x14ac:dyDescent="0.25">
      <c r="A33366" t="s">
        <v>1391</v>
      </c>
      <c r="B33366">
        <v>54</v>
      </c>
    </row>
    <row r="33367" spans="1:2" x14ac:dyDescent="0.25">
      <c r="A33367" t="s">
        <v>1391</v>
      </c>
      <c r="B33367">
        <v>72</v>
      </c>
    </row>
    <row r="33368" spans="1:2" x14ac:dyDescent="0.25">
      <c r="A33368" t="s">
        <v>1391</v>
      </c>
      <c r="B33368">
        <v>78</v>
      </c>
    </row>
    <row r="33369" spans="1:2" x14ac:dyDescent="0.25">
      <c r="A33369" t="s">
        <v>1391</v>
      </c>
      <c r="B33369">
        <v>102</v>
      </c>
    </row>
    <row r="33370" spans="1:2" x14ac:dyDescent="0.25">
      <c r="A33370" t="s">
        <v>1391</v>
      </c>
      <c r="B33370">
        <v>116</v>
      </c>
    </row>
    <row r="33371" spans="1:2" x14ac:dyDescent="0.25">
      <c r="A33371" t="s">
        <v>1391</v>
      </c>
      <c r="B33371">
        <v>129</v>
      </c>
    </row>
    <row r="33372" spans="1:2" x14ac:dyDescent="0.25">
      <c r="A33372" t="s">
        <v>1391</v>
      </c>
      <c r="B33372">
        <v>140</v>
      </c>
    </row>
    <row r="33373" spans="1:2" x14ac:dyDescent="0.25">
      <c r="A33373" t="s">
        <v>1391</v>
      </c>
      <c r="B33373">
        <v>155</v>
      </c>
    </row>
    <row r="33374" spans="1:2" x14ac:dyDescent="0.25">
      <c r="A33374" t="s">
        <v>1391</v>
      </c>
      <c r="B33374">
        <v>168</v>
      </c>
    </row>
    <row r="33375" spans="1:2" x14ac:dyDescent="0.25">
      <c r="A33375" t="s">
        <v>1391</v>
      </c>
      <c r="B33375">
        <v>184</v>
      </c>
    </row>
    <row r="33376" spans="1:2" x14ac:dyDescent="0.25">
      <c r="A33376" t="s">
        <v>1391</v>
      </c>
      <c r="B33376">
        <v>207</v>
      </c>
    </row>
    <row r="33377" spans="1:2" x14ac:dyDescent="0.25">
      <c r="A33377" t="s">
        <v>1391</v>
      </c>
      <c r="B33377">
        <v>215</v>
      </c>
    </row>
    <row r="33378" spans="1:2" x14ac:dyDescent="0.25">
      <c r="A33378" t="s">
        <v>1391</v>
      </c>
      <c r="B33378">
        <v>233</v>
      </c>
    </row>
    <row r="33379" spans="1:2" x14ac:dyDescent="0.25">
      <c r="A33379" t="s">
        <v>1391</v>
      </c>
      <c r="B33379">
        <v>241</v>
      </c>
    </row>
    <row r="33380" spans="1:2" x14ac:dyDescent="0.25">
      <c r="A33380" t="s">
        <v>1391</v>
      </c>
      <c r="B33380">
        <v>258</v>
      </c>
    </row>
    <row r="33381" spans="1:2" x14ac:dyDescent="0.25">
      <c r="A33381" t="s">
        <v>1391</v>
      </c>
      <c r="B33381">
        <v>265</v>
      </c>
    </row>
    <row r="33382" spans="1:2" x14ac:dyDescent="0.25">
      <c r="A33382" t="s">
        <v>1391</v>
      </c>
      <c r="B33382">
        <v>283</v>
      </c>
    </row>
    <row r="33383" spans="1:2" x14ac:dyDescent="0.25">
      <c r="A33383" t="s">
        <v>1391</v>
      </c>
      <c r="B33383">
        <v>294</v>
      </c>
    </row>
    <row r="33384" spans="1:2" x14ac:dyDescent="0.25">
      <c r="A33384" t="s">
        <v>1391</v>
      </c>
      <c r="B33384">
        <v>309</v>
      </c>
    </row>
    <row r="33385" spans="1:2" x14ac:dyDescent="0.25">
      <c r="A33385" t="s">
        <v>1391</v>
      </c>
      <c r="B33385">
        <v>328</v>
      </c>
    </row>
    <row r="33386" spans="1:2" x14ac:dyDescent="0.25">
      <c r="A33386" t="s">
        <v>1392</v>
      </c>
      <c r="B33386">
        <v>3</v>
      </c>
    </row>
    <row r="33387" spans="1:2" x14ac:dyDescent="0.25">
      <c r="A33387" t="s">
        <v>1392</v>
      </c>
      <c r="B33387">
        <v>16</v>
      </c>
    </row>
    <row r="33388" spans="1:2" x14ac:dyDescent="0.25">
      <c r="A33388" t="s">
        <v>1392</v>
      </c>
      <c r="B33388">
        <v>36</v>
      </c>
    </row>
    <row r="33389" spans="1:2" x14ac:dyDescent="0.25">
      <c r="A33389" t="s">
        <v>1392</v>
      </c>
      <c r="B33389">
        <v>38</v>
      </c>
    </row>
    <row r="33390" spans="1:2" x14ac:dyDescent="0.25">
      <c r="A33390" t="s">
        <v>1392</v>
      </c>
      <c r="B33390">
        <v>55</v>
      </c>
    </row>
    <row r="33391" spans="1:2" x14ac:dyDescent="0.25">
      <c r="A33391" t="s">
        <v>1392</v>
      </c>
      <c r="B33391">
        <v>65</v>
      </c>
    </row>
    <row r="33392" spans="1:2" x14ac:dyDescent="0.25">
      <c r="A33392" t="s">
        <v>1392</v>
      </c>
      <c r="B33392">
        <v>86</v>
      </c>
    </row>
    <row r="33393" spans="1:2" x14ac:dyDescent="0.25">
      <c r="A33393" t="s">
        <v>1392</v>
      </c>
      <c r="B33393">
        <v>104</v>
      </c>
    </row>
    <row r="33394" spans="1:2" x14ac:dyDescent="0.25">
      <c r="A33394" t="s">
        <v>1392</v>
      </c>
      <c r="B33394">
        <v>108</v>
      </c>
    </row>
    <row r="33395" spans="1:2" x14ac:dyDescent="0.25">
      <c r="A33395" t="s">
        <v>1392</v>
      </c>
      <c r="B33395">
        <v>122</v>
      </c>
    </row>
    <row r="33396" spans="1:2" x14ac:dyDescent="0.25">
      <c r="A33396" t="s">
        <v>1392</v>
      </c>
      <c r="B33396">
        <v>142</v>
      </c>
    </row>
    <row r="33397" spans="1:2" x14ac:dyDescent="0.25">
      <c r="A33397" t="s">
        <v>1392</v>
      </c>
      <c r="B33397">
        <v>164</v>
      </c>
    </row>
    <row r="33398" spans="1:2" x14ac:dyDescent="0.25">
      <c r="A33398" t="s">
        <v>1392</v>
      </c>
      <c r="B33398">
        <v>167</v>
      </c>
    </row>
    <row r="33399" spans="1:2" x14ac:dyDescent="0.25">
      <c r="A33399" t="s">
        <v>1392</v>
      </c>
      <c r="B33399">
        <v>192</v>
      </c>
    </row>
    <row r="33400" spans="1:2" x14ac:dyDescent="0.25">
      <c r="A33400" t="s">
        <v>1392</v>
      </c>
      <c r="B33400">
        <v>194</v>
      </c>
    </row>
    <row r="33401" spans="1:2" x14ac:dyDescent="0.25">
      <c r="A33401" t="s">
        <v>1392</v>
      </c>
      <c r="B33401">
        <v>211</v>
      </c>
    </row>
    <row r="33402" spans="1:2" x14ac:dyDescent="0.25">
      <c r="A33402" t="s">
        <v>1392</v>
      </c>
      <c r="B33402">
        <v>224</v>
      </c>
    </row>
    <row r="33403" spans="1:2" x14ac:dyDescent="0.25">
      <c r="A33403" t="s">
        <v>1392</v>
      </c>
      <c r="B33403">
        <v>236</v>
      </c>
    </row>
    <row r="33404" spans="1:2" x14ac:dyDescent="0.25">
      <c r="A33404" t="s">
        <v>1392</v>
      </c>
      <c r="B33404">
        <v>263</v>
      </c>
    </row>
    <row r="33405" spans="1:2" x14ac:dyDescent="0.25">
      <c r="A33405" t="s">
        <v>1392</v>
      </c>
      <c r="B33405">
        <v>271</v>
      </c>
    </row>
    <row r="33406" spans="1:2" x14ac:dyDescent="0.25">
      <c r="A33406" t="s">
        <v>1392</v>
      </c>
      <c r="B33406">
        <v>286</v>
      </c>
    </row>
    <row r="33407" spans="1:2" x14ac:dyDescent="0.25">
      <c r="A33407" t="s">
        <v>1392</v>
      </c>
      <c r="B33407">
        <v>295</v>
      </c>
    </row>
    <row r="33408" spans="1:2" x14ac:dyDescent="0.25">
      <c r="A33408" t="s">
        <v>1392</v>
      </c>
      <c r="B33408">
        <v>310</v>
      </c>
    </row>
    <row r="33409" spans="1:2" x14ac:dyDescent="0.25">
      <c r="A33409" t="s">
        <v>1392</v>
      </c>
      <c r="B33409">
        <v>324</v>
      </c>
    </row>
    <row r="33410" spans="1:2" x14ac:dyDescent="0.25">
      <c r="A33410" t="s">
        <v>1393</v>
      </c>
      <c r="B33410">
        <v>11</v>
      </c>
    </row>
    <row r="33411" spans="1:2" x14ac:dyDescent="0.25">
      <c r="A33411" t="s">
        <v>1393</v>
      </c>
      <c r="B33411">
        <v>23</v>
      </c>
    </row>
    <row r="33412" spans="1:2" x14ac:dyDescent="0.25">
      <c r="A33412" t="s">
        <v>1393</v>
      </c>
      <c r="B33412">
        <v>30</v>
      </c>
    </row>
    <row r="33413" spans="1:2" x14ac:dyDescent="0.25">
      <c r="A33413" t="s">
        <v>1393</v>
      </c>
      <c r="B33413">
        <v>52</v>
      </c>
    </row>
    <row r="33414" spans="1:2" x14ac:dyDescent="0.25">
      <c r="A33414" t="s">
        <v>1393</v>
      </c>
      <c r="B33414">
        <v>59</v>
      </c>
    </row>
    <row r="33415" spans="1:2" x14ac:dyDescent="0.25">
      <c r="A33415" t="s">
        <v>1393</v>
      </c>
      <c r="B33415">
        <v>74</v>
      </c>
    </row>
    <row r="33416" spans="1:2" x14ac:dyDescent="0.25">
      <c r="A33416" t="s">
        <v>1393</v>
      </c>
      <c r="B33416">
        <v>87</v>
      </c>
    </row>
    <row r="33417" spans="1:2" x14ac:dyDescent="0.25">
      <c r="A33417" t="s">
        <v>1393</v>
      </c>
      <c r="B33417">
        <v>93</v>
      </c>
    </row>
    <row r="33418" spans="1:2" x14ac:dyDescent="0.25">
      <c r="A33418" t="s">
        <v>1393</v>
      </c>
      <c r="B33418">
        <v>119</v>
      </c>
    </row>
    <row r="33419" spans="1:2" x14ac:dyDescent="0.25">
      <c r="A33419" t="s">
        <v>1393</v>
      </c>
      <c r="B33419">
        <v>127</v>
      </c>
    </row>
    <row r="33420" spans="1:2" x14ac:dyDescent="0.25">
      <c r="A33420" t="s">
        <v>1393</v>
      </c>
      <c r="B33420">
        <v>137</v>
      </c>
    </row>
    <row r="33421" spans="1:2" x14ac:dyDescent="0.25">
      <c r="A33421" t="s">
        <v>1393</v>
      </c>
      <c r="B33421">
        <v>153</v>
      </c>
    </row>
    <row r="33422" spans="1:2" x14ac:dyDescent="0.25">
      <c r="A33422" t="s">
        <v>1393</v>
      </c>
      <c r="B33422">
        <v>169</v>
      </c>
    </row>
    <row r="33423" spans="1:2" x14ac:dyDescent="0.25">
      <c r="A33423" t="s">
        <v>1393</v>
      </c>
      <c r="B33423">
        <v>185</v>
      </c>
    </row>
    <row r="33424" spans="1:2" x14ac:dyDescent="0.25">
      <c r="A33424" t="s">
        <v>1393</v>
      </c>
      <c r="B33424">
        <v>195</v>
      </c>
    </row>
    <row r="33425" spans="1:2" x14ac:dyDescent="0.25">
      <c r="A33425" t="s">
        <v>1393</v>
      </c>
      <c r="B33425">
        <v>218</v>
      </c>
    </row>
    <row r="33426" spans="1:2" x14ac:dyDescent="0.25">
      <c r="A33426" t="s">
        <v>1393</v>
      </c>
      <c r="B33426">
        <v>229</v>
      </c>
    </row>
    <row r="33427" spans="1:2" x14ac:dyDescent="0.25">
      <c r="A33427" t="s">
        <v>1393</v>
      </c>
      <c r="B33427">
        <v>248</v>
      </c>
    </row>
    <row r="33428" spans="1:2" x14ac:dyDescent="0.25">
      <c r="A33428" t="s">
        <v>1393</v>
      </c>
      <c r="B33428">
        <v>263</v>
      </c>
    </row>
    <row r="33429" spans="1:2" x14ac:dyDescent="0.25">
      <c r="A33429" t="s">
        <v>1393</v>
      </c>
      <c r="B33429">
        <v>275</v>
      </c>
    </row>
    <row r="33430" spans="1:2" x14ac:dyDescent="0.25">
      <c r="A33430" t="s">
        <v>1393</v>
      </c>
      <c r="B33430">
        <v>279</v>
      </c>
    </row>
    <row r="33431" spans="1:2" x14ac:dyDescent="0.25">
      <c r="A33431" t="s">
        <v>1393</v>
      </c>
      <c r="B33431">
        <v>301</v>
      </c>
    </row>
    <row r="33432" spans="1:2" x14ac:dyDescent="0.25">
      <c r="A33432" t="s">
        <v>1393</v>
      </c>
      <c r="B33432">
        <v>308</v>
      </c>
    </row>
    <row r="33433" spans="1:2" x14ac:dyDescent="0.25">
      <c r="A33433" t="s">
        <v>1393</v>
      </c>
      <c r="B33433">
        <v>327</v>
      </c>
    </row>
    <row r="33434" spans="1:2" x14ac:dyDescent="0.25">
      <c r="A33434" t="s">
        <v>1394</v>
      </c>
      <c r="B33434">
        <v>11</v>
      </c>
    </row>
    <row r="33435" spans="1:2" x14ac:dyDescent="0.25">
      <c r="A33435" t="s">
        <v>1394</v>
      </c>
      <c r="B33435">
        <v>20</v>
      </c>
    </row>
    <row r="33436" spans="1:2" x14ac:dyDescent="0.25">
      <c r="A33436" t="s">
        <v>1394</v>
      </c>
      <c r="B33436">
        <v>24</v>
      </c>
    </row>
    <row r="33437" spans="1:2" x14ac:dyDescent="0.25">
      <c r="A33437" t="s">
        <v>1394</v>
      </c>
      <c r="B33437">
        <v>40</v>
      </c>
    </row>
    <row r="33438" spans="1:2" x14ac:dyDescent="0.25">
      <c r="A33438" t="s">
        <v>1394</v>
      </c>
      <c r="B33438">
        <v>64</v>
      </c>
    </row>
    <row r="33439" spans="1:2" x14ac:dyDescent="0.25">
      <c r="A33439" t="s">
        <v>1394</v>
      </c>
      <c r="B33439">
        <v>71</v>
      </c>
    </row>
    <row r="33440" spans="1:2" x14ac:dyDescent="0.25">
      <c r="A33440" t="s">
        <v>1394</v>
      </c>
      <c r="B33440">
        <v>82</v>
      </c>
    </row>
    <row r="33441" spans="1:2" x14ac:dyDescent="0.25">
      <c r="A33441" t="s">
        <v>1394</v>
      </c>
      <c r="B33441">
        <v>101</v>
      </c>
    </row>
    <row r="33442" spans="1:2" x14ac:dyDescent="0.25">
      <c r="A33442" t="s">
        <v>1394</v>
      </c>
      <c r="B33442">
        <v>117</v>
      </c>
    </row>
    <row r="33443" spans="1:2" x14ac:dyDescent="0.25">
      <c r="A33443" t="s">
        <v>1394</v>
      </c>
      <c r="B33443">
        <v>129</v>
      </c>
    </row>
    <row r="33444" spans="1:2" x14ac:dyDescent="0.25">
      <c r="A33444" t="s">
        <v>1394</v>
      </c>
      <c r="B33444">
        <v>151</v>
      </c>
    </row>
    <row r="33445" spans="1:2" x14ac:dyDescent="0.25">
      <c r="A33445" t="s">
        <v>1394</v>
      </c>
      <c r="B33445">
        <v>156</v>
      </c>
    </row>
    <row r="33446" spans="1:2" x14ac:dyDescent="0.25">
      <c r="A33446" t="s">
        <v>1394</v>
      </c>
      <c r="B33446">
        <v>172</v>
      </c>
    </row>
    <row r="33447" spans="1:2" x14ac:dyDescent="0.25">
      <c r="A33447" t="s">
        <v>1394</v>
      </c>
      <c r="B33447">
        <v>183</v>
      </c>
    </row>
    <row r="33448" spans="1:2" x14ac:dyDescent="0.25">
      <c r="A33448" t="s">
        <v>1394</v>
      </c>
      <c r="B33448">
        <v>195</v>
      </c>
    </row>
    <row r="33449" spans="1:2" x14ac:dyDescent="0.25">
      <c r="A33449" t="s">
        <v>1394</v>
      </c>
      <c r="B33449">
        <v>213</v>
      </c>
    </row>
    <row r="33450" spans="1:2" x14ac:dyDescent="0.25">
      <c r="A33450" t="s">
        <v>1394</v>
      </c>
      <c r="B33450">
        <v>234</v>
      </c>
    </row>
    <row r="33451" spans="1:2" x14ac:dyDescent="0.25">
      <c r="A33451" t="s">
        <v>1394</v>
      </c>
      <c r="B33451">
        <v>240</v>
      </c>
    </row>
    <row r="33452" spans="1:2" x14ac:dyDescent="0.25">
      <c r="A33452" t="s">
        <v>1394</v>
      </c>
      <c r="B33452">
        <v>257</v>
      </c>
    </row>
    <row r="33453" spans="1:2" x14ac:dyDescent="0.25">
      <c r="A33453" t="s">
        <v>1394</v>
      </c>
      <c r="B33453">
        <v>275</v>
      </c>
    </row>
    <row r="33454" spans="1:2" x14ac:dyDescent="0.25">
      <c r="A33454" t="s">
        <v>1394</v>
      </c>
      <c r="B33454">
        <v>276</v>
      </c>
    </row>
    <row r="33455" spans="1:2" x14ac:dyDescent="0.25">
      <c r="A33455" t="s">
        <v>1394</v>
      </c>
      <c r="B33455">
        <v>289</v>
      </c>
    </row>
    <row r="33456" spans="1:2" x14ac:dyDescent="0.25">
      <c r="A33456" t="s">
        <v>1394</v>
      </c>
      <c r="B33456">
        <v>312</v>
      </c>
    </row>
    <row r="33457" spans="1:2" x14ac:dyDescent="0.25">
      <c r="A33457" t="s">
        <v>1394</v>
      </c>
      <c r="B33457">
        <v>328</v>
      </c>
    </row>
    <row r="33458" spans="1:2" x14ac:dyDescent="0.25">
      <c r="A33458" t="s">
        <v>1395</v>
      </c>
      <c r="B33458">
        <v>1</v>
      </c>
    </row>
    <row r="33459" spans="1:2" x14ac:dyDescent="0.25">
      <c r="A33459" t="s">
        <v>1395</v>
      </c>
      <c r="B33459">
        <v>20</v>
      </c>
    </row>
    <row r="33460" spans="1:2" x14ac:dyDescent="0.25">
      <c r="A33460" t="s">
        <v>1395</v>
      </c>
      <c r="B33460">
        <v>33</v>
      </c>
    </row>
    <row r="33461" spans="1:2" x14ac:dyDescent="0.25">
      <c r="A33461" t="s">
        <v>1395</v>
      </c>
      <c r="B33461">
        <v>43</v>
      </c>
    </row>
    <row r="33462" spans="1:2" x14ac:dyDescent="0.25">
      <c r="A33462" t="s">
        <v>1395</v>
      </c>
      <c r="B33462">
        <v>62</v>
      </c>
    </row>
    <row r="33463" spans="1:2" x14ac:dyDescent="0.25">
      <c r="A33463" t="s">
        <v>1395</v>
      </c>
      <c r="B33463">
        <v>75</v>
      </c>
    </row>
    <row r="33464" spans="1:2" x14ac:dyDescent="0.25">
      <c r="A33464" t="s">
        <v>1395</v>
      </c>
      <c r="B33464">
        <v>80</v>
      </c>
    </row>
    <row r="33465" spans="1:2" x14ac:dyDescent="0.25">
      <c r="A33465" t="s">
        <v>1395</v>
      </c>
      <c r="B33465">
        <v>104</v>
      </c>
    </row>
    <row r="33466" spans="1:2" x14ac:dyDescent="0.25">
      <c r="A33466" t="s">
        <v>1395</v>
      </c>
      <c r="B33466">
        <v>107</v>
      </c>
    </row>
    <row r="33467" spans="1:2" x14ac:dyDescent="0.25">
      <c r="A33467" t="s">
        <v>1395</v>
      </c>
      <c r="B33467">
        <v>134</v>
      </c>
    </row>
    <row r="33468" spans="1:2" x14ac:dyDescent="0.25">
      <c r="A33468" t="s">
        <v>1395</v>
      </c>
      <c r="B33468">
        <v>146</v>
      </c>
    </row>
    <row r="33469" spans="1:2" x14ac:dyDescent="0.25">
      <c r="A33469" t="s">
        <v>1395</v>
      </c>
      <c r="B33469">
        <v>156</v>
      </c>
    </row>
    <row r="33470" spans="1:2" x14ac:dyDescent="0.25">
      <c r="A33470" t="s">
        <v>1395</v>
      </c>
      <c r="B33470">
        <v>174</v>
      </c>
    </row>
    <row r="33471" spans="1:2" x14ac:dyDescent="0.25">
      <c r="A33471" t="s">
        <v>1395</v>
      </c>
      <c r="B33471">
        <v>186</v>
      </c>
    </row>
    <row r="33472" spans="1:2" x14ac:dyDescent="0.25">
      <c r="A33472" t="s">
        <v>1395</v>
      </c>
      <c r="B33472">
        <v>196</v>
      </c>
    </row>
    <row r="33473" spans="1:2" x14ac:dyDescent="0.25">
      <c r="A33473" t="s">
        <v>1395</v>
      </c>
      <c r="B33473">
        <v>209</v>
      </c>
    </row>
    <row r="33474" spans="1:2" x14ac:dyDescent="0.25">
      <c r="A33474" t="s">
        <v>1395</v>
      </c>
      <c r="B33474">
        <v>225</v>
      </c>
    </row>
    <row r="33475" spans="1:2" x14ac:dyDescent="0.25">
      <c r="A33475" t="s">
        <v>1395</v>
      </c>
      <c r="B33475">
        <v>244</v>
      </c>
    </row>
    <row r="33476" spans="1:2" x14ac:dyDescent="0.25">
      <c r="A33476" t="s">
        <v>1395</v>
      </c>
      <c r="B33476">
        <v>256</v>
      </c>
    </row>
    <row r="33477" spans="1:2" x14ac:dyDescent="0.25">
      <c r="A33477" t="s">
        <v>1395</v>
      </c>
      <c r="B33477">
        <v>270</v>
      </c>
    </row>
    <row r="33478" spans="1:2" x14ac:dyDescent="0.25">
      <c r="A33478" t="s">
        <v>1395</v>
      </c>
      <c r="B33478">
        <v>288</v>
      </c>
    </row>
    <row r="33479" spans="1:2" x14ac:dyDescent="0.25">
      <c r="A33479" t="s">
        <v>1395</v>
      </c>
      <c r="B33479">
        <v>289</v>
      </c>
    </row>
    <row r="33480" spans="1:2" x14ac:dyDescent="0.25">
      <c r="A33480" t="s">
        <v>1395</v>
      </c>
      <c r="B33480">
        <v>315</v>
      </c>
    </row>
    <row r="33481" spans="1:2" x14ac:dyDescent="0.25">
      <c r="A33481" t="s">
        <v>1395</v>
      </c>
      <c r="B33481">
        <v>328</v>
      </c>
    </row>
    <row r="33482" spans="1:2" x14ac:dyDescent="0.25">
      <c r="A33482" t="s">
        <v>1396</v>
      </c>
      <c r="B33482">
        <v>11</v>
      </c>
    </row>
    <row r="33483" spans="1:2" x14ac:dyDescent="0.25">
      <c r="A33483" t="s">
        <v>1396</v>
      </c>
      <c r="B33483">
        <v>23</v>
      </c>
    </row>
    <row r="33484" spans="1:2" x14ac:dyDescent="0.25">
      <c r="A33484" t="s">
        <v>1396</v>
      </c>
      <c r="B33484">
        <v>30</v>
      </c>
    </row>
    <row r="33485" spans="1:2" x14ac:dyDescent="0.25">
      <c r="A33485" t="s">
        <v>1396</v>
      </c>
      <c r="B33485">
        <v>51</v>
      </c>
    </row>
    <row r="33486" spans="1:2" x14ac:dyDescent="0.25">
      <c r="A33486" t="s">
        <v>1396</v>
      </c>
      <c r="B33486">
        <v>64</v>
      </c>
    </row>
    <row r="33487" spans="1:2" x14ac:dyDescent="0.25">
      <c r="A33487" t="s">
        <v>1396</v>
      </c>
      <c r="B33487">
        <v>70</v>
      </c>
    </row>
    <row r="33488" spans="1:2" x14ac:dyDescent="0.25">
      <c r="A33488" t="s">
        <v>1396</v>
      </c>
      <c r="B33488">
        <v>89</v>
      </c>
    </row>
    <row r="33489" spans="1:2" x14ac:dyDescent="0.25">
      <c r="A33489" t="s">
        <v>1396</v>
      </c>
      <c r="B33489">
        <v>100</v>
      </c>
    </row>
    <row r="33490" spans="1:2" x14ac:dyDescent="0.25">
      <c r="A33490" t="s">
        <v>1396</v>
      </c>
      <c r="B33490">
        <v>117</v>
      </c>
    </row>
    <row r="33491" spans="1:2" x14ac:dyDescent="0.25">
      <c r="A33491" t="s">
        <v>1396</v>
      </c>
      <c r="B33491">
        <v>132</v>
      </c>
    </row>
    <row r="33492" spans="1:2" x14ac:dyDescent="0.25">
      <c r="A33492" t="s">
        <v>1396</v>
      </c>
      <c r="B33492">
        <v>146</v>
      </c>
    </row>
    <row r="33493" spans="1:2" x14ac:dyDescent="0.25">
      <c r="A33493" t="s">
        <v>1396</v>
      </c>
      <c r="B33493">
        <v>152</v>
      </c>
    </row>
    <row r="33494" spans="1:2" x14ac:dyDescent="0.25">
      <c r="A33494" t="s">
        <v>1396</v>
      </c>
      <c r="B33494">
        <v>166</v>
      </c>
    </row>
    <row r="33495" spans="1:2" x14ac:dyDescent="0.25">
      <c r="A33495" t="s">
        <v>1396</v>
      </c>
      <c r="B33495">
        <v>192</v>
      </c>
    </row>
    <row r="33496" spans="1:2" x14ac:dyDescent="0.25">
      <c r="A33496" t="s">
        <v>1396</v>
      </c>
      <c r="B33496">
        <v>204</v>
      </c>
    </row>
    <row r="33497" spans="1:2" x14ac:dyDescent="0.25">
      <c r="A33497" t="s">
        <v>1396</v>
      </c>
      <c r="B33497">
        <v>214</v>
      </c>
    </row>
    <row r="33498" spans="1:2" x14ac:dyDescent="0.25">
      <c r="A33498" t="s">
        <v>1396</v>
      </c>
      <c r="B33498">
        <v>235</v>
      </c>
    </row>
    <row r="33499" spans="1:2" x14ac:dyDescent="0.25">
      <c r="A33499" t="s">
        <v>1396</v>
      </c>
      <c r="B33499">
        <v>240</v>
      </c>
    </row>
    <row r="33500" spans="1:2" x14ac:dyDescent="0.25">
      <c r="A33500" t="s">
        <v>1396</v>
      </c>
      <c r="B33500">
        <v>259</v>
      </c>
    </row>
    <row r="33501" spans="1:2" x14ac:dyDescent="0.25">
      <c r="A33501" t="s">
        <v>1396</v>
      </c>
      <c r="B33501">
        <v>268</v>
      </c>
    </row>
    <row r="33502" spans="1:2" x14ac:dyDescent="0.25">
      <c r="A33502" t="s">
        <v>1396</v>
      </c>
      <c r="B33502">
        <v>288</v>
      </c>
    </row>
    <row r="33503" spans="1:2" x14ac:dyDescent="0.25">
      <c r="A33503" t="s">
        <v>1396</v>
      </c>
      <c r="B33503">
        <v>295</v>
      </c>
    </row>
    <row r="33504" spans="1:2" x14ac:dyDescent="0.25">
      <c r="A33504" t="s">
        <v>1396</v>
      </c>
      <c r="B33504">
        <v>305</v>
      </c>
    </row>
    <row r="33505" spans="1:2" x14ac:dyDescent="0.25">
      <c r="A33505" t="s">
        <v>1396</v>
      </c>
      <c r="B33505">
        <v>324</v>
      </c>
    </row>
    <row r="33506" spans="1:2" x14ac:dyDescent="0.25">
      <c r="A33506" t="s">
        <v>1397</v>
      </c>
      <c r="B33506">
        <v>11</v>
      </c>
    </row>
    <row r="33507" spans="1:2" x14ac:dyDescent="0.25">
      <c r="A33507" t="s">
        <v>1397</v>
      </c>
      <c r="B33507">
        <v>23</v>
      </c>
    </row>
    <row r="33508" spans="1:2" x14ac:dyDescent="0.25">
      <c r="A33508" t="s">
        <v>1397</v>
      </c>
      <c r="B33508">
        <v>33</v>
      </c>
    </row>
    <row r="33509" spans="1:2" x14ac:dyDescent="0.25">
      <c r="A33509" t="s">
        <v>1397</v>
      </c>
      <c r="B33509">
        <v>52</v>
      </c>
    </row>
    <row r="33510" spans="1:2" x14ac:dyDescent="0.25">
      <c r="A33510" t="s">
        <v>1397</v>
      </c>
      <c r="B33510">
        <v>60</v>
      </c>
    </row>
    <row r="33511" spans="1:2" x14ac:dyDescent="0.25">
      <c r="A33511" t="s">
        <v>1397</v>
      </c>
      <c r="B33511">
        <v>77</v>
      </c>
    </row>
    <row r="33512" spans="1:2" x14ac:dyDescent="0.25">
      <c r="A33512" t="s">
        <v>1397</v>
      </c>
      <c r="B33512">
        <v>85</v>
      </c>
    </row>
    <row r="33513" spans="1:2" x14ac:dyDescent="0.25">
      <c r="A33513" t="s">
        <v>1397</v>
      </c>
      <c r="B33513">
        <v>104</v>
      </c>
    </row>
    <row r="33514" spans="1:2" x14ac:dyDescent="0.25">
      <c r="A33514" t="s">
        <v>1397</v>
      </c>
      <c r="B33514">
        <v>114</v>
      </c>
    </row>
    <row r="33515" spans="1:2" x14ac:dyDescent="0.25">
      <c r="A33515" t="s">
        <v>1397</v>
      </c>
      <c r="B33515">
        <v>125</v>
      </c>
    </row>
    <row r="33516" spans="1:2" x14ac:dyDescent="0.25">
      <c r="A33516" t="s">
        <v>1397</v>
      </c>
      <c r="B33516">
        <v>145</v>
      </c>
    </row>
    <row r="33517" spans="1:2" x14ac:dyDescent="0.25">
      <c r="A33517" t="s">
        <v>1397</v>
      </c>
      <c r="B33517">
        <v>164</v>
      </c>
    </row>
    <row r="33518" spans="1:2" x14ac:dyDescent="0.25">
      <c r="A33518" t="s">
        <v>1397</v>
      </c>
      <c r="B33518">
        <v>176</v>
      </c>
    </row>
    <row r="33519" spans="1:2" x14ac:dyDescent="0.25">
      <c r="A33519" t="s">
        <v>1397</v>
      </c>
      <c r="B33519">
        <v>180</v>
      </c>
    </row>
    <row r="33520" spans="1:2" x14ac:dyDescent="0.25">
      <c r="A33520" t="s">
        <v>1397</v>
      </c>
      <c r="B33520">
        <v>199</v>
      </c>
    </row>
    <row r="33521" spans="1:2" x14ac:dyDescent="0.25">
      <c r="A33521" t="s">
        <v>1397</v>
      </c>
      <c r="B33521">
        <v>217</v>
      </c>
    </row>
    <row r="33522" spans="1:2" x14ac:dyDescent="0.25">
      <c r="A33522" t="s">
        <v>1397</v>
      </c>
      <c r="B33522">
        <v>227</v>
      </c>
    </row>
    <row r="33523" spans="1:2" x14ac:dyDescent="0.25">
      <c r="A33523" t="s">
        <v>1397</v>
      </c>
      <c r="B33523">
        <v>238</v>
      </c>
    </row>
    <row r="33524" spans="1:2" x14ac:dyDescent="0.25">
      <c r="A33524" t="s">
        <v>1397</v>
      </c>
      <c r="B33524">
        <v>250</v>
      </c>
    </row>
    <row r="33525" spans="1:2" x14ac:dyDescent="0.25">
      <c r="A33525" t="s">
        <v>1397</v>
      </c>
      <c r="B33525">
        <v>274</v>
      </c>
    </row>
    <row r="33526" spans="1:2" x14ac:dyDescent="0.25">
      <c r="A33526" t="s">
        <v>1397</v>
      </c>
      <c r="B33526">
        <v>284</v>
      </c>
    </row>
    <row r="33527" spans="1:2" x14ac:dyDescent="0.25">
      <c r="A33527" t="s">
        <v>1397</v>
      </c>
      <c r="B33527">
        <v>299</v>
      </c>
    </row>
    <row r="33528" spans="1:2" x14ac:dyDescent="0.25">
      <c r="A33528" t="s">
        <v>1397</v>
      </c>
      <c r="B33528">
        <v>307</v>
      </c>
    </row>
    <row r="33529" spans="1:2" x14ac:dyDescent="0.25">
      <c r="A33529" t="s">
        <v>1397</v>
      </c>
      <c r="B33529">
        <v>326</v>
      </c>
    </row>
    <row r="33530" spans="1:2" x14ac:dyDescent="0.25">
      <c r="A33530" t="s">
        <v>1398</v>
      </c>
      <c r="B33530">
        <v>11</v>
      </c>
    </row>
    <row r="33531" spans="1:2" x14ac:dyDescent="0.25">
      <c r="A33531" t="s">
        <v>1398</v>
      </c>
      <c r="B33531">
        <v>12</v>
      </c>
    </row>
    <row r="33532" spans="1:2" x14ac:dyDescent="0.25">
      <c r="A33532" t="s">
        <v>1398</v>
      </c>
      <c r="B33532">
        <v>32</v>
      </c>
    </row>
    <row r="33533" spans="1:2" x14ac:dyDescent="0.25">
      <c r="A33533" t="s">
        <v>1398</v>
      </c>
      <c r="B33533">
        <v>42</v>
      </c>
    </row>
    <row r="33534" spans="1:2" x14ac:dyDescent="0.25">
      <c r="A33534" t="s">
        <v>1398</v>
      </c>
      <c r="B33534">
        <v>60</v>
      </c>
    </row>
    <row r="33535" spans="1:2" x14ac:dyDescent="0.25">
      <c r="A33535" t="s">
        <v>1398</v>
      </c>
      <c r="B33535">
        <v>73</v>
      </c>
    </row>
    <row r="33536" spans="1:2" x14ac:dyDescent="0.25">
      <c r="A33536" t="s">
        <v>1398</v>
      </c>
      <c r="B33536">
        <v>82</v>
      </c>
    </row>
    <row r="33537" spans="1:2" x14ac:dyDescent="0.25">
      <c r="A33537" t="s">
        <v>1398</v>
      </c>
      <c r="B33537">
        <v>100</v>
      </c>
    </row>
    <row r="33538" spans="1:2" x14ac:dyDescent="0.25">
      <c r="A33538" t="s">
        <v>1398</v>
      </c>
      <c r="B33538">
        <v>114</v>
      </c>
    </row>
    <row r="33539" spans="1:2" x14ac:dyDescent="0.25">
      <c r="A33539" t="s">
        <v>1398</v>
      </c>
      <c r="B33539">
        <v>133</v>
      </c>
    </row>
    <row r="33540" spans="1:2" x14ac:dyDescent="0.25">
      <c r="A33540" t="s">
        <v>1398</v>
      </c>
      <c r="B33540">
        <v>147</v>
      </c>
    </row>
    <row r="33541" spans="1:2" x14ac:dyDescent="0.25">
      <c r="A33541" t="s">
        <v>1398</v>
      </c>
      <c r="B33541">
        <v>162</v>
      </c>
    </row>
    <row r="33542" spans="1:2" x14ac:dyDescent="0.25">
      <c r="A33542" t="s">
        <v>1398</v>
      </c>
      <c r="B33542">
        <v>170</v>
      </c>
    </row>
    <row r="33543" spans="1:2" x14ac:dyDescent="0.25">
      <c r="A33543" t="s">
        <v>1398</v>
      </c>
      <c r="B33543">
        <v>190</v>
      </c>
    </row>
    <row r="33544" spans="1:2" x14ac:dyDescent="0.25">
      <c r="A33544" t="s">
        <v>1398</v>
      </c>
      <c r="B33544">
        <v>198</v>
      </c>
    </row>
    <row r="33545" spans="1:2" x14ac:dyDescent="0.25">
      <c r="A33545" t="s">
        <v>1398</v>
      </c>
      <c r="B33545">
        <v>209</v>
      </c>
    </row>
    <row r="33546" spans="1:2" x14ac:dyDescent="0.25">
      <c r="A33546" t="s">
        <v>1398</v>
      </c>
      <c r="B33546">
        <v>226</v>
      </c>
    </row>
    <row r="33547" spans="1:2" x14ac:dyDescent="0.25">
      <c r="A33547" t="s">
        <v>1398</v>
      </c>
      <c r="B33547">
        <v>244</v>
      </c>
    </row>
    <row r="33548" spans="1:2" x14ac:dyDescent="0.25">
      <c r="A33548" t="s">
        <v>1398</v>
      </c>
      <c r="B33548">
        <v>256</v>
      </c>
    </row>
    <row r="33549" spans="1:2" x14ac:dyDescent="0.25">
      <c r="A33549" t="s">
        <v>1398</v>
      </c>
      <c r="B33549">
        <v>272</v>
      </c>
    </row>
    <row r="33550" spans="1:2" x14ac:dyDescent="0.25">
      <c r="A33550" t="s">
        <v>1398</v>
      </c>
      <c r="B33550">
        <v>286</v>
      </c>
    </row>
    <row r="33551" spans="1:2" x14ac:dyDescent="0.25">
      <c r="A33551" t="s">
        <v>1398</v>
      </c>
      <c r="B33551">
        <v>299</v>
      </c>
    </row>
    <row r="33552" spans="1:2" x14ac:dyDescent="0.25">
      <c r="A33552" t="s">
        <v>1398</v>
      </c>
      <c r="B33552">
        <v>303</v>
      </c>
    </row>
    <row r="33553" spans="1:2" x14ac:dyDescent="0.25">
      <c r="A33553" t="s">
        <v>1398</v>
      </c>
      <c r="B33553">
        <v>320</v>
      </c>
    </row>
    <row r="33554" spans="1:2" x14ac:dyDescent="0.25">
      <c r="A33554" t="s">
        <v>1399</v>
      </c>
      <c r="B33554">
        <v>3</v>
      </c>
    </row>
    <row r="33555" spans="1:2" x14ac:dyDescent="0.25">
      <c r="A33555" t="s">
        <v>1399</v>
      </c>
      <c r="B33555">
        <v>21</v>
      </c>
    </row>
    <row r="33556" spans="1:2" x14ac:dyDescent="0.25">
      <c r="A33556" t="s">
        <v>1399</v>
      </c>
      <c r="B33556">
        <v>36</v>
      </c>
    </row>
    <row r="33557" spans="1:2" x14ac:dyDescent="0.25">
      <c r="A33557" t="s">
        <v>1399</v>
      </c>
      <c r="B33557">
        <v>49</v>
      </c>
    </row>
    <row r="33558" spans="1:2" x14ac:dyDescent="0.25">
      <c r="A33558" t="s">
        <v>1399</v>
      </c>
      <c r="B33558">
        <v>64</v>
      </c>
    </row>
    <row r="33559" spans="1:2" x14ac:dyDescent="0.25">
      <c r="A33559" t="s">
        <v>1399</v>
      </c>
      <c r="B33559">
        <v>70</v>
      </c>
    </row>
    <row r="33560" spans="1:2" x14ac:dyDescent="0.25">
      <c r="A33560" t="s">
        <v>1399</v>
      </c>
      <c r="B33560">
        <v>78</v>
      </c>
    </row>
    <row r="33561" spans="1:2" x14ac:dyDescent="0.25">
      <c r="A33561" t="s">
        <v>1399</v>
      </c>
      <c r="B33561">
        <v>93</v>
      </c>
    </row>
    <row r="33562" spans="1:2" x14ac:dyDescent="0.25">
      <c r="A33562" t="s">
        <v>1399</v>
      </c>
      <c r="B33562">
        <v>108</v>
      </c>
    </row>
    <row r="33563" spans="1:2" x14ac:dyDescent="0.25">
      <c r="A33563" t="s">
        <v>1399</v>
      </c>
      <c r="B33563">
        <v>121</v>
      </c>
    </row>
    <row r="33564" spans="1:2" x14ac:dyDescent="0.25">
      <c r="A33564" t="s">
        <v>1399</v>
      </c>
      <c r="B33564">
        <v>144</v>
      </c>
    </row>
    <row r="33565" spans="1:2" x14ac:dyDescent="0.25">
      <c r="A33565" t="s">
        <v>1399</v>
      </c>
      <c r="B33565">
        <v>162</v>
      </c>
    </row>
    <row r="33566" spans="1:2" x14ac:dyDescent="0.25">
      <c r="A33566" t="s">
        <v>1399</v>
      </c>
      <c r="B33566">
        <v>175</v>
      </c>
    </row>
    <row r="33567" spans="1:2" x14ac:dyDescent="0.25">
      <c r="A33567" t="s">
        <v>1399</v>
      </c>
      <c r="B33567">
        <v>178</v>
      </c>
    </row>
    <row r="33568" spans="1:2" x14ac:dyDescent="0.25">
      <c r="A33568" t="s">
        <v>1399</v>
      </c>
      <c r="B33568">
        <v>194</v>
      </c>
    </row>
    <row r="33569" spans="1:2" x14ac:dyDescent="0.25">
      <c r="A33569" t="s">
        <v>1399</v>
      </c>
      <c r="B33569">
        <v>221</v>
      </c>
    </row>
    <row r="33570" spans="1:2" x14ac:dyDescent="0.25">
      <c r="A33570" t="s">
        <v>1399</v>
      </c>
      <c r="B33570">
        <v>233</v>
      </c>
    </row>
    <row r="33571" spans="1:2" x14ac:dyDescent="0.25">
      <c r="A33571" t="s">
        <v>1399</v>
      </c>
      <c r="B33571">
        <v>239</v>
      </c>
    </row>
    <row r="33572" spans="1:2" x14ac:dyDescent="0.25">
      <c r="A33572" t="s">
        <v>1399</v>
      </c>
      <c r="B33572">
        <v>252</v>
      </c>
    </row>
    <row r="33573" spans="1:2" x14ac:dyDescent="0.25">
      <c r="A33573" t="s">
        <v>1399</v>
      </c>
      <c r="B33573">
        <v>268</v>
      </c>
    </row>
    <row r="33574" spans="1:2" x14ac:dyDescent="0.25">
      <c r="A33574" t="s">
        <v>1399</v>
      </c>
      <c r="B33574">
        <v>285</v>
      </c>
    </row>
    <row r="33575" spans="1:2" x14ac:dyDescent="0.25">
      <c r="A33575" t="s">
        <v>1399</v>
      </c>
      <c r="B33575">
        <v>299</v>
      </c>
    </row>
    <row r="33576" spans="1:2" x14ac:dyDescent="0.25">
      <c r="A33576" t="s">
        <v>1399</v>
      </c>
      <c r="B33576">
        <v>315</v>
      </c>
    </row>
    <row r="33577" spans="1:2" x14ac:dyDescent="0.25">
      <c r="A33577" t="s">
        <v>1399</v>
      </c>
      <c r="B33577">
        <v>320</v>
      </c>
    </row>
    <row r="33578" spans="1:2" x14ac:dyDescent="0.25">
      <c r="A33578" t="s">
        <v>1400</v>
      </c>
      <c r="B33578">
        <v>6</v>
      </c>
    </row>
    <row r="33579" spans="1:2" x14ac:dyDescent="0.25">
      <c r="A33579" t="s">
        <v>1400</v>
      </c>
      <c r="B33579">
        <v>21</v>
      </c>
    </row>
    <row r="33580" spans="1:2" x14ac:dyDescent="0.25">
      <c r="A33580" t="s">
        <v>1400</v>
      </c>
      <c r="B33580">
        <v>36</v>
      </c>
    </row>
    <row r="33581" spans="1:2" x14ac:dyDescent="0.25">
      <c r="A33581" t="s">
        <v>1400</v>
      </c>
      <c r="B33581">
        <v>41</v>
      </c>
    </row>
    <row r="33582" spans="1:2" x14ac:dyDescent="0.25">
      <c r="A33582" t="s">
        <v>1400</v>
      </c>
      <c r="B33582">
        <v>53</v>
      </c>
    </row>
    <row r="33583" spans="1:2" x14ac:dyDescent="0.25">
      <c r="A33583" t="s">
        <v>1400</v>
      </c>
      <c r="B33583">
        <v>76</v>
      </c>
    </row>
    <row r="33584" spans="1:2" x14ac:dyDescent="0.25">
      <c r="A33584" t="s">
        <v>1400</v>
      </c>
      <c r="B33584">
        <v>86</v>
      </c>
    </row>
    <row r="33585" spans="1:2" x14ac:dyDescent="0.25">
      <c r="A33585" t="s">
        <v>1400</v>
      </c>
      <c r="B33585">
        <v>100</v>
      </c>
    </row>
    <row r="33586" spans="1:2" x14ac:dyDescent="0.25">
      <c r="A33586" t="s">
        <v>1400</v>
      </c>
      <c r="B33586">
        <v>107</v>
      </c>
    </row>
    <row r="33587" spans="1:2" x14ac:dyDescent="0.25">
      <c r="A33587" t="s">
        <v>1400</v>
      </c>
      <c r="B33587">
        <v>128</v>
      </c>
    </row>
    <row r="33588" spans="1:2" x14ac:dyDescent="0.25">
      <c r="A33588" t="s">
        <v>1400</v>
      </c>
      <c r="B33588">
        <v>138</v>
      </c>
    </row>
    <row r="33589" spans="1:2" x14ac:dyDescent="0.25">
      <c r="A33589" t="s">
        <v>1400</v>
      </c>
      <c r="B33589">
        <v>156</v>
      </c>
    </row>
    <row r="33590" spans="1:2" x14ac:dyDescent="0.25">
      <c r="A33590" t="s">
        <v>1400</v>
      </c>
      <c r="B33590">
        <v>169</v>
      </c>
    </row>
    <row r="33591" spans="1:2" x14ac:dyDescent="0.25">
      <c r="A33591" t="s">
        <v>1400</v>
      </c>
      <c r="B33591">
        <v>179</v>
      </c>
    </row>
    <row r="33592" spans="1:2" x14ac:dyDescent="0.25">
      <c r="A33592" t="s">
        <v>1400</v>
      </c>
      <c r="B33592">
        <v>194</v>
      </c>
    </row>
    <row r="33593" spans="1:2" x14ac:dyDescent="0.25">
      <c r="A33593" t="s">
        <v>1400</v>
      </c>
      <c r="B33593">
        <v>217</v>
      </c>
    </row>
    <row r="33594" spans="1:2" x14ac:dyDescent="0.25">
      <c r="A33594" t="s">
        <v>1400</v>
      </c>
      <c r="B33594">
        <v>233</v>
      </c>
    </row>
    <row r="33595" spans="1:2" x14ac:dyDescent="0.25">
      <c r="A33595" t="s">
        <v>1400</v>
      </c>
      <c r="B33595">
        <v>238</v>
      </c>
    </row>
    <row r="33596" spans="1:2" x14ac:dyDescent="0.25">
      <c r="A33596" t="s">
        <v>1400</v>
      </c>
      <c r="B33596">
        <v>259</v>
      </c>
    </row>
    <row r="33597" spans="1:2" x14ac:dyDescent="0.25">
      <c r="A33597" t="s">
        <v>1400</v>
      </c>
      <c r="B33597">
        <v>275</v>
      </c>
    </row>
    <row r="33598" spans="1:2" x14ac:dyDescent="0.25">
      <c r="A33598" t="s">
        <v>1400</v>
      </c>
      <c r="B33598">
        <v>284</v>
      </c>
    </row>
    <row r="33599" spans="1:2" x14ac:dyDescent="0.25">
      <c r="A33599" t="s">
        <v>1400</v>
      </c>
      <c r="B33599">
        <v>301</v>
      </c>
    </row>
    <row r="33600" spans="1:2" x14ac:dyDescent="0.25">
      <c r="A33600" t="s">
        <v>1400</v>
      </c>
      <c r="B33600">
        <v>310</v>
      </c>
    </row>
    <row r="33601" spans="1:2" x14ac:dyDescent="0.25">
      <c r="A33601" t="s">
        <v>1400</v>
      </c>
      <c r="B33601">
        <v>325</v>
      </c>
    </row>
    <row r="33602" spans="1:2" x14ac:dyDescent="0.25">
      <c r="A33602" t="s">
        <v>1401</v>
      </c>
      <c r="B33602">
        <v>11</v>
      </c>
    </row>
    <row r="33603" spans="1:2" x14ac:dyDescent="0.25">
      <c r="A33603" t="s">
        <v>1401</v>
      </c>
      <c r="B33603">
        <v>15</v>
      </c>
    </row>
    <row r="33604" spans="1:2" x14ac:dyDescent="0.25">
      <c r="A33604" t="s">
        <v>1401</v>
      </c>
      <c r="B33604">
        <v>36</v>
      </c>
    </row>
    <row r="33605" spans="1:2" x14ac:dyDescent="0.25">
      <c r="A33605" t="s">
        <v>1401</v>
      </c>
      <c r="B33605">
        <v>40</v>
      </c>
    </row>
    <row r="33606" spans="1:2" x14ac:dyDescent="0.25">
      <c r="A33606" t="s">
        <v>1401</v>
      </c>
      <c r="B33606">
        <v>55</v>
      </c>
    </row>
    <row r="33607" spans="1:2" x14ac:dyDescent="0.25">
      <c r="A33607" t="s">
        <v>1401</v>
      </c>
      <c r="B33607">
        <v>69</v>
      </c>
    </row>
    <row r="33608" spans="1:2" x14ac:dyDescent="0.25">
      <c r="A33608" t="s">
        <v>1401</v>
      </c>
      <c r="B33608">
        <v>80</v>
      </c>
    </row>
    <row r="33609" spans="1:2" x14ac:dyDescent="0.25">
      <c r="A33609" t="s">
        <v>1401</v>
      </c>
      <c r="B33609">
        <v>101</v>
      </c>
    </row>
    <row r="33610" spans="1:2" x14ac:dyDescent="0.25">
      <c r="A33610" t="s">
        <v>1401</v>
      </c>
      <c r="B33610">
        <v>116</v>
      </c>
    </row>
    <row r="33611" spans="1:2" x14ac:dyDescent="0.25">
      <c r="A33611" t="s">
        <v>1401</v>
      </c>
      <c r="B33611">
        <v>132</v>
      </c>
    </row>
    <row r="33612" spans="1:2" x14ac:dyDescent="0.25">
      <c r="A33612" t="s">
        <v>1401</v>
      </c>
      <c r="B33612">
        <v>150</v>
      </c>
    </row>
    <row r="33613" spans="1:2" x14ac:dyDescent="0.25">
      <c r="A33613" t="s">
        <v>1401</v>
      </c>
      <c r="B33613">
        <v>163</v>
      </c>
    </row>
    <row r="33614" spans="1:2" x14ac:dyDescent="0.25">
      <c r="A33614" t="s">
        <v>1401</v>
      </c>
      <c r="B33614">
        <v>169</v>
      </c>
    </row>
    <row r="33615" spans="1:2" x14ac:dyDescent="0.25">
      <c r="A33615" t="s">
        <v>1401</v>
      </c>
      <c r="B33615">
        <v>191</v>
      </c>
    </row>
    <row r="33616" spans="1:2" x14ac:dyDescent="0.25">
      <c r="A33616" t="s">
        <v>1401</v>
      </c>
      <c r="B33616">
        <v>205</v>
      </c>
    </row>
    <row r="33617" spans="1:2" x14ac:dyDescent="0.25">
      <c r="A33617" t="s">
        <v>1401</v>
      </c>
      <c r="B33617">
        <v>215</v>
      </c>
    </row>
    <row r="33618" spans="1:2" x14ac:dyDescent="0.25">
      <c r="A33618" t="s">
        <v>1401</v>
      </c>
      <c r="B33618">
        <v>230</v>
      </c>
    </row>
    <row r="33619" spans="1:2" x14ac:dyDescent="0.25">
      <c r="A33619" t="s">
        <v>1401</v>
      </c>
      <c r="B33619">
        <v>241</v>
      </c>
    </row>
    <row r="33620" spans="1:2" x14ac:dyDescent="0.25">
      <c r="A33620" t="s">
        <v>1401</v>
      </c>
      <c r="B33620">
        <v>262</v>
      </c>
    </row>
    <row r="33621" spans="1:2" x14ac:dyDescent="0.25">
      <c r="A33621" t="s">
        <v>1401</v>
      </c>
      <c r="B33621">
        <v>266</v>
      </c>
    </row>
    <row r="33622" spans="1:2" x14ac:dyDescent="0.25">
      <c r="A33622" t="s">
        <v>1401</v>
      </c>
      <c r="B33622">
        <v>283</v>
      </c>
    </row>
    <row r="33623" spans="1:2" x14ac:dyDescent="0.25">
      <c r="A33623" t="s">
        <v>1401</v>
      </c>
      <c r="B33623">
        <v>300</v>
      </c>
    </row>
    <row r="33624" spans="1:2" x14ac:dyDescent="0.25">
      <c r="A33624" t="s">
        <v>1401</v>
      </c>
      <c r="B33624">
        <v>315</v>
      </c>
    </row>
    <row r="33625" spans="1:2" x14ac:dyDescent="0.25">
      <c r="A33625" t="s">
        <v>1401</v>
      </c>
      <c r="B33625">
        <v>328</v>
      </c>
    </row>
    <row r="33626" spans="1:2" x14ac:dyDescent="0.25">
      <c r="A33626" t="s">
        <v>1402</v>
      </c>
      <c r="B33626">
        <v>4</v>
      </c>
    </row>
    <row r="33627" spans="1:2" x14ac:dyDescent="0.25">
      <c r="A33627" t="s">
        <v>1402</v>
      </c>
      <c r="B33627">
        <v>16</v>
      </c>
    </row>
    <row r="33628" spans="1:2" x14ac:dyDescent="0.25">
      <c r="A33628" t="s">
        <v>1402</v>
      </c>
      <c r="B33628">
        <v>36</v>
      </c>
    </row>
    <row r="33629" spans="1:2" x14ac:dyDescent="0.25">
      <c r="A33629" t="s">
        <v>1402</v>
      </c>
      <c r="B33629">
        <v>40</v>
      </c>
    </row>
    <row r="33630" spans="1:2" x14ac:dyDescent="0.25">
      <c r="A33630" t="s">
        <v>1402</v>
      </c>
      <c r="B33630">
        <v>61</v>
      </c>
    </row>
    <row r="33631" spans="1:2" x14ac:dyDescent="0.25">
      <c r="A33631" t="s">
        <v>1402</v>
      </c>
      <c r="B33631">
        <v>66</v>
      </c>
    </row>
    <row r="33632" spans="1:2" x14ac:dyDescent="0.25">
      <c r="A33632" t="s">
        <v>1402</v>
      </c>
      <c r="B33632">
        <v>82</v>
      </c>
    </row>
    <row r="33633" spans="1:2" x14ac:dyDescent="0.25">
      <c r="A33633" t="s">
        <v>1402</v>
      </c>
      <c r="B33633">
        <v>103</v>
      </c>
    </row>
    <row r="33634" spans="1:2" x14ac:dyDescent="0.25">
      <c r="A33634" t="s">
        <v>1402</v>
      </c>
      <c r="B33634">
        <v>105</v>
      </c>
    </row>
    <row r="33635" spans="1:2" x14ac:dyDescent="0.25">
      <c r="A33635" t="s">
        <v>1402</v>
      </c>
      <c r="B33635">
        <v>129</v>
      </c>
    </row>
    <row r="33636" spans="1:2" x14ac:dyDescent="0.25">
      <c r="A33636" t="s">
        <v>1402</v>
      </c>
      <c r="B33636">
        <v>149</v>
      </c>
    </row>
    <row r="33637" spans="1:2" x14ac:dyDescent="0.25">
      <c r="A33637" t="s">
        <v>1402</v>
      </c>
      <c r="B33637">
        <v>158</v>
      </c>
    </row>
    <row r="33638" spans="1:2" x14ac:dyDescent="0.25">
      <c r="A33638" t="s">
        <v>1402</v>
      </c>
      <c r="B33638">
        <v>166</v>
      </c>
    </row>
    <row r="33639" spans="1:2" x14ac:dyDescent="0.25">
      <c r="A33639" t="s">
        <v>1402</v>
      </c>
      <c r="B33639">
        <v>192</v>
      </c>
    </row>
    <row r="33640" spans="1:2" x14ac:dyDescent="0.25">
      <c r="A33640" t="s">
        <v>1402</v>
      </c>
      <c r="B33640">
        <v>193</v>
      </c>
    </row>
    <row r="33641" spans="1:2" x14ac:dyDescent="0.25">
      <c r="A33641" t="s">
        <v>1402</v>
      </c>
      <c r="B33641">
        <v>211</v>
      </c>
    </row>
    <row r="33642" spans="1:2" x14ac:dyDescent="0.25">
      <c r="A33642" t="s">
        <v>1402</v>
      </c>
      <c r="B33642">
        <v>227</v>
      </c>
    </row>
    <row r="33643" spans="1:2" x14ac:dyDescent="0.25">
      <c r="A33643" t="s">
        <v>1402</v>
      </c>
      <c r="B33643">
        <v>247</v>
      </c>
    </row>
    <row r="33644" spans="1:2" x14ac:dyDescent="0.25">
      <c r="A33644" t="s">
        <v>1402</v>
      </c>
      <c r="B33644">
        <v>258</v>
      </c>
    </row>
    <row r="33645" spans="1:2" x14ac:dyDescent="0.25">
      <c r="A33645" t="s">
        <v>1402</v>
      </c>
      <c r="B33645">
        <v>274</v>
      </c>
    </row>
    <row r="33646" spans="1:2" x14ac:dyDescent="0.25">
      <c r="A33646" t="s">
        <v>1402</v>
      </c>
      <c r="B33646">
        <v>286</v>
      </c>
    </row>
    <row r="33647" spans="1:2" x14ac:dyDescent="0.25">
      <c r="A33647" t="s">
        <v>1402</v>
      </c>
      <c r="B33647">
        <v>302</v>
      </c>
    </row>
    <row r="33648" spans="1:2" x14ac:dyDescent="0.25">
      <c r="A33648" t="s">
        <v>1402</v>
      </c>
      <c r="B33648">
        <v>310</v>
      </c>
    </row>
    <row r="33649" spans="1:2" x14ac:dyDescent="0.25">
      <c r="A33649" t="s">
        <v>1402</v>
      </c>
      <c r="B33649">
        <v>318</v>
      </c>
    </row>
    <row r="33650" spans="1:2" x14ac:dyDescent="0.25">
      <c r="A33650" t="s">
        <v>1403</v>
      </c>
      <c r="B33650">
        <v>8</v>
      </c>
    </row>
    <row r="33651" spans="1:2" x14ac:dyDescent="0.25">
      <c r="A33651" t="s">
        <v>1403</v>
      </c>
      <c r="B33651">
        <v>23</v>
      </c>
    </row>
    <row r="33652" spans="1:2" x14ac:dyDescent="0.25">
      <c r="A33652" t="s">
        <v>1403</v>
      </c>
      <c r="B33652">
        <v>26</v>
      </c>
    </row>
    <row r="33653" spans="1:2" x14ac:dyDescent="0.25">
      <c r="A33653" t="s">
        <v>1403</v>
      </c>
      <c r="B33653">
        <v>42</v>
      </c>
    </row>
    <row r="33654" spans="1:2" x14ac:dyDescent="0.25">
      <c r="A33654" t="s">
        <v>1403</v>
      </c>
      <c r="B33654">
        <v>54</v>
      </c>
    </row>
    <row r="33655" spans="1:2" x14ac:dyDescent="0.25">
      <c r="A33655" t="s">
        <v>1403</v>
      </c>
      <c r="B33655">
        <v>74</v>
      </c>
    </row>
    <row r="33656" spans="1:2" x14ac:dyDescent="0.25">
      <c r="A33656" t="s">
        <v>1403</v>
      </c>
      <c r="B33656">
        <v>89</v>
      </c>
    </row>
    <row r="33657" spans="1:2" x14ac:dyDescent="0.25">
      <c r="A33657" t="s">
        <v>1403</v>
      </c>
      <c r="B33657">
        <v>100</v>
      </c>
    </row>
    <row r="33658" spans="1:2" x14ac:dyDescent="0.25">
      <c r="A33658" t="s">
        <v>1403</v>
      </c>
      <c r="B33658">
        <v>105</v>
      </c>
    </row>
    <row r="33659" spans="1:2" x14ac:dyDescent="0.25">
      <c r="A33659" t="s">
        <v>1403</v>
      </c>
      <c r="B33659">
        <v>132</v>
      </c>
    </row>
    <row r="33660" spans="1:2" x14ac:dyDescent="0.25">
      <c r="A33660" t="s">
        <v>1403</v>
      </c>
      <c r="B33660">
        <v>142</v>
      </c>
    </row>
    <row r="33661" spans="1:2" x14ac:dyDescent="0.25">
      <c r="A33661" t="s">
        <v>1403</v>
      </c>
      <c r="B33661">
        <v>156</v>
      </c>
    </row>
    <row r="33662" spans="1:2" x14ac:dyDescent="0.25">
      <c r="A33662" t="s">
        <v>1403</v>
      </c>
      <c r="B33662">
        <v>166</v>
      </c>
    </row>
    <row r="33663" spans="1:2" x14ac:dyDescent="0.25">
      <c r="A33663" t="s">
        <v>1403</v>
      </c>
      <c r="B33663">
        <v>190</v>
      </c>
    </row>
    <row r="33664" spans="1:2" x14ac:dyDescent="0.25">
      <c r="A33664" t="s">
        <v>1403</v>
      </c>
      <c r="B33664">
        <v>208</v>
      </c>
    </row>
    <row r="33665" spans="1:2" x14ac:dyDescent="0.25">
      <c r="A33665" t="s">
        <v>1403</v>
      </c>
      <c r="B33665">
        <v>218</v>
      </c>
    </row>
    <row r="33666" spans="1:2" x14ac:dyDescent="0.25">
      <c r="A33666" t="s">
        <v>1403</v>
      </c>
      <c r="B33666">
        <v>232</v>
      </c>
    </row>
    <row r="33667" spans="1:2" x14ac:dyDescent="0.25">
      <c r="A33667" t="s">
        <v>1403</v>
      </c>
      <c r="B33667">
        <v>244</v>
      </c>
    </row>
    <row r="33668" spans="1:2" x14ac:dyDescent="0.25">
      <c r="A33668" t="s">
        <v>1403</v>
      </c>
      <c r="B33668">
        <v>257</v>
      </c>
    </row>
    <row r="33669" spans="1:2" x14ac:dyDescent="0.25">
      <c r="A33669" t="s">
        <v>1403</v>
      </c>
      <c r="B33669">
        <v>273</v>
      </c>
    </row>
    <row r="33670" spans="1:2" x14ac:dyDescent="0.25">
      <c r="A33670" t="s">
        <v>1403</v>
      </c>
      <c r="B33670">
        <v>277</v>
      </c>
    </row>
    <row r="33671" spans="1:2" x14ac:dyDescent="0.25">
      <c r="A33671" t="s">
        <v>1403</v>
      </c>
      <c r="B33671">
        <v>291</v>
      </c>
    </row>
    <row r="33672" spans="1:2" x14ac:dyDescent="0.25">
      <c r="A33672" t="s">
        <v>1403</v>
      </c>
      <c r="B33672">
        <v>310</v>
      </c>
    </row>
    <row r="33673" spans="1:2" x14ac:dyDescent="0.25">
      <c r="A33673" t="s">
        <v>1403</v>
      </c>
      <c r="B33673">
        <v>318</v>
      </c>
    </row>
    <row r="33674" spans="1:2" x14ac:dyDescent="0.25">
      <c r="A33674" t="s">
        <v>1404</v>
      </c>
      <c r="B33674">
        <v>11</v>
      </c>
    </row>
    <row r="33675" spans="1:2" x14ac:dyDescent="0.25">
      <c r="A33675" t="s">
        <v>1404</v>
      </c>
      <c r="B33675">
        <v>13</v>
      </c>
    </row>
    <row r="33676" spans="1:2" x14ac:dyDescent="0.25">
      <c r="A33676" t="s">
        <v>1404</v>
      </c>
      <c r="B33676">
        <v>36</v>
      </c>
    </row>
    <row r="33677" spans="1:2" x14ac:dyDescent="0.25">
      <c r="A33677" t="s">
        <v>1404</v>
      </c>
      <c r="B33677">
        <v>52</v>
      </c>
    </row>
    <row r="33678" spans="1:2" x14ac:dyDescent="0.25">
      <c r="A33678" t="s">
        <v>1404</v>
      </c>
      <c r="B33678">
        <v>54</v>
      </c>
    </row>
    <row r="33679" spans="1:2" x14ac:dyDescent="0.25">
      <c r="A33679" t="s">
        <v>1404</v>
      </c>
      <c r="B33679">
        <v>77</v>
      </c>
    </row>
    <row r="33680" spans="1:2" x14ac:dyDescent="0.25">
      <c r="A33680" t="s">
        <v>1404</v>
      </c>
      <c r="B33680">
        <v>89</v>
      </c>
    </row>
    <row r="33681" spans="1:2" x14ac:dyDescent="0.25">
      <c r="A33681" t="s">
        <v>1404</v>
      </c>
      <c r="B33681">
        <v>104</v>
      </c>
    </row>
    <row r="33682" spans="1:2" x14ac:dyDescent="0.25">
      <c r="A33682" t="s">
        <v>1404</v>
      </c>
      <c r="B33682">
        <v>119</v>
      </c>
    </row>
    <row r="33683" spans="1:2" x14ac:dyDescent="0.25">
      <c r="A33683" t="s">
        <v>1404</v>
      </c>
      <c r="B33683">
        <v>123</v>
      </c>
    </row>
    <row r="33684" spans="1:2" x14ac:dyDescent="0.25">
      <c r="A33684" t="s">
        <v>1404</v>
      </c>
      <c r="B33684">
        <v>151</v>
      </c>
    </row>
    <row r="33685" spans="1:2" x14ac:dyDescent="0.25">
      <c r="A33685" t="s">
        <v>1404</v>
      </c>
      <c r="B33685">
        <v>156</v>
      </c>
    </row>
    <row r="33686" spans="1:2" x14ac:dyDescent="0.25">
      <c r="A33686" t="s">
        <v>1404</v>
      </c>
      <c r="B33686">
        <v>175</v>
      </c>
    </row>
    <row r="33687" spans="1:2" x14ac:dyDescent="0.25">
      <c r="A33687" t="s">
        <v>1404</v>
      </c>
      <c r="B33687">
        <v>191</v>
      </c>
    </row>
    <row r="33688" spans="1:2" x14ac:dyDescent="0.25">
      <c r="A33688" t="s">
        <v>1404</v>
      </c>
      <c r="B33688">
        <v>208</v>
      </c>
    </row>
    <row r="33689" spans="1:2" x14ac:dyDescent="0.25">
      <c r="A33689" t="s">
        <v>1404</v>
      </c>
      <c r="B33689">
        <v>212</v>
      </c>
    </row>
    <row r="33690" spans="1:2" x14ac:dyDescent="0.25">
      <c r="A33690" t="s">
        <v>1404</v>
      </c>
      <c r="B33690">
        <v>225</v>
      </c>
    </row>
    <row r="33691" spans="1:2" x14ac:dyDescent="0.25">
      <c r="A33691" t="s">
        <v>1404</v>
      </c>
      <c r="B33691">
        <v>247</v>
      </c>
    </row>
    <row r="33692" spans="1:2" x14ac:dyDescent="0.25">
      <c r="A33692" t="s">
        <v>1404</v>
      </c>
      <c r="B33692">
        <v>249</v>
      </c>
    </row>
    <row r="33693" spans="1:2" x14ac:dyDescent="0.25">
      <c r="A33693" t="s">
        <v>1404</v>
      </c>
      <c r="B33693">
        <v>273</v>
      </c>
    </row>
    <row r="33694" spans="1:2" x14ac:dyDescent="0.25">
      <c r="A33694" t="s">
        <v>1404</v>
      </c>
      <c r="B33694">
        <v>284</v>
      </c>
    </row>
    <row r="33695" spans="1:2" x14ac:dyDescent="0.25">
      <c r="A33695" t="s">
        <v>1404</v>
      </c>
      <c r="B33695">
        <v>291</v>
      </c>
    </row>
    <row r="33696" spans="1:2" x14ac:dyDescent="0.25">
      <c r="A33696" t="s">
        <v>1404</v>
      </c>
      <c r="B33696">
        <v>310</v>
      </c>
    </row>
    <row r="33697" spans="1:2" x14ac:dyDescent="0.25">
      <c r="A33697" t="s">
        <v>1404</v>
      </c>
      <c r="B33697">
        <v>320</v>
      </c>
    </row>
    <row r="33698" spans="1:2" x14ac:dyDescent="0.25">
      <c r="A33698" t="s">
        <v>1405</v>
      </c>
      <c r="B33698">
        <v>10</v>
      </c>
    </row>
    <row r="33699" spans="1:2" x14ac:dyDescent="0.25">
      <c r="A33699" t="s">
        <v>1405</v>
      </c>
      <c r="B33699">
        <v>13</v>
      </c>
    </row>
    <row r="33700" spans="1:2" x14ac:dyDescent="0.25">
      <c r="A33700" t="s">
        <v>1405</v>
      </c>
      <c r="B33700">
        <v>36</v>
      </c>
    </row>
    <row r="33701" spans="1:2" x14ac:dyDescent="0.25">
      <c r="A33701" t="s">
        <v>1405</v>
      </c>
      <c r="B33701">
        <v>45</v>
      </c>
    </row>
    <row r="33702" spans="1:2" x14ac:dyDescent="0.25">
      <c r="A33702" t="s">
        <v>1405</v>
      </c>
      <c r="B33702">
        <v>56</v>
      </c>
    </row>
    <row r="33703" spans="1:2" x14ac:dyDescent="0.25">
      <c r="A33703" t="s">
        <v>1405</v>
      </c>
      <c r="B33703">
        <v>75</v>
      </c>
    </row>
    <row r="33704" spans="1:2" x14ac:dyDescent="0.25">
      <c r="A33704" t="s">
        <v>1405</v>
      </c>
      <c r="B33704">
        <v>80</v>
      </c>
    </row>
    <row r="33705" spans="1:2" x14ac:dyDescent="0.25">
      <c r="A33705" t="s">
        <v>1405</v>
      </c>
      <c r="B33705">
        <v>91</v>
      </c>
    </row>
    <row r="33706" spans="1:2" x14ac:dyDescent="0.25">
      <c r="A33706" t="s">
        <v>1405</v>
      </c>
      <c r="B33706">
        <v>117</v>
      </c>
    </row>
    <row r="33707" spans="1:2" x14ac:dyDescent="0.25">
      <c r="A33707" t="s">
        <v>1405</v>
      </c>
      <c r="B33707">
        <v>127</v>
      </c>
    </row>
    <row r="33708" spans="1:2" x14ac:dyDescent="0.25">
      <c r="A33708" t="s">
        <v>1405</v>
      </c>
      <c r="B33708">
        <v>145</v>
      </c>
    </row>
    <row r="33709" spans="1:2" x14ac:dyDescent="0.25">
      <c r="A33709" t="s">
        <v>1405</v>
      </c>
      <c r="B33709">
        <v>164</v>
      </c>
    </row>
    <row r="33710" spans="1:2" x14ac:dyDescent="0.25">
      <c r="A33710" t="s">
        <v>1405</v>
      </c>
      <c r="B33710">
        <v>172</v>
      </c>
    </row>
    <row r="33711" spans="1:2" x14ac:dyDescent="0.25">
      <c r="A33711" t="s">
        <v>1405</v>
      </c>
      <c r="B33711">
        <v>185</v>
      </c>
    </row>
    <row r="33712" spans="1:2" x14ac:dyDescent="0.25">
      <c r="A33712" t="s">
        <v>1405</v>
      </c>
      <c r="B33712">
        <v>207</v>
      </c>
    </row>
    <row r="33713" spans="1:2" x14ac:dyDescent="0.25">
      <c r="A33713" t="s">
        <v>1405</v>
      </c>
      <c r="B33713">
        <v>209</v>
      </c>
    </row>
    <row r="33714" spans="1:2" x14ac:dyDescent="0.25">
      <c r="A33714" t="s">
        <v>1405</v>
      </c>
      <c r="B33714">
        <v>234</v>
      </c>
    </row>
    <row r="33715" spans="1:2" x14ac:dyDescent="0.25">
      <c r="A33715" t="s">
        <v>1405</v>
      </c>
      <c r="B33715">
        <v>236</v>
      </c>
    </row>
    <row r="33716" spans="1:2" x14ac:dyDescent="0.25">
      <c r="A33716" t="s">
        <v>1405</v>
      </c>
      <c r="B33716">
        <v>253</v>
      </c>
    </row>
    <row r="33717" spans="1:2" x14ac:dyDescent="0.25">
      <c r="A33717" t="s">
        <v>1405</v>
      </c>
      <c r="B33717">
        <v>265</v>
      </c>
    </row>
    <row r="33718" spans="1:2" x14ac:dyDescent="0.25">
      <c r="A33718" t="s">
        <v>1405</v>
      </c>
      <c r="B33718">
        <v>282</v>
      </c>
    </row>
    <row r="33719" spans="1:2" x14ac:dyDescent="0.25">
      <c r="A33719" t="s">
        <v>1405</v>
      </c>
      <c r="B33719">
        <v>291</v>
      </c>
    </row>
    <row r="33720" spans="1:2" x14ac:dyDescent="0.25">
      <c r="A33720" t="s">
        <v>1405</v>
      </c>
      <c r="B33720">
        <v>306</v>
      </c>
    </row>
    <row r="33721" spans="1:2" x14ac:dyDescent="0.25">
      <c r="A33721" t="s">
        <v>1405</v>
      </c>
      <c r="B33721">
        <v>327</v>
      </c>
    </row>
    <row r="33722" spans="1:2" x14ac:dyDescent="0.25">
      <c r="A33722" t="s">
        <v>1406</v>
      </c>
      <c r="B33722">
        <v>6</v>
      </c>
    </row>
    <row r="33723" spans="1:2" x14ac:dyDescent="0.25">
      <c r="A33723" t="s">
        <v>1406</v>
      </c>
      <c r="B33723">
        <v>15</v>
      </c>
    </row>
    <row r="33724" spans="1:2" x14ac:dyDescent="0.25">
      <c r="A33724" t="s">
        <v>1406</v>
      </c>
      <c r="B33724">
        <v>28</v>
      </c>
    </row>
    <row r="33725" spans="1:2" x14ac:dyDescent="0.25">
      <c r="A33725" t="s">
        <v>1406</v>
      </c>
      <c r="B33725">
        <v>47</v>
      </c>
    </row>
    <row r="33726" spans="1:2" x14ac:dyDescent="0.25">
      <c r="A33726" t="s">
        <v>1406</v>
      </c>
      <c r="B33726">
        <v>61</v>
      </c>
    </row>
    <row r="33727" spans="1:2" x14ac:dyDescent="0.25">
      <c r="A33727" t="s">
        <v>1406</v>
      </c>
      <c r="B33727">
        <v>66</v>
      </c>
    </row>
    <row r="33728" spans="1:2" x14ac:dyDescent="0.25">
      <c r="A33728" t="s">
        <v>1406</v>
      </c>
      <c r="B33728">
        <v>83</v>
      </c>
    </row>
    <row r="33729" spans="1:2" x14ac:dyDescent="0.25">
      <c r="A33729" t="s">
        <v>1406</v>
      </c>
      <c r="B33729">
        <v>100</v>
      </c>
    </row>
    <row r="33730" spans="1:2" x14ac:dyDescent="0.25">
      <c r="A33730" t="s">
        <v>1406</v>
      </c>
      <c r="B33730">
        <v>113</v>
      </c>
    </row>
    <row r="33731" spans="1:2" x14ac:dyDescent="0.25">
      <c r="A33731" t="s">
        <v>1406</v>
      </c>
      <c r="B33731">
        <v>123</v>
      </c>
    </row>
    <row r="33732" spans="1:2" x14ac:dyDescent="0.25">
      <c r="A33732" t="s">
        <v>1406</v>
      </c>
      <c r="B33732">
        <v>151</v>
      </c>
    </row>
    <row r="33733" spans="1:2" x14ac:dyDescent="0.25">
      <c r="A33733" t="s">
        <v>1406</v>
      </c>
      <c r="B33733">
        <v>157</v>
      </c>
    </row>
    <row r="33734" spans="1:2" x14ac:dyDescent="0.25">
      <c r="A33734" t="s">
        <v>1406</v>
      </c>
      <c r="B33734">
        <v>165</v>
      </c>
    </row>
    <row r="33735" spans="1:2" x14ac:dyDescent="0.25">
      <c r="A33735" t="s">
        <v>1406</v>
      </c>
      <c r="B33735">
        <v>189</v>
      </c>
    </row>
    <row r="33736" spans="1:2" x14ac:dyDescent="0.25">
      <c r="A33736" t="s">
        <v>1406</v>
      </c>
      <c r="B33736">
        <v>204</v>
      </c>
    </row>
    <row r="33737" spans="1:2" x14ac:dyDescent="0.25">
      <c r="A33737" t="s">
        <v>1406</v>
      </c>
      <c r="B33737">
        <v>215</v>
      </c>
    </row>
    <row r="33738" spans="1:2" x14ac:dyDescent="0.25">
      <c r="A33738" t="s">
        <v>1406</v>
      </c>
      <c r="B33738">
        <v>227</v>
      </c>
    </row>
    <row r="33739" spans="1:2" x14ac:dyDescent="0.25">
      <c r="A33739" t="s">
        <v>1406</v>
      </c>
      <c r="B33739">
        <v>247</v>
      </c>
    </row>
    <row r="33740" spans="1:2" x14ac:dyDescent="0.25">
      <c r="A33740" t="s">
        <v>1406</v>
      </c>
      <c r="B33740">
        <v>262</v>
      </c>
    </row>
    <row r="33741" spans="1:2" x14ac:dyDescent="0.25">
      <c r="A33741" t="s">
        <v>1406</v>
      </c>
      <c r="B33741">
        <v>272</v>
      </c>
    </row>
    <row r="33742" spans="1:2" x14ac:dyDescent="0.25">
      <c r="A33742" t="s">
        <v>1406</v>
      </c>
      <c r="B33742">
        <v>287</v>
      </c>
    </row>
    <row r="33743" spans="1:2" x14ac:dyDescent="0.25">
      <c r="A33743" t="s">
        <v>1406</v>
      </c>
      <c r="B33743">
        <v>302</v>
      </c>
    </row>
    <row r="33744" spans="1:2" x14ac:dyDescent="0.25">
      <c r="A33744" t="s">
        <v>1406</v>
      </c>
      <c r="B33744">
        <v>314</v>
      </c>
    </row>
    <row r="33745" spans="1:2" x14ac:dyDescent="0.25">
      <c r="A33745" t="s">
        <v>1406</v>
      </c>
      <c r="B33745">
        <v>318</v>
      </c>
    </row>
    <row r="33746" spans="1:2" x14ac:dyDescent="0.25">
      <c r="A33746" t="s">
        <v>1407</v>
      </c>
      <c r="B33746">
        <v>9</v>
      </c>
    </row>
    <row r="33747" spans="1:2" x14ac:dyDescent="0.25">
      <c r="A33747" t="s">
        <v>1407</v>
      </c>
      <c r="B33747">
        <v>22</v>
      </c>
    </row>
    <row r="33748" spans="1:2" x14ac:dyDescent="0.25">
      <c r="A33748" t="s">
        <v>1407</v>
      </c>
      <c r="B33748">
        <v>28</v>
      </c>
    </row>
    <row r="33749" spans="1:2" x14ac:dyDescent="0.25">
      <c r="A33749" t="s">
        <v>1407</v>
      </c>
      <c r="B33749">
        <v>44</v>
      </c>
    </row>
    <row r="33750" spans="1:2" x14ac:dyDescent="0.25">
      <c r="A33750" t="s">
        <v>1407</v>
      </c>
      <c r="B33750">
        <v>64</v>
      </c>
    </row>
    <row r="33751" spans="1:2" x14ac:dyDescent="0.25">
      <c r="A33751" t="s">
        <v>1407</v>
      </c>
      <c r="B33751">
        <v>67</v>
      </c>
    </row>
    <row r="33752" spans="1:2" x14ac:dyDescent="0.25">
      <c r="A33752" t="s">
        <v>1407</v>
      </c>
      <c r="B33752">
        <v>79</v>
      </c>
    </row>
    <row r="33753" spans="1:2" x14ac:dyDescent="0.25">
      <c r="A33753" t="s">
        <v>1407</v>
      </c>
      <c r="B33753">
        <v>95</v>
      </c>
    </row>
    <row r="33754" spans="1:2" x14ac:dyDescent="0.25">
      <c r="A33754" t="s">
        <v>1407</v>
      </c>
      <c r="B33754">
        <v>119</v>
      </c>
    </row>
    <row r="33755" spans="1:2" x14ac:dyDescent="0.25">
      <c r="A33755" t="s">
        <v>1407</v>
      </c>
      <c r="B33755">
        <v>123</v>
      </c>
    </row>
    <row r="33756" spans="1:2" x14ac:dyDescent="0.25">
      <c r="A33756" t="s">
        <v>1407</v>
      </c>
      <c r="B33756">
        <v>141</v>
      </c>
    </row>
    <row r="33757" spans="1:2" x14ac:dyDescent="0.25">
      <c r="A33757" t="s">
        <v>1407</v>
      </c>
      <c r="B33757">
        <v>161</v>
      </c>
    </row>
    <row r="33758" spans="1:2" x14ac:dyDescent="0.25">
      <c r="A33758" t="s">
        <v>1407</v>
      </c>
      <c r="B33758">
        <v>169</v>
      </c>
    </row>
    <row r="33759" spans="1:2" x14ac:dyDescent="0.25">
      <c r="A33759" t="s">
        <v>1407</v>
      </c>
      <c r="B33759">
        <v>182</v>
      </c>
    </row>
    <row r="33760" spans="1:2" x14ac:dyDescent="0.25">
      <c r="A33760" t="s">
        <v>1407</v>
      </c>
      <c r="B33760">
        <v>205</v>
      </c>
    </row>
    <row r="33761" spans="1:2" x14ac:dyDescent="0.25">
      <c r="A33761" t="s">
        <v>1407</v>
      </c>
      <c r="B33761">
        <v>220</v>
      </c>
    </row>
    <row r="33762" spans="1:2" x14ac:dyDescent="0.25">
      <c r="A33762" t="s">
        <v>1407</v>
      </c>
      <c r="B33762">
        <v>234</v>
      </c>
    </row>
    <row r="33763" spans="1:2" x14ac:dyDescent="0.25">
      <c r="A33763" t="s">
        <v>1407</v>
      </c>
      <c r="B33763">
        <v>238</v>
      </c>
    </row>
    <row r="33764" spans="1:2" x14ac:dyDescent="0.25">
      <c r="A33764" t="s">
        <v>1407</v>
      </c>
      <c r="B33764">
        <v>263</v>
      </c>
    </row>
    <row r="33765" spans="1:2" x14ac:dyDescent="0.25">
      <c r="A33765" t="s">
        <v>1407</v>
      </c>
      <c r="B33765">
        <v>269</v>
      </c>
    </row>
    <row r="33766" spans="1:2" x14ac:dyDescent="0.25">
      <c r="A33766" t="s">
        <v>1407</v>
      </c>
      <c r="B33766">
        <v>279</v>
      </c>
    </row>
    <row r="33767" spans="1:2" x14ac:dyDescent="0.25">
      <c r="A33767" t="s">
        <v>1407</v>
      </c>
      <c r="B33767">
        <v>295</v>
      </c>
    </row>
    <row r="33768" spans="1:2" x14ac:dyDescent="0.25">
      <c r="A33768" t="s">
        <v>1407</v>
      </c>
      <c r="B33768">
        <v>315</v>
      </c>
    </row>
    <row r="33769" spans="1:2" x14ac:dyDescent="0.25">
      <c r="A33769" t="s">
        <v>1407</v>
      </c>
      <c r="B33769">
        <v>319</v>
      </c>
    </row>
    <row r="33770" spans="1:2" x14ac:dyDescent="0.25">
      <c r="A33770" t="s">
        <v>1408</v>
      </c>
      <c r="B33770">
        <v>9</v>
      </c>
    </row>
    <row r="33771" spans="1:2" x14ac:dyDescent="0.25">
      <c r="A33771" t="s">
        <v>1408</v>
      </c>
      <c r="B33771">
        <v>14</v>
      </c>
    </row>
    <row r="33772" spans="1:2" x14ac:dyDescent="0.25">
      <c r="A33772" t="s">
        <v>1408</v>
      </c>
      <c r="B33772">
        <v>31</v>
      </c>
    </row>
    <row r="33773" spans="1:2" x14ac:dyDescent="0.25">
      <c r="A33773" t="s">
        <v>1408</v>
      </c>
      <c r="B33773">
        <v>44</v>
      </c>
    </row>
    <row r="33774" spans="1:2" x14ac:dyDescent="0.25">
      <c r="A33774" t="s">
        <v>1408</v>
      </c>
      <c r="B33774">
        <v>57</v>
      </c>
    </row>
    <row r="33775" spans="1:2" x14ac:dyDescent="0.25">
      <c r="A33775" t="s">
        <v>1408</v>
      </c>
      <c r="B33775">
        <v>66</v>
      </c>
    </row>
    <row r="33776" spans="1:2" x14ac:dyDescent="0.25">
      <c r="A33776" t="s">
        <v>1408</v>
      </c>
      <c r="B33776">
        <v>83</v>
      </c>
    </row>
    <row r="33777" spans="1:2" x14ac:dyDescent="0.25">
      <c r="A33777" t="s">
        <v>1408</v>
      </c>
      <c r="B33777">
        <v>92</v>
      </c>
    </row>
    <row r="33778" spans="1:2" x14ac:dyDescent="0.25">
      <c r="A33778" t="s">
        <v>1408</v>
      </c>
      <c r="B33778">
        <v>110</v>
      </c>
    </row>
    <row r="33779" spans="1:2" x14ac:dyDescent="0.25">
      <c r="A33779" t="s">
        <v>1408</v>
      </c>
      <c r="B33779">
        <v>126</v>
      </c>
    </row>
    <row r="33780" spans="1:2" x14ac:dyDescent="0.25">
      <c r="A33780" t="s">
        <v>1408</v>
      </c>
      <c r="B33780">
        <v>140</v>
      </c>
    </row>
    <row r="33781" spans="1:2" x14ac:dyDescent="0.25">
      <c r="A33781" t="s">
        <v>1408</v>
      </c>
      <c r="B33781">
        <v>162</v>
      </c>
    </row>
    <row r="33782" spans="1:2" x14ac:dyDescent="0.25">
      <c r="A33782" t="s">
        <v>1408</v>
      </c>
      <c r="B33782">
        <v>166</v>
      </c>
    </row>
    <row r="33783" spans="1:2" x14ac:dyDescent="0.25">
      <c r="A33783" t="s">
        <v>1408</v>
      </c>
      <c r="B33783">
        <v>181</v>
      </c>
    </row>
    <row r="33784" spans="1:2" x14ac:dyDescent="0.25">
      <c r="A33784" t="s">
        <v>1408</v>
      </c>
      <c r="B33784">
        <v>195</v>
      </c>
    </row>
    <row r="33785" spans="1:2" x14ac:dyDescent="0.25">
      <c r="A33785" t="s">
        <v>1408</v>
      </c>
      <c r="B33785">
        <v>218</v>
      </c>
    </row>
    <row r="33786" spans="1:2" x14ac:dyDescent="0.25">
      <c r="A33786" t="s">
        <v>1408</v>
      </c>
      <c r="B33786">
        <v>228</v>
      </c>
    </row>
    <row r="33787" spans="1:2" x14ac:dyDescent="0.25">
      <c r="A33787" t="s">
        <v>1408</v>
      </c>
      <c r="B33787">
        <v>244</v>
      </c>
    </row>
    <row r="33788" spans="1:2" x14ac:dyDescent="0.25">
      <c r="A33788" t="s">
        <v>1408</v>
      </c>
      <c r="B33788">
        <v>252</v>
      </c>
    </row>
    <row r="33789" spans="1:2" x14ac:dyDescent="0.25">
      <c r="A33789" t="s">
        <v>1408</v>
      </c>
      <c r="B33789">
        <v>270</v>
      </c>
    </row>
    <row r="33790" spans="1:2" x14ac:dyDescent="0.25">
      <c r="A33790" t="s">
        <v>1408</v>
      </c>
      <c r="B33790">
        <v>283</v>
      </c>
    </row>
    <row r="33791" spans="1:2" x14ac:dyDescent="0.25">
      <c r="A33791" t="s">
        <v>1408</v>
      </c>
      <c r="B33791">
        <v>295</v>
      </c>
    </row>
    <row r="33792" spans="1:2" x14ac:dyDescent="0.25">
      <c r="A33792" t="s">
        <v>1408</v>
      </c>
      <c r="B33792">
        <v>307</v>
      </c>
    </row>
    <row r="33793" spans="1:2" x14ac:dyDescent="0.25">
      <c r="A33793" t="s">
        <v>1408</v>
      </c>
      <c r="B33793">
        <v>325</v>
      </c>
    </row>
    <row r="33794" spans="1:2" x14ac:dyDescent="0.25">
      <c r="A33794" t="s">
        <v>1409</v>
      </c>
      <c r="B33794">
        <v>10</v>
      </c>
    </row>
    <row r="33795" spans="1:2" x14ac:dyDescent="0.25">
      <c r="A33795" t="s">
        <v>1409</v>
      </c>
      <c r="B33795">
        <v>22</v>
      </c>
    </row>
    <row r="33796" spans="1:2" x14ac:dyDescent="0.25">
      <c r="A33796" t="s">
        <v>1409</v>
      </c>
      <c r="B33796">
        <v>33</v>
      </c>
    </row>
    <row r="33797" spans="1:2" x14ac:dyDescent="0.25">
      <c r="A33797" t="s">
        <v>1409</v>
      </c>
      <c r="B33797">
        <v>44</v>
      </c>
    </row>
    <row r="33798" spans="1:2" x14ac:dyDescent="0.25">
      <c r="A33798" t="s">
        <v>1409</v>
      </c>
      <c r="B33798">
        <v>60</v>
      </c>
    </row>
    <row r="33799" spans="1:2" x14ac:dyDescent="0.25">
      <c r="A33799" t="s">
        <v>1409</v>
      </c>
      <c r="B33799">
        <v>77</v>
      </c>
    </row>
    <row r="33800" spans="1:2" x14ac:dyDescent="0.25">
      <c r="A33800" t="s">
        <v>1409</v>
      </c>
      <c r="B33800">
        <v>89</v>
      </c>
    </row>
    <row r="33801" spans="1:2" x14ac:dyDescent="0.25">
      <c r="A33801" t="s">
        <v>1409</v>
      </c>
      <c r="B33801">
        <v>91</v>
      </c>
    </row>
    <row r="33802" spans="1:2" x14ac:dyDescent="0.25">
      <c r="A33802" t="s">
        <v>1409</v>
      </c>
      <c r="B33802">
        <v>115</v>
      </c>
    </row>
    <row r="33803" spans="1:2" x14ac:dyDescent="0.25">
      <c r="A33803" t="s">
        <v>1409</v>
      </c>
      <c r="B33803">
        <v>123</v>
      </c>
    </row>
    <row r="33804" spans="1:2" x14ac:dyDescent="0.25">
      <c r="A33804" t="s">
        <v>1409</v>
      </c>
      <c r="B33804">
        <v>141</v>
      </c>
    </row>
    <row r="33805" spans="1:2" x14ac:dyDescent="0.25">
      <c r="A33805" t="s">
        <v>1409</v>
      </c>
      <c r="B33805">
        <v>154</v>
      </c>
    </row>
    <row r="33806" spans="1:2" x14ac:dyDescent="0.25">
      <c r="A33806" t="s">
        <v>1409</v>
      </c>
      <c r="B33806">
        <v>175</v>
      </c>
    </row>
    <row r="33807" spans="1:2" x14ac:dyDescent="0.25">
      <c r="A33807" t="s">
        <v>1409</v>
      </c>
      <c r="B33807">
        <v>190</v>
      </c>
    </row>
    <row r="33808" spans="1:2" x14ac:dyDescent="0.25">
      <c r="A33808" t="s">
        <v>1409</v>
      </c>
      <c r="B33808">
        <v>201</v>
      </c>
    </row>
    <row r="33809" spans="1:2" x14ac:dyDescent="0.25">
      <c r="A33809" t="s">
        <v>1409</v>
      </c>
      <c r="B33809">
        <v>210</v>
      </c>
    </row>
    <row r="33810" spans="1:2" x14ac:dyDescent="0.25">
      <c r="A33810" t="s">
        <v>1409</v>
      </c>
      <c r="B33810">
        <v>232</v>
      </c>
    </row>
    <row r="33811" spans="1:2" x14ac:dyDescent="0.25">
      <c r="A33811" t="s">
        <v>1409</v>
      </c>
      <c r="B33811">
        <v>239</v>
      </c>
    </row>
    <row r="33812" spans="1:2" x14ac:dyDescent="0.25">
      <c r="A33812" t="s">
        <v>1409</v>
      </c>
      <c r="B33812">
        <v>251</v>
      </c>
    </row>
    <row r="33813" spans="1:2" x14ac:dyDescent="0.25">
      <c r="A33813" t="s">
        <v>1409</v>
      </c>
      <c r="B33813">
        <v>268</v>
      </c>
    </row>
    <row r="33814" spans="1:2" x14ac:dyDescent="0.25">
      <c r="A33814" t="s">
        <v>1409</v>
      </c>
      <c r="B33814">
        <v>281</v>
      </c>
    </row>
    <row r="33815" spans="1:2" x14ac:dyDescent="0.25">
      <c r="A33815" t="s">
        <v>1409</v>
      </c>
      <c r="B33815">
        <v>302</v>
      </c>
    </row>
    <row r="33816" spans="1:2" x14ac:dyDescent="0.25">
      <c r="A33816" t="s">
        <v>1409</v>
      </c>
      <c r="B33816">
        <v>305</v>
      </c>
    </row>
    <row r="33817" spans="1:2" x14ac:dyDescent="0.25">
      <c r="A33817" t="s">
        <v>1409</v>
      </c>
      <c r="B33817">
        <v>323</v>
      </c>
    </row>
    <row r="33818" spans="1:2" x14ac:dyDescent="0.25">
      <c r="A33818" t="s">
        <v>1410</v>
      </c>
      <c r="B33818">
        <v>11</v>
      </c>
    </row>
    <row r="33819" spans="1:2" x14ac:dyDescent="0.25">
      <c r="A33819" t="s">
        <v>1410</v>
      </c>
      <c r="B33819">
        <v>23</v>
      </c>
    </row>
    <row r="33820" spans="1:2" x14ac:dyDescent="0.25">
      <c r="A33820" t="s">
        <v>1410</v>
      </c>
      <c r="B33820">
        <v>28</v>
      </c>
    </row>
    <row r="33821" spans="1:2" x14ac:dyDescent="0.25">
      <c r="A33821" t="s">
        <v>1410</v>
      </c>
      <c r="B33821">
        <v>51</v>
      </c>
    </row>
    <row r="33822" spans="1:2" x14ac:dyDescent="0.25">
      <c r="A33822" t="s">
        <v>1410</v>
      </c>
      <c r="B33822">
        <v>64</v>
      </c>
    </row>
    <row r="33823" spans="1:2" x14ac:dyDescent="0.25">
      <c r="A33823" t="s">
        <v>1410</v>
      </c>
      <c r="B33823">
        <v>77</v>
      </c>
    </row>
    <row r="33824" spans="1:2" x14ac:dyDescent="0.25">
      <c r="A33824" t="s">
        <v>1410</v>
      </c>
      <c r="B33824">
        <v>85</v>
      </c>
    </row>
    <row r="33825" spans="1:2" x14ac:dyDescent="0.25">
      <c r="A33825" t="s">
        <v>1410</v>
      </c>
      <c r="B33825">
        <v>97</v>
      </c>
    </row>
    <row r="33826" spans="1:2" x14ac:dyDescent="0.25">
      <c r="A33826" t="s">
        <v>1410</v>
      </c>
      <c r="B33826">
        <v>113</v>
      </c>
    </row>
    <row r="33827" spans="1:2" x14ac:dyDescent="0.25">
      <c r="A33827" t="s">
        <v>1410</v>
      </c>
      <c r="B33827">
        <v>134</v>
      </c>
    </row>
    <row r="33828" spans="1:2" x14ac:dyDescent="0.25">
      <c r="A33828" t="s">
        <v>1410</v>
      </c>
      <c r="B33828">
        <v>142</v>
      </c>
    </row>
    <row r="33829" spans="1:2" x14ac:dyDescent="0.25">
      <c r="A33829" t="s">
        <v>1410</v>
      </c>
      <c r="B33829">
        <v>156</v>
      </c>
    </row>
    <row r="33830" spans="1:2" x14ac:dyDescent="0.25">
      <c r="A33830" t="s">
        <v>1410</v>
      </c>
      <c r="B33830">
        <v>177</v>
      </c>
    </row>
    <row r="33831" spans="1:2" x14ac:dyDescent="0.25">
      <c r="A33831" t="s">
        <v>1410</v>
      </c>
      <c r="B33831">
        <v>181</v>
      </c>
    </row>
    <row r="33832" spans="1:2" x14ac:dyDescent="0.25">
      <c r="A33832" t="s">
        <v>1410</v>
      </c>
      <c r="B33832">
        <v>193</v>
      </c>
    </row>
    <row r="33833" spans="1:2" x14ac:dyDescent="0.25">
      <c r="A33833" t="s">
        <v>1410</v>
      </c>
      <c r="B33833">
        <v>215</v>
      </c>
    </row>
    <row r="33834" spans="1:2" x14ac:dyDescent="0.25">
      <c r="A33834" t="s">
        <v>1410</v>
      </c>
      <c r="B33834">
        <v>234</v>
      </c>
    </row>
    <row r="33835" spans="1:2" x14ac:dyDescent="0.25">
      <c r="A33835" t="s">
        <v>1410</v>
      </c>
      <c r="B33835">
        <v>243</v>
      </c>
    </row>
    <row r="33836" spans="1:2" x14ac:dyDescent="0.25">
      <c r="A33836" t="s">
        <v>1410</v>
      </c>
      <c r="B33836">
        <v>256</v>
      </c>
    </row>
    <row r="33837" spans="1:2" x14ac:dyDescent="0.25">
      <c r="A33837" t="s">
        <v>1410</v>
      </c>
      <c r="B33837">
        <v>267</v>
      </c>
    </row>
    <row r="33838" spans="1:2" x14ac:dyDescent="0.25">
      <c r="A33838" t="s">
        <v>1410</v>
      </c>
      <c r="B33838">
        <v>279</v>
      </c>
    </row>
    <row r="33839" spans="1:2" x14ac:dyDescent="0.25">
      <c r="A33839" t="s">
        <v>1410</v>
      </c>
      <c r="B33839">
        <v>297</v>
      </c>
    </row>
    <row r="33840" spans="1:2" x14ac:dyDescent="0.25">
      <c r="A33840" t="s">
        <v>1410</v>
      </c>
      <c r="B33840">
        <v>303</v>
      </c>
    </row>
    <row r="33841" spans="1:2" x14ac:dyDescent="0.25">
      <c r="A33841" t="s">
        <v>1410</v>
      </c>
      <c r="B33841">
        <v>325</v>
      </c>
    </row>
    <row r="33842" spans="1:2" x14ac:dyDescent="0.25">
      <c r="A33842" t="s">
        <v>1411</v>
      </c>
      <c r="B33842">
        <v>11</v>
      </c>
    </row>
    <row r="33843" spans="1:2" x14ac:dyDescent="0.25">
      <c r="A33843" t="s">
        <v>1411</v>
      </c>
      <c r="B33843">
        <v>21</v>
      </c>
    </row>
    <row r="33844" spans="1:2" x14ac:dyDescent="0.25">
      <c r="A33844" t="s">
        <v>1411</v>
      </c>
      <c r="B33844">
        <v>34</v>
      </c>
    </row>
    <row r="33845" spans="1:2" x14ac:dyDescent="0.25">
      <c r="A33845" t="s">
        <v>1411</v>
      </c>
      <c r="B33845">
        <v>40</v>
      </c>
    </row>
    <row r="33846" spans="1:2" x14ac:dyDescent="0.25">
      <c r="A33846" t="s">
        <v>1411</v>
      </c>
      <c r="B33846">
        <v>60</v>
      </c>
    </row>
    <row r="33847" spans="1:2" x14ac:dyDescent="0.25">
      <c r="A33847" t="s">
        <v>1411</v>
      </c>
      <c r="B33847">
        <v>70</v>
      </c>
    </row>
    <row r="33848" spans="1:2" x14ac:dyDescent="0.25">
      <c r="A33848" t="s">
        <v>1411</v>
      </c>
      <c r="B33848">
        <v>83</v>
      </c>
    </row>
    <row r="33849" spans="1:2" x14ac:dyDescent="0.25">
      <c r="A33849" t="s">
        <v>1411</v>
      </c>
      <c r="B33849">
        <v>104</v>
      </c>
    </row>
    <row r="33850" spans="1:2" x14ac:dyDescent="0.25">
      <c r="A33850" t="s">
        <v>1411</v>
      </c>
      <c r="B33850">
        <v>109</v>
      </c>
    </row>
    <row r="33851" spans="1:2" x14ac:dyDescent="0.25">
      <c r="A33851" t="s">
        <v>1411</v>
      </c>
      <c r="B33851">
        <v>121</v>
      </c>
    </row>
    <row r="33852" spans="1:2" x14ac:dyDescent="0.25">
      <c r="A33852" t="s">
        <v>1411</v>
      </c>
      <c r="B33852">
        <v>139</v>
      </c>
    </row>
    <row r="33853" spans="1:2" x14ac:dyDescent="0.25">
      <c r="A33853" t="s">
        <v>1411</v>
      </c>
      <c r="B33853">
        <v>158</v>
      </c>
    </row>
    <row r="33854" spans="1:2" x14ac:dyDescent="0.25">
      <c r="A33854" t="s">
        <v>1411</v>
      </c>
      <c r="B33854">
        <v>170</v>
      </c>
    </row>
    <row r="33855" spans="1:2" x14ac:dyDescent="0.25">
      <c r="A33855" t="s">
        <v>1411</v>
      </c>
      <c r="B33855">
        <v>188</v>
      </c>
    </row>
    <row r="33856" spans="1:2" x14ac:dyDescent="0.25">
      <c r="A33856" t="s">
        <v>1411</v>
      </c>
      <c r="B33856">
        <v>197</v>
      </c>
    </row>
    <row r="33857" spans="1:2" x14ac:dyDescent="0.25">
      <c r="A33857" t="s">
        <v>1411</v>
      </c>
      <c r="B33857">
        <v>221</v>
      </c>
    </row>
    <row r="33858" spans="1:2" x14ac:dyDescent="0.25">
      <c r="A33858" t="s">
        <v>1411</v>
      </c>
      <c r="B33858">
        <v>233</v>
      </c>
    </row>
    <row r="33859" spans="1:2" x14ac:dyDescent="0.25">
      <c r="A33859" t="s">
        <v>1411</v>
      </c>
      <c r="B33859">
        <v>248</v>
      </c>
    </row>
    <row r="33860" spans="1:2" x14ac:dyDescent="0.25">
      <c r="A33860" t="s">
        <v>1411</v>
      </c>
      <c r="B33860">
        <v>257</v>
      </c>
    </row>
    <row r="33861" spans="1:2" x14ac:dyDescent="0.25">
      <c r="A33861" t="s">
        <v>1411</v>
      </c>
      <c r="B33861">
        <v>273</v>
      </c>
    </row>
    <row r="33862" spans="1:2" x14ac:dyDescent="0.25">
      <c r="A33862" t="s">
        <v>1411</v>
      </c>
      <c r="B33862">
        <v>287</v>
      </c>
    </row>
    <row r="33863" spans="1:2" x14ac:dyDescent="0.25">
      <c r="A33863" t="s">
        <v>1411</v>
      </c>
      <c r="B33863">
        <v>290</v>
      </c>
    </row>
    <row r="33864" spans="1:2" x14ac:dyDescent="0.25">
      <c r="A33864" t="s">
        <v>1411</v>
      </c>
      <c r="B33864">
        <v>308</v>
      </c>
    </row>
    <row r="33865" spans="1:2" x14ac:dyDescent="0.25">
      <c r="A33865" t="s">
        <v>1411</v>
      </c>
      <c r="B33865">
        <v>328</v>
      </c>
    </row>
    <row r="33866" spans="1:2" x14ac:dyDescent="0.25">
      <c r="A33866" t="s">
        <v>1412</v>
      </c>
      <c r="B33866">
        <v>4</v>
      </c>
    </row>
    <row r="33867" spans="1:2" x14ac:dyDescent="0.25">
      <c r="A33867" t="s">
        <v>1412</v>
      </c>
      <c r="B33867">
        <v>23</v>
      </c>
    </row>
    <row r="33868" spans="1:2" x14ac:dyDescent="0.25">
      <c r="A33868" t="s">
        <v>1412</v>
      </c>
      <c r="B33868">
        <v>31</v>
      </c>
    </row>
    <row r="33869" spans="1:2" x14ac:dyDescent="0.25">
      <c r="A33869" t="s">
        <v>1412</v>
      </c>
      <c r="B33869">
        <v>39</v>
      </c>
    </row>
    <row r="33870" spans="1:2" x14ac:dyDescent="0.25">
      <c r="A33870" t="s">
        <v>1412</v>
      </c>
      <c r="B33870">
        <v>64</v>
      </c>
    </row>
    <row r="33871" spans="1:2" x14ac:dyDescent="0.25">
      <c r="A33871" t="s">
        <v>1412</v>
      </c>
      <c r="B33871">
        <v>69</v>
      </c>
    </row>
    <row r="33872" spans="1:2" x14ac:dyDescent="0.25">
      <c r="A33872" t="s">
        <v>1412</v>
      </c>
      <c r="B33872">
        <v>89</v>
      </c>
    </row>
    <row r="33873" spans="1:2" x14ac:dyDescent="0.25">
      <c r="A33873" t="s">
        <v>1412</v>
      </c>
      <c r="B33873">
        <v>96</v>
      </c>
    </row>
    <row r="33874" spans="1:2" x14ac:dyDescent="0.25">
      <c r="A33874" t="s">
        <v>1412</v>
      </c>
      <c r="B33874">
        <v>110</v>
      </c>
    </row>
    <row r="33875" spans="1:2" x14ac:dyDescent="0.25">
      <c r="A33875" t="s">
        <v>1412</v>
      </c>
      <c r="B33875">
        <v>126</v>
      </c>
    </row>
    <row r="33876" spans="1:2" x14ac:dyDescent="0.25">
      <c r="A33876" t="s">
        <v>1412</v>
      </c>
      <c r="B33876">
        <v>144</v>
      </c>
    </row>
    <row r="33877" spans="1:2" x14ac:dyDescent="0.25">
      <c r="A33877" t="s">
        <v>1412</v>
      </c>
      <c r="B33877">
        <v>155</v>
      </c>
    </row>
    <row r="33878" spans="1:2" x14ac:dyDescent="0.25">
      <c r="A33878" t="s">
        <v>1412</v>
      </c>
      <c r="B33878">
        <v>169</v>
      </c>
    </row>
    <row r="33879" spans="1:2" x14ac:dyDescent="0.25">
      <c r="A33879" t="s">
        <v>1412</v>
      </c>
      <c r="B33879">
        <v>181</v>
      </c>
    </row>
    <row r="33880" spans="1:2" x14ac:dyDescent="0.25">
      <c r="A33880" t="s">
        <v>1412</v>
      </c>
      <c r="B33880">
        <v>205</v>
      </c>
    </row>
    <row r="33881" spans="1:2" x14ac:dyDescent="0.25">
      <c r="A33881" t="s">
        <v>1412</v>
      </c>
      <c r="B33881">
        <v>218</v>
      </c>
    </row>
    <row r="33882" spans="1:2" x14ac:dyDescent="0.25">
      <c r="A33882" t="s">
        <v>1412</v>
      </c>
      <c r="B33882">
        <v>225</v>
      </c>
    </row>
    <row r="33883" spans="1:2" x14ac:dyDescent="0.25">
      <c r="A33883" t="s">
        <v>1412</v>
      </c>
      <c r="B33883">
        <v>243</v>
      </c>
    </row>
    <row r="33884" spans="1:2" x14ac:dyDescent="0.25">
      <c r="A33884" t="s">
        <v>1412</v>
      </c>
      <c r="B33884">
        <v>255</v>
      </c>
    </row>
    <row r="33885" spans="1:2" x14ac:dyDescent="0.25">
      <c r="A33885" t="s">
        <v>1412</v>
      </c>
      <c r="B33885">
        <v>275</v>
      </c>
    </row>
    <row r="33886" spans="1:2" x14ac:dyDescent="0.25">
      <c r="A33886" t="s">
        <v>1412</v>
      </c>
      <c r="B33886">
        <v>283</v>
      </c>
    </row>
    <row r="33887" spans="1:2" x14ac:dyDescent="0.25">
      <c r="A33887" t="s">
        <v>1412</v>
      </c>
      <c r="B33887">
        <v>294</v>
      </c>
    </row>
    <row r="33888" spans="1:2" x14ac:dyDescent="0.25">
      <c r="A33888" t="s">
        <v>1412</v>
      </c>
      <c r="B33888">
        <v>305</v>
      </c>
    </row>
    <row r="33889" spans="1:2" x14ac:dyDescent="0.25">
      <c r="A33889" t="s">
        <v>1412</v>
      </c>
      <c r="B33889">
        <v>328</v>
      </c>
    </row>
    <row r="33890" spans="1:2" x14ac:dyDescent="0.25">
      <c r="A33890" t="s">
        <v>1413</v>
      </c>
      <c r="B33890">
        <v>1</v>
      </c>
    </row>
    <row r="33891" spans="1:2" x14ac:dyDescent="0.25">
      <c r="A33891" t="s">
        <v>1413</v>
      </c>
      <c r="B33891">
        <v>20</v>
      </c>
    </row>
    <row r="33892" spans="1:2" x14ac:dyDescent="0.25">
      <c r="A33892" t="s">
        <v>1413</v>
      </c>
      <c r="B33892">
        <v>29</v>
      </c>
    </row>
    <row r="33893" spans="1:2" x14ac:dyDescent="0.25">
      <c r="A33893" t="s">
        <v>1413</v>
      </c>
      <c r="B33893">
        <v>49</v>
      </c>
    </row>
    <row r="33894" spans="1:2" x14ac:dyDescent="0.25">
      <c r="A33894" t="s">
        <v>1413</v>
      </c>
      <c r="B33894">
        <v>58</v>
      </c>
    </row>
    <row r="33895" spans="1:2" x14ac:dyDescent="0.25">
      <c r="A33895" t="s">
        <v>1413</v>
      </c>
      <c r="B33895">
        <v>65</v>
      </c>
    </row>
    <row r="33896" spans="1:2" x14ac:dyDescent="0.25">
      <c r="A33896" t="s">
        <v>1413</v>
      </c>
      <c r="B33896">
        <v>84</v>
      </c>
    </row>
    <row r="33897" spans="1:2" x14ac:dyDescent="0.25">
      <c r="A33897" t="s">
        <v>1413</v>
      </c>
      <c r="B33897">
        <v>104</v>
      </c>
    </row>
    <row r="33898" spans="1:2" x14ac:dyDescent="0.25">
      <c r="A33898" t="s">
        <v>1413</v>
      </c>
      <c r="B33898">
        <v>114</v>
      </c>
    </row>
    <row r="33899" spans="1:2" x14ac:dyDescent="0.25">
      <c r="A33899" t="s">
        <v>1413</v>
      </c>
      <c r="B33899">
        <v>133</v>
      </c>
    </row>
    <row r="33900" spans="1:2" x14ac:dyDescent="0.25">
      <c r="A33900" t="s">
        <v>1413</v>
      </c>
      <c r="B33900">
        <v>144</v>
      </c>
    </row>
    <row r="33901" spans="1:2" x14ac:dyDescent="0.25">
      <c r="A33901" t="s">
        <v>1413</v>
      </c>
      <c r="B33901">
        <v>159</v>
      </c>
    </row>
    <row r="33902" spans="1:2" x14ac:dyDescent="0.25">
      <c r="A33902" t="s">
        <v>1413</v>
      </c>
      <c r="B33902">
        <v>165</v>
      </c>
    </row>
    <row r="33903" spans="1:2" x14ac:dyDescent="0.25">
      <c r="A33903" t="s">
        <v>1413</v>
      </c>
      <c r="B33903">
        <v>186</v>
      </c>
    </row>
    <row r="33904" spans="1:2" x14ac:dyDescent="0.25">
      <c r="A33904" t="s">
        <v>1413</v>
      </c>
      <c r="B33904">
        <v>197</v>
      </c>
    </row>
    <row r="33905" spans="1:2" x14ac:dyDescent="0.25">
      <c r="A33905" t="s">
        <v>1413</v>
      </c>
      <c r="B33905">
        <v>215</v>
      </c>
    </row>
    <row r="33906" spans="1:2" x14ac:dyDescent="0.25">
      <c r="A33906" t="s">
        <v>1413</v>
      </c>
      <c r="B33906">
        <v>227</v>
      </c>
    </row>
    <row r="33907" spans="1:2" x14ac:dyDescent="0.25">
      <c r="A33907" t="s">
        <v>1413</v>
      </c>
      <c r="B33907">
        <v>244</v>
      </c>
    </row>
    <row r="33908" spans="1:2" x14ac:dyDescent="0.25">
      <c r="A33908" t="s">
        <v>1413</v>
      </c>
      <c r="B33908">
        <v>259</v>
      </c>
    </row>
    <row r="33909" spans="1:2" x14ac:dyDescent="0.25">
      <c r="A33909" t="s">
        <v>1413</v>
      </c>
      <c r="B33909">
        <v>275</v>
      </c>
    </row>
    <row r="33910" spans="1:2" x14ac:dyDescent="0.25">
      <c r="A33910" t="s">
        <v>1413</v>
      </c>
      <c r="B33910">
        <v>282</v>
      </c>
    </row>
    <row r="33911" spans="1:2" x14ac:dyDescent="0.25">
      <c r="A33911" t="s">
        <v>1413</v>
      </c>
      <c r="B33911">
        <v>295</v>
      </c>
    </row>
    <row r="33912" spans="1:2" x14ac:dyDescent="0.25">
      <c r="A33912" t="s">
        <v>1413</v>
      </c>
      <c r="B33912">
        <v>309</v>
      </c>
    </row>
    <row r="33913" spans="1:2" x14ac:dyDescent="0.25">
      <c r="A33913" t="s">
        <v>1413</v>
      </c>
      <c r="B33913">
        <v>326</v>
      </c>
    </row>
    <row r="33914" spans="1:2" x14ac:dyDescent="0.25">
      <c r="A33914" t="s">
        <v>1414</v>
      </c>
      <c r="B33914">
        <v>2</v>
      </c>
    </row>
    <row r="33915" spans="1:2" x14ac:dyDescent="0.25">
      <c r="A33915" t="s">
        <v>1414</v>
      </c>
      <c r="B33915">
        <v>20</v>
      </c>
    </row>
    <row r="33916" spans="1:2" x14ac:dyDescent="0.25">
      <c r="A33916" t="s">
        <v>1414</v>
      </c>
      <c r="B33916">
        <v>35</v>
      </c>
    </row>
    <row r="33917" spans="1:2" x14ac:dyDescent="0.25">
      <c r="A33917" t="s">
        <v>1414</v>
      </c>
      <c r="B33917">
        <v>47</v>
      </c>
    </row>
    <row r="33918" spans="1:2" x14ac:dyDescent="0.25">
      <c r="A33918" t="s">
        <v>1414</v>
      </c>
      <c r="B33918">
        <v>58</v>
      </c>
    </row>
    <row r="33919" spans="1:2" x14ac:dyDescent="0.25">
      <c r="A33919" t="s">
        <v>1414</v>
      </c>
      <c r="B33919">
        <v>67</v>
      </c>
    </row>
    <row r="33920" spans="1:2" x14ac:dyDescent="0.25">
      <c r="A33920" t="s">
        <v>1414</v>
      </c>
      <c r="B33920">
        <v>82</v>
      </c>
    </row>
    <row r="33921" spans="1:2" x14ac:dyDescent="0.25">
      <c r="A33921" t="s">
        <v>1414</v>
      </c>
      <c r="B33921">
        <v>104</v>
      </c>
    </row>
    <row r="33922" spans="1:2" x14ac:dyDescent="0.25">
      <c r="A33922" t="s">
        <v>1414</v>
      </c>
      <c r="B33922">
        <v>109</v>
      </c>
    </row>
    <row r="33923" spans="1:2" x14ac:dyDescent="0.25">
      <c r="A33923" t="s">
        <v>1414</v>
      </c>
      <c r="B33923">
        <v>134</v>
      </c>
    </row>
    <row r="33924" spans="1:2" x14ac:dyDescent="0.25">
      <c r="A33924" t="s">
        <v>1414</v>
      </c>
      <c r="B33924">
        <v>135</v>
      </c>
    </row>
    <row r="33925" spans="1:2" x14ac:dyDescent="0.25">
      <c r="A33925" t="s">
        <v>1414</v>
      </c>
      <c r="B33925">
        <v>153</v>
      </c>
    </row>
    <row r="33926" spans="1:2" x14ac:dyDescent="0.25">
      <c r="A33926" t="s">
        <v>1414</v>
      </c>
      <c r="B33926">
        <v>174</v>
      </c>
    </row>
    <row r="33927" spans="1:2" x14ac:dyDescent="0.25">
      <c r="A33927" t="s">
        <v>1414</v>
      </c>
      <c r="B33927">
        <v>185</v>
      </c>
    </row>
    <row r="33928" spans="1:2" x14ac:dyDescent="0.25">
      <c r="A33928" t="s">
        <v>1414</v>
      </c>
      <c r="B33928">
        <v>201</v>
      </c>
    </row>
    <row r="33929" spans="1:2" x14ac:dyDescent="0.25">
      <c r="A33929" t="s">
        <v>1414</v>
      </c>
      <c r="B33929">
        <v>219</v>
      </c>
    </row>
    <row r="33930" spans="1:2" x14ac:dyDescent="0.25">
      <c r="A33930" t="s">
        <v>1414</v>
      </c>
      <c r="B33930">
        <v>232</v>
      </c>
    </row>
    <row r="33931" spans="1:2" x14ac:dyDescent="0.25">
      <c r="A33931" t="s">
        <v>1414</v>
      </c>
      <c r="B33931">
        <v>238</v>
      </c>
    </row>
    <row r="33932" spans="1:2" x14ac:dyDescent="0.25">
      <c r="A33932" t="s">
        <v>1414</v>
      </c>
      <c r="B33932">
        <v>259</v>
      </c>
    </row>
    <row r="33933" spans="1:2" x14ac:dyDescent="0.25">
      <c r="A33933" t="s">
        <v>1414</v>
      </c>
      <c r="B33933">
        <v>271</v>
      </c>
    </row>
    <row r="33934" spans="1:2" x14ac:dyDescent="0.25">
      <c r="A33934" t="s">
        <v>1414</v>
      </c>
      <c r="B33934">
        <v>279</v>
      </c>
    </row>
    <row r="33935" spans="1:2" x14ac:dyDescent="0.25">
      <c r="A33935" t="s">
        <v>1414</v>
      </c>
      <c r="B33935">
        <v>292</v>
      </c>
    </row>
    <row r="33936" spans="1:2" x14ac:dyDescent="0.25">
      <c r="A33936" t="s">
        <v>1414</v>
      </c>
      <c r="B33936">
        <v>309</v>
      </c>
    </row>
    <row r="33937" spans="1:2" x14ac:dyDescent="0.25">
      <c r="A33937" t="s">
        <v>1414</v>
      </c>
      <c r="B33937">
        <v>328</v>
      </c>
    </row>
    <row r="33938" spans="1:2" x14ac:dyDescent="0.25">
      <c r="A33938" t="s">
        <v>1415</v>
      </c>
      <c r="B33938">
        <v>1</v>
      </c>
    </row>
    <row r="33939" spans="1:2" x14ac:dyDescent="0.25">
      <c r="A33939" t="s">
        <v>1415</v>
      </c>
      <c r="B33939">
        <v>14</v>
      </c>
    </row>
    <row r="33940" spans="1:2" x14ac:dyDescent="0.25">
      <c r="A33940" t="s">
        <v>1415</v>
      </c>
      <c r="B33940">
        <v>25</v>
      </c>
    </row>
    <row r="33941" spans="1:2" x14ac:dyDescent="0.25">
      <c r="A33941" t="s">
        <v>1415</v>
      </c>
      <c r="B33941">
        <v>45</v>
      </c>
    </row>
    <row r="33942" spans="1:2" x14ac:dyDescent="0.25">
      <c r="A33942" t="s">
        <v>1415</v>
      </c>
      <c r="B33942">
        <v>59</v>
      </c>
    </row>
    <row r="33943" spans="1:2" x14ac:dyDescent="0.25">
      <c r="A33943" t="s">
        <v>1415</v>
      </c>
      <c r="B33943">
        <v>67</v>
      </c>
    </row>
    <row r="33944" spans="1:2" x14ac:dyDescent="0.25">
      <c r="A33944" t="s">
        <v>1415</v>
      </c>
      <c r="B33944">
        <v>89</v>
      </c>
    </row>
    <row r="33945" spans="1:2" x14ac:dyDescent="0.25">
      <c r="A33945" t="s">
        <v>1415</v>
      </c>
      <c r="B33945">
        <v>102</v>
      </c>
    </row>
    <row r="33946" spans="1:2" x14ac:dyDescent="0.25">
      <c r="A33946" t="s">
        <v>1415</v>
      </c>
      <c r="B33946">
        <v>108</v>
      </c>
    </row>
    <row r="33947" spans="1:2" x14ac:dyDescent="0.25">
      <c r="A33947" t="s">
        <v>1415</v>
      </c>
      <c r="B33947">
        <v>132</v>
      </c>
    </row>
    <row r="33948" spans="1:2" x14ac:dyDescent="0.25">
      <c r="A33948" t="s">
        <v>1415</v>
      </c>
      <c r="B33948">
        <v>151</v>
      </c>
    </row>
    <row r="33949" spans="1:2" x14ac:dyDescent="0.25">
      <c r="A33949" t="s">
        <v>1415</v>
      </c>
      <c r="B33949">
        <v>164</v>
      </c>
    </row>
    <row r="33950" spans="1:2" x14ac:dyDescent="0.25">
      <c r="A33950" t="s">
        <v>1415</v>
      </c>
      <c r="B33950">
        <v>171</v>
      </c>
    </row>
    <row r="33951" spans="1:2" x14ac:dyDescent="0.25">
      <c r="A33951" t="s">
        <v>1415</v>
      </c>
      <c r="B33951">
        <v>181</v>
      </c>
    </row>
    <row r="33952" spans="1:2" x14ac:dyDescent="0.25">
      <c r="A33952" t="s">
        <v>1415</v>
      </c>
      <c r="B33952">
        <v>207</v>
      </c>
    </row>
    <row r="33953" spans="1:2" x14ac:dyDescent="0.25">
      <c r="A33953" t="s">
        <v>1415</v>
      </c>
      <c r="B33953">
        <v>212</v>
      </c>
    </row>
    <row r="33954" spans="1:2" x14ac:dyDescent="0.25">
      <c r="A33954" t="s">
        <v>1415</v>
      </c>
      <c r="B33954">
        <v>231</v>
      </c>
    </row>
    <row r="33955" spans="1:2" x14ac:dyDescent="0.25">
      <c r="A33955" t="s">
        <v>1415</v>
      </c>
      <c r="B33955">
        <v>237</v>
      </c>
    </row>
    <row r="33956" spans="1:2" x14ac:dyDescent="0.25">
      <c r="A33956" t="s">
        <v>1415</v>
      </c>
      <c r="B33956">
        <v>263</v>
      </c>
    </row>
    <row r="33957" spans="1:2" x14ac:dyDescent="0.25">
      <c r="A33957" t="s">
        <v>1415</v>
      </c>
      <c r="B33957">
        <v>266</v>
      </c>
    </row>
    <row r="33958" spans="1:2" x14ac:dyDescent="0.25">
      <c r="A33958" t="s">
        <v>1415</v>
      </c>
      <c r="B33958">
        <v>287</v>
      </c>
    </row>
    <row r="33959" spans="1:2" x14ac:dyDescent="0.25">
      <c r="A33959" t="s">
        <v>1415</v>
      </c>
      <c r="B33959">
        <v>294</v>
      </c>
    </row>
    <row r="33960" spans="1:2" x14ac:dyDescent="0.25">
      <c r="A33960" t="s">
        <v>1415</v>
      </c>
      <c r="B33960">
        <v>309</v>
      </c>
    </row>
    <row r="33961" spans="1:2" x14ac:dyDescent="0.25">
      <c r="A33961" t="s">
        <v>1415</v>
      </c>
      <c r="B33961">
        <v>328</v>
      </c>
    </row>
    <row r="33962" spans="1:2" x14ac:dyDescent="0.25">
      <c r="A33962" t="s">
        <v>1416</v>
      </c>
      <c r="B33962">
        <v>8</v>
      </c>
    </row>
    <row r="33963" spans="1:2" x14ac:dyDescent="0.25">
      <c r="A33963" t="s">
        <v>1416</v>
      </c>
      <c r="B33963">
        <v>17</v>
      </c>
    </row>
    <row r="33964" spans="1:2" x14ac:dyDescent="0.25">
      <c r="A33964" t="s">
        <v>1416</v>
      </c>
      <c r="B33964">
        <v>24</v>
      </c>
    </row>
    <row r="33965" spans="1:2" x14ac:dyDescent="0.25">
      <c r="A33965" t="s">
        <v>1416</v>
      </c>
      <c r="B33965">
        <v>41</v>
      </c>
    </row>
    <row r="33966" spans="1:2" x14ac:dyDescent="0.25">
      <c r="A33966" t="s">
        <v>1416</v>
      </c>
      <c r="B33966">
        <v>61</v>
      </c>
    </row>
    <row r="33967" spans="1:2" x14ac:dyDescent="0.25">
      <c r="A33967" t="s">
        <v>1416</v>
      </c>
      <c r="B33967">
        <v>70</v>
      </c>
    </row>
    <row r="33968" spans="1:2" x14ac:dyDescent="0.25">
      <c r="A33968" t="s">
        <v>1416</v>
      </c>
      <c r="B33968">
        <v>81</v>
      </c>
    </row>
    <row r="33969" spans="1:2" x14ac:dyDescent="0.25">
      <c r="A33969" t="s">
        <v>1416</v>
      </c>
      <c r="B33969">
        <v>100</v>
      </c>
    </row>
    <row r="33970" spans="1:2" x14ac:dyDescent="0.25">
      <c r="A33970" t="s">
        <v>1416</v>
      </c>
      <c r="B33970">
        <v>109</v>
      </c>
    </row>
    <row r="33971" spans="1:2" x14ac:dyDescent="0.25">
      <c r="A33971" t="s">
        <v>1416</v>
      </c>
      <c r="B33971">
        <v>134</v>
      </c>
    </row>
    <row r="33972" spans="1:2" x14ac:dyDescent="0.25">
      <c r="A33972" t="s">
        <v>1416</v>
      </c>
      <c r="B33972">
        <v>137</v>
      </c>
    </row>
    <row r="33973" spans="1:2" x14ac:dyDescent="0.25">
      <c r="A33973" t="s">
        <v>1416</v>
      </c>
      <c r="B33973">
        <v>160</v>
      </c>
    </row>
    <row r="33974" spans="1:2" x14ac:dyDescent="0.25">
      <c r="A33974" t="s">
        <v>1416</v>
      </c>
      <c r="B33974">
        <v>167</v>
      </c>
    </row>
    <row r="33975" spans="1:2" x14ac:dyDescent="0.25">
      <c r="A33975" t="s">
        <v>1416</v>
      </c>
      <c r="B33975">
        <v>182</v>
      </c>
    </row>
    <row r="33976" spans="1:2" x14ac:dyDescent="0.25">
      <c r="A33976" t="s">
        <v>1416</v>
      </c>
      <c r="B33976">
        <v>201</v>
      </c>
    </row>
    <row r="33977" spans="1:2" x14ac:dyDescent="0.25">
      <c r="A33977" t="s">
        <v>1416</v>
      </c>
      <c r="B33977">
        <v>219</v>
      </c>
    </row>
    <row r="33978" spans="1:2" x14ac:dyDescent="0.25">
      <c r="A33978" t="s">
        <v>1416</v>
      </c>
      <c r="B33978">
        <v>232</v>
      </c>
    </row>
    <row r="33979" spans="1:2" x14ac:dyDescent="0.25">
      <c r="A33979" t="s">
        <v>1416</v>
      </c>
      <c r="B33979">
        <v>246</v>
      </c>
    </row>
    <row r="33980" spans="1:2" x14ac:dyDescent="0.25">
      <c r="A33980" t="s">
        <v>1416</v>
      </c>
      <c r="B33980">
        <v>258</v>
      </c>
    </row>
    <row r="33981" spans="1:2" x14ac:dyDescent="0.25">
      <c r="A33981" t="s">
        <v>1416</v>
      </c>
      <c r="B33981">
        <v>268</v>
      </c>
    </row>
    <row r="33982" spans="1:2" x14ac:dyDescent="0.25">
      <c r="A33982" t="s">
        <v>1416</v>
      </c>
      <c r="B33982">
        <v>283</v>
      </c>
    </row>
    <row r="33983" spans="1:2" x14ac:dyDescent="0.25">
      <c r="A33983" t="s">
        <v>1416</v>
      </c>
      <c r="B33983">
        <v>289</v>
      </c>
    </row>
    <row r="33984" spans="1:2" x14ac:dyDescent="0.25">
      <c r="A33984" t="s">
        <v>1416</v>
      </c>
      <c r="B33984">
        <v>313</v>
      </c>
    </row>
    <row r="33985" spans="1:2" x14ac:dyDescent="0.25">
      <c r="A33985" t="s">
        <v>1416</v>
      </c>
      <c r="B33985">
        <v>328</v>
      </c>
    </row>
    <row r="33986" spans="1:2" x14ac:dyDescent="0.25">
      <c r="A33986" t="s">
        <v>1417</v>
      </c>
      <c r="B33986">
        <v>11</v>
      </c>
    </row>
    <row r="33987" spans="1:2" x14ac:dyDescent="0.25">
      <c r="A33987" t="s">
        <v>1417</v>
      </c>
      <c r="B33987">
        <v>14</v>
      </c>
    </row>
    <row r="33988" spans="1:2" x14ac:dyDescent="0.25">
      <c r="A33988" t="s">
        <v>1417</v>
      </c>
      <c r="B33988">
        <v>24</v>
      </c>
    </row>
    <row r="33989" spans="1:2" x14ac:dyDescent="0.25">
      <c r="A33989" t="s">
        <v>1417</v>
      </c>
      <c r="B33989">
        <v>50</v>
      </c>
    </row>
    <row r="33990" spans="1:2" x14ac:dyDescent="0.25">
      <c r="A33990" t="s">
        <v>1417</v>
      </c>
      <c r="B33990">
        <v>64</v>
      </c>
    </row>
    <row r="33991" spans="1:2" x14ac:dyDescent="0.25">
      <c r="A33991" t="s">
        <v>1417</v>
      </c>
      <c r="B33991">
        <v>69</v>
      </c>
    </row>
    <row r="33992" spans="1:2" x14ac:dyDescent="0.25">
      <c r="A33992" t="s">
        <v>1417</v>
      </c>
      <c r="B33992">
        <v>86</v>
      </c>
    </row>
    <row r="33993" spans="1:2" x14ac:dyDescent="0.25">
      <c r="A33993" t="s">
        <v>1417</v>
      </c>
      <c r="B33993">
        <v>102</v>
      </c>
    </row>
    <row r="33994" spans="1:2" x14ac:dyDescent="0.25">
      <c r="A33994" t="s">
        <v>1417</v>
      </c>
      <c r="B33994">
        <v>110</v>
      </c>
    </row>
    <row r="33995" spans="1:2" x14ac:dyDescent="0.25">
      <c r="A33995" t="s">
        <v>1417</v>
      </c>
      <c r="B33995">
        <v>126</v>
      </c>
    </row>
    <row r="33996" spans="1:2" x14ac:dyDescent="0.25">
      <c r="A33996" t="s">
        <v>1417</v>
      </c>
      <c r="B33996">
        <v>141</v>
      </c>
    </row>
    <row r="33997" spans="1:2" x14ac:dyDescent="0.25">
      <c r="A33997" t="s">
        <v>1417</v>
      </c>
      <c r="B33997">
        <v>162</v>
      </c>
    </row>
    <row r="33998" spans="1:2" x14ac:dyDescent="0.25">
      <c r="A33998" t="s">
        <v>1417</v>
      </c>
      <c r="B33998">
        <v>170</v>
      </c>
    </row>
    <row r="33999" spans="1:2" x14ac:dyDescent="0.25">
      <c r="A33999" t="s">
        <v>1417</v>
      </c>
      <c r="B33999">
        <v>190</v>
      </c>
    </row>
    <row r="34000" spans="1:2" x14ac:dyDescent="0.25">
      <c r="A34000" t="s">
        <v>1417</v>
      </c>
      <c r="B34000">
        <v>199</v>
      </c>
    </row>
    <row r="34001" spans="1:2" x14ac:dyDescent="0.25">
      <c r="A34001" t="s">
        <v>1417</v>
      </c>
      <c r="B34001">
        <v>216</v>
      </c>
    </row>
    <row r="34002" spans="1:2" x14ac:dyDescent="0.25">
      <c r="A34002" t="s">
        <v>1417</v>
      </c>
      <c r="B34002">
        <v>235</v>
      </c>
    </row>
    <row r="34003" spans="1:2" x14ac:dyDescent="0.25">
      <c r="A34003" t="s">
        <v>1417</v>
      </c>
      <c r="B34003">
        <v>248</v>
      </c>
    </row>
    <row r="34004" spans="1:2" x14ac:dyDescent="0.25">
      <c r="A34004" t="s">
        <v>1417</v>
      </c>
      <c r="B34004">
        <v>263</v>
      </c>
    </row>
    <row r="34005" spans="1:2" x14ac:dyDescent="0.25">
      <c r="A34005" t="s">
        <v>1417</v>
      </c>
      <c r="B34005">
        <v>275</v>
      </c>
    </row>
    <row r="34006" spans="1:2" x14ac:dyDescent="0.25">
      <c r="A34006" t="s">
        <v>1417</v>
      </c>
      <c r="B34006">
        <v>286</v>
      </c>
    </row>
    <row r="34007" spans="1:2" x14ac:dyDescent="0.25">
      <c r="A34007" t="s">
        <v>1417</v>
      </c>
      <c r="B34007">
        <v>300</v>
      </c>
    </row>
    <row r="34008" spans="1:2" x14ac:dyDescent="0.25">
      <c r="A34008" t="s">
        <v>1417</v>
      </c>
      <c r="B34008">
        <v>307</v>
      </c>
    </row>
    <row r="34009" spans="1:2" x14ac:dyDescent="0.25">
      <c r="A34009" t="s">
        <v>1417</v>
      </c>
      <c r="B34009">
        <v>323</v>
      </c>
    </row>
    <row r="34010" spans="1:2" x14ac:dyDescent="0.25">
      <c r="A34010" t="s">
        <v>1418</v>
      </c>
      <c r="B34010">
        <v>2</v>
      </c>
    </row>
    <row r="34011" spans="1:2" x14ac:dyDescent="0.25">
      <c r="A34011" t="s">
        <v>1418</v>
      </c>
      <c r="B34011">
        <v>18</v>
      </c>
    </row>
    <row r="34012" spans="1:2" x14ac:dyDescent="0.25">
      <c r="A34012" t="s">
        <v>1418</v>
      </c>
      <c r="B34012">
        <v>33</v>
      </c>
    </row>
    <row r="34013" spans="1:2" x14ac:dyDescent="0.25">
      <c r="A34013" t="s">
        <v>1418</v>
      </c>
      <c r="B34013">
        <v>42</v>
      </c>
    </row>
    <row r="34014" spans="1:2" x14ac:dyDescent="0.25">
      <c r="A34014" t="s">
        <v>1418</v>
      </c>
      <c r="B34014">
        <v>64</v>
      </c>
    </row>
    <row r="34015" spans="1:2" x14ac:dyDescent="0.25">
      <c r="A34015" t="s">
        <v>1418</v>
      </c>
      <c r="B34015">
        <v>74</v>
      </c>
    </row>
    <row r="34016" spans="1:2" x14ac:dyDescent="0.25">
      <c r="A34016" t="s">
        <v>1418</v>
      </c>
      <c r="B34016">
        <v>79</v>
      </c>
    </row>
    <row r="34017" spans="1:2" x14ac:dyDescent="0.25">
      <c r="A34017" t="s">
        <v>1418</v>
      </c>
      <c r="B34017">
        <v>104</v>
      </c>
    </row>
    <row r="34018" spans="1:2" x14ac:dyDescent="0.25">
      <c r="A34018" t="s">
        <v>1418</v>
      </c>
      <c r="B34018">
        <v>112</v>
      </c>
    </row>
    <row r="34019" spans="1:2" x14ac:dyDescent="0.25">
      <c r="A34019" t="s">
        <v>1418</v>
      </c>
      <c r="B34019">
        <v>130</v>
      </c>
    </row>
    <row r="34020" spans="1:2" x14ac:dyDescent="0.25">
      <c r="A34020" t="s">
        <v>1418</v>
      </c>
      <c r="B34020">
        <v>144</v>
      </c>
    </row>
    <row r="34021" spans="1:2" x14ac:dyDescent="0.25">
      <c r="A34021" t="s">
        <v>1418</v>
      </c>
      <c r="B34021">
        <v>155</v>
      </c>
    </row>
    <row r="34022" spans="1:2" x14ac:dyDescent="0.25">
      <c r="A34022" t="s">
        <v>1418</v>
      </c>
      <c r="B34022">
        <v>172</v>
      </c>
    </row>
    <row r="34023" spans="1:2" x14ac:dyDescent="0.25">
      <c r="A34023" t="s">
        <v>1418</v>
      </c>
      <c r="B34023">
        <v>186</v>
      </c>
    </row>
    <row r="34024" spans="1:2" x14ac:dyDescent="0.25">
      <c r="A34024" t="s">
        <v>1418</v>
      </c>
      <c r="B34024">
        <v>200</v>
      </c>
    </row>
    <row r="34025" spans="1:2" x14ac:dyDescent="0.25">
      <c r="A34025" t="s">
        <v>1418</v>
      </c>
      <c r="B34025">
        <v>216</v>
      </c>
    </row>
    <row r="34026" spans="1:2" x14ac:dyDescent="0.25">
      <c r="A34026" t="s">
        <v>1418</v>
      </c>
      <c r="B34026">
        <v>224</v>
      </c>
    </row>
    <row r="34027" spans="1:2" x14ac:dyDescent="0.25">
      <c r="A34027" t="s">
        <v>1418</v>
      </c>
      <c r="B34027">
        <v>245</v>
      </c>
    </row>
    <row r="34028" spans="1:2" x14ac:dyDescent="0.25">
      <c r="A34028" t="s">
        <v>1418</v>
      </c>
      <c r="B34028">
        <v>263</v>
      </c>
    </row>
    <row r="34029" spans="1:2" x14ac:dyDescent="0.25">
      <c r="A34029" t="s">
        <v>1418</v>
      </c>
      <c r="B34029">
        <v>267</v>
      </c>
    </row>
    <row r="34030" spans="1:2" x14ac:dyDescent="0.25">
      <c r="A34030" t="s">
        <v>1418</v>
      </c>
      <c r="B34030">
        <v>288</v>
      </c>
    </row>
    <row r="34031" spans="1:2" x14ac:dyDescent="0.25">
      <c r="A34031" t="s">
        <v>1418</v>
      </c>
      <c r="B34031">
        <v>293</v>
      </c>
    </row>
    <row r="34032" spans="1:2" x14ac:dyDescent="0.25">
      <c r="A34032" t="s">
        <v>1418</v>
      </c>
      <c r="B34032">
        <v>311</v>
      </c>
    </row>
    <row r="34033" spans="1:2" x14ac:dyDescent="0.25">
      <c r="A34033" t="s">
        <v>1418</v>
      </c>
      <c r="B34033">
        <v>323</v>
      </c>
    </row>
    <row r="34034" spans="1:2" x14ac:dyDescent="0.25">
      <c r="A34034" t="s">
        <v>1419</v>
      </c>
      <c r="B34034">
        <v>4</v>
      </c>
    </row>
    <row r="34035" spans="1:2" x14ac:dyDescent="0.25">
      <c r="A34035" t="s">
        <v>1419</v>
      </c>
      <c r="B34035">
        <v>13</v>
      </c>
    </row>
    <row r="34036" spans="1:2" x14ac:dyDescent="0.25">
      <c r="A34036" t="s">
        <v>1419</v>
      </c>
      <c r="B34036">
        <v>31</v>
      </c>
    </row>
    <row r="34037" spans="1:2" x14ac:dyDescent="0.25">
      <c r="A34037" t="s">
        <v>1419</v>
      </c>
      <c r="B34037">
        <v>49</v>
      </c>
    </row>
    <row r="34038" spans="1:2" x14ac:dyDescent="0.25">
      <c r="A34038" t="s">
        <v>1419</v>
      </c>
      <c r="B34038">
        <v>53</v>
      </c>
    </row>
    <row r="34039" spans="1:2" x14ac:dyDescent="0.25">
      <c r="A34039" t="s">
        <v>1419</v>
      </c>
      <c r="B34039">
        <v>76</v>
      </c>
    </row>
    <row r="34040" spans="1:2" x14ac:dyDescent="0.25">
      <c r="A34040" t="s">
        <v>1419</v>
      </c>
      <c r="B34040">
        <v>87</v>
      </c>
    </row>
    <row r="34041" spans="1:2" x14ac:dyDescent="0.25">
      <c r="A34041" t="s">
        <v>1419</v>
      </c>
      <c r="B34041">
        <v>98</v>
      </c>
    </row>
    <row r="34042" spans="1:2" x14ac:dyDescent="0.25">
      <c r="A34042" t="s">
        <v>1419</v>
      </c>
      <c r="B34042">
        <v>111</v>
      </c>
    </row>
    <row r="34043" spans="1:2" x14ac:dyDescent="0.25">
      <c r="A34043" t="s">
        <v>1419</v>
      </c>
      <c r="B34043">
        <v>133</v>
      </c>
    </row>
    <row r="34044" spans="1:2" x14ac:dyDescent="0.25">
      <c r="A34044" t="s">
        <v>1419</v>
      </c>
      <c r="B34044">
        <v>147</v>
      </c>
    </row>
    <row r="34045" spans="1:2" x14ac:dyDescent="0.25">
      <c r="A34045" t="s">
        <v>1419</v>
      </c>
      <c r="B34045">
        <v>157</v>
      </c>
    </row>
    <row r="34046" spans="1:2" x14ac:dyDescent="0.25">
      <c r="A34046" t="s">
        <v>1419</v>
      </c>
      <c r="B34046">
        <v>168</v>
      </c>
    </row>
    <row r="34047" spans="1:2" x14ac:dyDescent="0.25">
      <c r="A34047" t="s">
        <v>1419</v>
      </c>
      <c r="B34047">
        <v>191</v>
      </c>
    </row>
    <row r="34048" spans="1:2" x14ac:dyDescent="0.25">
      <c r="A34048" t="s">
        <v>1419</v>
      </c>
      <c r="B34048">
        <v>193</v>
      </c>
    </row>
    <row r="34049" spans="1:2" x14ac:dyDescent="0.25">
      <c r="A34049" t="s">
        <v>1419</v>
      </c>
      <c r="B34049">
        <v>221</v>
      </c>
    </row>
    <row r="34050" spans="1:2" x14ac:dyDescent="0.25">
      <c r="A34050" t="s">
        <v>1419</v>
      </c>
      <c r="B34050">
        <v>227</v>
      </c>
    </row>
    <row r="34051" spans="1:2" x14ac:dyDescent="0.25">
      <c r="A34051" t="s">
        <v>1419</v>
      </c>
      <c r="B34051">
        <v>237</v>
      </c>
    </row>
    <row r="34052" spans="1:2" x14ac:dyDescent="0.25">
      <c r="A34052" t="s">
        <v>1419</v>
      </c>
      <c r="B34052">
        <v>261</v>
      </c>
    </row>
    <row r="34053" spans="1:2" x14ac:dyDescent="0.25">
      <c r="A34053" t="s">
        <v>1419</v>
      </c>
      <c r="B34053">
        <v>275</v>
      </c>
    </row>
    <row r="34054" spans="1:2" x14ac:dyDescent="0.25">
      <c r="A34054" t="s">
        <v>1419</v>
      </c>
      <c r="B34054">
        <v>285</v>
      </c>
    </row>
    <row r="34055" spans="1:2" x14ac:dyDescent="0.25">
      <c r="A34055" t="s">
        <v>1419</v>
      </c>
      <c r="B34055">
        <v>299</v>
      </c>
    </row>
    <row r="34056" spans="1:2" x14ac:dyDescent="0.25">
      <c r="A34056" t="s">
        <v>1419</v>
      </c>
      <c r="B34056">
        <v>315</v>
      </c>
    </row>
    <row r="34057" spans="1:2" x14ac:dyDescent="0.25">
      <c r="A34057" t="s">
        <v>1419</v>
      </c>
      <c r="B34057">
        <v>325</v>
      </c>
    </row>
    <row r="34058" spans="1:2" x14ac:dyDescent="0.25">
      <c r="A34058" t="s">
        <v>1420</v>
      </c>
      <c r="B34058">
        <v>4</v>
      </c>
    </row>
    <row r="34059" spans="1:2" x14ac:dyDescent="0.25">
      <c r="A34059" t="s">
        <v>1420</v>
      </c>
      <c r="B34059">
        <v>23</v>
      </c>
    </row>
    <row r="34060" spans="1:2" x14ac:dyDescent="0.25">
      <c r="A34060" t="s">
        <v>1420</v>
      </c>
      <c r="B34060">
        <v>36</v>
      </c>
    </row>
    <row r="34061" spans="1:2" x14ac:dyDescent="0.25">
      <c r="A34061" t="s">
        <v>1420</v>
      </c>
      <c r="B34061">
        <v>51</v>
      </c>
    </row>
    <row r="34062" spans="1:2" x14ac:dyDescent="0.25">
      <c r="A34062" t="s">
        <v>1420</v>
      </c>
      <c r="B34062">
        <v>56</v>
      </c>
    </row>
    <row r="34063" spans="1:2" x14ac:dyDescent="0.25">
      <c r="A34063" t="s">
        <v>1420</v>
      </c>
      <c r="B34063">
        <v>68</v>
      </c>
    </row>
    <row r="34064" spans="1:2" x14ac:dyDescent="0.25">
      <c r="A34064" t="s">
        <v>1420</v>
      </c>
      <c r="B34064">
        <v>86</v>
      </c>
    </row>
    <row r="34065" spans="1:2" x14ac:dyDescent="0.25">
      <c r="A34065" t="s">
        <v>1420</v>
      </c>
      <c r="B34065">
        <v>100</v>
      </c>
    </row>
    <row r="34066" spans="1:2" x14ac:dyDescent="0.25">
      <c r="A34066" t="s">
        <v>1420</v>
      </c>
      <c r="B34066">
        <v>107</v>
      </c>
    </row>
    <row r="34067" spans="1:2" x14ac:dyDescent="0.25">
      <c r="A34067" t="s">
        <v>1420</v>
      </c>
      <c r="B34067">
        <v>126</v>
      </c>
    </row>
    <row r="34068" spans="1:2" x14ac:dyDescent="0.25">
      <c r="A34068" t="s">
        <v>1420</v>
      </c>
      <c r="B34068">
        <v>136</v>
      </c>
    </row>
    <row r="34069" spans="1:2" x14ac:dyDescent="0.25">
      <c r="A34069" t="s">
        <v>1420</v>
      </c>
      <c r="B34069">
        <v>161</v>
      </c>
    </row>
    <row r="34070" spans="1:2" x14ac:dyDescent="0.25">
      <c r="A34070" t="s">
        <v>1420</v>
      </c>
      <c r="B34070">
        <v>168</v>
      </c>
    </row>
    <row r="34071" spans="1:2" x14ac:dyDescent="0.25">
      <c r="A34071" t="s">
        <v>1420</v>
      </c>
      <c r="B34071">
        <v>185</v>
      </c>
    </row>
    <row r="34072" spans="1:2" x14ac:dyDescent="0.25">
      <c r="A34072" t="s">
        <v>1420</v>
      </c>
      <c r="B34072">
        <v>194</v>
      </c>
    </row>
    <row r="34073" spans="1:2" x14ac:dyDescent="0.25">
      <c r="A34073" t="s">
        <v>1420</v>
      </c>
      <c r="B34073">
        <v>210</v>
      </c>
    </row>
    <row r="34074" spans="1:2" x14ac:dyDescent="0.25">
      <c r="A34074" t="s">
        <v>1420</v>
      </c>
      <c r="B34074">
        <v>228</v>
      </c>
    </row>
    <row r="34075" spans="1:2" x14ac:dyDescent="0.25">
      <c r="A34075" t="s">
        <v>1420</v>
      </c>
      <c r="B34075">
        <v>238</v>
      </c>
    </row>
    <row r="34076" spans="1:2" x14ac:dyDescent="0.25">
      <c r="A34076" t="s">
        <v>1420</v>
      </c>
      <c r="B34076">
        <v>254</v>
      </c>
    </row>
    <row r="34077" spans="1:2" x14ac:dyDescent="0.25">
      <c r="A34077" t="s">
        <v>1420</v>
      </c>
      <c r="B34077">
        <v>274</v>
      </c>
    </row>
    <row r="34078" spans="1:2" x14ac:dyDescent="0.25">
      <c r="A34078" t="s">
        <v>1420</v>
      </c>
      <c r="B34078">
        <v>278</v>
      </c>
    </row>
    <row r="34079" spans="1:2" x14ac:dyDescent="0.25">
      <c r="A34079" t="s">
        <v>1420</v>
      </c>
      <c r="B34079">
        <v>294</v>
      </c>
    </row>
    <row r="34080" spans="1:2" x14ac:dyDescent="0.25">
      <c r="A34080" t="s">
        <v>1420</v>
      </c>
      <c r="B34080">
        <v>304</v>
      </c>
    </row>
    <row r="34081" spans="1:2" x14ac:dyDescent="0.25">
      <c r="A34081" t="s">
        <v>1420</v>
      </c>
      <c r="B34081">
        <v>328</v>
      </c>
    </row>
    <row r="34082" spans="1:2" x14ac:dyDescent="0.25">
      <c r="A34082" t="s">
        <v>1421</v>
      </c>
      <c r="B34082">
        <v>9</v>
      </c>
    </row>
    <row r="34083" spans="1:2" x14ac:dyDescent="0.25">
      <c r="A34083" t="s">
        <v>1421</v>
      </c>
      <c r="B34083">
        <v>15</v>
      </c>
    </row>
    <row r="34084" spans="1:2" x14ac:dyDescent="0.25">
      <c r="A34084" t="s">
        <v>1421</v>
      </c>
      <c r="B34084">
        <v>36</v>
      </c>
    </row>
    <row r="34085" spans="1:2" x14ac:dyDescent="0.25">
      <c r="A34085" t="s">
        <v>1421</v>
      </c>
      <c r="B34085">
        <v>45</v>
      </c>
    </row>
    <row r="34086" spans="1:2" x14ac:dyDescent="0.25">
      <c r="A34086" t="s">
        <v>1421</v>
      </c>
      <c r="B34086">
        <v>62</v>
      </c>
    </row>
    <row r="34087" spans="1:2" x14ac:dyDescent="0.25">
      <c r="A34087" t="s">
        <v>1421</v>
      </c>
      <c r="B34087">
        <v>66</v>
      </c>
    </row>
    <row r="34088" spans="1:2" x14ac:dyDescent="0.25">
      <c r="A34088" t="s">
        <v>1421</v>
      </c>
      <c r="B34088">
        <v>85</v>
      </c>
    </row>
    <row r="34089" spans="1:2" x14ac:dyDescent="0.25">
      <c r="A34089" t="s">
        <v>1421</v>
      </c>
      <c r="B34089">
        <v>98</v>
      </c>
    </row>
    <row r="34090" spans="1:2" x14ac:dyDescent="0.25">
      <c r="A34090" t="s">
        <v>1421</v>
      </c>
      <c r="B34090">
        <v>106</v>
      </c>
    </row>
    <row r="34091" spans="1:2" x14ac:dyDescent="0.25">
      <c r="A34091" t="s">
        <v>1421</v>
      </c>
      <c r="B34091">
        <v>127</v>
      </c>
    </row>
    <row r="34092" spans="1:2" x14ac:dyDescent="0.25">
      <c r="A34092" t="s">
        <v>1421</v>
      </c>
      <c r="B34092">
        <v>145</v>
      </c>
    </row>
    <row r="34093" spans="1:2" x14ac:dyDescent="0.25">
      <c r="A34093" t="s">
        <v>1421</v>
      </c>
      <c r="B34093">
        <v>155</v>
      </c>
    </row>
    <row r="34094" spans="1:2" x14ac:dyDescent="0.25">
      <c r="A34094" t="s">
        <v>1421</v>
      </c>
      <c r="B34094">
        <v>177</v>
      </c>
    </row>
    <row r="34095" spans="1:2" x14ac:dyDescent="0.25">
      <c r="A34095" t="s">
        <v>1421</v>
      </c>
      <c r="B34095">
        <v>181</v>
      </c>
    </row>
    <row r="34096" spans="1:2" x14ac:dyDescent="0.25">
      <c r="A34096" t="s">
        <v>1421</v>
      </c>
      <c r="B34096">
        <v>204</v>
      </c>
    </row>
    <row r="34097" spans="1:2" x14ac:dyDescent="0.25">
      <c r="A34097" t="s">
        <v>1421</v>
      </c>
      <c r="B34097">
        <v>220</v>
      </c>
    </row>
    <row r="34098" spans="1:2" x14ac:dyDescent="0.25">
      <c r="A34098" t="s">
        <v>1421</v>
      </c>
      <c r="B34098">
        <v>222</v>
      </c>
    </row>
    <row r="34099" spans="1:2" x14ac:dyDescent="0.25">
      <c r="A34099" t="s">
        <v>1421</v>
      </c>
      <c r="B34099">
        <v>246</v>
      </c>
    </row>
    <row r="34100" spans="1:2" x14ac:dyDescent="0.25">
      <c r="A34100" t="s">
        <v>1421</v>
      </c>
      <c r="B34100">
        <v>262</v>
      </c>
    </row>
    <row r="34101" spans="1:2" x14ac:dyDescent="0.25">
      <c r="A34101" t="s">
        <v>1421</v>
      </c>
      <c r="B34101">
        <v>264</v>
      </c>
    </row>
    <row r="34102" spans="1:2" x14ac:dyDescent="0.25">
      <c r="A34102" t="s">
        <v>1421</v>
      </c>
      <c r="B34102">
        <v>288</v>
      </c>
    </row>
    <row r="34103" spans="1:2" x14ac:dyDescent="0.25">
      <c r="A34103" t="s">
        <v>1421</v>
      </c>
      <c r="B34103">
        <v>296</v>
      </c>
    </row>
    <row r="34104" spans="1:2" x14ac:dyDescent="0.25">
      <c r="A34104" t="s">
        <v>1421</v>
      </c>
      <c r="B34104">
        <v>305</v>
      </c>
    </row>
    <row r="34105" spans="1:2" x14ac:dyDescent="0.25">
      <c r="A34105" t="s">
        <v>1421</v>
      </c>
      <c r="B34105">
        <v>328</v>
      </c>
    </row>
    <row r="34106" spans="1:2" x14ac:dyDescent="0.25">
      <c r="A34106" t="s">
        <v>1422</v>
      </c>
      <c r="B34106">
        <v>11</v>
      </c>
    </row>
    <row r="34107" spans="1:2" x14ac:dyDescent="0.25">
      <c r="A34107" t="s">
        <v>1422</v>
      </c>
      <c r="B34107">
        <v>16</v>
      </c>
    </row>
    <row r="34108" spans="1:2" x14ac:dyDescent="0.25">
      <c r="A34108" t="s">
        <v>1422</v>
      </c>
      <c r="B34108">
        <v>31</v>
      </c>
    </row>
    <row r="34109" spans="1:2" x14ac:dyDescent="0.25">
      <c r="A34109" t="s">
        <v>1422</v>
      </c>
      <c r="B34109">
        <v>37</v>
      </c>
    </row>
    <row r="34110" spans="1:2" x14ac:dyDescent="0.25">
      <c r="A34110" t="s">
        <v>1422</v>
      </c>
      <c r="B34110">
        <v>57</v>
      </c>
    </row>
    <row r="34111" spans="1:2" x14ac:dyDescent="0.25">
      <c r="A34111" t="s">
        <v>1422</v>
      </c>
      <c r="B34111">
        <v>67</v>
      </c>
    </row>
    <row r="34112" spans="1:2" x14ac:dyDescent="0.25">
      <c r="A34112" t="s">
        <v>1422</v>
      </c>
      <c r="B34112">
        <v>89</v>
      </c>
    </row>
    <row r="34113" spans="1:2" x14ac:dyDescent="0.25">
      <c r="A34113" t="s">
        <v>1422</v>
      </c>
      <c r="B34113">
        <v>103</v>
      </c>
    </row>
    <row r="34114" spans="1:2" x14ac:dyDescent="0.25">
      <c r="A34114" t="s">
        <v>1422</v>
      </c>
      <c r="B34114">
        <v>119</v>
      </c>
    </row>
    <row r="34115" spans="1:2" x14ac:dyDescent="0.25">
      <c r="A34115" t="s">
        <v>1422</v>
      </c>
      <c r="B34115">
        <v>123</v>
      </c>
    </row>
    <row r="34116" spans="1:2" x14ac:dyDescent="0.25">
      <c r="A34116" t="s">
        <v>1422</v>
      </c>
      <c r="B34116">
        <v>151</v>
      </c>
    </row>
    <row r="34117" spans="1:2" x14ac:dyDescent="0.25">
      <c r="A34117" t="s">
        <v>1422</v>
      </c>
      <c r="B34117">
        <v>161</v>
      </c>
    </row>
    <row r="34118" spans="1:2" x14ac:dyDescent="0.25">
      <c r="A34118" t="s">
        <v>1422</v>
      </c>
      <c r="B34118">
        <v>175</v>
      </c>
    </row>
    <row r="34119" spans="1:2" x14ac:dyDescent="0.25">
      <c r="A34119" t="s">
        <v>1422</v>
      </c>
      <c r="B34119">
        <v>183</v>
      </c>
    </row>
    <row r="34120" spans="1:2" x14ac:dyDescent="0.25">
      <c r="A34120" t="s">
        <v>1422</v>
      </c>
      <c r="B34120">
        <v>202</v>
      </c>
    </row>
    <row r="34121" spans="1:2" x14ac:dyDescent="0.25">
      <c r="A34121" t="s">
        <v>1422</v>
      </c>
      <c r="B34121">
        <v>212</v>
      </c>
    </row>
    <row r="34122" spans="1:2" x14ac:dyDescent="0.25">
      <c r="A34122" t="s">
        <v>1422</v>
      </c>
      <c r="B34122">
        <v>235</v>
      </c>
    </row>
    <row r="34123" spans="1:2" x14ac:dyDescent="0.25">
      <c r="A34123" t="s">
        <v>1422</v>
      </c>
      <c r="B34123">
        <v>248</v>
      </c>
    </row>
    <row r="34124" spans="1:2" x14ac:dyDescent="0.25">
      <c r="A34124" t="s">
        <v>1422</v>
      </c>
      <c r="B34124">
        <v>253</v>
      </c>
    </row>
    <row r="34125" spans="1:2" x14ac:dyDescent="0.25">
      <c r="A34125" t="s">
        <v>1422</v>
      </c>
      <c r="B34125">
        <v>275</v>
      </c>
    </row>
    <row r="34126" spans="1:2" x14ac:dyDescent="0.25">
      <c r="A34126" t="s">
        <v>1422</v>
      </c>
      <c r="B34126">
        <v>278</v>
      </c>
    </row>
    <row r="34127" spans="1:2" x14ac:dyDescent="0.25">
      <c r="A34127" t="s">
        <v>1422</v>
      </c>
      <c r="B34127">
        <v>294</v>
      </c>
    </row>
    <row r="34128" spans="1:2" x14ac:dyDescent="0.25">
      <c r="A34128" t="s">
        <v>1422</v>
      </c>
      <c r="B34128">
        <v>306</v>
      </c>
    </row>
    <row r="34129" spans="1:2" x14ac:dyDescent="0.25">
      <c r="A34129" t="s">
        <v>1422</v>
      </c>
      <c r="B34129">
        <v>326</v>
      </c>
    </row>
    <row r="34130" spans="1:2" x14ac:dyDescent="0.25">
      <c r="A34130" t="s">
        <v>1423</v>
      </c>
      <c r="B34130">
        <v>4</v>
      </c>
    </row>
    <row r="34131" spans="1:2" x14ac:dyDescent="0.25">
      <c r="A34131" t="s">
        <v>1423</v>
      </c>
      <c r="B34131">
        <v>23</v>
      </c>
    </row>
    <row r="34132" spans="1:2" x14ac:dyDescent="0.25">
      <c r="A34132" t="s">
        <v>1423</v>
      </c>
      <c r="B34132">
        <v>31</v>
      </c>
    </row>
    <row r="34133" spans="1:2" x14ac:dyDescent="0.25">
      <c r="A34133" t="s">
        <v>1423</v>
      </c>
      <c r="B34133">
        <v>51</v>
      </c>
    </row>
    <row r="34134" spans="1:2" x14ac:dyDescent="0.25">
      <c r="A34134" t="s">
        <v>1423</v>
      </c>
      <c r="B34134">
        <v>63</v>
      </c>
    </row>
    <row r="34135" spans="1:2" x14ac:dyDescent="0.25">
      <c r="A34135" t="s">
        <v>1423</v>
      </c>
      <c r="B34135">
        <v>73</v>
      </c>
    </row>
    <row r="34136" spans="1:2" x14ac:dyDescent="0.25">
      <c r="A34136" t="s">
        <v>1423</v>
      </c>
      <c r="B34136">
        <v>85</v>
      </c>
    </row>
    <row r="34137" spans="1:2" x14ac:dyDescent="0.25">
      <c r="A34137" t="s">
        <v>1423</v>
      </c>
      <c r="B34137">
        <v>90</v>
      </c>
    </row>
    <row r="34138" spans="1:2" x14ac:dyDescent="0.25">
      <c r="A34138" t="s">
        <v>1423</v>
      </c>
      <c r="B34138">
        <v>108</v>
      </c>
    </row>
    <row r="34139" spans="1:2" x14ac:dyDescent="0.25">
      <c r="A34139" t="s">
        <v>1423</v>
      </c>
      <c r="B34139">
        <v>134</v>
      </c>
    </row>
    <row r="34140" spans="1:2" x14ac:dyDescent="0.25">
      <c r="A34140" t="s">
        <v>1423</v>
      </c>
      <c r="B34140">
        <v>151</v>
      </c>
    </row>
    <row r="34141" spans="1:2" x14ac:dyDescent="0.25">
      <c r="A34141" t="s">
        <v>1423</v>
      </c>
      <c r="B34141">
        <v>158</v>
      </c>
    </row>
    <row r="34142" spans="1:2" x14ac:dyDescent="0.25">
      <c r="A34142" t="s">
        <v>1423</v>
      </c>
      <c r="B34142">
        <v>165</v>
      </c>
    </row>
    <row r="34143" spans="1:2" x14ac:dyDescent="0.25">
      <c r="A34143" t="s">
        <v>1423</v>
      </c>
      <c r="B34143">
        <v>191</v>
      </c>
    </row>
    <row r="34144" spans="1:2" x14ac:dyDescent="0.25">
      <c r="A34144" t="s">
        <v>1423</v>
      </c>
      <c r="B34144">
        <v>208</v>
      </c>
    </row>
    <row r="34145" spans="1:2" x14ac:dyDescent="0.25">
      <c r="A34145" t="s">
        <v>1423</v>
      </c>
      <c r="B34145">
        <v>221</v>
      </c>
    </row>
    <row r="34146" spans="1:2" x14ac:dyDescent="0.25">
      <c r="A34146" t="s">
        <v>1423</v>
      </c>
      <c r="B34146">
        <v>235</v>
      </c>
    </row>
    <row r="34147" spans="1:2" x14ac:dyDescent="0.25">
      <c r="A34147" t="s">
        <v>1423</v>
      </c>
      <c r="B34147">
        <v>246</v>
      </c>
    </row>
    <row r="34148" spans="1:2" x14ac:dyDescent="0.25">
      <c r="A34148" t="s">
        <v>1423</v>
      </c>
      <c r="B34148">
        <v>254</v>
      </c>
    </row>
    <row r="34149" spans="1:2" x14ac:dyDescent="0.25">
      <c r="A34149" t="s">
        <v>1423</v>
      </c>
      <c r="B34149">
        <v>271</v>
      </c>
    </row>
    <row r="34150" spans="1:2" x14ac:dyDescent="0.25">
      <c r="A34150" t="s">
        <v>1423</v>
      </c>
      <c r="B34150">
        <v>277</v>
      </c>
    </row>
    <row r="34151" spans="1:2" x14ac:dyDescent="0.25">
      <c r="A34151" t="s">
        <v>1423</v>
      </c>
      <c r="B34151">
        <v>297</v>
      </c>
    </row>
    <row r="34152" spans="1:2" x14ac:dyDescent="0.25">
      <c r="A34152" t="s">
        <v>1423</v>
      </c>
      <c r="B34152">
        <v>313</v>
      </c>
    </row>
    <row r="34153" spans="1:2" x14ac:dyDescent="0.25">
      <c r="A34153" t="s">
        <v>1423</v>
      </c>
      <c r="B34153">
        <v>319</v>
      </c>
    </row>
    <row r="34154" spans="1:2" x14ac:dyDescent="0.25">
      <c r="A34154" t="s">
        <v>1424</v>
      </c>
      <c r="B34154">
        <v>3</v>
      </c>
    </row>
    <row r="34155" spans="1:2" x14ac:dyDescent="0.25">
      <c r="A34155" t="s">
        <v>1424</v>
      </c>
      <c r="B34155">
        <v>23</v>
      </c>
    </row>
    <row r="34156" spans="1:2" x14ac:dyDescent="0.25">
      <c r="A34156" t="s">
        <v>1424</v>
      </c>
      <c r="B34156">
        <v>36</v>
      </c>
    </row>
    <row r="34157" spans="1:2" x14ac:dyDescent="0.25">
      <c r="A34157" t="s">
        <v>1424</v>
      </c>
      <c r="B34157">
        <v>44</v>
      </c>
    </row>
    <row r="34158" spans="1:2" x14ac:dyDescent="0.25">
      <c r="A34158" t="s">
        <v>1424</v>
      </c>
      <c r="B34158">
        <v>64</v>
      </c>
    </row>
    <row r="34159" spans="1:2" x14ac:dyDescent="0.25">
      <c r="A34159" t="s">
        <v>1424</v>
      </c>
      <c r="B34159">
        <v>65</v>
      </c>
    </row>
    <row r="34160" spans="1:2" x14ac:dyDescent="0.25">
      <c r="A34160" t="s">
        <v>1424</v>
      </c>
      <c r="B34160">
        <v>82</v>
      </c>
    </row>
    <row r="34161" spans="1:2" x14ac:dyDescent="0.25">
      <c r="A34161" t="s">
        <v>1424</v>
      </c>
      <c r="B34161">
        <v>90</v>
      </c>
    </row>
    <row r="34162" spans="1:2" x14ac:dyDescent="0.25">
      <c r="A34162" t="s">
        <v>1424</v>
      </c>
      <c r="B34162">
        <v>119</v>
      </c>
    </row>
    <row r="34163" spans="1:2" x14ac:dyDescent="0.25">
      <c r="A34163" t="s">
        <v>1424</v>
      </c>
      <c r="B34163">
        <v>134</v>
      </c>
    </row>
    <row r="34164" spans="1:2" x14ac:dyDescent="0.25">
      <c r="A34164" t="s">
        <v>1424</v>
      </c>
      <c r="B34164">
        <v>150</v>
      </c>
    </row>
    <row r="34165" spans="1:2" x14ac:dyDescent="0.25">
      <c r="A34165" t="s">
        <v>1424</v>
      </c>
      <c r="B34165">
        <v>160</v>
      </c>
    </row>
    <row r="34166" spans="1:2" x14ac:dyDescent="0.25">
      <c r="A34166" t="s">
        <v>1424</v>
      </c>
      <c r="B34166">
        <v>172</v>
      </c>
    </row>
    <row r="34167" spans="1:2" x14ac:dyDescent="0.25">
      <c r="A34167" t="s">
        <v>1424</v>
      </c>
      <c r="B34167">
        <v>179</v>
      </c>
    </row>
    <row r="34168" spans="1:2" x14ac:dyDescent="0.25">
      <c r="A34168" t="s">
        <v>1424</v>
      </c>
      <c r="B34168">
        <v>193</v>
      </c>
    </row>
    <row r="34169" spans="1:2" x14ac:dyDescent="0.25">
      <c r="A34169" t="s">
        <v>1424</v>
      </c>
      <c r="B34169">
        <v>210</v>
      </c>
    </row>
    <row r="34170" spans="1:2" x14ac:dyDescent="0.25">
      <c r="A34170" t="s">
        <v>1424</v>
      </c>
      <c r="B34170">
        <v>223</v>
      </c>
    </row>
    <row r="34171" spans="1:2" x14ac:dyDescent="0.25">
      <c r="A34171" t="s">
        <v>1424</v>
      </c>
      <c r="B34171">
        <v>239</v>
      </c>
    </row>
    <row r="34172" spans="1:2" x14ac:dyDescent="0.25">
      <c r="A34172" t="s">
        <v>1424</v>
      </c>
      <c r="B34172">
        <v>250</v>
      </c>
    </row>
    <row r="34173" spans="1:2" x14ac:dyDescent="0.25">
      <c r="A34173" t="s">
        <v>1424</v>
      </c>
      <c r="B34173">
        <v>271</v>
      </c>
    </row>
    <row r="34174" spans="1:2" x14ac:dyDescent="0.25">
      <c r="A34174" t="s">
        <v>1424</v>
      </c>
      <c r="B34174">
        <v>280</v>
      </c>
    </row>
    <row r="34175" spans="1:2" x14ac:dyDescent="0.25">
      <c r="A34175" t="s">
        <v>1424</v>
      </c>
      <c r="B34175">
        <v>296</v>
      </c>
    </row>
    <row r="34176" spans="1:2" x14ac:dyDescent="0.25">
      <c r="A34176" t="s">
        <v>1424</v>
      </c>
      <c r="B34176">
        <v>315</v>
      </c>
    </row>
    <row r="34177" spans="1:2" x14ac:dyDescent="0.25">
      <c r="A34177" t="s">
        <v>1424</v>
      </c>
      <c r="B34177">
        <v>328</v>
      </c>
    </row>
    <row r="34178" spans="1:2" x14ac:dyDescent="0.25">
      <c r="A34178" t="s">
        <v>1425</v>
      </c>
      <c r="B34178">
        <v>10</v>
      </c>
    </row>
    <row r="34179" spans="1:2" x14ac:dyDescent="0.25">
      <c r="A34179" t="s">
        <v>1425</v>
      </c>
      <c r="B34179">
        <v>14</v>
      </c>
    </row>
    <row r="34180" spans="1:2" x14ac:dyDescent="0.25">
      <c r="A34180" t="s">
        <v>1425</v>
      </c>
      <c r="B34180">
        <v>36</v>
      </c>
    </row>
    <row r="34181" spans="1:2" x14ac:dyDescent="0.25">
      <c r="A34181" t="s">
        <v>1425</v>
      </c>
      <c r="B34181">
        <v>52</v>
      </c>
    </row>
    <row r="34182" spans="1:2" x14ac:dyDescent="0.25">
      <c r="A34182" t="s">
        <v>1425</v>
      </c>
      <c r="B34182">
        <v>58</v>
      </c>
    </row>
    <row r="34183" spans="1:2" x14ac:dyDescent="0.25">
      <c r="A34183" t="s">
        <v>1425</v>
      </c>
      <c r="B34183">
        <v>72</v>
      </c>
    </row>
    <row r="34184" spans="1:2" x14ac:dyDescent="0.25">
      <c r="A34184" t="s">
        <v>1425</v>
      </c>
      <c r="B34184">
        <v>84</v>
      </c>
    </row>
    <row r="34185" spans="1:2" x14ac:dyDescent="0.25">
      <c r="A34185" t="s">
        <v>1425</v>
      </c>
      <c r="B34185">
        <v>100</v>
      </c>
    </row>
    <row r="34186" spans="1:2" x14ac:dyDescent="0.25">
      <c r="A34186" t="s">
        <v>1425</v>
      </c>
      <c r="B34186">
        <v>115</v>
      </c>
    </row>
    <row r="34187" spans="1:2" x14ac:dyDescent="0.25">
      <c r="A34187" t="s">
        <v>1425</v>
      </c>
      <c r="B34187">
        <v>132</v>
      </c>
    </row>
    <row r="34188" spans="1:2" x14ac:dyDescent="0.25">
      <c r="A34188" t="s">
        <v>1425</v>
      </c>
      <c r="B34188">
        <v>137</v>
      </c>
    </row>
    <row r="34189" spans="1:2" x14ac:dyDescent="0.25">
      <c r="A34189" t="s">
        <v>1425</v>
      </c>
      <c r="B34189">
        <v>153</v>
      </c>
    </row>
    <row r="34190" spans="1:2" x14ac:dyDescent="0.25">
      <c r="A34190" t="s">
        <v>1425</v>
      </c>
      <c r="B34190">
        <v>167</v>
      </c>
    </row>
    <row r="34191" spans="1:2" x14ac:dyDescent="0.25">
      <c r="A34191" t="s">
        <v>1425</v>
      </c>
      <c r="B34191">
        <v>180</v>
      </c>
    </row>
    <row r="34192" spans="1:2" x14ac:dyDescent="0.25">
      <c r="A34192" t="s">
        <v>1425</v>
      </c>
      <c r="B34192">
        <v>205</v>
      </c>
    </row>
    <row r="34193" spans="1:2" x14ac:dyDescent="0.25">
      <c r="A34193" t="s">
        <v>1425</v>
      </c>
      <c r="B34193">
        <v>219</v>
      </c>
    </row>
    <row r="34194" spans="1:2" x14ac:dyDescent="0.25">
      <c r="A34194" t="s">
        <v>1425</v>
      </c>
      <c r="B34194">
        <v>235</v>
      </c>
    </row>
    <row r="34195" spans="1:2" x14ac:dyDescent="0.25">
      <c r="A34195" t="s">
        <v>1425</v>
      </c>
      <c r="B34195">
        <v>244</v>
      </c>
    </row>
    <row r="34196" spans="1:2" x14ac:dyDescent="0.25">
      <c r="A34196" t="s">
        <v>1425</v>
      </c>
      <c r="B34196">
        <v>262</v>
      </c>
    </row>
    <row r="34197" spans="1:2" x14ac:dyDescent="0.25">
      <c r="A34197" t="s">
        <v>1425</v>
      </c>
      <c r="B34197">
        <v>270</v>
      </c>
    </row>
    <row r="34198" spans="1:2" x14ac:dyDescent="0.25">
      <c r="A34198" t="s">
        <v>1425</v>
      </c>
      <c r="B34198">
        <v>282</v>
      </c>
    </row>
    <row r="34199" spans="1:2" x14ac:dyDescent="0.25">
      <c r="A34199" t="s">
        <v>1425</v>
      </c>
      <c r="B34199">
        <v>291</v>
      </c>
    </row>
    <row r="34200" spans="1:2" x14ac:dyDescent="0.25">
      <c r="A34200" t="s">
        <v>1425</v>
      </c>
      <c r="B34200">
        <v>315</v>
      </c>
    </row>
    <row r="34201" spans="1:2" x14ac:dyDescent="0.25">
      <c r="A34201" t="s">
        <v>1425</v>
      </c>
      <c r="B34201">
        <v>316</v>
      </c>
    </row>
    <row r="34202" spans="1:2" x14ac:dyDescent="0.25">
      <c r="A34202" t="s">
        <v>1426</v>
      </c>
      <c r="B34202">
        <v>9</v>
      </c>
    </row>
    <row r="34203" spans="1:2" x14ac:dyDescent="0.25">
      <c r="A34203" t="s">
        <v>1426</v>
      </c>
      <c r="B34203">
        <v>17</v>
      </c>
    </row>
    <row r="34204" spans="1:2" x14ac:dyDescent="0.25">
      <c r="A34204" t="s">
        <v>1426</v>
      </c>
      <c r="B34204">
        <v>27</v>
      </c>
    </row>
    <row r="34205" spans="1:2" x14ac:dyDescent="0.25">
      <c r="A34205" t="s">
        <v>1426</v>
      </c>
      <c r="B34205">
        <v>40</v>
      </c>
    </row>
    <row r="34206" spans="1:2" x14ac:dyDescent="0.25">
      <c r="A34206" t="s">
        <v>1426</v>
      </c>
      <c r="B34206">
        <v>64</v>
      </c>
    </row>
    <row r="34207" spans="1:2" x14ac:dyDescent="0.25">
      <c r="A34207" t="s">
        <v>1426</v>
      </c>
      <c r="B34207">
        <v>70</v>
      </c>
    </row>
    <row r="34208" spans="1:2" x14ac:dyDescent="0.25">
      <c r="A34208" t="s">
        <v>1426</v>
      </c>
      <c r="B34208">
        <v>89</v>
      </c>
    </row>
    <row r="34209" spans="1:2" x14ac:dyDescent="0.25">
      <c r="A34209" t="s">
        <v>1426</v>
      </c>
      <c r="B34209">
        <v>104</v>
      </c>
    </row>
    <row r="34210" spans="1:2" x14ac:dyDescent="0.25">
      <c r="A34210" t="s">
        <v>1426</v>
      </c>
      <c r="B34210">
        <v>116</v>
      </c>
    </row>
    <row r="34211" spans="1:2" x14ac:dyDescent="0.25">
      <c r="A34211" t="s">
        <v>1426</v>
      </c>
      <c r="B34211">
        <v>122</v>
      </c>
    </row>
    <row r="34212" spans="1:2" x14ac:dyDescent="0.25">
      <c r="A34212" t="s">
        <v>1426</v>
      </c>
      <c r="B34212">
        <v>137</v>
      </c>
    </row>
    <row r="34213" spans="1:2" x14ac:dyDescent="0.25">
      <c r="A34213" t="s">
        <v>1426</v>
      </c>
      <c r="B34213">
        <v>164</v>
      </c>
    </row>
    <row r="34214" spans="1:2" x14ac:dyDescent="0.25">
      <c r="A34214" t="s">
        <v>1426</v>
      </c>
      <c r="B34214">
        <v>171</v>
      </c>
    </row>
    <row r="34215" spans="1:2" x14ac:dyDescent="0.25">
      <c r="A34215" t="s">
        <v>1426</v>
      </c>
      <c r="B34215">
        <v>190</v>
      </c>
    </row>
    <row r="34216" spans="1:2" x14ac:dyDescent="0.25">
      <c r="A34216" t="s">
        <v>1426</v>
      </c>
      <c r="B34216">
        <v>204</v>
      </c>
    </row>
    <row r="34217" spans="1:2" x14ac:dyDescent="0.25">
      <c r="A34217" t="s">
        <v>1426</v>
      </c>
      <c r="B34217">
        <v>212</v>
      </c>
    </row>
    <row r="34218" spans="1:2" x14ac:dyDescent="0.25">
      <c r="A34218" t="s">
        <v>1426</v>
      </c>
      <c r="B34218">
        <v>235</v>
      </c>
    </row>
    <row r="34219" spans="1:2" x14ac:dyDescent="0.25">
      <c r="A34219" t="s">
        <v>1426</v>
      </c>
      <c r="B34219">
        <v>238</v>
      </c>
    </row>
    <row r="34220" spans="1:2" x14ac:dyDescent="0.25">
      <c r="A34220" t="s">
        <v>1426</v>
      </c>
      <c r="B34220">
        <v>255</v>
      </c>
    </row>
    <row r="34221" spans="1:2" x14ac:dyDescent="0.25">
      <c r="A34221" t="s">
        <v>1426</v>
      </c>
      <c r="B34221">
        <v>264</v>
      </c>
    </row>
    <row r="34222" spans="1:2" x14ac:dyDescent="0.25">
      <c r="A34222" t="s">
        <v>1426</v>
      </c>
      <c r="B34222">
        <v>286</v>
      </c>
    </row>
    <row r="34223" spans="1:2" x14ac:dyDescent="0.25">
      <c r="A34223" t="s">
        <v>1426</v>
      </c>
      <c r="B34223">
        <v>296</v>
      </c>
    </row>
    <row r="34224" spans="1:2" x14ac:dyDescent="0.25">
      <c r="A34224" t="s">
        <v>1426</v>
      </c>
      <c r="B34224">
        <v>315</v>
      </c>
    </row>
    <row r="34225" spans="1:2" x14ac:dyDescent="0.25">
      <c r="A34225" t="s">
        <v>1426</v>
      </c>
      <c r="B34225">
        <v>328</v>
      </c>
    </row>
    <row r="34226" spans="1:2" x14ac:dyDescent="0.25">
      <c r="A34226" t="s">
        <v>1427</v>
      </c>
      <c r="B34226">
        <v>3</v>
      </c>
    </row>
    <row r="34227" spans="1:2" x14ac:dyDescent="0.25">
      <c r="A34227" t="s">
        <v>1427</v>
      </c>
      <c r="B34227">
        <v>22</v>
      </c>
    </row>
    <row r="34228" spans="1:2" x14ac:dyDescent="0.25">
      <c r="A34228" t="s">
        <v>1427</v>
      </c>
      <c r="B34228">
        <v>28</v>
      </c>
    </row>
    <row r="34229" spans="1:2" x14ac:dyDescent="0.25">
      <c r="A34229" t="s">
        <v>1427</v>
      </c>
      <c r="B34229">
        <v>37</v>
      </c>
    </row>
    <row r="34230" spans="1:2" x14ac:dyDescent="0.25">
      <c r="A34230" t="s">
        <v>1427</v>
      </c>
      <c r="B34230">
        <v>63</v>
      </c>
    </row>
    <row r="34231" spans="1:2" x14ac:dyDescent="0.25">
      <c r="A34231" t="s">
        <v>1427</v>
      </c>
      <c r="B34231">
        <v>68</v>
      </c>
    </row>
    <row r="34232" spans="1:2" x14ac:dyDescent="0.25">
      <c r="A34232" t="s">
        <v>1427</v>
      </c>
      <c r="B34232">
        <v>79</v>
      </c>
    </row>
    <row r="34233" spans="1:2" x14ac:dyDescent="0.25">
      <c r="A34233" t="s">
        <v>1427</v>
      </c>
      <c r="B34233">
        <v>92</v>
      </c>
    </row>
    <row r="34234" spans="1:2" x14ac:dyDescent="0.25">
      <c r="A34234" t="s">
        <v>1427</v>
      </c>
      <c r="B34234">
        <v>113</v>
      </c>
    </row>
    <row r="34235" spans="1:2" x14ac:dyDescent="0.25">
      <c r="A34235" t="s">
        <v>1427</v>
      </c>
      <c r="B34235">
        <v>120</v>
      </c>
    </row>
    <row r="34236" spans="1:2" x14ac:dyDescent="0.25">
      <c r="A34236" t="s">
        <v>1427</v>
      </c>
      <c r="B34236">
        <v>136</v>
      </c>
    </row>
    <row r="34237" spans="1:2" x14ac:dyDescent="0.25">
      <c r="A34237" t="s">
        <v>1427</v>
      </c>
      <c r="B34237">
        <v>164</v>
      </c>
    </row>
    <row r="34238" spans="1:2" x14ac:dyDescent="0.25">
      <c r="A34238" t="s">
        <v>1427</v>
      </c>
      <c r="B34238">
        <v>171</v>
      </c>
    </row>
    <row r="34239" spans="1:2" x14ac:dyDescent="0.25">
      <c r="A34239" t="s">
        <v>1427</v>
      </c>
      <c r="B34239">
        <v>184</v>
      </c>
    </row>
    <row r="34240" spans="1:2" x14ac:dyDescent="0.25">
      <c r="A34240" t="s">
        <v>1427</v>
      </c>
      <c r="B34240">
        <v>199</v>
      </c>
    </row>
    <row r="34241" spans="1:2" x14ac:dyDescent="0.25">
      <c r="A34241" t="s">
        <v>1427</v>
      </c>
      <c r="B34241">
        <v>219</v>
      </c>
    </row>
    <row r="34242" spans="1:2" x14ac:dyDescent="0.25">
      <c r="A34242" t="s">
        <v>1427</v>
      </c>
      <c r="B34242">
        <v>229</v>
      </c>
    </row>
    <row r="34243" spans="1:2" x14ac:dyDescent="0.25">
      <c r="A34243" t="s">
        <v>1427</v>
      </c>
      <c r="B34243">
        <v>248</v>
      </c>
    </row>
    <row r="34244" spans="1:2" x14ac:dyDescent="0.25">
      <c r="A34244" t="s">
        <v>1427</v>
      </c>
      <c r="B34244">
        <v>263</v>
      </c>
    </row>
    <row r="34245" spans="1:2" x14ac:dyDescent="0.25">
      <c r="A34245" t="s">
        <v>1427</v>
      </c>
      <c r="B34245">
        <v>275</v>
      </c>
    </row>
    <row r="34246" spans="1:2" x14ac:dyDescent="0.25">
      <c r="A34246" t="s">
        <v>1427</v>
      </c>
      <c r="B34246">
        <v>282</v>
      </c>
    </row>
    <row r="34247" spans="1:2" x14ac:dyDescent="0.25">
      <c r="A34247" t="s">
        <v>1427</v>
      </c>
      <c r="B34247">
        <v>293</v>
      </c>
    </row>
    <row r="34248" spans="1:2" x14ac:dyDescent="0.25">
      <c r="A34248" t="s">
        <v>1427</v>
      </c>
      <c r="B34248">
        <v>315</v>
      </c>
    </row>
    <row r="34249" spans="1:2" x14ac:dyDescent="0.25">
      <c r="A34249" t="s">
        <v>1427</v>
      </c>
      <c r="B34249">
        <v>324</v>
      </c>
    </row>
    <row r="34250" spans="1:2" x14ac:dyDescent="0.25">
      <c r="A34250" t="s">
        <v>1428</v>
      </c>
      <c r="B34250">
        <v>2</v>
      </c>
    </row>
    <row r="34251" spans="1:2" x14ac:dyDescent="0.25">
      <c r="A34251" t="s">
        <v>1428</v>
      </c>
      <c r="B34251">
        <v>23</v>
      </c>
    </row>
    <row r="34252" spans="1:2" x14ac:dyDescent="0.25">
      <c r="A34252" t="s">
        <v>1428</v>
      </c>
      <c r="B34252">
        <v>33</v>
      </c>
    </row>
    <row r="34253" spans="1:2" x14ac:dyDescent="0.25">
      <c r="A34253" t="s">
        <v>1428</v>
      </c>
      <c r="B34253">
        <v>52</v>
      </c>
    </row>
    <row r="34254" spans="1:2" x14ac:dyDescent="0.25">
      <c r="A34254" t="s">
        <v>1428</v>
      </c>
      <c r="B34254">
        <v>57</v>
      </c>
    </row>
    <row r="34255" spans="1:2" x14ac:dyDescent="0.25">
      <c r="A34255" t="s">
        <v>1428</v>
      </c>
      <c r="B34255">
        <v>74</v>
      </c>
    </row>
    <row r="34256" spans="1:2" x14ac:dyDescent="0.25">
      <c r="A34256" t="s">
        <v>1428</v>
      </c>
      <c r="B34256">
        <v>85</v>
      </c>
    </row>
    <row r="34257" spans="1:2" x14ac:dyDescent="0.25">
      <c r="A34257" t="s">
        <v>1428</v>
      </c>
      <c r="B34257">
        <v>98</v>
      </c>
    </row>
    <row r="34258" spans="1:2" x14ac:dyDescent="0.25">
      <c r="A34258" t="s">
        <v>1428</v>
      </c>
      <c r="B34258">
        <v>112</v>
      </c>
    </row>
    <row r="34259" spans="1:2" x14ac:dyDescent="0.25">
      <c r="A34259" t="s">
        <v>1428</v>
      </c>
      <c r="B34259">
        <v>123</v>
      </c>
    </row>
    <row r="34260" spans="1:2" x14ac:dyDescent="0.25">
      <c r="A34260" t="s">
        <v>1428</v>
      </c>
      <c r="B34260">
        <v>143</v>
      </c>
    </row>
    <row r="34261" spans="1:2" x14ac:dyDescent="0.25">
      <c r="A34261" t="s">
        <v>1428</v>
      </c>
      <c r="B34261">
        <v>163</v>
      </c>
    </row>
    <row r="34262" spans="1:2" x14ac:dyDescent="0.25">
      <c r="A34262" t="s">
        <v>1428</v>
      </c>
      <c r="B34262">
        <v>171</v>
      </c>
    </row>
    <row r="34263" spans="1:2" x14ac:dyDescent="0.25">
      <c r="A34263" t="s">
        <v>1428</v>
      </c>
      <c r="B34263">
        <v>191</v>
      </c>
    </row>
    <row r="34264" spans="1:2" x14ac:dyDescent="0.25">
      <c r="A34264" t="s">
        <v>1428</v>
      </c>
      <c r="B34264">
        <v>208</v>
      </c>
    </row>
    <row r="34265" spans="1:2" x14ac:dyDescent="0.25">
      <c r="A34265" t="s">
        <v>1428</v>
      </c>
      <c r="B34265">
        <v>217</v>
      </c>
    </row>
    <row r="34266" spans="1:2" x14ac:dyDescent="0.25">
      <c r="A34266" t="s">
        <v>1428</v>
      </c>
      <c r="B34266">
        <v>227</v>
      </c>
    </row>
    <row r="34267" spans="1:2" x14ac:dyDescent="0.25">
      <c r="A34267" t="s">
        <v>1428</v>
      </c>
      <c r="B34267">
        <v>248</v>
      </c>
    </row>
    <row r="34268" spans="1:2" x14ac:dyDescent="0.25">
      <c r="A34268" t="s">
        <v>1428</v>
      </c>
      <c r="B34268">
        <v>249</v>
      </c>
    </row>
    <row r="34269" spans="1:2" x14ac:dyDescent="0.25">
      <c r="A34269" t="s">
        <v>1428</v>
      </c>
      <c r="B34269">
        <v>266</v>
      </c>
    </row>
    <row r="34270" spans="1:2" x14ac:dyDescent="0.25">
      <c r="A34270" t="s">
        <v>1428</v>
      </c>
      <c r="B34270">
        <v>283</v>
      </c>
    </row>
    <row r="34271" spans="1:2" x14ac:dyDescent="0.25">
      <c r="A34271" t="s">
        <v>1428</v>
      </c>
      <c r="B34271">
        <v>295</v>
      </c>
    </row>
    <row r="34272" spans="1:2" x14ac:dyDescent="0.25">
      <c r="A34272" t="s">
        <v>1428</v>
      </c>
      <c r="B34272">
        <v>303</v>
      </c>
    </row>
    <row r="34273" spans="1:2" x14ac:dyDescent="0.25">
      <c r="A34273" t="s">
        <v>1428</v>
      </c>
      <c r="B34273">
        <v>323</v>
      </c>
    </row>
    <row r="34274" spans="1:2" x14ac:dyDescent="0.25">
      <c r="A34274" t="s">
        <v>1429</v>
      </c>
      <c r="B34274">
        <v>7</v>
      </c>
    </row>
    <row r="34275" spans="1:2" x14ac:dyDescent="0.25">
      <c r="A34275" t="s">
        <v>1429</v>
      </c>
      <c r="B34275">
        <v>15</v>
      </c>
    </row>
    <row r="34276" spans="1:2" x14ac:dyDescent="0.25">
      <c r="A34276" t="s">
        <v>1429</v>
      </c>
      <c r="B34276">
        <v>36</v>
      </c>
    </row>
    <row r="34277" spans="1:2" x14ac:dyDescent="0.25">
      <c r="A34277" t="s">
        <v>1429</v>
      </c>
      <c r="B34277">
        <v>51</v>
      </c>
    </row>
    <row r="34278" spans="1:2" x14ac:dyDescent="0.25">
      <c r="A34278" t="s">
        <v>1429</v>
      </c>
      <c r="B34278">
        <v>63</v>
      </c>
    </row>
    <row r="34279" spans="1:2" x14ac:dyDescent="0.25">
      <c r="A34279" t="s">
        <v>1429</v>
      </c>
      <c r="B34279">
        <v>66</v>
      </c>
    </row>
    <row r="34280" spans="1:2" x14ac:dyDescent="0.25">
      <c r="A34280" t="s">
        <v>1429</v>
      </c>
      <c r="B34280">
        <v>85</v>
      </c>
    </row>
    <row r="34281" spans="1:2" x14ac:dyDescent="0.25">
      <c r="A34281" t="s">
        <v>1429</v>
      </c>
      <c r="B34281">
        <v>95</v>
      </c>
    </row>
    <row r="34282" spans="1:2" x14ac:dyDescent="0.25">
      <c r="A34282" t="s">
        <v>1429</v>
      </c>
      <c r="B34282">
        <v>112</v>
      </c>
    </row>
    <row r="34283" spans="1:2" x14ac:dyDescent="0.25">
      <c r="A34283" t="s">
        <v>1429</v>
      </c>
      <c r="B34283">
        <v>122</v>
      </c>
    </row>
    <row r="34284" spans="1:2" x14ac:dyDescent="0.25">
      <c r="A34284" t="s">
        <v>1429</v>
      </c>
      <c r="B34284">
        <v>145</v>
      </c>
    </row>
    <row r="34285" spans="1:2" x14ac:dyDescent="0.25">
      <c r="A34285" t="s">
        <v>1429</v>
      </c>
      <c r="B34285">
        <v>162</v>
      </c>
    </row>
    <row r="34286" spans="1:2" x14ac:dyDescent="0.25">
      <c r="A34286" t="s">
        <v>1429</v>
      </c>
      <c r="B34286">
        <v>167</v>
      </c>
    </row>
    <row r="34287" spans="1:2" x14ac:dyDescent="0.25">
      <c r="A34287" t="s">
        <v>1429</v>
      </c>
      <c r="B34287">
        <v>189</v>
      </c>
    </row>
    <row r="34288" spans="1:2" x14ac:dyDescent="0.25">
      <c r="A34288" t="s">
        <v>1429</v>
      </c>
      <c r="B34288">
        <v>205</v>
      </c>
    </row>
    <row r="34289" spans="1:2" x14ac:dyDescent="0.25">
      <c r="A34289" t="s">
        <v>1429</v>
      </c>
      <c r="B34289">
        <v>217</v>
      </c>
    </row>
    <row r="34290" spans="1:2" x14ac:dyDescent="0.25">
      <c r="A34290" t="s">
        <v>1429</v>
      </c>
      <c r="B34290">
        <v>235</v>
      </c>
    </row>
    <row r="34291" spans="1:2" x14ac:dyDescent="0.25">
      <c r="A34291" t="s">
        <v>1429</v>
      </c>
      <c r="B34291">
        <v>248</v>
      </c>
    </row>
    <row r="34292" spans="1:2" x14ac:dyDescent="0.25">
      <c r="A34292" t="s">
        <v>1429</v>
      </c>
      <c r="B34292">
        <v>261</v>
      </c>
    </row>
    <row r="34293" spans="1:2" x14ac:dyDescent="0.25">
      <c r="A34293" t="s">
        <v>1429</v>
      </c>
      <c r="B34293">
        <v>274</v>
      </c>
    </row>
    <row r="34294" spans="1:2" x14ac:dyDescent="0.25">
      <c r="A34294" t="s">
        <v>1429</v>
      </c>
      <c r="B34294">
        <v>288</v>
      </c>
    </row>
    <row r="34295" spans="1:2" x14ac:dyDescent="0.25">
      <c r="A34295" t="s">
        <v>1429</v>
      </c>
      <c r="B34295">
        <v>289</v>
      </c>
    </row>
    <row r="34296" spans="1:2" x14ac:dyDescent="0.25">
      <c r="A34296" t="s">
        <v>1429</v>
      </c>
      <c r="B34296">
        <v>305</v>
      </c>
    </row>
    <row r="34297" spans="1:2" x14ac:dyDescent="0.25">
      <c r="A34297" t="s">
        <v>1429</v>
      </c>
      <c r="B34297">
        <v>322</v>
      </c>
    </row>
    <row r="34298" spans="1:2" x14ac:dyDescent="0.25">
      <c r="A34298" t="s">
        <v>1430</v>
      </c>
      <c r="B34298">
        <v>2</v>
      </c>
    </row>
    <row r="34299" spans="1:2" x14ac:dyDescent="0.25">
      <c r="A34299" t="s">
        <v>1430</v>
      </c>
      <c r="B34299">
        <v>23</v>
      </c>
    </row>
    <row r="34300" spans="1:2" x14ac:dyDescent="0.25">
      <c r="A34300" t="s">
        <v>1430</v>
      </c>
      <c r="B34300">
        <v>31</v>
      </c>
    </row>
    <row r="34301" spans="1:2" x14ac:dyDescent="0.25">
      <c r="A34301" t="s">
        <v>1430</v>
      </c>
      <c r="B34301">
        <v>50</v>
      </c>
    </row>
    <row r="34302" spans="1:2" x14ac:dyDescent="0.25">
      <c r="A34302" t="s">
        <v>1430</v>
      </c>
      <c r="B34302">
        <v>64</v>
      </c>
    </row>
    <row r="34303" spans="1:2" x14ac:dyDescent="0.25">
      <c r="A34303" t="s">
        <v>1430</v>
      </c>
      <c r="B34303">
        <v>65</v>
      </c>
    </row>
    <row r="34304" spans="1:2" x14ac:dyDescent="0.25">
      <c r="A34304" t="s">
        <v>1430</v>
      </c>
      <c r="B34304">
        <v>83</v>
      </c>
    </row>
    <row r="34305" spans="1:2" x14ac:dyDescent="0.25">
      <c r="A34305" t="s">
        <v>1430</v>
      </c>
      <c r="B34305">
        <v>100</v>
      </c>
    </row>
    <row r="34306" spans="1:2" x14ac:dyDescent="0.25">
      <c r="A34306" t="s">
        <v>1430</v>
      </c>
      <c r="B34306">
        <v>119</v>
      </c>
    </row>
    <row r="34307" spans="1:2" x14ac:dyDescent="0.25">
      <c r="A34307" t="s">
        <v>1430</v>
      </c>
      <c r="B34307">
        <v>126</v>
      </c>
    </row>
    <row r="34308" spans="1:2" x14ac:dyDescent="0.25">
      <c r="A34308" t="s">
        <v>1430</v>
      </c>
      <c r="B34308">
        <v>149</v>
      </c>
    </row>
    <row r="34309" spans="1:2" x14ac:dyDescent="0.25">
      <c r="A34309" t="s">
        <v>1430</v>
      </c>
      <c r="B34309">
        <v>155</v>
      </c>
    </row>
    <row r="34310" spans="1:2" x14ac:dyDescent="0.25">
      <c r="A34310" t="s">
        <v>1430</v>
      </c>
      <c r="B34310">
        <v>174</v>
      </c>
    </row>
    <row r="34311" spans="1:2" x14ac:dyDescent="0.25">
      <c r="A34311" t="s">
        <v>1430</v>
      </c>
      <c r="B34311">
        <v>190</v>
      </c>
    </row>
    <row r="34312" spans="1:2" x14ac:dyDescent="0.25">
      <c r="A34312" t="s">
        <v>1430</v>
      </c>
      <c r="B34312">
        <v>201</v>
      </c>
    </row>
    <row r="34313" spans="1:2" x14ac:dyDescent="0.25">
      <c r="A34313" t="s">
        <v>1430</v>
      </c>
      <c r="B34313">
        <v>219</v>
      </c>
    </row>
    <row r="34314" spans="1:2" x14ac:dyDescent="0.25">
      <c r="A34314" t="s">
        <v>1430</v>
      </c>
      <c r="B34314">
        <v>229</v>
      </c>
    </row>
    <row r="34315" spans="1:2" x14ac:dyDescent="0.25">
      <c r="A34315" t="s">
        <v>1430</v>
      </c>
      <c r="B34315">
        <v>248</v>
      </c>
    </row>
    <row r="34316" spans="1:2" x14ac:dyDescent="0.25">
      <c r="A34316" t="s">
        <v>1430</v>
      </c>
      <c r="B34316">
        <v>263</v>
      </c>
    </row>
    <row r="34317" spans="1:2" x14ac:dyDescent="0.25">
      <c r="A34317" t="s">
        <v>1430</v>
      </c>
      <c r="B34317">
        <v>272</v>
      </c>
    </row>
    <row r="34318" spans="1:2" x14ac:dyDescent="0.25">
      <c r="A34318" t="s">
        <v>1430</v>
      </c>
      <c r="B34318">
        <v>277</v>
      </c>
    </row>
    <row r="34319" spans="1:2" x14ac:dyDescent="0.25">
      <c r="A34319" t="s">
        <v>1430</v>
      </c>
      <c r="B34319">
        <v>294</v>
      </c>
    </row>
    <row r="34320" spans="1:2" x14ac:dyDescent="0.25">
      <c r="A34320" t="s">
        <v>1430</v>
      </c>
      <c r="B34320">
        <v>310</v>
      </c>
    </row>
    <row r="34321" spans="1:2" x14ac:dyDescent="0.25">
      <c r="A34321" t="s">
        <v>1430</v>
      </c>
      <c r="B34321">
        <v>325</v>
      </c>
    </row>
    <row r="34322" spans="1:2" x14ac:dyDescent="0.25">
      <c r="A34322" t="s">
        <v>1431</v>
      </c>
      <c r="B34322">
        <v>2</v>
      </c>
    </row>
    <row r="34323" spans="1:2" x14ac:dyDescent="0.25">
      <c r="A34323" t="s">
        <v>1431</v>
      </c>
      <c r="B34323">
        <v>20</v>
      </c>
    </row>
    <row r="34324" spans="1:2" x14ac:dyDescent="0.25">
      <c r="A34324" t="s">
        <v>1431</v>
      </c>
      <c r="B34324">
        <v>32</v>
      </c>
    </row>
    <row r="34325" spans="1:2" x14ac:dyDescent="0.25">
      <c r="A34325" t="s">
        <v>1431</v>
      </c>
      <c r="B34325">
        <v>44</v>
      </c>
    </row>
    <row r="34326" spans="1:2" x14ac:dyDescent="0.25">
      <c r="A34326" t="s">
        <v>1431</v>
      </c>
      <c r="B34326">
        <v>55</v>
      </c>
    </row>
    <row r="34327" spans="1:2" x14ac:dyDescent="0.25">
      <c r="A34327" t="s">
        <v>1431</v>
      </c>
      <c r="B34327">
        <v>74</v>
      </c>
    </row>
    <row r="34328" spans="1:2" x14ac:dyDescent="0.25">
      <c r="A34328" t="s">
        <v>1431</v>
      </c>
      <c r="B34328">
        <v>82</v>
      </c>
    </row>
    <row r="34329" spans="1:2" x14ac:dyDescent="0.25">
      <c r="A34329" t="s">
        <v>1431</v>
      </c>
      <c r="B34329">
        <v>96</v>
      </c>
    </row>
    <row r="34330" spans="1:2" x14ac:dyDescent="0.25">
      <c r="A34330" t="s">
        <v>1431</v>
      </c>
      <c r="B34330">
        <v>117</v>
      </c>
    </row>
    <row r="34331" spans="1:2" x14ac:dyDescent="0.25">
      <c r="A34331" t="s">
        <v>1431</v>
      </c>
      <c r="B34331">
        <v>134</v>
      </c>
    </row>
    <row r="34332" spans="1:2" x14ac:dyDescent="0.25">
      <c r="A34332" t="s">
        <v>1431</v>
      </c>
      <c r="B34332">
        <v>151</v>
      </c>
    </row>
    <row r="34333" spans="1:2" x14ac:dyDescent="0.25">
      <c r="A34333" t="s">
        <v>1431</v>
      </c>
      <c r="B34333">
        <v>154</v>
      </c>
    </row>
    <row r="34334" spans="1:2" x14ac:dyDescent="0.25">
      <c r="A34334" t="s">
        <v>1431</v>
      </c>
      <c r="B34334">
        <v>177</v>
      </c>
    </row>
    <row r="34335" spans="1:2" x14ac:dyDescent="0.25">
      <c r="A34335" t="s">
        <v>1431</v>
      </c>
      <c r="B34335">
        <v>187</v>
      </c>
    </row>
    <row r="34336" spans="1:2" x14ac:dyDescent="0.25">
      <c r="A34336" t="s">
        <v>1431</v>
      </c>
      <c r="B34336">
        <v>194</v>
      </c>
    </row>
    <row r="34337" spans="1:2" x14ac:dyDescent="0.25">
      <c r="A34337" t="s">
        <v>1431</v>
      </c>
      <c r="B34337">
        <v>209</v>
      </c>
    </row>
    <row r="34338" spans="1:2" x14ac:dyDescent="0.25">
      <c r="A34338" t="s">
        <v>1431</v>
      </c>
      <c r="B34338">
        <v>235</v>
      </c>
    </row>
    <row r="34339" spans="1:2" x14ac:dyDescent="0.25">
      <c r="A34339" t="s">
        <v>1431</v>
      </c>
      <c r="B34339">
        <v>245</v>
      </c>
    </row>
    <row r="34340" spans="1:2" x14ac:dyDescent="0.25">
      <c r="A34340" t="s">
        <v>1431</v>
      </c>
      <c r="B34340">
        <v>257</v>
      </c>
    </row>
    <row r="34341" spans="1:2" x14ac:dyDescent="0.25">
      <c r="A34341" t="s">
        <v>1431</v>
      </c>
      <c r="B34341">
        <v>272</v>
      </c>
    </row>
    <row r="34342" spans="1:2" x14ac:dyDescent="0.25">
      <c r="A34342" t="s">
        <v>1431</v>
      </c>
      <c r="B34342">
        <v>279</v>
      </c>
    </row>
    <row r="34343" spans="1:2" x14ac:dyDescent="0.25">
      <c r="A34343" t="s">
        <v>1431</v>
      </c>
      <c r="B34343">
        <v>300</v>
      </c>
    </row>
    <row r="34344" spans="1:2" x14ac:dyDescent="0.25">
      <c r="A34344" t="s">
        <v>1431</v>
      </c>
      <c r="B34344">
        <v>315</v>
      </c>
    </row>
    <row r="34345" spans="1:2" x14ac:dyDescent="0.25">
      <c r="A34345" t="s">
        <v>1431</v>
      </c>
      <c r="B34345">
        <v>323</v>
      </c>
    </row>
    <row r="34346" spans="1:2" x14ac:dyDescent="0.25">
      <c r="A34346" t="s">
        <v>1432</v>
      </c>
      <c r="B34346">
        <v>3</v>
      </c>
    </row>
    <row r="34347" spans="1:2" x14ac:dyDescent="0.25">
      <c r="A34347" t="s">
        <v>1432</v>
      </c>
      <c r="B34347">
        <v>12</v>
      </c>
    </row>
    <row r="34348" spans="1:2" x14ac:dyDescent="0.25">
      <c r="A34348" t="s">
        <v>1432</v>
      </c>
      <c r="B34348">
        <v>32</v>
      </c>
    </row>
    <row r="34349" spans="1:2" x14ac:dyDescent="0.25">
      <c r="A34349" t="s">
        <v>1432</v>
      </c>
      <c r="B34349">
        <v>46</v>
      </c>
    </row>
    <row r="34350" spans="1:2" x14ac:dyDescent="0.25">
      <c r="A34350" t="s">
        <v>1432</v>
      </c>
      <c r="B34350">
        <v>63</v>
      </c>
    </row>
    <row r="34351" spans="1:2" x14ac:dyDescent="0.25">
      <c r="A34351" t="s">
        <v>1432</v>
      </c>
      <c r="B34351">
        <v>69</v>
      </c>
    </row>
    <row r="34352" spans="1:2" x14ac:dyDescent="0.25">
      <c r="A34352" t="s">
        <v>1432</v>
      </c>
      <c r="B34352">
        <v>81</v>
      </c>
    </row>
    <row r="34353" spans="1:2" x14ac:dyDescent="0.25">
      <c r="A34353" t="s">
        <v>1432</v>
      </c>
      <c r="B34353">
        <v>104</v>
      </c>
    </row>
    <row r="34354" spans="1:2" x14ac:dyDescent="0.25">
      <c r="A34354" t="s">
        <v>1432</v>
      </c>
      <c r="B34354">
        <v>118</v>
      </c>
    </row>
    <row r="34355" spans="1:2" x14ac:dyDescent="0.25">
      <c r="A34355" t="s">
        <v>1432</v>
      </c>
      <c r="B34355">
        <v>124</v>
      </c>
    </row>
    <row r="34356" spans="1:2" x14ac:dyDescent="0.25">
      <c r="A34356" t="s">
        <v>1432</v>
      </c>
      <c r="B34356">
        <v>142</v>
      </c>
    </row>
    <row r="34357" spans="1:2" x14ac:dyDescent="0.25">
      <c r="A34357" t="s">
        <v>1432</v>
      </c>
      <c r="B34357">
        <v>161</v>
      </c>
    </row>
    <row r="34358" spans="1:2" x14ac:dyDescent="0.25">
      <c r="A34358" t="s">
        <v>1432</v>
      </c>
      <c r="B34358">
        <v>177</v>
      </c>
    </row>
    <row r="34359" spans="1:2" x14ac:dyDescent="0.25">
      <c r="A34359" t="s">
        <v>1432</v>
      </c>
      <c r="B34359">
        <v>178</v>
      </c>
    </row>
    <row r="34360" spans="1:2" x14ac:dyDescent="0.25">
      <c r="A34360" t="s">
        <v>1432</v>
      </c>
      <c r="B34360">
        <v>207</v>
      </c>
    </row>
    <row r="34361" spans="1:2" x14ac:dyDescent="0.25">
      <c r="A34361" t="s">
        <v>1432</v>
      </c>
      <c r="B34361">
        <v>211</v>
      </c>
    </row>
    <row r="34362" spans="1:2" x14ac:dyDescent="0.25">
      <c r="A34362" t="s">
        <v>1432</v>
      </c>
      <c r="B34362">
        <v>222</v>
      </c>
    </row>
    <row r="34363" spans="1:2" x14ac:dyDescent="0.25">
      <c r="A34363" t="s">
        <v>1432</v>
      </c>
      <c r="B34363">
        <v>247</v>
      </c>
    </row>
    <row r="34364" spans="1:2" x14ac:dyDescent="0.25">
      <c r="A34364" t="s">
        <v>1432</v>
      </c>
      <c r="B34364">
        <v>256</v>
      </c>
    </row>
    <row r="34365" spans="1:2" x14ac:dyDescent="0.25">
      <c r="A34365" t="s">
        <v>1432</v>
      </c>
      <c r="B34365">
        <v>270</v>
      </c>
    </row>
    <row r="34366" spans="1:2" x14ac:dyDescent="0.25">
      <c r="A34366" t="s">
        <v>1432</v>
      </c>
      <c r="B34366">
        <v>288</v>
      </c>
    </row>
    <row r="34367" spans="1:2" x14ac:dyDescent="0.25">
      <c r="A34367" t="s">
        <v>1432</v>
      </c>
      <c r="B34367">
        <v>302</v>
      </c>
    </row>
    <row r="34368" spans="1:2" x14ac:dyDescent="0.25">
      <c r="A34368" t="s">
        <v>1432</v>
      </c>
      <c r="B34368">
        <v>307</v>
      </c>
    </row>
    <row r="34369" spans="1:2" x14ac:dyDescent="0.25">
      <c r="A34369" t="s">
        <v>1432</v>
      </c>
      <c r="B34369">
        <v>319</v>
      </c>
    </row>
    <row r="34370" spans="1:2" x14ac:dyDescent="0.25">
      <c r="A34370" t="s">
        <v>1433</v>
      </c>
      <c r="B34370">
        <v>7</v>
      </c>
    </row>
    <row r="34371" spans="1:2" x14ac:dyDescent="0.25">
      <c r="A34371" t="s">
        <v>1433</v>
      </c>
      <c r="B34371">
        <v>18</v>
      </c>
    </row>
    <row r="34372" spans="1:2" x14ac:dyDescent="0.25">
      <c r="A34372" t="s">
        <v>1433</v>
      </c>
      <c r="B34372">
        <v>36</v>
      </c>
    </row>
    <row r="34373" spans="1:2" x14ac:dyDescent="0.25">
      <c r="A34373" t="s">
        <v>1433</v>
      </c>
      <c r="B34373">
        <v>40</v>
      </c>
    </row>
    <row r="34374" spans="1:2" x14ac:dyDescent="0.25">
      <c r="A34374" t="s">
        <v>1433</v>
      </c>
      <c r="B34374">
        <v>59</v>
      </c>
    </row>
    <row r="34375" spans="1:2" x14ac:dyDescent="0.25">
      <c r="A34375" t="s">
        <v>1433</v>
      </c>
      <c r="B34375">
        <v>77</v>
      </c>
    </row>
    <row r="34376" spans="1:2" x14ac:dyDescent="0.25">
      <c r="A34376" t="s">
        <v>1433</v>
      </c>
      <c r="B34376">
        <v>79</v>
      </c>
    </row>
    <row r="34377" spans="1:2" x14ac:dyDescent="0.25">
      <c r="A34377" t="s">
        <v>1433</v>
      </c>
      <c r="B34377">
        <v>102</v>
      </c>
    </row>
    <row r="34378" spans="1:2" x14ac:dyDescent="0.25">
      <c r="A34378" t="s">
        <v>1433</v>
      </c>
      <c r="B34378">
        <v>117</v>
      </c>
    </row>
    <row r="34379" spans="1:2" x14ac:dyDescent="0.25">
      <c r="A34379" t="s">
        <v>1433</v>
      </c>
      <c r="B34379">
        <v>130</v>
      </c>
    </row>
    <row r="34380" spans="1:2" x14ac:dyDescent="0.25">
      <c r="A34380" t="s">
        <v>1433</v>
      </c>
      <c r="B34380">
        <v>139</v>
      </c>
    </row>
    <row r="34381" spans="1:2" x14ac:dyDescent="0.25">
      <c r="A34381" t="s">
        <v>1433</v>
      </c>
      <c r="B34381">
        <v>158</v>
      </c>
    </row>
    <row r="34382" spans="1:2" x14ac:dyDescent="0.25">
      <c r="A34382" t="s">
        <v>1433</v>
      </c>
      <c r="B34382">
        <v>177</v>
      </c>
    </row>
    <row r="34383" spans="1:2" x14ac:dyDescent="0.25">
      <c r="A34383" t="s">
        <v>1433</v>
      </c>
      <c r="B34383">
        <v>180</v>
      </c>
    </row>
    <row r="34384" spans="1:2" x14ac:dyDescent="0.25">
      <c r="A34384" t="s">
        <v>1433</v>
      </c>
      <c r="B34384">
        <v>195</v>
      </c>
    </row>
    <row r="34385" spans="1:2" x14ac:dyDescent="0.25">
      <c r="A34385" t="s">
        <v>1433</v>
      </c>
      <c r="B34385">
        <v>221</v>
      </c>
    </row>
    <row r="34386" spans="1:2" x14ac:dyDescent="0.25">
      <c r="A34386" t="s">
        <v>1433</v>
      </c>
      <c r="B34386">
        <v>230</v>
      </c>
    </row>
    <row r="34387" spans="1:2" x14ac:dyDescent="0.25">
      <c r="A34387" t="s">
        <v>1433</v>
      </c>
      <c r="B34387">
        <v>238</v>
      </c>
    </row>
    <row r="34388" spans="1:2" x14ac:dyDescent="0.25">
      <c r="A34388" t="s">
        <v>1433</v>
      </c>
      <c r="B34388">
        <v>258</v>
      </c>
    </row>
    <row r="34389" spans="1:2" x14ac:dyDescent="0.25">
      <c r="A34389" t="s">
        <v>1433</v>
      </c>
      <c r="B34389">
        <v>275</v>
      </c>
    </row>
    <row r="34390" spans="1:2" x14ac:dyDescent="0.25">
      <c r="A34390" t="s">
        <v>1433</v>
      </c>
      <c r="B34390">
        <v>283</v>
      </c>
    </row>
    <row r="34391" spans="1:2" x14ac:dyDescent="0.25">
      <c r="A34391" t="s">
        <v>1433</v>
      </c>
      <c r="B34391">
        <v>296</v>
      </c>
    </row>
    <row r="34392" spans="1:2" x14ac:dyDescent="0.25">
      <c r="A34392" t="s">
        <v>1433</v>
      </c>
      <c r="B34392">
        <v>305</v>
      </c>
    </row>
    <row r="34393" spans="1:2" x14ac:dyDescent="0.25">
      <c r="A34393" t="s">
        <v>1433</v>
      </c>
      <c r="B34393">
        <v>328</v>
      </c>
    </row>
    <row r="34394" spans="1:2" x14ac:dyDescent="0.25">
      <c r="A34394" t="s">
        <v>1434</v>
      </c>
      <c r="B34394">
        <v>11</v>
      </c>
    </row>
    <row r="34395" spans="1:2" x14ac:dyDescent="0.25">
      <c r="A34395" t="s">
        <v>1434</v>
      </c>
      <c r="B34395">
        <v>22</v>
      </c>
    </row>
    <row r="34396" spans="1:2" x14ac:dyDescent="0.25">
      <c r="A34396" t="s">
        <v>1434</v>
      </c>
      <c r="B34396">
        <v>28</v>
      </c>
    </row>
    <row r="34397" spans="1:2" x14ac:dyDescent="0.25">
      <c r="A34397" t="s">
        <v>1434</v>
      </c>
      <c r="B34397">
        <v>45</v>
      </c>
    </row>
    <row r="34398" spans="1:2" x14ac:dyDescent="0.25">
      <c r="A34398" t="s">
        <v>1434</v>
      </c>
      <c r="B34398">
        <v>64</v>
      </c>
    </row>
    <row r="34399" spans="1:2" x14ac:dyDescent="0.25">
      <c r="A34399" t="s">
        <v>1434</v>
      </c>
      <c r="B34399">
        <v>73</v>
      </c>
    </row>
    <row r="34400" spans="1:2" x14ac:dyDescent="0.25">
      <c r="A34400" t="s">
        <v>1434</v>
      </c>
      <c r="B34400">
        <v>89</v>
      </c>
    </row>
    <row r="34401" spans="1:2" x14ac:dyDescent="0.25">
      <c r="A34401" t="s">
        <v>1434</v>
      </c>
      <c r="B34401">
        <v>90</v>
      </c>
    </row>
    <row r="34402" spans="1:2" x14ac:dyDescent="0.25">
      <c r="A34402" t="s">
        <v>1434</v>
      </c>
      <c r="B34402">
        <v>119</v>
      </c>
    </row>
    <row r="34403" spans="1:2" x14ac:dyDescent="0.25">
      <c r="A34403" t="s">
        <v>1434</v>
      </c>
      <c r="B34403">
        <v>122</v>
      </c>
    </row>
    <row r="34404" spans="1:2" x14ac:dyDescent="0.25">
      <c r="A34404" t="s">
        <v>1434</v>
      </c>
      <c r="B34404">
        <v>141</v>
      </c>
    </row>
    <row r="34405" spans="1:2" x14ac:dyDescent="0.25">
      <c r="A34405" t="s">
        <v>1434</v>
      </c>
      <c r="B34405">
        <v>162</v>
      </c>
    </row>
    <row r="34406" spans="1:2" x14ac:dyDescent="0.25">
      <c r="A34406" t="s">
        <v>1434</v>
      </c>
      <c r="B34406">
        <v>168</v>
      </c>
    </row>
    <row r="34407" spans="1:2" x14ac:dyDescent="0.25">
      <c r="A34407" t="s">
        <v>1434</v>
      </c>
      <c r="B34407">
        <v>188</v>
      </c>
    </row>
    <row r="34408" spans="1:2" x14ac:dyDescent="0.25">
      <c r="A34408" t="s">
        <v>1434</v>
      </c>
      <c r="B34408">
        <v>199</v>
      </c>
    </row>
    <row r="34409" spans="1:2" x14ac:dyDescent="0.25">
      <c r="A34409" t="s">
        <v>1434</v>
      </c>
      <c r="B34409">
        <v>214</v>
      </c>
    </row>
    <row r="34410" spans="1:2" x14ac:dyDescent="0.25">
      <c r="A34410" t="s">
        <v>1434</v>
      </c>
      <c r="B34410">
        <v>233</v>
      </c>
    </row>
    <row r="34411" spans="1:2" x14ac:dyDescent="0.25">
      <c r="A34411" t="s">
        <v>1434</v>
      </c>
      <c r="B34411">
        <v>241</v>
      </c>
    </row>
    <row r="34412" spans="1:2" x14ac:dyDescent="0.25">
      <c r="A34412" t="s">
        <v>1434</v>
      </c>
      <c r="B34412">
        <v>257</v>
      </c>
    </row>
    <row r="34413" spans="1:2" x14ac:dyDescent="0.25">
      <c r="A34413" t="s">
        <v>1434</v>
      </c>
      <c r="B34413">
        <v>267</v>
      </c>
    </row>
    <row r="34414" spans="1:2" x14ac:dyDescent="0.25">
      <c r="A34414" t="s">
        <v>1434</v>
      </c>
      <c r="B34414">
        <v>285</v>
      </c>
    </row>
    <row r="34415" spans="1:2" x14ac:dyDescent="0.25">
      <c r="A34415" t="s">
        <v>1434</v>
      </c>
      <c r="B34415">
        <v>293</v>
      </c>
    </row>
    <row r="34416" spans="1:2" x14ac:dyDescent="0.25">
      <c r="A34416" t="s">
        <v>1434</v>
      </c>
      <c r="B34416">
        <v>315</v>
      </c>
    </row>
    <row r="34417" spans="1:2" x14ac:dyDescent="0.25">
      <c r="A34417" t="s">
        <v>1434</v>
      </c>
      <c r="B34417">
        <v>327</v>
      </c>
    </row>
    <row r="34418" spans="1:2" x14ac:dyDescent="0.25">
      <c r="A34418" t="s">
        <v>1435</v>
      </c>
      <c r="B34418">
        <v>11</v>
      </c>
    </row>
    <row r="34419" spans="1:2" x14ac:dyDescent="0.25">
      <c r="A34419" t="s">
        <v>1435</v>
      </c>
      <c r="B34419">
        <v>23</v>
      </c>
    </row>
    <row r="34420" spans="1:2" x14ac:dyDescent="0.25">
      <c r="A34420" t="s">
        <v>1435</v>
      </c>
      <c r="B34420">
        <v>32</v>
      </c>
    </row>
    <row r="34421" spans="1:2" x14ac:dyDescent="0.25">
      <c r="A34421" t="s">
        <v>1435</v>
      </c>
      <c r="B34421">
        <v>52</v>
      </c>
    </row>
    <row r="34422" spans="1:2" x14ac:dyDescent="0.25">
      <c r="A34422" t="s">
        <v>1435</v>
      </c>
      <c r="B34422">
        <v>57</v>
      </c>
    </row>
    <row r="34423" spans="1:2" x14ac:dyDescent="0.25">
      <c r="A34423" t="s">
        <v>1435</v>
      </c>
      <c r="B34423">
        <v>71</v>
      </c>
    </row>
    <row r="34424" spans="1:2" x14ac:dyDescent="0.25">
      <c r="A34424" t="s">
        <v>1435</v>
      </c>
      <c r="B34424">
        <v>81</v>
      </c>
    </row>
    <row r="34425" spans="1:2" x14ac:dyDescent="0.25">
      <c r="A34425" t="s">
        <v>1435</v>
      </c>
      <c r="B34425">
        <v>99</v>
      </c>
    </row>
    <row r="34426" spans="1:2" x14ac:dyDescent="0.25">
      <c r="A34426" t="s">
        <v>1435</v>
      </c>
      <c r="B34426">
        <v>119</v>
      </c>
    </row>
    <row r="34427" spans="1:2" x14ac:dyDescent="0.25">
      <c r="A34427" t="s">
        <v>1435</v>
      </c>
      <c r="B34427">
        <v>125</v>
      </c>
    </row>
    <row r="34428" spans="1:2" x14ac:dyDescent="0.25">
      <c r="A34428" t="s">
        <v>1435</v>
      </c>
      <c r="B34428">
        <v>150</v>
      </c>
    </row>
    <row r="34429" spans="1:2" x14ac:dyDescent="0.25">
      <c r="A34429" t="s">
        <v>1435</v>
      </c>
      <c r="B34429">
        <v>153</v>
      </c>
    </row>
    <row r="34430" spans="1:2" x14ac:dyDescent="0.25">
      <c r="A34430" t="s">
        <v>1435</v>
      </c>
      <c r="B34430">
        <v>175</v>
      </c>
    </row>
    <row r="34431" spans="1:2" x14ac:dyDescent="0.25">
      <c r="A34431" t="s">
        <v>1435</v>
      </c>
      <c r="B34431">
        <v>183</v>
      </c>
    </row>
    <row r="34432" spans="1:2" x14ac:dyDescent="0.25">
      <c r="A34432" t="s">
        <v>1435</v>
      </c>
      <c r="B34432">
        <v>208</v>
      </c>
    </row>
    <row r="34433" spans="1:2" x14ac:dyDescent="0.25">
      <c r="A34433" t="s">
        <v>1435</v>
      </c>
      <c r="B34433">
        <v>210</v>
      </c>
    </row>
    <row r="34434" spans="1:2" x14ac:dyDescent="0.25">
      <c r="A34434" t="s">
        <v>1435</v>
      </c>
      <c r="B34434">
        <v>230</v>
      </c>
    </row>
    <row r="34435" spans="1:2" x14ac:dyDescent="0.25">
      <c r="A34435" t="s">
        <v>1435</v>
      </c>
      <c r="B34435">
        <v>245</v>
      </c>
    </row>
    <row r="34436" spans="1:2" x14ac:dyDescent="0.25">
      <c r="A34436" t="s">
        <v>1435</v>
      </c>
      <c r="B34436">
        <v>261</v>
      </c>
    </row>
    <row r="34437" spans="1:2" x14ac:dyDescent="0.25">
      <c r="A34437" t="s">
        <v>1435</v>
      </c>
      <c r="B34437">
        <v>267</v>
      </c>
    </row>
    <row r="34438" spans="1:2" x14ac:dyDescent="0.25">
      <c r="A34438" t="s">
        <v>1435</v>
      </c>
      <c r="B34438">
        <v>284</v>
      </c>
    </row>
    <row r="34439" spans="1:2" x14ac:dyDescent="0.25">
      <c r="A34439" t="s">
        <v>1435</v>
      </c>
      <c r="B34439">
        <v>301</v>
      </c>
    </row>
    <row r="34440" spans="1:2" x14ac:dyDescent="0.25">
      <c r="A34440" t="s">
        <v>1435</v>
      </c>
      <c r="B34440">
        <v>313</v>
      </c>
    </row>
    <row r="34441" spans="1:2" x14ac:dyDescent="0.25">
      <c r="A34441" t="s">
        <v>1435</v>
      </c>
      <c r="B34441">
        <v>319</v>
      </c>
    </row>
    <row r="34442" spans="1:2" x14ac:dyDescent="0.25">
      <c r="A34442" t="s">
        <v>1436</v>
      </c>
      <c r="B34442">
        <v>2</v>
      </c>
    </row>
    <row r="34443" spans="1:2" x14ac:dyDescent="0.25">
      <c r="A34443" t="s">
        <v>1436</v>
      </c>
      <c r="B34443">
        <v>12</v>
      </c>
    </row>
    <row r="34444" spans="1:2" x14ac:dyDescent="0.25">
      <c r="A34444" t="s">
        <v>1436</v>
      </c>
      <c r="B34444">
        <v>32</v>
      </c>
    </row>
    <row r="34445" spans="1:2" x14ac:dyDescent="0.25">
      <c r="A34445" t="s">
        <v>1436</v>
      </c>
      <c r="B34445">
        <v>51</v>
      </c>
    </row>
    <row r="34446" spans="1:2" x14ac:dyDescent="0.25">
      <c r="A34446" t="s">
        <v>1436</v>
      </c>
      <c r="B34446">
        <v>64</v>
      </c>
    </row>
    <row r="34447" spans="1:2" x14ac:dyDescent="0.25">
      <c r="A34447" t="s">
        <v>1436</v>
      </c>
      <c r="B34447">
        <v>67</v>
      </c>
    </row>
    <row r="34448" spans="1:2" x14ac:dyDescent="0.25">
      <c r="A34448" t="s">
        <v>1436</v>
      </c>
      <c r="B34448">
        <v>81</v>
      </c>
    </row>
    <row r="34449" spans="1:2" x14ac:dyDescent="0.25">
      <c r="A34449" t="s">
        <v>1436</v>
      </c>
      <c r="B34449">
        <v>98</v>
      </c>
    </row>
    <row r="34450" spans="1:2" x14ac:dyDescent="0.25">
      <c r="A34450" t="s">
        <v>1436</v>
      </c>
      <c r="B34450">
        <v>116</v>
      </c>
    </row>
    <row r="34451" spans="1:2" x14ac:dyDescent="0.25">
      <c r="A34451" t="s">
        <v>1436</v>
      </c>
      <c r="B34451">
        <v>124</v>
      </c>
    </row>
    <row r="34452" spans="1:2" x14ac:dyDescent="0.25">
      <c r="A34452" t="s">
        <v>1436</v>
      </c>
      <c r="B34452">
        <v>143</v>
      </c>
    </row>
    <row r="34453" spans="1:2" x14ac:dyDescent="0.25">
      <c r="A34453" t="s">
        <v>1436</v>
      </c>
      <c r="B34453">
        <v>160</v>
      </c>
    </row>
    <row r="34454" spans="1:2" x14ac:dyDescent="0.25">
      <c r="A34454" t="s">
        <v>1436</v>
      </c>
      <c r="B34454">
        <v>167</v>
      </c>
    </row>
    <row r="34455" spans="1:2" x14ac:dyDescent="0.25">
      <c r="A34455" t="s">
        <v>1436</v>
      </c>
      <c r="B34455">
        <v>181</v>
      </c>
    </row>
    <row r="34456" spans="1:2" x14ac:dyDescent="0.25">
      <c r="A34456" t="s">
        <v>1436</v>
      </c>
      <c r="B34456">
        <v>207</v>
      </c>
    </row>
    <row r="34457" spans="1:2" x14ac:dyDescent="0.25">
      <c r="A34457" t="s">
        <v>1436</v>
      </c>
      <c r="B34457">
        <v>211</v>
      </c>
    </row>
    <row r="34458" spans="1:2" x14ac:dyDescent="0.25">
      <c r="A34458" t="s">
        <v>1436</v>
      </c>
      <c r="B34458">
        <v>231</v>
      </c>
    </row>
    <row r="34459" spans="1:2" x14ac:dyDescent="0.25">
      <c r="A34459" t="s">
        <v>1436</v>
      </c>
      <c r="B34459">
        <v>243</v>
      </c>
    </row>
    <row r="34460" spans="1:2" x14ac:dyDescent="0.25">
      <c r="A34460" t="s">
        <v>1436</v>
      </c>
      <c r="B34460">
        <v>250</v>
      </c>
    </row>
    <row r="34461" spans="1:2" x14ac:dyDescent="0.25">
      <c r="A34461" t="s">
        <v>1436</v>
      </c>
      <c r="B34461">
        <v>272</v>
      </c>
    </row>
    <row r="34462" spans="1:2" x14ac:dyDescent="0.25">
      <c r="A34462" t="s">
        <v>1436</v>
      </c>
      <c r="B34462">
        <v>285</v>
      </c>
    </row>
    <row r="34463" spans="1:2" x14ac:dyDescent="0.25">
      <c r="A34463" t="s">
        <v>1436</v>
      </c>
      <c r="B34463">
        <v>297</v>
      </c>
    </row>
    <row r="34464" spans="1:2" x14ac:dyDescent="0.25">
      <c r="A34464" t="s">
        <v>1436</v>
      </c>
      <c r="B34464">
        <v>315</v>
      </c>
    </row>
    <row r="34465" spans="1:2" x14ac:dyDescent="0.25">
      <c r="A34465" t="s">
        <v>1436</v>
      </c>
      <c r="B34465">
        <v>328</v>
      </c>
    </row>
    <row r="34466" spans="1:2" x14ac:dyDescent="0.25">
      <c r="A34466" t="s">
        <v>1437</v>
      </c>
      <c r="B34466">
        <v>11</v>
      </c>
    </row>
    <row r="34467" spans="1:2" x14ac:dyDescent="0.25">
      <c r="A34467" t="s">
        <v>1437</v>
      </c>
      <c r="B34467">
        <v>17</v>
      </c>
    </row>
    <row r="34468" spans="1:2" x14ac:dyDescent="0.25">
      <c r="A34468" t="s">
        <v>1437</v>
      </c>
      <c r="B34468">
        <v>25</v>
      </c>
    </row>
    <row r="34469" spans="1:2" x14ac:dyDescent="0.25">
      <c r="A34469" t="s">
        <v>1437</v>
      </c>
      <c r="B34469">
        <v>50</v>
      </c>
    </row>
    <row r="34470" spans="1:2" x14ac:dyDescent="0.25">
      <c r="A34470" t="s">
        <v>1437</v>
      </c>
      <c r="B34470">
        <v>59</v>
      </c>
    </row>
    <row r="34471" spans="1:2" x14ac:dyDescent="0.25">
      <c r="A34471" t="s">
        <v>1437</v>
      </c>
      <c r="B34471">
        <v>68</v>
      </c>
    </row>
    <row r="34472" spans="1:2" x14ac:dyDescent="0.25">
      <c r="A34472" t="s">
        <v>1437</v>
      </c>
      <c r="B34472">
        <v>89</v>
      </c>
    </row>
    <row r="34473" spans="1:2" x14ac:dyDescent="0.25">
      <c r="A34473" t="s">
        <v>1437</v>
      </c>
      <c r="B34473">
        <v>95</v>
      </c>
    </row>
    <row r="34474" spans="1:2" x14ac:dyDescent="0.25">
      <c r="A34474" t="s">
        <v>1437</v>
      </c>
      <c r="B34474">
        <v>113</v>
      </c>
    </row>
    <row r="34475" spans="1:2" x14ac:dyDescent="0.25">
      <c r="A34475" t="s">
        <v>1437</v>
      </c>
      <c r="B34475">
        <v>132</v>
      </c>
    </row>
    <row r="34476" spans="1:2" x14ac:dyDescent="0.25">
      <c r="A34476" t="s">
        <v>1437</v>
      </c>
      <c r="B34476">
        <v>139</v>
      </c>
    </row>
    <row r="34477" spans="1:2" x14ac:dyDescent="0.25">
      <c r="A34477" t="s">
        <v>1437</v>
      </c>
      <c r="B34477">
        <v>154</v>
      </c>
    </row>
    <row r="34478" spans="1:2" x14ac:dyDescent="0.25">
      <c r="A34478" t="s">
        <v>1437</v>
      </c>
      <c r="B34478">
        <v>171</v>
      </c>
    </row>
    <row r="34479" spans="1:2" x14ac:dyDescent="0.25">
      <c r="A34479" t="s">
        <v>1437</v>
      </c>
      <c r="B34479">
        <v>188</v>
      </c>
    </row>
    <row r="34480" spans="1:2" x14ac:dyDescent="0.25">
      <c r="A34480" t="s">
        <v>1437</v>
      </c>
      <c r="B34480">
        <v>196</v>
      </c>
    </row>
    <row r="34481" spans="1:2" x14ac:dyDescent="0.25">
      <c r="A34481" t="s">
        <v>1437</v>
      </c>
      <c r="B34481">
        <v>220</v>
      </c>
    </row>
    <row r="34482" spans="1:2" x14ac:dyDescent="0.25">
      <c r="A34482" t="s">
        <v>1437</v>
      </c>
      <c r="B34482">
        <v>234</v>
      </c>
    </row>
    <row r="34483" spans="1:2" x14ac:dyDescent="0.25">
      <c r="A34483" t="s">
        <v>1437</v>
      </c>
      <c r="B34483">
        <v>246</v>
      </c>
    </row>
    <row r="34484" spans="1:2" x14ac:dyDescent="0.25">
      <c r="A34484" t="s">
        <v>1437</v>
      </c>
      <c r="B34484">
        <v>263</v>
      </c>
    </row>
    <row r="34485" spans="1:2" x14ac:dyDescent="0.25">
      <c r="A34485" t="s">
        <v>1437</v>
      </c>
      <c r="B34485">
        <v>270</v>
      </c>
    </row>
    <row r="34486" spans="1:2" x14ac:dyDescent="0.25">
      <c r="A34486" t="s">
        <v>1437</v>
      </c>
      <c r="B34486">
        <v>277</v>
      </c>
    </row>
    <row r="34487" spans="1:2" x14ac:dyDescent="0.25">
      <c r="A34487" t="s">
        <v>1437</v>
      </c>
      <c r="B34487">
        <v>301</v>
      </c>
    </row>
    <row r="34488" spans="1:2" x14ac:dyDescent="0.25">
      <c r="A34488" t="s">
        <v>1437</v>
      </c>
      <c r="B34488">
        <v>315</v>
      </c>
    </row>
    <row r="34489" spans="1:2" x14ac:dyDescent="0.25">
      <c r="A34489" t="s">
        <v>1437</v>
      </c>
      <c r="B34489">
        <v>321</v>
      </c>
    </row>
    <row r="34490" spans="1:2" x14ac:dyDescent="0.25">
      <c r="A34490" t="s">
        <v>1438</v>
      </c>
      <c r="B34490">
        <v>6</v>
      </c>
    </row>
    <row r="34491" spans="1:2" x14ac:dyDescent="0.25">
      <c r="A34491" t="s">
        <v>1438</v>
      </c>
      <c r="B34491">
        <v>23</v>
      </c>
    </row>
    <row r="34492" spans="1:2" x14ac:dyDescent="0.25">
      <c r="A34492" t="s">
        <v>1438</v>
      </c>
      <c r="B34492">
        <v>36</v>
      </c>
    </row>
    <row r="34493" spans="1:2" x14ac:dyDescent="0.25">
      <c r="A34493" t="s">
        <v>1438</v>
      </c>
      <c r="B34493">
        <v>50</v>
      </c>
    </row>
    <row r="34494" spans="1:2" x14ac:dyDescent="0.25">
      <c r="A34494" t="s">
        <v>1438</v>
      </c>
      <c r="B34494">
        <v>57</v>
      </c>
    </row>
    <row r="34495" spans="1:2" x14ac:dyDescent="0.25">
      <c r="A34495" t="s">
        <v>1438</v>
      </c>
      <c r="B34495">
        <v>77</v>
      </c>
    </row>
    <row r="34496" spans="1:2" x14ac:dyDescent="0.25">
      <c r="A34496" t="s">
        <v>1438</v>
      </c>
      <c r="B34496">
        <v>89</v>
      </c>
    </row>
    <row r="34497" spans="1:2" x14ac:dyDescent="0.25">
      <c r="A34497" t="s">
        <v>1438</v>
      </c>
      <c r="B34497">
        <v>99</v>
      </c>
    </row>
    <row r="34498" spans="1:2" x14ac:dyDescent="0.25">
      <c r="A34498" t="s">
        <v>1438</v>
      </c>
      <c r="B34498">
        <v>109</v>
      </c>
    </row>
    <row r="34499" spans="1:2" x14ac:dyDescent="0.25">
      <c r="A34499" t="s">
        <v>1438</v>
      </c>
      <c r="B34499">
        <v>129</v>
      </c>
    </row>
    <row r="34500" spans="1:2" x14ac:dyDescent="0.25">
      <c r="A34500" t="s">
        <v>1438</v>
      </c>
      <c r="B34500">
        <v>146</v>
      </c>
    </row>
    <row r="34501" spans="1:2" x14ac:dyDescent="0.25">
      <c r="A34501" t="s">
        <v>1438</v>
      </c>
      <c r="B34501">
        <v>156</v>
      </c>
    </row>
    <row r="34502" spans="1:2" x14ac:dyDescent="0.25">
      <c r="A34502" t="s">
        <v>1438</v>
      </c>
      <c r="B34502">
        <v>172</v>
      </c>
    </row>
    <row r="34503" spans="1:2" x14ac:dyDescent="0.25">
      <c r="A34503" t="s">
        <v>1438</v>
      </c>
      <c r="B34503">
        <v>184</v>
      </c>
    </row>
    <row r="34504" spans="1:2" x14ac:dyDescent="0.25">
      <c r="A34504" t="s">
        <v>1438</v>
      </c>
      <c r="B34504">
        <v>206</v>
      </c>
    </row>
    <row r="34505" spans="1:2" x14ac:dyDescent="0.25">
      <c r="A34505" t="s">
        <v>1438</v>
      </c>
      <c r="B34505">
        <v>210</v>
      </c>
    </row>
    <row r="34506" spans="1:2" x14ac:dyDescent="0.25">
      <c r="A34506" t="s">
        <v>1438</v>
      </c>
      <c r="B34506">
        <v>230</v>
      </c>
    </row>
    <row r="34507" spans="1:2" x14ac:dyDescent="0.25">
      <c r="A34507" t="s">
        <v>1438</v>
      </c>
      <c r="B34507">
        <v>246</v>
      </c>
    </row>
    <row r="34508" spans="1:2" x14ac:dyDescent="0.25">
      <c r="A34508" t="s">
        <v>1438</v>
      </c>
      <c r="B34508">
        <v>263</v>
      </c>
    </row>
    <row r="34509" spans="1:2" x14ac:dyDescent="0.25">
      <c r="A34509" t="s">
        <v>1438</v>
      </c>
      <c r="B34509">
        <v>264</v>
      </c>
    </row>
    <row r="34510" spans="1:2" x14ac:dyDescent="0.25">
      <c r="A34510" t="s">
        <v>1438</v>
      </c>
      <c r="B34510">
        <v>281</v>
      </c>
    </row>
    <row r="34511" spans="1:2" x14ac:dyDescent="0.25">
      <c r="A34511" t="s">
        <v>1438</v>
      </c>
      <c r="B34511">
        <v>299</v>
      </c>
    </row>
    <row r="34512" spans="1:2" x14ac:dyDescent="0.25">
      <c r="A34512" t="s">
        <v>1438</v>
      </c>
      <c r="B34512">
        <v>311</v>
      </c>
    </row>
    <row r="34513" spans="1:2" x14ac:dyDescent="0.25">
      <c r="A34513" t="s">
        <v>1438</v>
      </c>
      <c r="B34513">
        <v>328</v>
      </c>
    </row>
    <row r="34514" spans="1:2" x14ac:dyDescent="0.25">
      <c r="A34514" t="s">
        <v>1439</v>
      </c>
      <c r="B34514">
        <v>10</v>
      </c>
    </row>
    <row r="34515" spans="1:2" x14ac:dyDescent="0.25">
      <c r="A34515" t="s">
        <v>1439</v>
      </c>
      <c r="B34515">
        <v>17</v>
      </c>
    </row>
    <row r="34516" spans="1:2" x14ac:dyDescent="0.25">
      <c r="A34516" t="s">
        <v>1439</v>
      </c>
      <c r="B34516">
        <v>25</v>
      </c>
    </row>
    <row r="34517" spans="1:2" x14ac:dyDescent="0.25">
      <c r="A34517" t="s">
        <v>1439</v>
      </c>
      <c r="B34517">
        <v>44</v>
      </c>
    </row>
    <row r="34518" spans="1:2" x14ac:dyDescent="0.25">
      <c r="A34518" t="s">
        <v>1439</v>
      </c>
      <c r="B34518">
        <v>56</v>
      </c>
    </row>
    <row r="34519" spans="1:2" x14ac:dyDescent="0.25">
      <c r="A34519" t="s">
        <v>1439</v>
      </c>
      <c r="B34519">
        <v>67</v>
      </c>
    </row>
    <row r="34520" spans="1:2" x14ac:dyDescent="0.25">
      <c r="A34520" t="s">
        <v>1439</v>
      </c>
      <c r="B34520">
        <v>88</v>
      </c>
    </row>
    <row r="34521" spans="1:2" x14ac:dyDescent="0.25">
      <c r="A34521" t="s">
        <v>1439</v>
      </c>
      <c r="B34521">
        <v>104</v>
      </c>
    </row>
    <row r="34522" spans="1:2" x14ac:dyDescent="0.25">
      <c r="A34522" t="s">
        <v>1439</v>
      </c>
      <c r="B34522">
        <v>110</v>
      </c>
    </row>
    <row r="34523" spans="1:2" x14ac:dyDescent="0.25">
      <c r="A34523" t="s">
        <v>1439</v>
      </c>
      <c r="B34523">
        <v>129</v>
      </c>
    </row>
    <row r="34524" spans="1:2" x14ac:dyDescent="0.25">
      <c r="A34524" t="s">
        <v>1439</v>
      </c>
      <c r="B34524">
        <v>135</v>
      </c>
    </row>
    <row r="34525" spans="1:2" x14ac:dyDescent="0.25">
      <c r="A34525" t="s">
        <v>1439</v>
      </c>
      <c r="B34525">
        <v>162</v>
      </c>
    </row>
    <row r="34526" spans="1:2" x14ac:dyDescent="0.25">
      <c r="A34526" t="s">
        <v>1439</v>
      </c>
      <c r="B34526">
        <v>168</v>
      </c>
    </row>
    <row r="34527" spans="1:2" x14ac:dyDescent="0.25">
      <c r="A34527" t="s">
        <v>1439</v>
      </c>
      <c r="B34527">
        <v>189</v>
      </c>
    </row>
    <row r="34528" spans="1:2" x14ac:dyDescent="0.25">
      <c r="A34528" t="s">
        <v>1439</v>
      </c>
      <c r="B34528">
        <v>205</v>
      </c>
    </row>
    <row r="34529" spans="1:2" x14ac:dyDescent="0.25">
      <c r="A34529" t="s">
        <v>1439</v>
      </c>
      <c r="B34529">
        <v>219</v>
      </c>
    </row>
    <row r="34530" spans="1:2" x14ac:dyDescent="0.25">
      <c r="A34530" t="s">
        <v>1439</v>
      </c>
      <c r="B34530">
        <v>233</v>
      </c>
    </row>
    <row r="34531" spans="1:2" x14ac:dyDescent="0.25">
      <c r="A34531" t="s">
        <v>1439</v>
      </c>
      <c r="B34531">
        <v>245</v>
      </c>
    </row>
    <row r="34532" spans="1:2" x14ac:dyDescent="0.25">
      <c r="A34532" t="s">
        <v>1439</v>
      </c>
      <c r="B34532">
        <v>252</v>
      </c>
    </row>
    <row r="34533" spans="1:2" x14ac:dyDescent="0.25">
      <c r="A34533" t="s">
        <v>1439</v>
      </c>
      <c r="B34533">
        <v>275</v>
      </c>
    </row>
    <row r="34534" spans="1:2" x14ac:dyDescent="0.25">
      <c r="A34534" t="s">
        <v>1439</v>
      </c>
      <c r="B34534">
        <v>283</v>
      </c>
    </row>
    <row r="34535" spans="1:2" x14ac:dyDescent="0.25">
      <c r="A34535" t="s">
        <v>1439</v>
      </c>
      <c r="B34535">
        <v>290</v>
      </c>
    </row>
    <row r="34536" spans="1:2" x14ac:dyDescent="0.25">
      <c r="A34536" t="s">
        <v>1439</v>
      </c>
      <c r="B34536">
        <v>311</v>
      </c>
    </row>
    <row r="34537" spans="1:2" x14ac:dyDescent="0.25">
      <c r="A34537" t="s">
        <v>1439</v>
      </c>
      <c r="B34537">
        <v>324</v>
      </c>
    </row>
    <row r="34538" spans="1:2" x14ac:dyDescent="0.25">
      <c r="A34538" t="s">
        <v>1440</v>
      </c>
      <c r="B34538">
        <v>5</v>
      </c>
    </row>
    <row r="34539" spans="1:2" x14ac:dyDescent="0.25">
      <c r="A34539" t="s">
        <v>1440</v>
      </c>
      <c r="B34539">
        <v>21</v>
      </c>
    </row>
    <row r="34540" spans="1:2" x14ac:dyDescent="0.25">
      <c r="A34540" t="s">
        <v>1440</v>
      </c>
      <c r="B34540">
        <v>36</v>
      </c>
    </row>
    <row r="34541" spans="1:2" x14ac:dyDescent="0.25">
      <c r="A34541" t="s">
        <v>1440</v>
      </c>
      <c r="B34541">
        <v>43</v>
      </c>
    </row>
    <row r="34542" spans="1:2" x14ac:dyDescent="0.25">
      <c r="A34542" t="s">
        <v>1440</v>
      </c>
      <c r="B34542">
        <v>64</v>
      </c>
    </row>
    <row r="34543" spans="1:2" x14ac:dyDescent="0.25">
      <c r="A34543" t="s">
        <v>1440</v>
      </c>
      <c r="B34543">
        <v>77</v>
      </c>
    </row>
    <row r="34544" spans="1:2" x14ac:dyDescent="0.25">
      <c r="A34544" t="s">
        <v>1440</v>
      </c>
      <c r="B34544">
        <v>78</v>
      </c>
    </row>
    <row r="34545" spans="1:2" x14ac:dyDescent="0.25">
      <c r="A34545" t="s">
        <v>1440</v>
      </c>
      <c r="B34545">
        <v>96</v>
      </c>
    </row>
    <row r="34546" spans="1:2" x14ac:dyDescent="0.25">
      <c r="A34546" t="s">
        <v>1440</v>
      </c>
      <c r="B34546">
        <v>105</v>
      </c>
    </row>
    <row r="34547" spans="1:2" x14ac:dyDescent="0.25">
      <c r="A34547" t="s">
        <v>1440</v>
      </c>
      <c r="B34547">
        <v>129</v>
      </c>
    </row>
    <row r="34548" spans="1:2" x14ac:dyDescent="0.25">
      <c r="A34548" t="s">
        <v>1440</v>
      </c>
      <c r="B34548">
        <v>151</v>
      </c>
    </row>
    <row r="34549" spans="1:2" x14ac:dyDescent="0.25">
      <c r="A34549" t="s">
        <v>1440</v>
      </c>
      <c r="B34549">
        <v>164</v>
      </c>
    </row>
    <row r="34550" spans="1:2" x14ac:dyDescent="0.25">
      <c r="A34550" t="s">
        <v>1440</v>
      </c>
      <c r="B34550">
        <v>176</v>
      </c>
    </row>
    <row r="34551" spans="1:2" x14ac:dyDescent="0.25">
      <c r="A34551" t="s">
        <v>1440</v>
      </c>
      <c r="B34551">
        <v>183</v>
      </c>
    </row>
    <row r="34552" spans="1:2" x14ac:dyDescent="0.25">
      <c r="A34552" t="s">
        <v>1440</v>
      </c>
      <c r="B34552">
        <v>195</v>
      </c>
    </row>
    <row r="34553" spans="1:2" x14ac:dyDescent="0.25">
      <c r="A34553" t="s">
        <v>1440</v>
      </c>
      <c r="B34553">
        <v>215</v>
      </c>
    </row>
    <row r="34554" spans="1:2" x14ac:dyDescent="0.25">
      <c r="A34554" t="s">
        <v>1440</v>
      </c>
      <c r="B34554">
        <v>229</v>
      </c>
    </row>
    <row r="34555" spans="1:2" x14ac:dyDescent="0.25">
      <c r="A34555" t="s">
        <v>1440</v>
      </c>
      <c r="B34555">
        <v>248</v>
      </c>
    </row>
    <row r="34556" spans="1:2" x14ac:dyDescent="0.25">
      <c r="A34556" t="s">
        <v>1440</v>
      </c>
      <c r="B34556">
        <v>263</v>
      </c>
    </row>
    <row r="34557" spans="1:2" x14ac:dyDescent="0.25">
      <c r="A34557" t="s">
        <v>1440</v>
      </c>
      <c r="B34557">
        <v>270</v>
      </c>
    </row>
    <row r="34558" spans="1:2" x14ac:dyDescent="0.25">
      <c r="A34558" t="s">
        <v>1440</v>
      </c>
      <c r="B34558">
        <v>284</v>
      </c>
    </row>
    <row r="34559" spans="1:2" x14ac:dyDescent="0.25">
      <c r="A34559" t="s">
        <v>1440</v>
      </c>
      <c r="B34559">
        <v>289</v>
      </c>
    </row>
    <row r="34560" spans="1:2" x14ac:dyDescent="0.25">
      <c r="A34560" t="s">
        <v>1440</v>
      </c>
      <c r="B34560">
        <v>310</v>
      </c>
    </row>
    <row r="34561" spans="1:2" x14ac:dyDescent="0.25">
      <c r="A34561" t="s">
        <v>1440</v>
      </c>
      <c r="B34561">
        <v>317</v>
      </c>
    </row>
    <row r="34562" spans="1:2" x14ac:dyDescent="0.25">
      <c r="A34562" t="s">
        <v>1441</v>
      </c>
      <c r="B34562">
        <v>6</v>
      </c>
    </row>
    <row r="34563" spans="1:2" x14ac:dyDescent="0.25">
      <c r="A34563" t="s">
        <v>1441</v>
      </c>
      <c r="B34563">
        <v>20</v>
      </c>
    </row>
    <row r="34564" spans="1:2" x14ac:dyDescent="0.25">
      <c r="A34564" t="s">
        <v>1441</v>
      </c>
      <c r="B34564">
        <v>34</v>
      </c>
    </row>
    <row r="34565" spans="1:2" x14ac:dyDescent="0.25">
      <c r="A34565" t="s">
        <v>1441</v>
      </c>
      <c r="B34565">
        <v>50</v>
      </c>
    </row>
    <row r="34566" spans="1:2" x14ac:dyDescent="0.25">
      <c r="A34566" t="s">
        <v>1441</v>
      </c>
      <c r="B34566">
        <v>62</v>
      </c>
    </row>
    <row r="34567" spans="1:2" x14ac:dyDescent="0.25">
      <c r="A34567" t="s">
        <v>1441</v>
      </c>
      <c r="B34567">
        <v>72</v>
      </c>
    </row>
    <row r="34568" spans="1:2" x14ac:dyDescent="0.25">
      <c r="A34568" t="s">
        <v>1441</v>
      </c>
      <c r="B34568">
        <v>82</v>
      </c>
    </row>
    <row r="34569" spans="1:2" x14ac:dyDescent="0.25">
      <c r="A34569" t="s">
        <v>1441</v>
      </c>
      <c r="B34569">
        <v>96</v>
      </c>
    </row>
    <row r="34570" spans="1:2" x14ac:dyDescent="0.25">
      <c r="A34570" t="s">
        <v>1441</v>
      </c>
      <c r="B34570">
        <v>107</v>
      </c>
    </row>
    <row r="34571" spans="1:2" x14ac:dyDescent="0.25">
      <c r="A34571" t="s">
        <v>1441</v>
      </c>
      <c r="B34571">
        <v>130</v>
      </c>
    </row>
    <row r="34572" spans="1:2" x14ac:dyDescent="0.25">
      <c r="A34572" t="s">
        <v>1441</v>
      </c>
      <c r="B34572">
        <v>148</v>
      </c>
    </row>
    <row r="34573" spans="1:2" x14ac:dyDescent="0.25">
      <c r="A34573" t="s">
        <v>1441</v>
      </c>
      <c r="B34573">
        <v>152</v>
      </c>
    </row>
    <row r="34574" spans="1:2" x14ac:dyDescent="0.25">
      <c r="A34574" t="s">
        <v>1441</v>
      </c>
      <c r="B34574">
        <v>172</v>
      </c>
    </row>
    <row r="34575" spans="1:2" x14ac:dyDescent="0.25">
      <c r="A34575" t="s">
        <v>1441</v>
      </c>
      <c r="B34575">
        <v>192</v>
      </c>
    </row>
    <row r="34576" spans="1:2" x14ac:dyDescent="0.25">
      <c r="A34576" t="s">
        <v>1441</v>
      </c>
      <c r="B34576">
        <v>193</v>
      </c>
    </row>
    <row r="34577" spans="1:2" x14ac:dyDescent="0.25">
      <c r="A34577" t="s">
        <v>1441</v>
      </c>
      <c r="B34577">
        <v>221</v>
      </c>
    </row>
    <row r="34578" spans="1:2" x14ac:dyDescent="0.25">
      <c r="A34578" t="s">
        <v>1441</v>
      </c>
      <c r="B34578">
        <v>226</v>
      </c>
    </row>
    <row r="34579" spans="1:2" x14ac:dyDescent="0.25">
      <c r="A34579" t="s">
        <v>1441</v>
      </c>
      <c r="B34579">
        <v>241</v>
      </c>
    </row>
    <row r="34580" spans="1:2" x14ac:dyDescent="0.25">
      <c r="A34580" t="s">
        <v>1441</v>
      </c>
      <c r="B34580">
        <v>250</v>
      </c>
    </row>
    <row r="34581" spans="1:2" x14ac:dyDescent="0.25">
      <c r="A34581" t="s">
        <v>1441</v>
      </c>
      <c r="B34581">
        <v>275</v>
      </c>
    </row>
    <row r="34582" spans="1:2" x14ac:dyDescent="0.25">
      <c r="A34582" t="s">
        <v>1441</v>
      </c>
      <c r="B34582">
        <v>277</v>
      </c>
    </row>
    <row r="34583" spans="1:2" x14ac:dyDescent="0.25">
      <c r="A34583" t="s">
        <v>1441</v>
      </c>
      <c r="B34583">
        <v>291</v>
      </c>
    </row>
    <row r="34584" spans="1:2" x14ac:dyDescent="0.25">
      <c r="A34584" t="s">
        <v>1441</v>
      </c>
      <c r="B34584">
        <v>308</v>
      </c>
    </row>
    <row r="34585" spans="1:2" x14ac:dyDescent="0.25">
      <c r="A34585" t="s">
        <v>1441</v>
      </c>
      <c r="B34585">
        <v>328</v>
      </c>
    </row>
    <row r="34586" spans="1:2" x14ac:dyDescent="0.25">
      <c r="A34586" t="s">
        <v>1442</v>
      </c>
      <c r="B34586">
        <v>8</v>
      </c>
    </row>
    <row r="34587" spans="1:2" x14ac:dyDescent="0.25">
      <c r="A34587" t="s">
        <v>1442</v>
      </c>
      <c r="B34587">
        <v>18</v>
      </c>
    </row>
    <row r="34588" spans="1:2" x14ac:dyDescent="0.25">
      <c r="A34588" t="s">
        <v>1442</v>
      </c>
      <c r="B34588">
        <v>31</v>
      </c>
    </row>
    <row r="34589" spans="1:2" x14ac:dyDescent="0.25">
      <c r="A34589" t="s">
        <v>1442</v>
      </c>
      <c r="B34589">
        <v>43</v>
      </c>
    </row>
    <row r="34590" spans="1:2" x14ac:dyDescent="0.25">
      <c r="A34590" t="s">
        <v>1442</v>
      </c>
      <c r="B34590">
        <v>64</v>
      </c>
    </row>
    <row r="34591" spans="1:2" x14ac:dyDescent="0.25">
      <c r="A34591" t="s">
        <v>1442</v>
      </c>
      <c r="B34591">
        <v>74</v>
      </c>
    </row>
    <row r="34592" spans="1:2" x14ac:dyDescent="0.25">
      <c r="A34592" t="s">
        <v>1442</v>
      </c>
      <c r="B34592">
        <v>86</v>
      </c>
    </row>
    <row r="34593" spans="1:2" x14ac:dyDescent="0.25">
      <c r="A34593" t="s">
        <v>1442</v>
      </c>
      <c r="B34593">
        <v>91</v>
      </c>
    </row>
    <row r="34594" spans="1:2" x14ac:dyDescent="0.25">
      <c r="A34594" t="s">
        <v>1442</v>
      </c>
      <c r="B34594">
        <v>110</v>
      </c>
    </row>
    <row r="34595" spans="1:2" x14ac:dyDescent="0.25">
      <c r="A34595" t="s">
        <v>1442</v>
      </c>
      <c r="B34595">
        <v>134</v>
      </c>
    </row>
    <row r="34596" spans="1:2" x14ac:dyDescent="0.25">
      <c r="A34596" t="s">
        <v>1442</v>
      </c>
      <c r="B34596">
        <v>149</v>
      </c>
    </row>
    <row r="34597" spans="1:2" x14ac:dyDescent="0.25">
      <c r="A34597" t="s">
        <v>1442</v>
      </c>
      <c r="B34597">
        <v>161</v>
      </c>
    </row>
    <row r="34598" spans="1:2" x14ac:dyDescent="0.25">
      <c r="A34598" t="s">
        <v>1442</v>
      </c>
      <c r="B34598">
        <v>166</v>
      </c>
    </row>
    <row r="34599" spans="1:2" x14ac:dyDescent="0.25">
      <c r="A34599" t="s">
        <v>1442</v>
      </c>
      <c r="B34599">
        <v>179</v>
      </c>
    </row>
    <row r="34600" spans="1:2" x14ac:dyDescent="0.25">
      <c r="A34600" t="s">
        <v>1442</v>
      </c>
      <c r="B34600">
        <v>202</v>
      </c>
    </row>
    <row r="34601" spans="1:2" x14ac:dyDescent="0.25">
      <c r="A34601" t="s">
        <v>1442</v>
      </c>
      <c r="B34601">
        <v>221</v>
      </c>
    </row>
    <row r="34602" spans="1:2" x14ac:dyDescent="0.25">
      <c r="A34602" t="s">
        <v>1442</v>
      </c>
      <c r="B34602">
        <v>227</v>
      </c>
    </row>
    <row r="34603" spans="1:2" x14ac:dyDescent="0.25">
      <c r="A34603" t="s">
        <v>1442</v>
      </c>
      <c r="B34603">
        <v>238</v>
      </c>
    </row>
    <row r="34604" spans="1:2" x14ac:dyDescent="0.25">
      <c r="A34604" t="s">
        <v>1442</v>
      </c>
      <c r="B34604">
        <v>249</v>
      </c>
    </row>
    <row r="34605" spans="1:2" x14ac:dyDescent="0.25">
      <c r="A34605" t="s">
        <v>1442</v>
      </c>
      <c r="B34605">
        <v>275</v>
      </c>
    </row>
    <row r="34606" spans="1:2" x14ac:dyDescent="0.25">
      <c r="A34606" t="s">
        <v>1442</v>
      </c>
      <c r="B34606">
        <v>288</v>
      </c>
    </row>
    <row r="34607" spans="1:2" x14ac:dyDescent="0.25">
      <c r="A34607" t="s">
        <v>1442</v>
      </c>
      <c r="B34607">
        <v>297</v>
      </c>
    </row>
    <row r="34608" spans="1:2" x14ac:dyDescent="0.25">
      <c r="A34608" t="s">
        <v>1442</v>
      </c>
      <c r="B34608">
        <v>305</v>
      </c>
    </row>
    <row r="34609" spans="1:2" x14ac:dyDescent="0.25">
      <c r="A34609" t="s">
        <v>1442</v>
      </c>
      <c r="B34609">
        <v>319</v>
      </c>
    </row>
    <row r="34610" spans="1:2" x14ac:dyDescent="0.25">
      <c r="A34610" t="s">
        <v>1443</v>
      </c>
      <c r="B34610">
        <v>11</v>
      </c>
    </row>
    <row r="34611" spans="1:2" x14ac:dyDescent="0.25">
      <c r="A34611" t="s">
        <v>1443</v>
      </c>
      <c r="B34611">
        <v>16</v>
      </c>
    </row>
    <row r="34612" spans="1:2" x14ac:dyDescent="0.25">
      <c r="A34612" t="s">
        <v>1443</v>
      </c>
      <c r="B34612">
        <v>26</v>
      </c>
    </row>
    <row r="34613" spans="1:2" x14ac:dyDescent="0.25">
      <c r="A34613" t="s">
        <v>1443</v>
      </c>
      <c r="B34613">
        <v>52</v>
      </c>
    </row>
    <row r="34614" spans="1:2" x14ac:dyDescent="0.25">
      <c r="A34614" t="s">
        <v>1443</v>
      </c>
      <c r="B34614">
        <v>64</v>
      </c>
    </row>
    <row r="34615" spans="1:2" x14ac:dyDescent="0.25">
      <c r="A34615" t="s">
        <v>1443</v>
      </c>
      <c r="B34615">
        <v>77</v>
      </c>
    </row>
    <row r="34616" spans="1:2" x14ac:dyDescent="0.25">
      <c r="A34616" t="s">
        <v>1443</v>
      </c>
      <c r="B34616">
        <v>87</v>
      </c>
    </row>
    <row r="34617" spans="1:2" x14ac:dyDescent="0.25">
      <c r="A34617" t="s">
        <v>1443</v>
      </c>
      <c r="B34617">
        <v>99</v>
      </c>
    </row>
    <row r="34618" spans="1:2" x14ac:dyDescent="0.25">
      <c r="A34618" t="s">
        <v>1443</v>
      </c>
      <c r="B34618">
        <v>107</v>
      </c>
    </row>
    <row r="34619" spans="1:2" x14ac:dyDescent="0.25">
      <c r="A34619" t="s">
        <v>1443</v>
      </c>
      <c r="B34619">
        <v>129</v>
      </c>
    </row>
    <row r="34620" spans="1:2" x14ac:dyDescent="0.25">
      <c r="A34620" t="s">
        <v>1443</v>
      </c>
      <c r="B34620">
        <v>151</v>
      </c>
    </row>
    <row r="34621" spans="1:2" x14ac:dyDescent="0.25">
      <c r="A34621" t="s">
        <v>1443</v>
      </c>
      <c r="B34621">
        <v>160</v>
      </c>
    </row>
    <row r="34622" spans="1:2" x14ac:dyDescent="0.25">
      <c r="A34622" t="s">
        <v>1443</v>
      </c>
      <c r="B34622">
        <v>169</v>
      </c>
    </row>
    <row r="34623" spans="1:2" x14ac:dyDescent="0.25">
      <c r="A34623" t="s">
        <v>1443</v>
      </c>
      <c r="B34623">
        <v>184</v>
      </c>
    </row>
    <row r="34624" spans="1:2" x14ac:dyDescent="0.25">
      <c r="A34624" t="s">
        <v>1443</v>
      </c>
      <c r="B34624">
        <v>196</v>
      </c>
    </row>
    <row r="34625" spans="1:2" x14ac:dyDescent="0.25">
      <c r="A34625" t="s">
        <v>1443</v>
      </c>
      <c r="B34625">
        <v>220</v>
      </c>
    </row>
    <row r="34626" spans="1:2" x14ac:dyDescent="0.25">
      <c r="A34626" t="s">
        <v>1443</v>
      </c>
      <c r="B34626">
        <v>222</v>
      </c>
    </row>
    <row r="34627" spans="1:2" x14ac:dyDescent="0.25">
      <c r="A34627" t="s">
        <v>1443</v>
      </c>
      <c r="B34627">
        <v>244</v>
      </c>
    </row>
    <row r="34628" spans="1:2" x14ac:dyDescent="0.25">
      <c r="A34628" t="s">
        <v>1443</v>
      </c>
      <c r="B34628">
        <v>254</v>
      </c>
    </row>
    <row r="34629" spans="1:2" x14ac:dyDescent="0.25">
      <c r="A34629" t="s">
        <v>1443</v>
      </c>
      <c r="B34629">
        <v>266</v>
      </c>
    </row>
    <row r="34630" spans="1:2" x14ac:dyDescent="0.25">
      <c r="A34630" t="s">
        <v>1443</v>
      </c>
      <c r="B34630">
        <v>281</v>
      </c>
    </row>
    <row r="34631" spans="1:2" x14ac:dyDescent="0.25">
      <c r="A34631" t="s">
        <v>1443</v>
      </c>
      <c r="B34631">
        <v>295</v>
      </c>
    </row>
    <row r="34632" spans="1:2" x14ac:dyDescent="0.25">
      <c r="A34632" t="s">
        <v>1443</v>
      </c>
      <c r="B34632">
        <v>309</v>
      </c>
    </row>
    <row r="34633" spans="1:2" x14ac:dyDescent="0.25">
      <c r="A34633" t="s">
        <v>1443</v>
      </c>
      <c r="B34633">
        <v>319</v>
      </c>
    </row>
    <row r="34634" spans="1:2" x14ac:dyDescent="0.25">
      <c r="A34634" t="s">
        <v>1444</v>
      </c>
      <c r="B34634">
        <v>11</v>
      </c>
    </row>
    <row r="34635" spans="1:2" x14ac:dyDescent="0.25">
      <c r="A34635" t="s">
        <v>1444</v>
      </c>
      <c r="B34635">
        <v>17</v>
      </c>
    </row>
    <row r="34636" spans="1:2" x14ac:dyDescent="0.25">
      <c r="A34636" t="s">
        <v>1444</v>
      </c>
      <c r="B34636">
        <v>28</v>
      </c>
    </row>
    <row r="34637" spans="1:2" x14ac:dyDescent="0.25">
      <c r="A34637" t="s">
        <v>1444</v>
      </c>
      <c r="B34637">
        <v>50</v>
      </c>
    </row>
    <row r="34638" spans="1:2" x14ac:dyDescent="0.25">
      <c r="A34638" t="s">
        <v>1444</v>
      </c>
      <c r="B34638">
        <v>64</v>
      </c>
    </row>
    <row r="34639" spans="1:2" x14ac:dyDescent="0.25">
      <c r="A34639" t="s">
        <v>1444</v>
      </c>
      <c r="B34639">
        <v>66</v>
      </c>
    </row>
    <row r="34640" spans="1:2" x14ac:dyDescent="0.25">
      <c r="A34640" t="s">
        <v>1444</v>
      </c>
      <c r="B34640">
        <v>81</v>
      </c>
    </row>
    <row r="34641" spans="1:2" x14ac:dyDescent="0.25">
      <c r="A34641" t="s">
        <v>1444</v>
      </c>
      <c r="B34641">
        <v>90</v>
      </c>
    </row>
    <row r="34642" spans="1:2" x14ac:dyDescent="0.25">
      <c r="A34642" t="s">
        <v>1444</v>
      </c>
      <c r="B34642">
        <v>119</v>
      </c>
    </row>
    <row r="34643" spans="1:2" x14ac:dyDescent="0.25">
      <c r="A34643" t="s">
        <v>1444</v>
      </c>
      <c r="B34643">
        <v>132</v>
      </c>
    </row>
    <row r="34644" spans="1:2" x14ac:dyDescent="0.25">
      <c r="A34644" t="s">
        <v>1444</v>
      </c>
      <c r="B34644">
        <v>151</v>
      </c>
    </row>
    <row r="34645" spans="1:2" x14ac:dyDescent="0.25">
      <c r="A34645" t="s">
        <v>1444</v>
      </c>
      <c r="B34645">
        <v>158</v>
      </c>
    </row>
    <row r="34646" spans="1:2" x14ac:dyDescent="0.25">
      <c r="A34646" t="s">
        <v>1444</v>
      </c>
      <c r="B34646">
        <v>174</v>
      </c>
    </row>
    <row r="34647" spans="1:2" x14ac:dyDescent="0.25">
      <c r="A34647" t="s">
        <v>1444</v>
      </c>
      <c r="B34647">
        <v>179</v>
      </c>
    </row>
    <row r="34648" spans="1:2" x14ac:dyDescent="0.25">
      <c r="A34648" t="s">
        <v>1444</v>
      </c>
      <c r="B34648">
        <v>200</v>
      </c>
    </row>
    <row r="34649" spans="1:2" x14ac:dyDescent="0.25">
      <c r="A34649" t="s">
        <v>1444</v>
      </c>
      <c r="B34649">
        <v>215</v>
      </c>
    </row>
    <row r="34650" spans="1:2" x14ac:dyDescent="0.25">
      <c r="A34650" t="s">
        <v>1444</v>
      </c>
      <c r="B34650">
        <v>231</v>
      </c>
    </row>
    <row r="34651" spans="1:2" x14ac:dyDescent="0.25">
      <c r="A34651" t="s">
        <v>1444</v>
      </c>
      <c r="B34651">
        <v>244</v>
      </c>
    </row>
    <row r="34652" spans="1:2" x14ac:dyDescent="0.25">
      <c r="A34652" t="s">
        <v>1444</v>
      </c>
      <c r="B34652">
        <v>262</v>
      </c>
    </row>
    <row r="34653" spans="1:2" x14ac:dyDescent="0.25">
      <c r="A34653" t="s">
        <v>1444</v>
      </c>
      <c r="B34653">
        <v>275</v>
      </c>
    </row>
    <row r="34654" spans="1:2" x14ac:dyDescent="0.25">
      <c r="A34654" t="s">
        <v>1444</v>
      </c>
      <c r="B34654">
        <v>286</v>
      </c>
    </row>
    <row r="34655" spans="1:2" x14ac:dyDescent="0.25">
      <c r="A34655" t="s">
        <v>1444</v>
      </c>
      <c r="B34655">
        <v>297</v>
      </c>
    </row>
    <row r="34656" spans="1:2" x14ac:dyDescent="0.25">
      <c r="A34656" t="s">
        <v>1444</v>
      </c>
      <c r="B34656">
        <v>312</v>
      </c>
    </row>
    <row r="34657" spans="1:2" x14ac:dyDescent="0.25">
      <c r="A34657" t="s">
        <v>1444</v>
      </c>
      <c r="B34657">
        <v>328</v>
      </c>
    </row>
    <row r="34658" spans="1:2" x14ac:dyDescent="0.25">
      <c r="A34658" t="s">
        <v>1445</v>
      </c>
      <c r="B34658">
        <v>11</v>
      </c>
    </row>
    <row r="34659" spans="1:2" x14ac:dyDescent="0.25">
      <c r="A34659" t="s">
        <v>1445</v>
      </c>
      <c r="B34659">
        <v>14</v>
      </c>
    </row>
    <row r="34660" spans="1:2" x14ac:dyDescent="0.25">
      <c r="A34660" t="s">
        <v>1445</v>
      </c>
      <c r="B34660">
        <v>24</v>
      </c>
    </row>
    <row r="34661" spans="1:2" x14ac:dyDescent="0.25">
      <c r="A34661" t="s">
        <v>1445</v>
      </c>
      <c r="B34661">
        <v>41</v>
      </c>
    </row>
    <row r="34662" spans="1:2" x14ac:dyDescent="0.25">
      <c r="A34662" t="s">
        <v>1445</v>
      </c>
      <c r="B34662">
        <v>60</v>
      </c>
    </row>
    <row r="34663" spans="1:2" x14ac:dyDescent="0.25">
      <c r="A34663" t="s">
        <v>1445</v>
      </c>
      <c r="B34663">
        <v>70</v>
      </c>
    </row>
    <row r="34664" spans="1:2" x14ac:dyDescent="0.25">
      <c r="A34664" t="s">
        <v>1445</v>
      </c>
      <c r="B34664">
        <v>88</v>
      </c>
    </row>
    <row r="34665" spans="1:2" x14ac:dyDescent="0.25">
      <c r="A34665" t="s">
        <v>1445</v>
      </c>
      <c r="B34665">
        <v>103</v>
      </c>
    </row>
    <row r="34666" spans="1:2" x14ac:dyDescent="0.25">
      <c r="A34666" t="s">
        <v>1445</v>
      </c>
      <c r="B34666">
        <v>111</v>
      </c>
    </row>
    <row r="34667" spans="1:2" x14ac:dyDescent="0.25">
      <c r="A34667" t="s">
        <v>1445</v>
      </c>
      <c r="B34667">
        <v>127</v>
      </c>
    </row>
    <row r="34668" spans="1:2" x14ac:dyDescent="0.25">
      <c r="A34668" t="s">
        <v>1445</v>
      </c>
      <c r="B34668">
        <v>138</v>
      </c>
    </row>
    <row r="34669" spans="1:2" x14ac:dyDescent="0.25">
      <c r="A34669" t="s">
        <v>1445</v>
      </c>
      <c r="B34669">
        <v>163</v>
      </c>
    </row>
    <row r="34670" spans="1:2" x14ac:dyDescent="0.25">
      <c r="A34670" t="s">
        <v>1445</v>
      </c>
      <c r="B34670">
        <v>172</v>
      </c>
    </row>
    <row r="34671" spans="1:2" x14ac:dyDescent="0.25">
      <c r="A34671" t="s">
        <v>1445</v>
      </c>
      <c r="B34671">
        <v>191</v>
      </c>
    </row>
    <row r="34672" spans="1:2" x14ac:dyDescent="0.25">
      <c r="A34672" t="s">
        <v>1445</v>
      </c>
      <c r="B34672">
        <v>204</v>
      </c>
    </row>
    <row r="34673" spans="1:2" x14ac:dyDescent="0.25">
      <c r="A34673" t="s">
        <v>1445</v>
      </c>
      <c r="B34673">
        <v>220</v>
      </c>
    </row>
    <row r="34674" spans="1:2" x14ac:dyDescent="0.25">
      <c r="A34674" t="s">
        <v>1445</v>
      </c>
      <c r="B34674">
        <v>235</v>
      </c>
    </row>
    <row r="34675" spans="1:2" x14ac:dyDescent="0.25">
      <c r="A34675" t="s">
        <v>1445</v>
      </c>
      <c r="B34675">
        <v>248</v>
      </c>
    </row>
    <row r="34676" spans="1:2" x14ac:dyDescent="0.25">
      <c r="A34676" t="s">
        <v>1445</v>
      </c>
      <c r="B34676">
        <v>260</v>
      </c>
    </row>
    <row r="34677" spans="1:2" x14ac:dyDescent="0.25">
      <c r="A34677" t="s">
        <v>1445</v>
      </c>
      <c r="B34677">
        <v>271</v>
      </c>
    </row>
    <row r="34678" spans="1:2" x14ac:dyDescent="0.25">
      <c r="A34678" t="s">
        <v>1445</v>
      </c>
      <c r="B34678">
        <v>280</v>
      </c>
    </row>
    <row r="34679" spans="1:2" x14ac:dyDescent="0.25">
      <c r="A34679" t="s">
        <v>1445</v>
      </c>
      <c r="B34679">
        <v>302</v>
      </c>
    </row>
    <row r="34680" spans="1:2" x14ac:dyDescent="0.25">
      <c r="A34680" t="s">
        <v>1445</v>
      </c>
      <c r="B34680">
        <v>315</v>
      </c>
    </row>
    <row r="34681" spans="1:2" x14ac:dyDescent="0.25">
      <c r="A34681" t="s">
        <v>1445</v>
      </c>
      <c r="B34681">
        <v>317</v>
      </c>
    </row>
    <row r="34682" spans="1:2" x14ac:dyDescent="0.25">
      <c r="A34682" t="s">
        <v>1446</v>
      </c>
      <c r="B34682">
        <v>11</v>
      </c>
    </row>
    <row r="34683" spans="1:2" x14ac:dyDescent="0.25">
      <c r="A34683" t="s">
        <v>1446</v>
      </c>
      <c r="B34683">
        <v>15</v>
      </c>
    </row>
    <row r="34684" spans="1:2" x14ac:dyDescent="0.25">
      <c r="A34684" t="s">
        <v>1446</v>
      </c>
      <c r="B34684">
        <v>33</v>
      </c>
    </row>
    <row r="34685" spans="1:2" x14ac:dyDescent="0.25">
      <c r="A34685" t="s">
        <v>1446</v>
      </c>
      <c r="B34685">
        <v>40</v>
      </c>
    </row>
    <row r="34686" spans="1:2" x14ac:dyDescent="0.25">
      <c r="A34686" t="s">
        <v>1446</v>
      </c>
      <c r="B34686">
        <v>61</v>
      </c>
    </row>
    <row r="34687" spans="1:2" x14ac:dyDescent="0.25">
      <c r="A34687" t="s">
        <v>1446</v>
      </c>
      <c r="B34687">
        <v>70</v>
      </c>
    </row>
    <row r="34688" spans="1:2" x14ac:dyDescent="0.25">
      <c r="A34688" t="s">
        <v>1446</v>
      </c>
      <c r="B34688">
        <v>89</v>
      </c>
    </row>
    <row r="34689" spans="1:2" x14ac:dyDescent="0.25">
      <c r="A34689" t="s">
        <v>1446</v>
      </c>
      <c r="B34689">
        <v>91</v>
      </c>
    </row>
    <row r="34690" spans="1:2" x14ac:dyDescent="0.25">
      <c r="A34690" t="s">
        <v>1446</v>
      </c>
      <c r="B34690">
        <v>107</v>
      </c>
    </row>
    <row r="34691" spans="1:2" x14ac:dyDescent="0.25">
      <c r="A34691" t="s">
        <v>1446</v>
      </c>
      <c r="B34691">
        <v>133</v>
      </c>
    </row>
    <row r="34692" spans="1:2" x14ac:dyDescent="0.25">
      <c r="A34692" t="s">
        <v>1446</v>
      </c>
      <c r="B34692">
        <v>149</v>
      </c>
    </row>
    <row r="34693" spans="1:2" x14ac:dyDescent="0.25">
      <c r="A34693" t="s">
        <v>1446</v>
      </c>
      <c r="B34693">
        <v>160</v>
      </c>
    </row>
    <row r="34694" spans="1:2" x14ac:dyDescent="0.25">
      <c r="A34694" t="s">
        <v>1446</v>
      </c>
      <c r="B34694">
        <v>167</v>
      </c>
    </row>
    <row r="34695" spans="1:2" x14ac:dyDescent="0.25">
      <c r="A34695" t="s">
        <v>1446</v>
      </c>
      <c r="B34695">
        <v>192</v>
      </c>
    </row>
    <row r="34696" spans="1:2" x14ac:dyDescent="0.25">
      <c r="A34696" t="s">
        <v>1446</v>
      </c>
      <c r="B34696">
        <v>196</v>
      </c>
    </row>
    <row r="34697" spans="1:2" x14ac:dyDescent="0.25">
      <c r="A34697" t="s">
        <v>1446</v>
      </c>
      <c r="B34697">
        <v>221</v>
      </c>
    </row>
    <row r="34698" spans="1:2" x14ac:dyDescent="0.25">
      <c r="A34698" t="s">
        <v>1446</v>
      </c>
      <c r="B34698">
        <v>231</v>
      </c>
    </row>
    <row r="34699" spans="1:2" x14ac:dyDescent="0.25">
      <c r="A34699" t="s">
        <v>1446</v>
      </c>
      <c r="B34699">
        <v>243</v>
      </c>
    </row>
    <row r="34700" spans="1:2" x14ac:dyDescent="0.25">
      <c r="A34700" t="s">
        <v>1446</v>
      </c>
      <c r="B34700">
        <v>257</v>
      </c>
    </row>
    <row r="34701" spans="1:2" x14ac:dyDescent="0.25">
      <c r="A34701" t="s">
        <v>1446</v>
      </c>
      <c r="B34701">
        <v>267</v>
      </c>
    </row>
    <row r="34702" spans="1:2" x14ac:dyDescent="0.25">
      <c r="A34702" t="s">
        <v>1446</v>
      </c>
      <c r="B34702">
        <v>287</v>
      </c>
    </row>
    <row r="34703" spans="1:2" x14ac:dyDescent="0.25">
      <c r="A34703" t="s">
        <v>1446</v>
      </c>
      <c r="B34703">
        <v>295</v>
      </c>
    </row>
    <row r="34704" spans="1:2" x14ac:dyDescent="0.25">
      <c r="A34704" t="s">
        <v>1446</v>
      </c>
      <c r="B34704">
        <v>313</v>
      </c>
    </row>
    <row r="34705" spans="1:2" x14ac:dyDescent="0.25">
      <c r="A34705" t="s">
        <v>1446</v>
      </c>
      <c r="B34705">
        <v>324</v>
      </c>
    </row>
    <row r="34706" spans="1:2" x14ac:dyDescent="0.25">
      <c r="A34706" t="s">
        <v>1447</v>
      </c>
      <c r="B34706">
        <v>9</v>
      </c>
    </row>
    <row r="34707" spans="1:2" x14ac:dyDescent="0.25">
      <c r="A34707" t="s">
        <v>1447</v>
      </c>
      <c r="B34707">
        <v>14</v>
      </c>
    </row>
    <row r="34708" spans="1:2" x14ac:dyDescent="0.25">
      <c r="A34708" t="s">
        <v>1447</v>
      </c>
      <c r="B34708">
        <v>27</v>
      </c>
    </row>
    <row r="34709" spans="1:2" x14ac:dyDescent="0.25">
      <c r="A34709" t="s">
        <v>1447</v>
      </c>
      <c r="B34709">
        <v>44</v>
      </c>
    </row>
    <row r="34710" spans="1:2" x14ac:dyDescent="0.25">
      <c r="A34710" t="s">
        <v>1447</v>
      </c>
      <c r="B34710">
        <v>55</v>
      </c>
    </row>
    <row r="34711" spans="1:2" x14ac:dyDescent="0.25">
      <c r="A34711" t="s">
        <v>1447</v>
      </c>
      <c r="B34711">
        <v>77</v>
      </c>
    </row>
    <row r="34712" spans="1:2" x14ac:dyDescent="0.25">
      <c r="A34712" t="s">
        <v>1447</v>
      </c>
      <c r="B34712">
        <v>83</v>
      </c>
    </row>
    <row r="34713" spans="1:2" x14ac:dyDescent="0.25">
      <c r="A34713" t="s">
        <v>1447</v>
      </c>
      <c r="B34713">
        <v>94</v>
      </c>
    </row>
    <row r="34714" spans="1:2" x14ac:dyDescent="0.25">
      <c r="A34714" t="s">
        <v>1447</v>
      </c>
      <c r="B34714">
        <v>111</v>
      </c>
    </row>
    <row r="34715" spans="1:2" x14ac:dyDescent="0.25">
      <c r="A34715" t="s">
        <v>1447</v>
      </c>
      <c r="B34715">
        <v>133</v>
      </c>
    </row>
    <row r="34716" spans="1:2" x14ac:dyDescent="0.25">
      <c r="A34716" t="s">
        <v>1447</v>
      </c>
      <c r="B34716">
        <v>136</v>
      </c>
    </row>
    <row r="34717" spans="1:2" x14ac:dyDescent="0.25">
      <c r="A34717" t="s">
        <v>1447</v>
      </c>
      <c r="B34717">
        <v>164</v>
      </c>
    </row>
    <row r="34718" spans="1:2" x14ac:dyDescent="0.25">
      <c r="A34718" t="s">
        <v>1447</v>
      </c>
      <c r="B34718">
        <v>175</v>
      </c>
    </row>
    <row r="34719" spans="1:2" x14ac:dyDescent="0.25">
      <c r="A34719" t="s">
        <v>1447</v>
      </c>
      <c r="B34719">
        <v>182</v>
      </c>
    </row>
    <row r="34720" spans="1:2" x14ac:dyDescent="0.25">
      <c r="A34720" t="s">
        <v>1447</v>
      </c>
      <c r="B34720">
        <v>201</v>
      </c>
    </row>
    <row r="34721" spans="1:2" x14ac:dyDescent="0.25">
      <c r="A34721" t="s">
        <v>1447</v>
      </c>
      <c r="B34721">
        <v>212</v>
      </c>
    </row>
    <row r="34722" spans="1:2" x14ac:dyDescent="0.25">
      <c r="A34722" t="s">
        <v>1447</v>
      </c>
      <c r="B34722">
        <v>225</v>
      </c>
    </row>
    <row r="34723" spans="1:2" x14ac:dyDescent="0.25">
      <c r="A34723" t="s">
        <v>1447</v>
      </c>
      <c r="B34723">
        <v>239</v>
      </c>
    </row>
    <row r="34724" spans="1:2" x14ac:dyDescent="0.25">
      <c r="A34724" t="s">
        <v>1447</v>
      </c>
      <c r="B34724">
        <v>251</v>
      </c>
    </row>
    <row r="34725" spans="1:2" x14ac:dyDescent="0.25">
      <c r="A34725" t="s">
        <v>1447</v>
      </c>
      <c r="B34725">
        <v>274</v>
      </c>
    </row>
    <row r="34726" spans="1:2" x14ac:dyDescent="0.25">
      <c r="A34726" t="s">
        <v>1447</v>
      </c>
      <c r="B34726">
        <v>288</v>
      </c>
    </row>
    <row r="34727" spans="1:2" x14ac:dyDescent="0.25">
      <c r="A34727" t="s">
        <v>1447</v>
      </c>
      <c r="B34727">
        <v>301</v>
      </c>
    </row>
    <row r="34728" spans="1:2" x14ac:dyDescent="0.25">
      <c r="A34728" t="s">
        <v>1447</v>
      </c>
      <c r="B34728">
        <v>314</v>
      </c>
    </row>
    <row r="34729" spans="1:2" x14ac:dyDescent="0.25">
      <c r="A34729" t="s">
        <v>1447</v>
      </c>
      <c r="B34729">
        <v>319</v>
      </c>
    </row>
    <row r="34730" spans="1:2" x14ac:dyDescent="0.25">
      <c r="A34730" t="s">
        <v>1448</v>
      </c>
      <c r="B34730">
        <v>8</v>
      </c>
    </row>
    <row r="34731" spans="1:2" x14ac:dyDescent="0.25">
      <c r="A34731" t="s">
        <v>1448</v>
      </c>
      <c r="B34731">
        <v>19</v>
      </c>
    </row>
    <row r="34732" spans="1:2" x14ac:dyDescent="0.25">
      <c r="A34732" t="s">
        <v>1448</v>
      </c>
      <c r="B34732">
        <v>25</v>
      </c>
    </row>
    <row r="34733" spans="1:2" x14ac:dyDescent="0.25">
      <c r="A34733" t="s">
        <v>1448</v>
      </c>
      <c r="B34733">
        <v>52</v>
      </c>
    </row>
    <row r="34734" spans="1:2" x14ac:dyDescent="0.25">
      <c r="A34734" t="s">
        <v>1448</v>
      </c>
      <c r="B34734">
        <v>56</v>
      </c>
    </row>
    <row r="34735" spans="1:2" x14ac:dyDescent="0.25">
      <c r="A34735" t="s">
        <v>1448</v>
      </c>
      <c r="B34735">
        <v>77</v>
      </c>
    </row>
    <row r="34736" spans="1:2" x14ac:dyDescent="0.25">
      <c r="A34736" t="s">
        <v>1448</v>
      </c>
      <c r="B34736">
        <v>87</v>
      </c>
    </row>
    <row r="34737" spans="1:2" x14ac:dyDescent="0.25">
      <c r="A34737" t="s">
        <v>1448</v>
      </c>
      <c r="B34737">
        <v>104</v>
      </c>
    </row>
    <row r="34738" spans="1:2" x14ac:dyDescent="0.25">
      <c r="A34738" t="s">
        <v>1448</v>
      </c>
      <c r="B34738">
        <v>109</v>
      </c>
    </row>
    <row r="34739" spans="1:2" x14ac:dyDescent="0.25">
      <c r="A34739" t="s">
        <v>1448</v>
      </c>
      <c r="B34739">
        <v>128</v>
      </c>
    </row>
    <row r="34740" spans="1:2" x14ac:dyDescent="0.25">
      <c r="A34740" t="s">
        <v>1448</v>
      </c>
      <c r="B34740">
        <v>143</v>
      </c>
    </row>
    <row r="34741" spans="1:2" x14ac:dyDescent="0.25">
      <c r="A34741" t="s">
        <v>1448</v>
      </c>
      <c r="B34741">
        <v>157</v>
      </c>
    </row>
    <row r="34742" spans="1:2" x14ac:dyDescent="0.25">
      <c r="A34742" t="s">
        <v>1448</v>
      </c>
      <c r="B34742">
        <v>166</v>
      </c>
    </row>
    <row r="34743" spans="1:2" x14ac:dyDescent="0.25">
      <c r="A34743" t="s">
        <v>1448</v>
      </c>
      <c r="B34743">
        <v>192</v>
      </c>
    </row>
    <row r="34744" spans="1:2" x14ac:dyDescent="0.25">
      <c r="A34744" t="s">
        <v>1448</v>
      </c>
      <c r="B34744">
        <v>201</v>
      </c>
    </row>
    <row r="34745" spans="1:2" x14ac:dyDescent="0.25">
      <c r="A34745" t="s">
        <v>1448</v>
      </c>
      <c r="B34745">
        <v>216</v>
      </c>
    </row>
    <row r="34746" spans="1:2" x14ac:dyDescent="0.25">
      <c r="A34746" t="s">
        <v>1448</v>
      </c>
      <c r="B34746">
        <v>223</v>
      </c>
    </row>
    <row r="34747" spans="1:2" x14ac:dyDescent="0.25">
      <c r="A34747" t="s">
        <v>1448</v>
      </c>
      <c r="B34747">
        <v>237</v>
      </c>
    </row>
    <row r="34748" spans="1:2" x14ac:dyDescent="0.25">
      <c r="A34748" t="s">
        <v>1448</v>
      </c>
      <c r="B34748">
        <v>263</v>
      </c>
    </row>
    <row r="34749" spans="1:2" x14ac:dyDescent="0.25">
      <c r="A34749" t="s">
        <v>1448</v>
      </c>
      <c r="B34749">
        <v>273</v>
      </c>
    </row>
    <row r="34750" spans="1:2" x14ac:dyDescent="0.25">
      <c r="A34750" t="s">
        <v>1448</v>
      </c>
      <c r="B34750">
        <v>288</v>
      </c>
    </row>
    <row r="34751" spans="1:2" x14ac:dyDescent="0.25">
      <c r="A34751" t="s">
        <v>1448</v>
      </c>
      <c r="B34751">
        <v>298</v>
      </c>
    </row>
    <row r="34752" spans="1:2" x14ac:dyDescent="0.25">
      <c r="A34752" t="s">
        <v>1448</v>
      </c>
      <c r="B34752">
        <v>304</v>
      </c>
    </row>
    <row r="34753" spans="1:2" x14ac:dyDescent="0.25">
      <c r="A34753" t="s">
        <v>1448</v>
      </c>
      <c r="B34753">
        <v>320</v>
      </c>
    </row>
    <row r="34754" spans="1:2" x14ac:dyDescent="0.25">
      <c r="A34754" t="s">
        <v>1449</v>
      </c>
      <c r="B34754">
        <v>8</v>
      </c>
    </row>
    <row r="34755" spans="1:2" x14ac:dyDescent="0.25">
      <c r="A34755" t="s">
        <v>1449</v>
      </c>
      <c r="B34755">
        <v>20</v>
      </c>
    </row>
    <row r="34756" spans="1:2" x14ac:dyDescent="0.25">
      <c r="A34756" t="s">
        <v>1449</v>
      </c>
      <c r="B34756">
        <v>27</v>
      </c>
    </row>
    <row r="34757" spans="1:2" x14ac:dyDescent="0.25">
      <c r="A34757" t="s">
        <v>1449</v>
      </c>
      <c r="B34757">
        <v>40</v>
      </c>
    </row>
    <row r="34758" spans="1:2" x14ac:dyDescent="0.25">
      <c r="A34758" t="s">
        <v>1449</v>
      </c>
      <c r="B34758">
        <v>54</v>
      </c>
    </row>
    <row r="34759" spans="1:2" x14ac:dyDescent="0.25">
      <c r="A34759" t="s">
        <v>1449</v>
      </c>
      <c r="B34759">
        <v>75</v>
      </c>
    </row>
    <row r="34760" spans="1:2" x14ac:dyDescent="0.25">
      <c r="A34760" t="s">
        <v>1449</v>
      </c>
      <c r="B34760">
        <v>84</v>
      </c>
    </row>
    <row r="34761" spans="1:2" x14ac:dyDescent="0.25">
      <c r="A34761" t="s">
        <v>1449</v>
      </c>
      <c r="B34761">
        <v>91</v>
      </c>
    </row>
    <row r="34762" spans="1:2" x14ac:dyDescent="0.25">
      <c r="A34762" t="s">
        <v>1449</v>
      </c>
      <c r="B34762">
        <v>118</v>
      </c>
    </row>
    <row r="34763" spans="1:2" x14ac:dyDescent="0.25">
      <c r="A34763" t="s">
        <v>1449</v>
      </c>
      <c r="B34763">
        <v>127</v>
      </c>
    </row>
    <row r="34764" spans="1:2" x14ac:dyDescent="0.25">
      <c r="A34764" t="s">
        <v>1449</v>
      </c>
      <c r="B34764">
        <v>148</v>
      </c>
    </row>
    <row r="34765" spans="1:2" x14ac:dyDescent="0.25">
      <c r="A34765" t="s">
        <v>1449</v>
      </c>
      <c r="B34765">
        <v>161</v>
      </c>
    </row>
    <row r="34766" spans="1:2" x14ac:dyDescent="0.25">
      <c r="A34766" t="s">
        <v>1449</v>
      </c>
      <c r="B34766">
        <v>166</v>
      </c>
    </row>
    <row r="34767" spans="1:2" x14ac:dyDescent="0.25">
      <c r="A34767" t="s">
        <v>1449</v>
      </c>
      <c r="B34767">
        <v>191</v>
      </c>
    </row>
    <row r="34768" spans="1:2" x14ac:dyDescent="0.25">
      <c r="A34768" t="s">
        <v>1449</v>
      </c>
      <c r="B34768">
        <v>200</v>
      </c>
    </row>
    <row r="34769" spans="1:2" x14ac:dyDescent="0.25">
      <c r="A34769" t="s">
        <v>1449</v>
      </c>
      <c r="B34769">
        <v>220</v>
      </c>
    </row>
    <row r="34770" spans="1:2" x14ac:dyDescent="0.25">
      <c r="A34770" t="s">
        <v>1449</v>
      </c>
      <c r="B34770">
        <v>228</v>
      </c>
    </row>
    <row r="34771" spans="1:2" x14ac:dyDescent="0.25">
      <c r="A34771" t="s">
        <v>1449</v>
      </c>
      <c r="B34771">
        <v>246</v>
      </c>
    </row>
    <row r="34772" spans="1:2" x14ac:dyDescent="0.25">
      <c r="A34772" t="s">
        <v>1449</v>
      </c>
      <c r="B34772">
        <v>261</v>
      </c>
    </row>
    <row r="34773" spans="1:2" x14ac:dyDescent="0.25">
      <c r="A34773" t="s">
        <v>1449</v>
      </c>
      <c r="B34773">
        <v>266</v>
      </c>
    </row>
    <row r="34774" spans="1:2" x14ac:dyDescent="0.25">
      <c r="A34774" t="s">
        <v>1449</v>
      </c>
      <c r="B34774">
        <v>287</v>
      </c>
    </row>
    <row r="34775" spans="1:2" x14ac:dyDescent="0.25">
      <c r="A34775" t="s">
        <v>1449</v>
      </c>
      <c r="B34775">
        <v>290</v>
      </c>
    </row>
    <row r="34776" spans="1:2" x14ac:dyDescent="0.25">
      <c r="A34776" t="s">
        <v>1449</v>
      </c>
      <c r="B34776">
        <v>315</v>
      </c>
    </row>
    <row r="34777" spans="1:2" x14ac:dyDescent="0.25">
      <c r="A34777" t="s">
        <v>1449</v>
      </c>
      <c r="B34777">
        <v>323</v>
      </c>
    </row>
    <row r="34778" spans="1:2" x14ac:dyDescent="0.25">
      <c r="A34778" t="s">
        <v>1450</v>
      </c>
      <c r="B34778">
        <v>2</v>
      </c>
    </row>
    <row r="34779" spans="1:2" x14ac:dyDescent="0.25">
      <c r="A34779" t="s">
        <v>1450</v>
      </c>
      <c r="B34779">
        <v>21</v>
      </c>
    </row>
    <row r="34780" spans="1:2" x14ac:dyDescent="0.25">
      <c r="A34780" t="s">
        <v>1450</v>
      </c>
      <c r="B34780">
        <v>28</v>
      </c>
    </row>
    <row r="34781" spans="1:2" x14ac:dyDescent="0.25">
      <c r="A34781" t="s">
        <v>1450</v>
      </c>
      <c r="B34781">
        <v>52</v>
      </c>
    </row>
    <row r="34782" spans="1:2" x14ac:dyDescent="0.25">
      <c r="A34782" t="s">
        <v>1450</v>
      </c>
      <c r="B34782">
        <v>64</v>
      </c>
    </row>
    <row r="34783" spans="1:2" x14ac:dyDescent="0.25">
      <c r="A34783" t="s">
        <v>1450</v>
      </c>
      <c r="B34783">
        <v>73</v>
      </c>
    </row>
    <row r="34784" spans="1:2" x14ac:dyDescent="0.25">
      <c r="A34784" t="s">
        <v>1450</v>
      </c>
      <c r="B34784">
        <v>80</v>
      </c>
    </row>
    <row r="34785" spans="1:2" x14ac:dyDescent="0.25">
      <c r="A34785" t="s">
        <v>1450</v>
      </c>
      <c r="B34785">
        <v>104</v>
      </c>
    </row>
    <row r="34786" spans="1:2" x14ac:dyDescent="0.25">
      <c r="A34786" t="s">
        <v>1450</v>
      </c>
      <c r="B34786">
        <v>111</v>
      </c>
    </row>
    <row r="34787" spans="1:2" x14ac:dyDescent="0.25">
      <c r="A34787" t="s">
        <v>1450</v>
      </c>
      <c r="B34787">
        <v>122</v>
      </c>
    </row>
    <row r="34788" spans="1:2" x14ac:dyDescent="0.25">
      <c r="A34788" t="s">
        <v>1450</v>
      </c>
      <c r="B34788">
        <v>150</v>
      </c>
    </row>
    <row r="34789" spans="1:2" x14ac:dyDescent="0.25">
      <c r="A34789" t="s">
        <v>1450</v>
      </c>
      <c r="B34789">
        <v>158</v>
      </c>
    </row>
    <row r="34790" spans="1:2" x14ac:dyDescent="0.25">
      <c r="A34790" t="s">
        <v>1450</v>
      </c>
      <c r="B34790">
        <v>177</v>
      </c>
    </row>
    <row r="34791" spans="1:2" x14ac:dyDescent="0.25">
      <c r="A34791" t="s">
        <v>1450</v>
      </c>
      <c r="B34791">
        <v>180</v>
      </c>
    </row>
    <row r="34792" spans="1:2" x14ac:dyDescent="0.25">
      <c r="A34792" t="s">
        <v>1450</v>
      </c>
      <c r="B34792">
        <v>208</v>
      </c>
    </row>
    <row r="34793" spans="1:2" x14ac:dyDescent="0.25">
      <c r="A34793" t="s">
        <v>1450</v>
      </c>
      <c r="B34793">
        <v>215</v>
      </c>
    </row>
    <row r="34794" spans="1:2" x14ac:dyDescent="0.25">
      <c r="A34794" t="s">
        <v>1450</v>
      </c>
      <c r="B34794">
        <v>224</v>
      </c>
    </row>
    <row r="34795" spans="1:2" x14ac:dyDescent="0.25">
      <c r="A34795" t="s">
        <v>1450</v>
      </c>
      <c r="B34795">
        <v>241</v>
      </c>
    </row>
    <row r="34796" spans="1:2" x14ac:dyDescent="0.25">
      <c r="A34796" t="s">
        <v>1450</v>
      </c>
      <c r="B34796">
        <v>258</v>
      </c>
    </row>
    <row r="34797" spans="1:2" x14ac:dyDescent="0.25">
      <c r="A34797" t="s">
        <v>1450</v>
      </c>
      <c r="B34797">
        <v>268</v>
      </c>
    </row>
    <row r="34798" spans="1:2" x14ac:dyDescent="0.25">
      <c r="A34798" t="s">
        <v>1450</v>
      </c>
      <c r="B34798">
        <v>283</v>
      </c>
    </row>
    <row r="34799" spans="1:2" x14ac:dyDescent="0.25">
      <c r="A34799" t="s">
        <v>1450</v>
      </c>
      <c r="B34799">
        <v>295</v>
      </c>
    </row>
    <row r="34800" spans="1:2" x14ac:dyDescent="0.25">
      <c r="A34800" t="s">
        <v>1450</v>
      </c>
      <c r="B34800">
        <v>315</v>
      </c>
    </row>
    <row r="34801" spans="1:2" x14ac:dyDescent="0.25">
      <c r="A34801" t="s">
        <v>1450</v>
      </c>
      <c r="B34801">
        <v>322</v>
      </c>
    </row>
    <row r="34802" spans="1:2" x14ac:dyDescent="0.25">
      <c r="A34802" t="s">
        <v>1451</v>
      </c>
      <c r="B34802">
        <v>11</v>
      </c>
    </row>
    <row r="34803" spans="1:2" x14ac:dyDescent="0.25">
      <c r="A34803" t="s">
        <v>1451</v>
      </c>
      <c r="B34803">
        <v>22</v>
      </c>
    </row>
    <row r="34804" spans="1:2" x14ac:dyDescent="0.25">
      <c r="A34804" t="s">
        <v>1451</v>
      </c>
      <c r="B34804">
        <v>26</v>
      </c>
    </row>
    <row r="34805" spans="1:2" x14ac:dyDescent="0.25">
      <c r="A34805" t="s">
        <v>1451</v>
      </c>
      <c r="B34805">
        <v>43</v>
      </c>
    </row>
    <row r="34806" spans="1:2" x14ac:dyDescent="0.25">
      <c r="A34806" t="s">
        <v>1451</v>
      </c>
      <c r="B34806">
        <v>55</v>
      </c>
    </row>
    <row r="34807" spans="1:2" x14ac:dyDescent="0.25">
      <c r="A34807" t="s">
        <v>1451</v>
      </c>
      <c r="B34807">
        <v>72</v>
      </c>
    </row>
    <row r="34808" spans="1:2" x14ac:dyDescent="0.25">
      <c r="A34808" t="s">
        <v>1451</v>
      </c>
      <c r="B34808">
        <v>87</v>
      </c>
    </row>
    <row r="34809" spans="1:2" x14ac:dyDescent="0.25">
      <c r="A34809" t="s">
        <v>1451</v>
      </c>
      <c r="B34809">
        <v>101</v>
      </c>
    </row>
    <row r="34810" spans="1:2" x14ac:dyDescent="0.25">
      <c r="A34810" t="s">
        <v>1451</v>
      </c>
      <c r="B34810">
        <v>108</v>
      </c>
    </row>
    <row r="34811" spans="1:2" x14ac:dyDescent="0.25">
      <c r="A34811" t="s">
        <v>1451</v>
      </c>
      <c r="B34811">
        <v>124</v>
      </c>
    </row>
    <row r="34812" spans="1:2" x14ac:dyDescent="0.25">
      <c r="A34812" t="s">
        <v>1451</v>
      </c>
      <c r="B34812">
        <v>136</v>
      </c>
    </row>
    <row r="34813" spans="1:2" x14ac:dyDescent="0.25">
      <c r="A34813" t="s">
        <v>1451</v>
      </c>
      <c r="B34813">
        <v>154</v>
      </c>
    </row>
    <row r="34814" spans="1:2" x14ac:dyDescent="0.25">
      <c r="A34814" t="s">
        <v>1451</v>
      </c>
      <c r="B34814">
        <v>165</v>
      </c>
    </row>
    <row r="34815" spans="1:2" x14ac:dyDescent="0.25">
      <c r="A34815" t="s">
        <v>1451</v>
      </c>
      <c r="B34815">
        <v>186</v>
      </c>
    </row>
    <row r="34816" spans="1:2" x14ac:dyDescent="0.25">
      <c r="A34816" t="s">
        <v>1451</v>
      </c>
      <c r="B34816">
        <v>195</v>
      </c>
    </row>
    <row r="34817" spans="1:2" x14ac:dyDescent="0.25">
      <c r="A34817" t="s">
        <v>1451</v>
      </c>
      <c r="B34817">
        <v>221</v>
      </c>
    </row>
    <row r="34818" spans="1:2" x14ac:dyDescent="0.25">
      <c r="A34818" t="s">
        <v>1451</v>
      </c>
      <c r="B34818">
        <v>233</v>
      </c>
    </row>
    <row r="34819" spans="1:2" x14ac:dyDescent="0.25">
      <c r="A34819" t="s">
        <v>1451</v>
      </c>
      <c r="B34819">
        <v>244</v>
      </c>
    </row>
    <row r="34820" spans="1:2" x14ac:dyDescent="0.25">
      <c r="A34820" t="s">
        <v>1451</v>
      </c>
      <c r="B34820">
        <v>258</v>
      </c>
    </row>
    <row r="34821" spans="1:2" x14ac:dyDescent="0.25">
      <c r="A34821" t="s">
        <v>1451</v>
      </c>
      <c r="B34821">
        <v>275</v>
      </c>
    </row>
    <row r="34822" spans="1:2" x14ac:dyDescent="0.25">
      <c r="A34822" t="s">
        <v>1451</v>
      </c>
      <c r="B34822">
        <v>280</v>
      </c>
    </row>
    <row r="34823" spans="1:2" x14ac:dyDescent="0.25">
      <c r="A34823" t="s">
        <v>1451</v>
      </c>
      <c r="B34823">
        <v>299</v>
      </c>
    </row>
    <row r="34824" spans="1:2" x14ac:dyDescent="0.25">
      <c r="A34824" t="s">
        <v>1451</v>
      </c>
      <c r="B34824">
        <v>309</v>
      </c>
    </row>
    <row r="34825" spans="1:2" x14ac:dyDescent="0.25">
      <c r="A34825" t="s">
        <v>1451</v>
      </c>
      <c r="B34825">
        <v>328</v>
      </c>
    </row>
    <row r="34826" spans="1:2" x14ac:dyDescent="0.25">
      <c r="A34826" t="s">
        <v>1452</v>
      </c>
      <c r="B34826">
        <v>8</v>
      </c>
    </row>
    <row r="34827" spans="1:2" x14ac:dyDescent="0.25">
      <c r="A34827" t="s">
        <v>1452</v>
      </c>
      <c r="B34827">
        <v>13</v>
      </c>
    </row>
    <row r="34828" spans="1:2" x14ac:dyDescent="0.25">
      <c r="A34828" t="s">
        <v>1452</v>
      </c>
      <c r="B34828">
        <v>25</v>
      </c>
    </row>
    <row r="34829" spans="1:2" x14ac:dyDescent="0.25">
      <c r="A34829" t="s">
        <v>1452</v>
      </c>
      <c r="B34829">
        <v>38</v>
      </c>
    </row>
    <row r="34830" spans="1:2" x14ac:dyDescent="0.25">
      <c r="A34830" t="s">
        <v>1452</v>
      </c>
      <c r="B34830">
        <v>57</v>
      </c>
    </row>
    <row r="34831" spans="1:2" x14ac:dyDescent="0.25">
      <c r="A34831" t="s">
        <v>1452</v>
      </c>
      <c r="B34831">
        <v>70</v>
      </c>
    </row>
    <row r="34832" spans="1:2" x14ac:dyDescent="0.25">
      <c r="A34832" t="s">
        <v>1452</v>
      </c>
      <c r="B34832">
        <v>87</v>
      </c>
    </row>
    <row r="34833" spans="1:2" x14ac:dyDescent="0.25">
      <c r="A34833" t="s">
        <v>1452</v>
      </c>
      <c r="B34833">
        <v>104</v>
      </c>
    </row>
    <row r="34834" spans="1:2" x14ac:dyDescent="0.25">
      <c r="A34834" t="s">
        <v>1452</v>
      </c>
      <c r="B34834">
        <v>112</v>
      </c>
    </row>
    <row r="34835" spans="1:2" x14ac:dyDescent="0.25">
      <c r="A34835" t="s">
        <v>1452</v>
      </c>
      <c r="B34835">
        <v>125</v>
      </c>
    </row>
    <row r="34836" spans="1:2" x14ac:dyDescent="0.25">
      <c r="A34836" t="s">
        <v>1452</v>
      </c>
      <c r="B34836">
        <v>143</v>
      </c>
    </row>
    <row r="34837" spans="1:2" x14ac:dyDescent="0.25">
      <c r="A34837" t="s">
        <v>1452</v>
      </c>
      <c r="B34837">
        <v>164</v>
      </c>
    </row>
    <row r="34838" spans="1:2" x14ac:dyDescent="0.25">
      <c r="A34838" t="s">
        <v>1452</v>
      </c>
      <c r="B34838">
        <v>177</v>
      </c>
    </row>
    <row r="34839" spans="1:2" x14ac:dyDescent="0.25">
      <c r="A34839" t="s">
        <v>1452</v>
      </c>
      <c r="B34839">
        <v>189</v>
      </c>
    </row>
    <row r="34840" spans="1:2" x14ac:dyDescent="0.25">
      <c r="A34840" t="s">
        <v>1452</v>
      </c>
      <c r="B34840">
        <v>194</v>
      </c>
    </row>
    <row r="34841" spans="1:2" x14ac:dyDescent="0.25">
      <c r="A34841" t="s">
        <v>1452</v>
      </c>
      <c r="B34841">
        <v>221</v>
      </c>
    </row>
    <row r="34842" spans="1:2" x14ac:dyDescent="0.25">
      <c r="A34842" t="s">
        <v>1452</v>
      </c>
      <c r="B34842">
        <v>227</v>
      </c>
    </row>
    <row r="34843" spans="1:2" x14ac:dyDescent="0.25">
      <c r="A34843" t="s">
        <v>1452</v>
      </c>
      <c r="B34843">
        <v>240</v>
      </c>
    </row>
    <row r="34844" spans="1:2" x14ac:dyDescent="0.25">
      <c r="A34844" t="s">
        <v>1452</v>
      </c>
      <c r="B34844">
        <v>261</v>
      </c>
    </row>
    <row r="34845" spans="1:2" x14ac:dyDescent="0.25">
      <c r="A34845" t="s">
        <v>1452</v>
      </c>
      <c r="B34845">
        <v>273</v>
      </c>
    </row>
    <row r="34846" spans="1:2" x14ac:dyDescent="0.25">
      <c r="A34846" t="s">
        <v>1452</v>
      </c>
      <c r="B34846">
        <v>288</v>
      </c>
    </row>
    <row r="34847" spans="1:2" x14ac:dyDescent="0.25">
      <c r="A34847" t="s">
        <v>1452</v>
      </c>
      <c r="B34847">
        <v>294</v>
      </c>
    </row>
    <row r="34848" spans="1:2" x14ac:dyDescent="0.25">
      <c r="A34848" t="s">
        <v>1452</v>
      </c>
      <c r="B34848">
        <v>305</v>
      </c>
    </row>
    <row r="34849" spans="1:2" x14ac:dyDescent="0.25">
      <c r="A34849" t="s">
        <v>1452</v>
      </c>
      <c r="B34849">
        <v>319</v>
      </c>
    </row>
    <row r="34850" spans="1:2" x14ac:dyDescent="0.25">
      <c r="A34850" t="s">
        <v>1453</v>
      </c>
      <c r="B34850">
        <v>8</v>
      </c>
    </row>
    <row r="34851" spans="1:2" x14ac:dyDescent="0.25">
      <c r="A34851" t="s">
        <v>1453</v>
      </c>
      <c r="B34851">
        <v>16</v>
      </c>
    </row>
    <row r="34852" spans="1:2" x14ac:dyDescent="0.25">
      <c r="A34852" t="s">
        <v>1453</v>
      </c>
      <c r="B34852">
        <v>30</v>
      </c>
    </row>
    <row r="34853" spans="1:2" x14ac:dyDescent="0.25">
      <c r="A34853" t="s">
        <v>1453</v>
      </c>
      <c r="B34853">
        <v>52</v>
      </c>
    </row>
    <row r="34854" spans="1:2" x14ac:dyDescent="0.25">
      <c r="A34854" t="s">
        <v>1453</v>
      </c>
      <c r="B34854">
        <v>64</v>
      </c>
    </row>
    <row r="34855" spans="1:2" x14ac:dyDescent="0.25">
      <c r="A34855" t="s">
        <v>1453</v>
      </c>
      <c r="B34855">
        <v>77</v>
      </c>
    </row>
    <row r="34856" spans="1:2" x14ac:dyDescent="0.25">
      <c r="A34856" t="s">
        <v>1453</v>
      </c>
      <c r="B34856">
        <v>80</v>
      </c>
    </row>
    <row r="34857" spans="1:2" x14ac:dyDescent="0.25">
      <c r="A34857" t="s">
        <v>1453</v>
      </c>
      <c r="B34857">
        <v>104</v>
      </c>
    </row>
    <row r="34858" spans="1:2" x14ac:dyDescent="0.25">
      <c r="A34858" t="s">
        <v>1453</v>
      </c>
      <c r="B34858">
        <v>105</v>
      </c>
    </row>
    <row r="34859" spans="1:2" x14ac:dyDescent="0.25">
      <c r="A34859" t="s">
        <v>1453</v>
      </c>
      <c r="B34859">
        <v>128</v>
      </c>
    </row>
    <row r="34860" spans="1:2" x14ac:dyDescent="0.25">
      <c r="A34860" t="s">
        <v>1453</v>
      </c>
      <c r="B34860">
        <v>150</v>
      </c>
    </row>
    <row r="34861" spans="1:2" x14ac:dyDescent="0.25">
      <c r="A34861" t="s">
        <v>1453</v>
      </c>
      <c r="B34861">
        <v>157</v>
      </c>
    </row>
    <row r="34862" spans="1:2" x14ac:dyDescent="0.25">
      <c r="A34862" t="s">
        <v>1453</v>
      </c>
      <c r="B34862">
        <v>175</v>
      </c>
    </row>
    <row r="34863" spans="1:2" x14ac:dyDescent="0.25">
      <c r="A34863" t="s">
        <v>1453</v>
      </c>
      <c r="B34863">
        <v>190</v>
      </c>
    </row>
    <row r="34864" spans="1:2" x14ac:dyDescent="0.25">
      <c r="A34864" t="s">
        <v>1453</v>
      </c>
      <c r="B34864">
        <v>208</v>
      </c>
    </row>
    <row r="34865" spans="1:2" x14ac:dyDescent="0.25">
      <c r="A34865" t="s">
        <v>1453</v>
      </c>
      <c r="B34865">
        <v>218</v>
      </c>
    </row>
    <row r="34866" spans="1:2" x14ac:dyDescent="0.25">
      <c r="A34866" t="s">
        <v>1453</v>
      </c>
      <c r="B34866">
        <v>234</v>
      </c>
    </row>
    <row r="34867" spans="1:2" x14ac:dyDescent="0.25">
      <c r="A34867" t="s">
        <v>1453</v>
      </c>
      <c r="B34867">
        <v>247</v>
      </c>
    </row>
    <row r="34868" spans="1:2" x14ac:dyDescent="0.25">
      <c r="A34868" t="s">
        <v>1453</v>
      </c>
      <c r="B34868">
        <v>253</v>
      </c>
    </row>
    <row r="34869" spans="1:2" x14ac:dyDescent="0.25">
      <c r="A34869" t="s">
        <v>1453</v>
      </c>
      <c r="B34869">
        <v>269</v>
      </c>
    </row>
    <row r="34870" spans="1:2" x14ac:dyDescent="0.25">
      <c r="A34870" t="s">
        <v>1453</v>
      </c>
      <c r="B34870">
        <v>281</v>
      </c>
    </row>
    <row r="34871" spans="1:2" x14ac:dyDescent="0.25">
      <c r="A34871" t="s">
        <v>1453</v>
      </c>
      <c r="B34871">
        <v>290</v>
      </c>
    </row>
    <row r="34872" spans="1:2" x14ac:dyDescent="0.25">
      <c r="A34872" t="s">
        <v>1453</v>
      </c>
      <c r="B34872">
        <v>309</v>
      </c>
    </row>
    <row r="34873" spans="1:2" x14ac:dyDescent="0.25">
      <c r="A34873" t="s">
        <v>1453</v>
      </c>
      <c r="B34873">
        <v>322</v>
      </c>
    </row>
    <row r="34874" spans="1:2" x14ac:dyDescent="0.25">
      <c r="A34874" t="s">
        <v>1454</v>
      </c>
      <c r="B34874">
        <v>11</v>
      </c>
    </row>
    <row r="34875" spans="1:2" x14ac:dyDescent="0.25">
      <c r="A34875" t="s">
        <v>1454</v>
      </c>
      <c r="B34875">
        <v>18</v>
      </c>
    </row>
    <row r="34876" spans="1:2" x14ac:dyDescent="0.25">
      <c r="A34876" t="s">
        <v>1454</v>
      </c>
      <c r="B34876">
        <v>25</v>
      </c>
    </row>
    <row r="34877" spans="1:2" x14ac:dyDescent="0.25">
      <c r="A34877" t="s">
        <v>1454</v>
      </c>
      <c r="B34877">
        <v>38</v>
      </c>
    </row>
    <row r="34878" spans="1:2" x14ac:dyDescent="0.25">
      <c r="A34878" t="s">
        <v>1454</v>
      </c>
      <c r="B34878">
        <v>63</v>
      </c>
    </row>
    <row r="34879" spans="1:2" x14ac:dyDescent="0.25">
      <c r="A34879" t="s">
        <v>1454</v>
      </c>
      <c r="B34879">
        <v>72</v>
      </c>
    </row>
    <row r="34880" spans="1:2" x14ac:dyDescent="0.25">
      <c r="A34880" t="s">
        <v>1454</v>
      </c>
      <c r="B34880">
        <v>86</v>
      </c>
    </row>
    <row r="34881" spans="1:2" x14ac:dyDescent="0.25">
      <c r="A34881" t="s">
        <v>1454</v>
      </c>
      <c r="B34881">
        <v>94</v>
      </c>
    </row>
    <row r="34882" spans="1:2" x14ac:dyDescent="0.25">
      <c r="A34882" t="s">
        <v>1454</v>
      </c>
      <c r="B34882">
        <v>119</v>
      </c>
    </row>
    <row r="34883" spans="1:2" x14ac:dyDescent="0.25">
      <c r="A34883" t="s">
        <v>1454</v>
      </c>
      <c r="B34883">
        <v>133</v>
      </c>
    </row>
    <row r="34884" spans="1:2" x14ac:dyDescent="0.25">
      <c r="A34884" t="s">
        <v>1454</v>
      </c>
      <c r="B34884">
        <v>151</v>
      </c>
    </row>
    <row r="34885" spans="1:2" x14ac:dyDescent="0.25">
      <c r="A34885" t="s">
        <v>1454</v>
      </c>
      <c r="B34885">
        <v>156</v>
      </c>
    </row>
    <row r="34886" spans="1:2" x14ac:dyDescent="0.25">
      <c r="A34886" t="s">
        <v>1454</v>
      </c>
      <c r="B34886">
        <v>166</v>
      </c>
    </row>
    <row r="34887" spans="1:2" x14ac:dyDescent="0.25">
      <c r="A34887" t="s">
        <v>1454</v>
      </c>
      <c r="B34887">
        <v>190</v>
      </c>
    </row>
    <row r="34888" spans="1:2" x14ac:dyDescent="0.25">
      <c r="A34888" t="s">
        <v>1454</v>
      </c>
      <c r="B34888">
        <v>208</v>
      </c>
    </row>
    <row r="34889" spans="1:2" x14ac:dyDescent="0.25">
      <c r="A34889" t="s">
        <v>1454</v>
      </c>
      <c r="B34889">
        <v>212</v>
      </c>
    </row>
    <row r="34890" spans="1:2" x14ac:dyDescent="0.25">
      <c r="A34890" t="s">
        <v>1454</v>
      </c>
      <c r="B34890">
        <v>224</v>
      </c>
    </row>
    <row r="34891" spans="1:2" x14ac:dyDescent="0.25">
      <c r="A34891" t="s">
        <v>1454</v>
      </c>
      <c r="B34891">
        <v>241</v>
      </c>
    </row>
    <row r="34892" spans="1:2" x14ac:dyDescent="0.25">
      <c r="A34892" t="s">
        <v>1454</v>
      </c>
      <c r="B34892">
        <v>263</v>
      </c>
    </row>
    <row r="34893" spans="1:2" x14ac:dyDescent="0.25">
      <c r="A34893" t="s">
        <v>1454</v>
      </c>
      <c r="B34893">
        <v>271</v>
      </c>
    </row>
    <row r="34894" spans="1:2" x14ac:dyDescent="0.25">
      <c r="A34894" t="s">
        <v>1454</v>
      </c>
      <c r="B34894">
        <v>279</v>
      </c>
    </row>
    <row r="34895" spans="1:2" x14ac:dyDescent="0.25">
      <c r="A34895" t="s">
        <v>1454</v>
      </c>
      <c r="B34895">
        <v>302</v>
      </c>
    </row>
    <row r="34896" spans="1:2" x14ac:dyDescent="0.25">
      <c r="A34896" t="s">
        <v>1454</v>
      </c>
      <c r="B34896">
        <v>315</v>
      </c>
    </row>
    <row r="34897" spans="1:2" x14ac:dyDescent="0.25">
      <c r="A34897" t="s">
        <v>1454</v>
      </c>
      <c r="B34897">
        <v>328</v>
      </c>
    </row>
    <row r="34898" spans="1:2" x14ac:dyDescent="0.25">
      <c r="A34898" t="s">
        <v>1455</v>
      </c>
      <c r="B34898">
        <v>9</v>
      </c>
    </row>
    <row r="34899" spans="1:2" x14ac:dyDescent="0.25">
      <c r="A34899" t="s">
        <v>1455</v>
      </c>
      <c r="B34899">
        <v>16</v>
      </c>
    </row>
    <row r="34900" spans="1:2" x14ac:dyDescent="0.25">
      <c r="A34900" t="s">
        <v>1455</v>
      </c>
      <c r="B34900">
        <v>25</v>
      </c>
    </row>
    <row r="34901" spans="1:2" x14ac:dyDescent="0.25">
      <c r="A34901" t="s">
        <v>1455</v>
      </c>
      <c r="B34901">
        <v>52</v>
      </c>
    </row>
    <row r="34902" spans="1:2" x14ac:dyDescent="0.25">
      <c r="A34902" t="s">
        <v>1455</v>
      </c>
      <c r="B34902">
        <v>59</v>
      </c>
    </row>
    <row r="34903" spans="1:2" x14ac:dyDescent="0.25">
      <c r="A34903" t="s">
        <v>1455</v>
      </c>
      <c r="B34903">
        <v>74</v>
      </c>
    </row>
    <row r="34904" spans="1:2" x14ac:dyDescent="0.25">
      <c r="A34904" t="s">
        <v>1455</v>
      </c>
      <c r="B34904">
        <v>89</v>
      </c>
    </row>
    <row r="34905" spans="1:2" x14ac:dyDescent="0.25">
      <c r="A34905" t="s">
        <v>1455</v>
      </c>
      <c r="B34905">
        <v>99</v>
      </c>
    </row>
    <row r="34906" spans="1:2" x14ac:dyDescent="0.25">
      <c r="A34906" t="s">
        <v>1455</v>
      </c>
      <c r="B34906">
        <v>119</v>
      </c>
    </row>
    <row r="34907" spans="1:2" x14ac:dyDescent="0.25">
      <c r="A34907" t="s">
        <v>1455</v>
      </c>
      <c r="B34907">
        <v>126</v>
      </c>
    </row>
    <row r="34908" spans="1:2" x14ac:dyDescent="0.25">
      <c r="A34908" t="s">
        <v>1455</v>
      </c>
      <c r="B34908">
        <v>148</v>
      </c>
    </row>
    <row r="34909" spans="1:2" x14ac:dyDescent="0.25">
      <c r="A34909" t="s">
        <v>1455</v>
      </c>
      <c r="B34909">
        <v>162</v>
      </c>
    </row>
    <row r="34910" spans="1:2" x14ac:dyDescent="0.25">
      <c r="A34910" t="s">
        <v>1455</v>
      </c>
      <c r="B34910">
        <v>171</v>
      </c>
    </row>
    <row r="34911" spans="1:2" x14ac:dyDescent="0.25">
      <c r="A34911" t="s">
        <v>1455</v>
      </c>
      <c r="B34911">
        <v>185</v>
      </c>
    </row>
    <row r="34912" spans="1:2" x14ac:dyDescent="0.25">
      <c r="A34912" t="s">
        <v>1455</v>
      </c>
      <c r="B34912">
        <v>206</v>
      </c>
    </row>
    <row r="34913" spans="1:2" x14ac:dyDescent="0.25">
      <c r="A34913" t="s">
        <v>1455</v>
      </c>
      <c r="B34913">
        <v>221</v>
      </c>
    </row>
    <row r="34914" spans="1:2" x14ac:dyDescent="0.25">
      <c r="A34914" t="s">
        <v>1455</v>
      </c>
      <c r="B34914">
        <v>229</v>
      </c>
    </row>
    <row r="34915" spans="1:2" x14ac:dyDescent="0.25">
      <c r="A34915" t="s">
        <v>1455</v>
      </c>
      <c r="B34915">
        <v>248</v>
      </c>
    </row>
    <row r="34916" spans="1:2" x14ac:dyDescent="0.25">
      <c r="A34916" t="s">
        <v>1455</v>
      </c>
      <c r="B34916">
        <v>263</v>
      </c>
    </row>
    <row r="34917" spans="1:2" x14ac:dyDescent="0.25">
      <c r="A34917" t="s">
        <v>1455</v>
      </c>
      <c r="B34917">
        <v>269</v>
      </c>
    </row>
    <row r="34918" spans="1:2" x14ac:dyDescent="0.25">
      <c r="A34918" t="s">
        <v>1455</v>
      </c>
      <c r="B34918">
        <v>287</v>
      </c>
    </row>
    <row r="34919" spans="1:2" x14ac:dyDescent="0.25">
      <c r="A34919" t="s">
        <v>1455</v>
      </c>
      <c r="B34919">
        <v>295</v>
      </c>
    </row>
    <row r="34920" spans="1:2" x14ac:dyDescent="0.25">
      <c r="A34920" t="s">
        <v>1455</v>
      </c>
      <c r="B34920">
        <v>305</v>
      </c>
    </row>
    <row r="34921" spans="1:2" x14ac:dyDescent="0.25">
      <c r="A34921" t="s">
        <v>1455</v>
      </c>
      <c r="B34921">
        <v>326</v>
      </c>
    </row>
    <row r="34922" spans="1:2" x14ac:dyDescent="0.25">
      <c r="A34922" t="s">
        <v>1456</v>
      </c>
      <c r="B34922">
        <v>6</v>
      </c>
    </row>
    <row r="34923" spans="1:2" x14ac:dyDescent="0.25">
      <c r="A34923" t="s">
        <v>1456</v>
      </c>
      <c r="B34923">
        <v>20</v>
      </c>
    </row>
    <row r="34924" spans="1:2" x14ac:dyDescent="0.25">
      <c r="A34924" t="s">
        <v>1456</v>
      </c>
      <c r="B34924">
        <v>24</v>
      </c>
    </row>
    <row r="34925" spans="1:2" x14ac:dyDescent="0.25">
      <c r="A34925" t="s">
        <v>1456</v>
      </c>
      <c r="B34925">
        <v>45</v>
      </c>
    </row>
    <row r="34926" spans="1:2" x14ac:dyDescent="0.25">
      <c r="A34926" t="s">
        <v>1456</v>
      </c>
      <c r="B34926">
        <v>64</v>
      </c>
    </row>
    <row r="34927" spans="1:2" x14ac:dyDescent="0.25">
      <c r="A34927" t="s">
        <v>1456</v>
      </c>
      <c r="B34927">
        <v>67</v>
      </c>
    </row>
    <row r="34928" spans="1:2" x14ac:dyDescent="0.25">
      <c r="A34928" t="s">
        <v>1456</v>
      </c>
      <c r="B34928">
        <v>82</v>
      </c>
    </row>
    <row r="34929" spans="1:2" x14ac:dyDescent="0.25">
      <c r="A34929" t="s">
        <v>1456</v>
      </c>
      <c r="B34929">
        <v>90</v>
      </c>
    </row>
    <row r="34930" spans="1:2" x14ac:dyDescent="0.25">
      <c r="A34930" t="s">
        <v>1456</v>
      </c>
      <c r="B34930">
        <v>106</v>
      </c>
    </row>
    <row r="34931" spans="1:2" x14ac:dyDescent="0.25">
      <c r="A34931" t="s">
        <v>1456</v>
      </c>
      <c r="B34931">
        <v>123</v>
      </c>
    </row>
    <row r="34932" spans="1:2" x14ac:dyDescent="0.25">
      <c r="A34932" t="s">
        <v>1456</v>
      </c>
      <c r="B34932">
        <v>149</v>
      </c>
    </row>
    <row r="34933" spans="1:2" x14ac:dyDescent="0.25">
      <c r="A34933" t="s">
        <v>1456</v>
      </c>
      <c r="B34933">
        <v>153</v>
      </c>
    </row>
    <row r="34934" spans="1:2" x14ac:dyDescent="0.25">
      <c r="A34934" t="s">
        <v>1456</v>
      </c>
      <c r="B34934">
        <v>170</v>
      </c>
    </row>
    <row r="34935" spans="1:2" x14ac:dyDescent="0.25">
      <c r="A34935" t="s">
        <v>1456</v>
      </c>
      <c r="B34935">
        <v>182</v>
      </c>
    </row>
    <row r="34936" spans="1:2" x14ac:dyDescent="0.25">
      <c r="A34936" t="s">
        <v>1456</v>
      </c>
      <c r="B34936">
        <v>194</v>
      </c>
    </row>
    <row r="34937" spans="1:2" x14ac:dyDescent="0.25">
      <c r="A34937" t="s">
        <v>1456</v>
      </c>
      <c r="B34937">
        <v>210</v>
      </c>
    </row>
    <row r="34938" spans="1:2" x14ac:dyDescent="0.25">
      <c r="A34938" t="s">
        <v>1456</v>
      </c>
      <c r="B34938">
        <v>226</v>
      </c>
    </row>
    <row r="34939" spans="1:2" x14ac:dyDescent="0.25">
      <c r="A34939" t="s">
        <v>1456</v>
      </c>
      <c r="B34939">
        <v>237</v>
      </c>
    </row>
    <row r="34940" spans="1:2" x14ac:dyDescent="0.25">
      <c r="A34940" t="s">
        <v>1456</v>
      </c>
      <c r="B34940">
        <v>263</v>
      </c>
    </row>
    <row r="34941" spans="1:2" x14ac:dyDescent="0.25">
      <c r="A34941" t="s">
        <v>1456</v>
      </c>
      <c r="B34941">
        <v>265</v>
      </c>
    </row>
    <row r="34942" spans="1:2" x14ac:dyDescent="0.25">
      <c r="A34942" t="s">
        <v>1456</v>
      </c>
      <c r="B34942">
        <v>285</v>
      </c>
    </row>
    <row r="34943" spans="1:2" x14ac:dyDescent="0.25">
      <c r="A34943" t="s">
        <v>1456</v>
      </c>
      <c r="B34943">
        <v>302</v>
      </c>
    </row>
    <row r="34944" spans="1:2" x14ac:dyDescent="0.25">
      <c r="A34944" t="s">
        <v>1456</v>
      </c>
      <c r="B34944">
        <v>303</v>
      </c>
    </row>
    <row r="34945" spans="1:2" x14ac:dyDescent="0.25">
      <c r="A34945" t="s">
        <v>1456</v>
      </c>
      <c r="B34945">
        <v>328</v>
      </c>
    </row>
    <row r="34946" spans="1:2" x14ac:dyDescent="0.25">
      <c r="A34946" t="s">
        <v>1457</v>
      </c>
      <c r="B34946">
        <v>11</v>
      </c>
    </row>
    <row r="34947" spans="1:2" x14ac:dyDescent="0.25">
      <c r="A34947" t="s">
        <v>1457</v>
      </c>
      <c r="B34947">
        <v>16</v>
      </c>
    </row>
    <row r="34948" spans="1:2" x14ac:dyDescent="0.25">
      <c r="A34948" t="s">
        <v>1457</v>
      </c>
      <c r="B34948">
        <v>35</v>
      </c>
    </row>
    <row r="34949" spans="1:2" x14ac:dyDescent="0.25">
      <c r="A34949" t="s">
        <v>1457</v>
      </c>
      <c r="B34949">
        <v>38</v>
      </c>
    </row>
    <row r="34950" spans="1:2" x14ac:dyDescent="0.25">
      <c r="A34950" t="s">
        <v>1457</v>
      </c>
      <c r="B34950">
        <v>56</v>
      </c>
    </row>
    <row r="34951" spans="1:2" x14ac:dyDescent="0.25">
      <c r="A34951" t="s">
        <v>1457</v>
      </c>
      <c r="B34951">
        <v>68</v>
      </c>
    </row>
    <row r="34952" spans="1:2" x14ac:dyDescent="0.25">
      <c r="A34952" t="s">
        <v>1457</v>
      </c>
      <c r="B34952">
        <v>79</v>
      </c>
    </row>
    <row r="34953" spans="1:2" x14ac:dyDescent="0.25">
      <c r="A34953" t="s">
        <v>1457</v>
      </c>
      <c r="B34953">
        <v>96</v>
      </c>
    </row>
    <row r="34954" spans="1:2" x14ac:dyDescent="0.25">
      <c r="A34954" t="s">
        <v>1457</v>
      </c>
      <c r="B34954">
        <v>117</v>
      </c>
    </row>
    <row r="34955" spans="1:2" x14ac:dyDescent="0.25">
      <c r="A34955" t="s">
        <v>1457</v>
      </c>
      <c r="B34955">
        <v>121</v>
      </c>
    </row>
    <row r="34956" spans="1:2" x14ac:dyDescent="0.25">
      <c r="A34956" t="s">
        <v>1457</v>
      </c>
      <c r="B34956">
        <v>139</v>
      </c>
    </row>
    <row r="34957" spans="1:2" x14ac:dyDescent="0.25">
      <c r="A34957" t="s">
        <v>1457</v>
      </c>
      <c r="B34957">
        <v>160</v>
      </c>
    </row>
    <row r="34958" spans="1:2" x14ac:dyDescent="0.25">
      <c r="A34958" t="s">
        <v>1457</v>
      </c>
      <c r="B34958">
        <v>172</v>
      </c>
    </row>
    <row r="34959" spans="1:2" x14ac:dyDescent="0.25">
      <c r="A34959" t="s">
        <v>1457</v>
      </c>
      <c r="B34959">
        <v>192</v>
      </c>
    </row>
    <row r="34960" spans="1:2" x14ac:dyDescent="0.25">
      <c r="A34960" t="s">
        <v>1457</v>
      </c>
      <c r="B34960">
        <v>204</v>
      </c>
    </row>
    <row r="34961" spans="1:2" x14ac:dyDescent="0.25">
      <c r="A34961" t="s">
        <v>1457</v>
      </c>
      <c r="B34961">
        <v>212</v>
      </c>
    </row>
    <row r="34962" spans="1:2" x14ac:dyDescent="0.25">
      <c r="A34962" t="s">
        <v>1457</v>
      </c>
      <c r="B34962">
        <v>231</v>
      </c>
    </row>
    <row r="34963" spans="1:2" x14ac:dyDescent="0.25">
      <c r="A34963" t="s">
        <v>1457</v>
      </c>
      <c r="B34963">
        <v>236</v>
      </c>
    </row>
    <row r="34964" spans="1:2" x14ac:dyDescent="0.25">
      <c r="A34964" t="s">
        <v>1457</v>
      </c>
      <c r="B34964">
        <v>256</v>
      </c>
    </row>
    <row r="34965" spans="1:2" x14ac:dyDescent="0.25">
      <c r="A34965" t="s">
        <v>1457</v>
      </c>
      <c r="B34965">
        <v>275</v>
      </c>
    </row>
    <row r="34966" spans="1:2" x14ac:dyDescent="0.25">
      <c r="A34966" t="s">
        <v>1457</v>
      </c>
      <c r="B34966">
        <v>284</v>
      </c>
    </row>
    <row r="34967" spans="1:2" x14ac:dyDescent="0.25">
      <c r="A34967" t="s">
        <v>1457</v>
      </c>
      <c r="B34967">
        <v>291</v>
      </c>
    </row>
    <row r="34968" spans="1:2" x14ac:dyDescent="0.25">
      <c r="A34968" t="s">
        <v>1457</v>
      </c>
      <c r="B34968">
        <v>315</v>
      </c>
    </row>
    <row r="34969" spans="1:2" x14ac:dyDescent="0.25">
      <c r="A34969" t="s">
        <v>1457</v>
      </c>
      <c r="B34969">
        <v>328</v>
      </c>
    </row>
    <row r="34970" spans="1:2" x14ac:dyDescent="0.25">
      <c r="A34970" t="s">
        <v>1458</v>
      </c>
      <c r="B34970">
        <v>9</v>
      </c>
    </row>
    <row r="34971" spans="1:2" x14ac:dyDescent="0.25">
      <c r="A34971" t="s">
        <v>1458</v>
      </c>
      <c r="B34971">
        <v>13</v>
      </c>
    </row>
    <row r="34972" spans="1:2" x14ac:dyDescent="0.25">
      <c r="A34972" t="s">
        <v>1458</v>
      </c>
      <c r="B34972">
        <v>28</v>
      </c>
    </row>
    <row r="34973" spans="1:2" x14ac:dyDescent="0.25">
      <c r="A34973" t="s">
        <v>1458</v>
      </c>
      <c r="B34973">
        <v>52</v>
      </c>
    </row>
    <row r="34974" spans="1:2" x14ac:dyDescent="0.25">
      <c r="A34974" t="s">
        <v>1458</v>
      </c>
      <c r="B34974">
        <v>64</v>
      </c>
    </row>
    <row r="34975" spans="1:2" x14ac:dyDescent="0.25">
      <c r="A34975" t="s">
        <v>1458</v>
      </c>
      <c r="B34975">
        <v>65</v>
      </c>
    </row>
    <row r="34976" spans="1:2" x14ac:dyDescent="0.25">
      <c r="A34976" t="s">
        <v>1458</v>
      </c>
      <c r="B34976">
        <v>89</v>
      </c>
    </row>
    <row r="34977" spans="1:2" x14ac:dyDescent="0.25">
      <c r="A34977" t="s">
        <v>1458</v>
      </c>
      <c r="B34977">
        <v>90</v>
      </c>
    </row>
    <row r="34978" spans="1:2" x14ac:dyDescent="0.25">
      <c r="A34978" t="s">
        <v>1458</v>
      </c>
      <c r="B34978">
        <v>106</v>
      </c>
    </row>
    <row r="34979" spans="1:2" x14ac:dyDescent="0.25">
      <c r="A34979" t="s">
        <v>1458</v>
      </c>
      <c r="B34979">
        <v>124</v>
      </c>
    </row>
    <row r="34980" spans="1:2" x14ac:dyDescent="0.25">
      <c r="A34980" t="s">
        <v>1458</v>
      </c>
      <c r="B34980">
        <v>142</v>
      </c>
    </row>
    <row r="34981" spans="1:2" x14ac:dyDescent="0.25">
      <c r="A34981" t="s">
        <v>1458</v>
      </c>
      <c r="B34981">
        <v>164</v>
      </c>
    </row>
    <row r="34982" spans="1:2" x14ac:dyDescent="0.25">
      <c r="A34982" t="s">
        <v>1458</v>
      </c>
      <c r="B34982">
        <v>170</v>
      </c>
    </row>
    <row r="34983" spans="1:2" x14ac:dyDescent="0.25">
      <c r="A34983" t="s">
        <v>1458</v>
      </c>
      <c r="B34983">
        <v>190</v>
      </c>
    </row>
    <row r="34984" spans="1:2" x14ac:dyDescent="0.25">
      <c r="A34984" t="s">
        <v>1458</v>
      </c>
      <c r="B34984">
        <v>200</v>
      </c>
    </row>
    <row r="34985" spans="1:2" x14ac:dyDescent="0.25">
      <c r="A34985" t="s">
        <v>1458</v>
      </c>
      <c r="B34985">
        <v>220</v>
      </c>
    </row>
    <row r="34986" spans="1:2" x14ac:dyDescent="0.25">
      <c r="A34986" t="s">
        <v>1458</v>
      </c>
      <c r="B34986">
        <v>235</v>
      </c>
    </row>
    <row r="34987" spans="1:2" x14ac:dyDescent="0.25">
      <c r="A34987" t="s">
        <v>1458</v>
      </c>
      <c r="B34987">
        <v>248</v>
      </c>
    </row>
    <row r="34988" spans="1:2" x14ac:dyDescent="0.25">
      <c r="A34988" t="s">
        <v>1458</v>
      </c>
      <c r="B34988">
        <v>254</v>
      </c>
    </row>
    <row r="34989" spans="1:2" x14ac:dyDescent="0.25">
      <c r="A34989" t="s">
        <v>1458</v>
      </c>
      <c r="B34989">
        <v>273</v>
      </c>
    </row>
    <row r="34990" spans="1:2" x14ac:dyDescent="0.25">
      <c r="A34990" t="s">
        <v>1458</v>
      </c>
      <c r="B34990">
        <v>282</v>
      </c>
    </row>
    <row r="34991" spans="1:2" x14ac:dyDescent="0.25">
      <c r="A34991" t="s">
        <v>1458</v>
      </c>
      <c r="B34991">
        <v>299</v>
      </c>
    </row>
    <row r="34992" spans="1:2" x14ac:dyDescent="0.25">
      <c r="A34992" t="s">
        <v>1458</v>
      </c>
      <c r="B34992">
        <v>312</v>
      </c>
    </row>
    <row r="34993" spans="1:2" x14ac:dyDescent="0.25">
      <c r="A34993" t="s">
        <v>1458</v>
      </c>
      <c r="B34993">
        <v>317</v>
      </c>
    </row>
    <row r="34994" spans="1:2" x14ac:dyDescent="0.25">
      <c r="A34994" t="s">
        <v>1459</v>
      </c>
      <c r="B34994">
        <v>9</v>
      </c>
    </row>
    <row r="34995" spans="1:2" x14ac:dyDescent="0.25">
      <c r="A34995" t="s">
        <v>1459</v>
      </c>
      <c r="B34995">
        <v>22</v>
      </c>
    </row>
    <row r="34996" spans="1:2" x14ac:dyDescent="0.25">
      <c r="A34996" t="s">
        <v>1459</v>
      </c>
      <c r="B34996">
        <v>30</v>
      </c>
    </row>
    <row r="34997" spans="1:2" x14ac:dyDescent="0.25">
      <c r="A34997" t="s">
        <v>1459</v>
      </c>
      <c r="B34997">
        <v>52</v>
      </c>
    </row>
    <row r="34998" spans="1:2" x14ac:dyDescent="0.25">
      <c r="A34998" t="s">
        <v>1459</v>
      </c>
      <c r="B34998">
        <v>63</v>
      </c>
    </row>
    <row r="34999" spans="1:2" x14ac:dyDescent="0.25">
      <c r="A34999" t="s">
        <v>1459</v>
      </c>
      <c r="B34999">
        <v>75</v>
      </c>
    </row>
    <row r="35000" spans="1:2" x14ac:dyDescent="0.25">
      <c r="A35000" t="s">
        <v>1459</v>
      </c>
      <c r="B35000">
        <v>89</v>
      </c>
    </row>
    <row r="35001" spans="1:2" x14ac:dyDescent="0.25">
      <c r="A35001" t="s">
        <v>1459</v>
      </c>
      <c r="B35001">
        <v>104</v>
      </c>
    </row>
    <row r="35002" spans="1:2" x14ac:dyDescent="0.25">
      <c r="A35002" t="s">
        <v>1459</v>
      </c>
      <c r="B35002">
        <v>106</v>
      </c>
    </row>
    <row r="35003" spans="1:2" x14ac:dyDescent="0.25">
      <c r="A35003" t="s">
        <v>1459</v>
      </c>
      <c r="B35003">
        <v>134</v>
      </c>
    </row>
    <row r="35004" spans="1:2" x14ac:dyDescent="0.25">
      <c r="A35004" t="s">
        <v>1459</v>
      </c>
      <c r="B35004">
        <v>139</v>
      </c>
    </row>
    <row r="35005" spans="1:2" x14ac:dyDescent="0.25">
      <c r="A35005" t="s">
        <v>1459</v>
      </c>
      <c r="B35005">
        <v>156</v>
      </c>
    </row>
    <row r="35006" spans="1:2" x14ac:dyDescent="0.25">
      <c r="A35006" t="s">
        <v>1459</v>
      </c>
      <c r="B35006">
        <v>168</v>
      </c>
    </row>
    <row r="35007" spans="1:2" x14ac:dyDescent="0.25">
      <c r="A35007" t="s">
        <v>1459</v>
      </c>
      <c r="B35007">
        <v>192</v>
      </c>
    </row>
    <row r="35008" spans="1:2" x14ac:dyDescent="0.25">
      <c r="A35008" t="s">
        <v>1459</v>
      </c>
      <c r="B35008">
        <v>207</v>
      </c>
    </row>
    <row r="35009" spans="1:2" x14ac:dyDescent="0.25">
      <c r="A35009" t="s">
        <v>1459</v>
      </c>
      <c r="B35009">
        <v>213</v>
      </c>
    </row>
    <row r="35010" spans="1:2" x14ac:dyDescent="0.25">
      <c r="A35010" t="s">
        <v>1459</v>
      </c>
      <c r="B35010">
        <v>226</v>
      </c>
    </row>
    <row r="35011" spans="1:2" x14ac:dyDescent="0.25">
      <c r="A35011" t="s">
        <v>1459</v>
      </c>
      <c r="B35011">
        <v>240</v>
      </c>
    </row>
    <row r="35012" spans="1:2" x14ac:dyDescent="0.25">
      <c r="A35012" t="s">
        <v>1459</v>
      </c>
      <c r="B35012">
        <v>263</v>
      </c>
    </row>
    <row r="35013" spans="1:2" x14ac:dyDescent="0.25">
      <c r="A35013" t="s">
        <v>1459</v>
      </c>
      <c r="B35013">
        <v>271</v>
      </c>
    </row>
    <row r="35014" spans="1:2" x14ac:dyDescent="0.25">
      <c r="A35014" t="s">
        <v>1459</v>
      </c>
      <c r="B35014">
        <v>279</v>
      </c>
    </row>
    <row r="35015" spans="1:2" x14ac:dyDescent="0.25">
      <c r="A35015" t="s">
        <v>1459</v>
      </c>
      <c r="B35015">
        <v>297</v>
      </c>
    </row>
    <row r="35016" spans="1:2" x14ac:dyDescent="0.25">
      <c r="A35016" t="s">
        <v>1459</v>
      </c>
      <c r="B35016">
        <v>315</v>
      </c>
    </row>
    <row r="35017" spans="1:2" x14ac:dyDescent="0.25">
      <c r="A35017" t="s">
        <v>1459</v>
      </c>
      <c r="B35017">
        <v>318</v>
      </c>
    </row>
    <row r="35018" spans="1:2" x14ac:dyDescent="0.25">
      <c r="A35018" t="s">
        <v>1460</v>
      </c>
      <c r="B35018">
        <v>3</v>
      </c>
    </row>
    <row r="35019" spans="1:2" x14ac:dyDescent="0.25">
      <c r="A35019" t="s">
        <v>1460</v>
      </c>
      <c r="B35019">
        <v>15</v>
      </c>
    </row>
    <row r="35020" spans="1:2" x14ac:dyDescent="0.25">
      <c r="A35020" t="s">
        <v>1460</v>
      </c>
      <c r="B35020">
        <v>25</v>
      </c>
    </row>
    <row r="35021" spans="1:2" x14ac:dyDescent="0.25">
      <c r="A35021" t="s">
        <v>1460</v>
      </c>
      <c r="B35021">
        <v>38</v>
      </c>
    </row>
    <row r="35022" spans="1:2" x14ac:dyDescent="0.25">
      <c r="A35022" t="s">
        <v>1460</v>
      </c>
      <c r="B35022">
        <v>62</v>
      </c>
    </row>
    <row r="35023" spans="1:2" x14ac:dyDescent="0.25">
      <c r="A35023" t="s">
        <v>1460</v>
      </c>
      <c r="B35023">
        <v>68</v>
      </c>
    </row>
    <row r="35024" spans="1:2" x14ac:dyDescent="0.25">
      <c r="A35024" t="s">
        <v>1460</v>
      </c>
      <c r="B35024">
        <v>80</v>
      </c>
    </row>
    <row r="35025" spans="1:2" x14ac:dyDescent="0.25">
      <c r="A35025" t="s">
        <v>1460</v>
      </c>
      <c r="B35025">
        <v>103</v>
      </c>
    </row>
    <row r="35026" spans="1:2" x14ac:dyDescent="0.25">
      <c r="A35026" t="s">
        <v>1460</v>
      </c>
      <c r="B35026">
        <v>119</v>
      </c>
    </row>
    <row r="35027" spans="1:2" x14ac:dyDescent="0.25">
      <c r="A35027" t="s">
        <v>1460</v>
      </c>
      <c r="B35027">
        <v>131</v>
      </c>
    </row>
    <row r="35028" spans="1:2" x14ac:dyDescent="0.25">
      <c r="A35028" t="s">
        <v>1460</v>
      </c>
      <c r="B35028">
        <v>151</v>
      </c>
    </row>
    <row r="35029" spans="1:2" x14ac:dyDescent="0.25">
      <c r="A35029" t="s">
        <v>1460</v>
      </c>
      <c r="B35029">
        <v>164</v>
      </c>
    </row>
    <row r="35030" spans="1:2" x14ac:dyDescent="0.25">
      <c r="A35030" t="s">
        <v>1460</v>
      </c>
      <c r="B35030">
        <v>165</v>
      </c>
    </row>
    <row r="35031" spans="1:2" x14ac:dyDescent="0.25">
      <c r="A35031" t="s">
        <v>1460</v>
      </c>
      <c r="B35031">
        <v>180</v>
      </c>
    </row>
    <row r="35032" spans="1:2" x14ac:dyDescent="0.25">
      <c r="A35032" t="s">
        <v>1460</v>
      </c>
      <c r="B35032">
        <v>204</v>
      </c>
    </row>
    <row r="35033" spans="1:2" x14ac:dyDescent="0.25">
      <c r="A35033" t="s">
        <v>1460</v>
      </c>
      <c r="B35033">
        <v>219</v>
      </c>
    </row>
    <row r="35034" spans="1:2" x14ac:dyDescent="0.25">
      <c r="A35034" t="s">
        <v>1460</v>
      </c>
      <c r="B35034">
        <v>225</v>
      </c>
    </row>
    <row r="35035" spans="1:2" x14ac:dyDescent="0.25">
      <c r="A35035" t="s">
        <v>1460</v>
      </c>
      <c r="B35035">
        <v>242</v>
      </c>
    </row>
    <row r="35036" spans="1:2" x14ac:dyDescent="0.25">
      <c r="A35036" t="s">
        <v>1460</v>
      </c>
      <c r="B35036">
        <v>249</v>
      </c>
    </row>
    <row r="35037" spans="1:2" x14ac:dyDescent="0.25">
      <c r="A35037" t="s">
        <v>1460</v>
      </c>
      <c r="B35037">
        <v>268</v>
      </c>
    </row>
    <row r="35038" spans="1:2" x14ac:dyDescent="0.25">
      <c r="A35038" t="s">
        <v>1460</v>
      </c>
      <c r="B35038">
        <v>282</v>
      </c>
    </row>
    <row r="35039" spans="1:2" x14ac:dyDescent="0.25">
      <c r="A35039" t="s">
        <v>1460</v>
      </c>
      <c r="B35039">
        <v>298</v>
      </c>
    </row>
    <row r="35040" spans="1:2" x14ac:dyDescent="0.25">
      <c r="A35040" t="s">
        <v>1460</v>
      </c>
      <c r="B35040">
        <v>303</v>
      </c>
    </row>
    <row r="35041" spans="1:2" x14ac:dyDescent="0.25">
      <c r="A35041" t="s">
        <v>1460</v>
      </c>
      <c r="B35041">
        <v>320</v>
      </c>
    </row>
    <row r="35042" spans="1:2" x14ac:dyDescent="0.25">
      <c r="A35042" t="s">
        <v>1461</v>
      </c>
      <c r="B35042">
        <v>11</v>
      </c>
    </row>
    <row r="35043" spans="1:2" x14ac:dyDescent="0.25">
      <c r="A35043" t="s">
        <v>1461</v>
      </c>
      <c r="B35043">
        <v>17</v>
      </c>
    </row>
    <row r="35044" spans="1:2" x14ac:dyDescent="0.25">
      <c r="A35044" t="s">
        <v>1461</v>
      </c>
      <c r="B35044">
        <v>33</v>
      </c>
    </row>
    <row r="35045" spans="1:2" x14ac:dyDescent="0.25">
      <c r="A35045" t="s">
        <v>1461</v>
      </c>
      <c r="B35045">
        <v>47</v>
      </c>
    </row>
    <row r="35046" spans="1:2" x14ac:dyDescent="0.25">
      <c r="A35046" t="s">
        <v>1461</v>
      </c>
      <c r="B35046">
        <v>55</v>
      </c>
    </row>
    <row r="35047" spans="1:2" x14ac:dyDescent="0.25">
      <c r="A35047" t="s">
        <v>1461</v>
      </c>
      <c r="B35047">
        <v>77</v>
      </c>
    </row>
    <row r="35048" spans="1:2" x14ac:dyDescent="0.25">
      <c r="A35048" t="s">
        <v>1461</v>
      </c>
      <c r="B35048">
        <v>78</v>
      </c>
    </row>
    <row r="35049" spans="1:2" x14ac:dyDescent="0.25">
      <c r="A35049" t="s">
        <v>1461</v>
      </c>
      <c r="B35049">
        <v>99</v>
      </c>
    </row>
    <row r="35050" spans="1:2" x14ac:dyDescent="0.25">
      <c r="A35050" t="s">
        <v>1461</v>
      </c>
      <c r="B35050">
        <v>112</v>
      </c>
    </row>
    <row r="35051" spans="1:2" x14ac:dyDescent="0.25">
      <c r="A35051" t="s">
        <v>1461</v>
      </c>
      <c r="B35051">
        <v>130</v>
      </c>
    </row>
    <row r="35052" spans="1:2" x14ac:dyDescent="0.25">
      <c r="A35052" t="s">
        <v>1461</v>
      </c>
      <c r="B35052">
        <v>144</v>
      </c>
    </row>
    <row r="35053" spans="1:2" x14ac:dyDescent="0.25">
      <c r="A35053" t="s">
        <v>1461</v>
      </c>
      <c r="B35053">
        <v>157</v>
      </c>
    </row>
    <row r="35054" spans="1:2" x14ac:dyDescent="0.25">
      <c r="A35054" t="s">
        <v>1461</v>
      </c>
      <c r="B35054">
        <v>170</v>
      </c>
    </row>
    <row r="35055" spans="1:2" x14ac:dyDescent="0.25">
      <c r="A35055" t="s">
        <v>1461</v>
      </c>
      <c r="B35055">
        <v>183</v>
      </c>
    </row>
    <row r="35056" spans="1:2" x14ac:dyDescent="0.25">
      <c r="A35056" t="s">
        <v>1461</v>
      </c>
      <c r="B35056">
        <v>194</v>
      </c>
    </row>
    <row r="35057" spans="1:2" x14ac:dyDescent="0.25">
      <c r="A35057" t="s">
        <v>1461</v>
      </c>
      <c r="B35057">
        <v>215</v>
      </c>
    </row>
    <row r="35058" spans="1:2" x14ac:dyDescent="0.25">
      <c r="A35058" t="s">
        <v>1461</v>
      </c>
      <c r="B35058">
        <v>234</v>
      </c>
    </row>
    <row r="35059" spans="1:2" x14ac:dyDescent="0.25">
      <c r="A35059" t="s">
        <v>1461</v>
      </c>
      <c r="B35059">
        <v>247</v>
      </c>
    </row>
    <row r="35060" spans="1:2" x14ac:dyDescent="0.25">
      <c r="A35060" t="s">
        <v>1461</v>
      </c>
      <c r="B35060">
        <v>257</v>
      </c>
    </row>
    <row r="35061" spans="1:2" x14ac:dyDescent="0.25">
      <c r="A35061" t="s">
        <v>1461</v>
      </c>
      <c r="B35061">
        <v>271</v>
      </c>
    </row>
    <row r="35062" spans="1:2" x14ac:dyDescent="0.25">
      <c r="A35062" t="s">
        <v>1461</v>
      </c>
      <c r="B35062">
        <v>280</v>
      </c>
    </row>
    <row r="35063" spans="1:2" x14ac:dyDescent="0.25">
      <c r="A35063" t="s">
        <v>1461</v>
      </c>
      <c r="B35063">
        <v>290</v>
      </c>
    </row>
    <row r="35064" spans="1:2" x14ac:dyDescent="0.25">
      <c r="A35064" t="s">
        <v>1461</v>
      </c>
      <c r="B35064">
        <v>304</v>
      </c>
    </row>
    <row r="35065" spans="1:2" x14ac:dyDescent="0.25">
      <c r="A35065" t="s">
        <v>1461</v>
      </c>
      <c r="B35065">
        <v>327</v>
      </c>
    </row>
    <row r="35066" spans="1:2" x14ac:dyDescent="0.25">
      <c r="A35066" t="s">
        <v>1462</v>
      </c>
      <c r="B35066">
        <v>8</v>
      </c>
    </row>
    <row r="35067" spans="1:2" x14ac:dyDescent="0.25">
      <c r="A35067" t="s">
        <v>1462</v>
      </c>
      <c r="B35067">
        <v>20</v>
      </c>
    </row>
    <row r="35068" spans="1:2" x14ac:dyDescent="0.25">
      <c r="A35068" t="s">
        <v>1462</v>
      </c>
      <c r="B35068">
        <v>25</v>
      </c>
    </row>
    <row r="35069" spans="1:2" x14ac:dyDescent="0.25">
      <c r="A35069" t="s">
        <v>1462</v>
      </c>
      <c r="B35069">
        <v>52</v>
      </c>
    </row>
    <row r="35070" spans="1:2" x14ac:dyDescent="0.25">
      <c r="A35070" t="s">
        <v>1462</v>
      </c>
      <c r="B35070">
        <v>60</v>
      </c>
    </row>
    <row r="35071" spans="1:2" x14ac:dyDescent="0.25">
      <c r="A35071" t="s">
        <v>1462</v>
      </c>
      <c r="B35071">
        <v>71</v>
      </c>
    </row>
    <row r="35072" spans="1:2" x14ac:dyDescent="0.25">
      <c r="A35072" t="s">
        <v>1462</v>
      </c>
      <c r="B35072">
        <v>79</v>
      </c>
    </row>
    <row r="35073" spans="1:2" x14ac:dyDescent="0.25">
      <c r="A35073" t="s">
        <v>1462</v>
      </c>
      <c r="B35073">
        <v>90</v>
      </c>
    </row>
    <row r="35074" spans="1:2" x14ac:dyDescent="0.25">
      <c r="A35074" t="s">
        <v>1462</v>
      </c>
      <c r="B35074">
        <v>105</v>
      </c>
    </row>
    <row r="35075" spans="1:2" x14ac:dyDescent="0.25">
      <c r="A35075" t="s">
        <v>1462</v>
      </c>
      <c r="B35075">
        <v>134</v>
      </c>
    </row>
    <row r="35076" spans="1:2" x14ac:dyDescent="0.25">
      <c r="A35076" t="s">
        <v>1462</v>
      </c>
      <c r="B35076">
        <v>141</v>
      </c>
    </row>
    <row r="35077" spans="1:2" x14ac:dyDescent="0.25">
      <c r="A35077" t="s">
        <v>1462</v>
      </c>
      <c r="B35077">
        <v>156</v>
      </c>
    </row>
    <row r="35078" spans="1:2" x14ac:dyDescent="0.25">
      <c r="A35078" t="s">
        <v>1462</v>
      </c>
      <c r="B35078">
        <v>174</v>
      </c>
    </row>
    <row r="35079" spans="1:2" x14ac:dyDescent="0.25">
      <c r="A35079" t="s">
        <v>1462</v>
      </c>
      <c r="B35079">
        <v>180</v>
      </c>
    </row>
    <row r="35080" spans="1:2" x14ac:dyDescent="0.25">
      <c r="A35080" t="s">
        <v>1462</v>
      </c>
      <c r="B35080">
        <v>204</v>
      </c>
    </row>
    <row r="35081" spans="1:2" x14ac:dyDescent="0.25">
      <c r="A35081" t="s">
        <v>1462</v>
      </c>
      <c r="B35081">
        <v>220</v>
      </c>
    </row>
    <row r="35082" spans="1:2" x14ac:dyDescent="0.25">
      <c r="A35082" t="s">
        <v>1462</v>
      </c>
      <c r="B35082">
        <v>224</v>
      </c>
    </row>
    <row r="35083" spans="1:2" x14ac:dyDescent="0.25">
      <c r="A35083" t="s">
        <v>1462</v>
      </c>
      <c r="B35083">
        <v>246</v>
      </c>
    </row>
    <row r="35084" spans="1:2" x14ac:dyDescent="0.25">
      <c r="A35084" t="s">
        <v>1462</v>
      </c>
      <c r="B35084">
        <v>262</v>
      </c>
    </row>
    <row r="35085" spans="1:2" x14ac:dyDescent="0.25">
      <c r="A35085" t="s">
        <v>1462</v>
      </c>
      <c r="B35085">
        <v>270</v>
      </c>
    </row>
    <row r="35086" spans="1:2" x14ac:dyDescent="0.25">
      <c r="A35086" t="s">
        <v>1462</v>
      </c>
      <c r="B35086">
        <v>283</v>
      </c>
    </row>
    <row r="35087" spans="1:2" x14ac:dyDescent="0.25">
      <c r="A35087" t="s">
        <v>1462</v>
      </c>
      <c r="B35087">
        <v>295</v>
      </c>
    </row>
    <row r="35088" spans="1:2" x14ac:dyDescent="0.25">
      <c r="A35088" t="s">
        <v>1462</v>
      </c>
      <c r="B35088">
        <v>313</v>
      </c>
    </row>
    <row r="35089" spans="1:2" x14ac:dyDescent="0.25">
      <c r="A35089" t="s">
        <v>1462</v>
      </c>
      <c r="B35089">
        <v>316</v>
      </c>
    </row>
    <row r="35090" spans="1:2" x14ac:dyDescent="0.25">
      <c r="A35090" t="s">
        <v>1463</v>
      </c>
      <c r="B35090">
        <v>11</v>
      </c>
    </row>
    <row r="35091" spans="1:2" x14ac:dyDescent="0.25">
      <c r="A35091" t="s">
        <v>1463</v>
      </c>
      <c r="B35091">
        <v>20</v>
      </c>
    </row>
    <row r="35092" spans="1:2" x14ac:dyDescent="0.25">
      <c r="A35092" t="s">
        <v>1463</v>
      </c>
      <c r="B35092">
        <v>36</v>
      </c>
    </row>
    <row r="35093" spans="1:2" x14ac:dyDescent="0.25">
      <c r="A35093" t="s">
        <v>1463</v>
      </c>
      <c r="B35093">
        <v>42</v>
      </c>
    </row>
    <row r="35094" spans="1:2" x14ac:dyDescent="0.25">
      <c r="A35094" t="s">
        <v>1463</v>
      </c>
      <c r="B35094">
        <v>64</v>
      </c>
    </row>
    <row r="35095" spans="1:2" x14ac:dyDescent="0.25">
      <c r="A35095" t="s">
        <v>1463</v>
      </c>
      <c r="B35095">
        <v>73</v>
      </c>
    </row>
    <row r="35096" spans="1:2" x14ac:dyDescent="0.25">
      <c r="A35096" t="s">
        <v>1463</v>
      </c>
      <c r="B35096">
        <v>88</v>
      </c>
    </row>
    <row r="35097" spans="1:2" x14ac:dyDescent="0.25">
      <c r="A35097" t="s">
        <v>1463</v>
      </c>
      <c r="B35097">
        <v>101</v>
      </c>
    </row>
    <row r="35098" spans="1:2" x14ac:dyDescent="0.25">
      <c r="A35098" t="s">
        <v>1463</v>
      </c>
      <c r="B35098">
        <v>119</v>
      </c>
    </row>
    <row r="35099" spans="1:2" x14ac:dyDescent="0.25">
      <c r="A35099" t="s">
        <v>1463</v>
      </c>
      <c r="B35099">
        <v>134</v>
      </c>
    </row>
    <row r="35100" spans="1:2" x14ac:dyDescent="0.25">
      <c r="A35100" t="s">
        <v>1463</v>
      </c>
      <c r="B35100">
        <v>141</v>
      </c>
    </row>
    <row r="35101" spans="1:2" x14ac:dyDescent="0.25">
      <c r="A35101" t="s">
        <v>1463</v>
      </c>
      <c r="B35101">
        <v>153</v>
      </c>
    </row>
    <row r="35102" spans="1:2" x14ac:dyDescent="0.25">
      <c r="A35102" t="s">
        <v>1463</v>
      </c>
      <c r="B35102">
        <v>167</v>
      </c>
    </row>
    <row r="35103" spans="1:2" x14ac:dyDescent="0.25">
      <c r="A35103" t="s">
        <v>1463</v>
      </c>
      <c r="B35103">
        <v>192</v>
      </c>
    </row>
    <row r="35104" spans="1:2" x14ac:dyDescent="0.25">
      <c r="A35104" t="s">
        <v>1463</v>
      </c>
      <c r="B35104">
        <v>205</v>
      </c>
    </row>
    <row r="35105" spans="1:2" x14ac:dyDescent="0.25">
      <c r="A35105" t="s">
        <v>1463</v>
      </c>
      <c r="B35105">
        <v>219</v>
      </c>
    </row>
    <row r="35106" spans="1:2" x14ac:dyDescent="0.25">
      <c r="A35106" t="s">
        <v>1463</v>
      </c>
      <c r="B35106">
        <v>227</v>
      </c>
    </row>
    <row r="35107" spans="1:2" x14ac:dyDescent="0.25">
      <c r="A35107" t="s">
        <v>1463</v>
      </c>
      <c r="B35107">
        <v>247</v>
      </c>
    </row>
    <row r="35108" spans="1:2" x14ac:dyDescent="0.25">
      <c r="A35108" t="s">
        <v>1463</v>
      </c>
      <c r="B35108">
        <v>263</v>
      </c>
    </row>
    <row r="35109" spans="1:2" x14ac:dyDescent="0.25">
      <c r="A35109" t="s">
        <v>1463</v>
      </c>
      <c r="B35109">
        <v>275</v>
      </c>
    </row>
    <row r="35110" spans="1:2" x14ac:dyDescent="0.25">
      <c r="A35110" t="s">
        <v>1463</v>
      </c>
      <c r="B35110">
        <v>288</v>
      </c>
    </row>
    <row r="35111" spans="1:2" x14ac:dyDescent="0.25">
      <c r="A35111" t="s">
        <v>1463</v>
      </c>
      <c r="B35111">
        <v>301</v>
      </c>
    </row>
    <row r="35112" spans="1:2" x14ac:dyDescent="0.25">
      <c r="A35112" t="s">
        <v>1463</v>
      </c>
      <c r="B35112">
        <v>315</v>
      </c>
    </row>
    <row r="35113" spans="1:2" x14ac:dyDescent="0.25">
      <c r="A35113" t="s">
        <v>1463</v>
      </c>
      <c r="B35113">
        <v>320</v>
      </c>
    </row>
    <row r="35114" spans="1:2" x14ac:dyDescent="0.25">
      <c r="A35114" t="s">
        <v>1464</v>
      </c>
      <c r="B35114">
        <v>5</v>
      </c>
    </row>
    <row r="35115" spans="1:2" x14ac:dyDescent="0.25">
      <c r="A35115" t="s">
        <v>1464</v>
      </c>
      <c r="B35115">
        <v>12</v>
      </c>
    </row>
    <row r="35116" spans="1:2" x14ac:dyDescent="0.25">
      <c r="A35116" t="s">
        <v>1464</v>
      </c>
      <c r="B35116">
        <v>34</v>
      </c>
    </row>
    <row r="35117" spans="1:2" x14ac:dyDescent="0.25">
      <c r="A35117" t="s">
        <v>1464</v>
      </c>
      <c r="B35117">
        <v>51</v>
      </c>
    </row>
    <row r="35118" spans="1:2" x14ac:dyDescent="0.25">
      <c r="A35118" t="s">
        <v>1464</v>
      </c>
      <c r="B35118">
        <v>54</v>
      </c>
    </row>
    <row r="35119" spans="1:2" x14ac:dyDescent="0.25">
      <c r="A35119" t="s">
        <v>1464</v>
      </c>
      <c r="B35119">
        <v>75</v>
      </c>
    </row>
    <row r="35120" spans="1:2" x14ac:dyDescent="0.25">
      <c r="A35120" t="s">
        <v>1464</v>
      </c>
      <c r="B35120">
        <v>89</v>
      </c>
    </row>
    <row r="35121" spans="1:2" x14ac:dyDescent="0.25">
      <c r="A35121" t="s">
        <v>1464</v>
      </c>
      <c r="B35121">
        <v>99</v>
      </c>
    </row>
    <row r="35122" spans="1:2" x14ac:dyDescent="0.25">
      <c r="A35122" t="s">
        <v>1464</v>
      </c>
      <c r="B35122">
        <v>118</v>
      </c>
    </row>
    <row r="35123" spans="1:2" x14ac:dyDescent="0.25">
      <c r="A35123" t="s">
        <v>1464</v>
      </c>
      <c r="B35123">
        <v>134</v>
      </c>
    </row>
    <row r="35124" spans="1:2" x14ac:dyDescent="0.25">
      <c r="A35124" t="s">
        <v>1464</v>
      </c>
      <c r="B35124">
        <v>144</v>
      </c>
    </row>
    <row r="35125" spans="1:2" x14ac:dyDescent="0.25">
      <c r="A35125" t="s">
        <v>1464</v>
      </c>
      <c r="B35125">
        <v>155</v>
      </c>
    </row>
    <row r="35126" spans="1:2" x14ac:dyDescent="0.25">
      <c r="A35126" t="s">
        <v>1464</v>
      </c>
      <c r="B35126">
        <v>167</v>
      </c>
    </row>
    <row r="35127" spans="1:2" x14ac:dyDescent="0.25">
      <c r="A35127" t="s">
        <v>1464</v>
      </c>
      <c r="B35127">
        <v>184</v>
      </c>
    </row>
    <row r="35128" spans="1:2" x14ac:dyDescent="0.25">
      <c r="A35128" t="s">
        <v>1464</v>
      </c>
      <c r="B35128">
        <v>204</v>
      </c>
    </row>
    <row r="35129" spans="1:2" x14ac:dyDescent="0.25">
      <c r="A35129" t="s">
        <v>1464</v>
      </c>
      <c r="B35129">
        <v>221</v>
      </c>
    </row>
    <row r="35130" spans="1:2" x14ac:dyDescent="0.25">
      <c r="A35130" t="s">
        <v>1464</v>
      </c>
      <c r="B35130">
        <v>233</v>
      </c>
    </row>
    <row r="35131" spans="1:2" x14ac:dyDescent="0.25">
      <c r="A35131" t="s">
        <v>1464</v>
      </c>
      <c r="B35131">
        <v>237</v>
      </c>
    </row>
    <row r="35132" spans="1:2" x14ac:dyDescent="0.25">
      <c r="A35132" t="s">
        <v>1464</v>
      </c>
      <c r="B35132">
        <v>253</v>
      </c>
    </row>
    <row r="35133" spans="1:2" x14ac:dyDescent="0.25">
      <c r="A35133" t="s">
        <v>1464</v>
      </c>
      <c r="B35133">
        <v>265</v>
      </c>
    </row>
    <row r="35134" spans="1:2" x14ac:dyDescent="0.25">
      <c r="A35134" t="s">
        <v>1464</v>
      </c>
      <c r="B35134">
        <v>282</v>
      </c>
    </row>
    <row r="35135" spans="1:2" x14ac:dyDescent="0.25">
      <c r="A35135" t="s">
        <v>1464</v>
      </c>
      <c r="B35135">
        <v>301</v>
      </c>
    </row>
    <row r="35136" spans="1:2" x14ac:dyDescent="0.25">
      <c r="A35136" t="s">
        <v>1464</v>
      </c>
      <c r="B35136">
        <v>310</v>
      </c>
    </row>
    <row r="35137" spans="1:2" x14ac:dyDescent="0.25">
      <c r="A35137" t="s">
        <v>1464</v>
      </c>
      <c r="B35137">
        <v>328</v>
      </c>
    </row>
    <row r="35138" spans="1:2" x14ac:dyDescent="0.25">
      <c r="A35138" t="s">
        <v>1465</v>
      </c>
      <c r="B35138">
        <v>11</v>
      </c>
    </row>
    <row r="35139" spans="1:2" x14ac:dyDescent="0.25">
      <c r="A35139" t="s">
        <v>1465</v>
      </c>
      <c r="B35139">
        <v>12</v>
      </c>
    </row>
    <row r="35140" spans="1:2" x14ac:dyDescent="0.25">
      <c r="A35140" t="s">
        <v>1465</v>
      </c>
      <c r="B35140">
        <v>24</v>
      </c>
    </row>
    <row r="35141" spans="1:2" x14ac:dyDescent="0.25">
      <c r="A35141" t="s">
        <v>1465</v>
      </c>
      <c r="B35141">
        <v>43</v>
      </c>
    </row>
    <row r="35142" spans="1:2" x14ac:dyDescent="0.25">
      <c r="A35142" t="s">
        <v>1465</v>
      </c>
      <c r="B35142">
        <v>64</v>
      </c>
    </row>
    <row r="35143" spans="1:2" x14ac:dyDescent="0.25">
      <c r="A35143" t="s">
        <v>1465</v>
      </c>
      <c r="B35143">
        <v>73</v>
      </c>
    </row>
    <row r="35144" spans="1:2" x14ac:dyDescent="0.25">
      <c r="A35144" t="s">
        <v>1465</v>
      </c>
      <c r="B35144">
        <v>87</v>
      </c>
    </row>
    <row r="35145" spans="1:2" x14ac:dyDescent="0.25">
      <c r="A35145" t="s">
        <v>1465</v>
      </c>
      <c r="B35145">
        <v>103</v>
      </c>
    </row>
    <row r="35146" spans="1:2" x14ac:dyDescent="0.25">
      <c r="A35146" t="s">
        <v>1465</v>
      </c>
      <c r="B35146">
        <v>117</v>
      </c>
    </row>
    <row r="35147" spans="1:2" x14ac:dyDescent="0.25">
      <c r="A35147" t="s">
        <v>1465</v>
      </c>
      <c r="B35147">
        <v>122</v>
      </c>
    </row>
    <row r="35148" spans="1:2" x14ac:dyDescent="0.25">
      <c r="A35148" t="s">
        <v>1465</v>
      </c>
      <c r="B35148">
        <v>148</v>
      </c>
    </row>
    <row r="35149" spans="1:2" x14ac:dyDescent="0.25">
      <c r="A35149" t="s">
        <v>1465</v>
      </c>
      <c r="B35149">
        <v>152</v>
      </c>
    </row>
    <row r="35150" spans="1:2" x14ac:dyDescent="0.25">
      <c r="A35150" t="s">
        <v>1465</v>
      </c>
      <c r="B35150">
        <v>169</v>
      </c>
    </row>
    <row r="35151" spans="1:2" x14ac:dyDescent="0.25">
      <c r="A35151" t="s">
        <v>1465</v>
      </c>
      <c r="B35151">
        <v>192</v>
      </c>
    </row>
    <row r="35152" spans="1:2" x14ac:dyDescent="0.25">
      <c r="A35152" t="s">
        <v>1465</v>
      </c>
      <c r="B35152">
        <v>195</v>
      </c>
    </row>
    <row r="35153" spans="1:2" x14ac:dyDescent="0.25">
      <c r="A35153" t="s">
        <v>1465</v>
      </c>
      <c r="B35153">
        <v>218</v>
      </c>
    </row>
    <row r="35154" spans="1:2" x14ac:dyDescent="0.25">
      <c r="A35154" t="s">
        <v>1465</v>
      </c>
      <c r="B35154">
        <v>223</v>
      </c>
    </row>
    <row r="35155" spans="1:2" x14ac:dyDescent="0.25">
      <c r="A35155" t="s">
        <v>1465</v>
      </c>
      <c r="B35155">
        <v>247</v>
      </c>
    </row>
    <row r="35156" spans="1:2" x14ac:dyDescent="0.25">
      <c r="A35156" t="s">
        <v>1465</v>
      </c>
      <c r="B35156">
        <v>256</v>
      </c>
    </row>
    <row r="35157" spans="1:2" x14ac:dyDescent="0.25">
      <c r="A35157" t="s">
        <v>1465</v>
      </c>
      <c r="B35157">
        <v>275</v>
      </c>
    </row>
    <row r="35158" spans="1:2" x14ac:dyDescent="0.25">
      <c r="A35158" t="s">
        <v>1465</v>
      </c>
      <c r="B35158">
        <v>279</v>
      </c>
    </row>
    <row r="35159" spans="1:2" x14ac:dyDescent="0.25">
      <c r="A35159" t="s">
        <v>1465</v>
      </c>
      <c r="B35159">
        <v>295</v>
      </c>
    </row>
    <row r="35160" spans="1:2" x14ac:dyDescent="0.25">
      <c r="A35160" t="s">
        <v>1465</v>
      </c>
      <c r="B35160">
        <v>307</v>
      </c>
    </row>
    <row r="35161" spans="1:2" x14ac:dyDescent="0.25">
      <c r="A35161" t="s">
        <v>1465</v>
      </c>
      <c r="B35161">
        <v>318</v>
      </c>
    </row>
    <row r="35162" spans="1:2" x14ac:dyDescent="0.25">
      <c r="A35162" t="s">
        <v>1466</v>
      </c>
      <c r="B35162">
        <v>8</v>
      </c>
    </row>
    <row r="35163" spans="1:2" x14ac:dyDescent="0.25">
      <c r="A35163" t="s">
        <v>1466</v>
      </c>
      <c r="B35163">
        <v>15</v>
      </c>
    </row>
    <row r="35164" spans="1:2" x14ac:dyDescent="0.25">
      <c r="A35164" t="s">
        <v>1466</v>
      </c>
      <c r="B35164">
        <v>28</v>
      </c>
    </row>
    <row r="35165" spans="1:2" x14ac:dyDescent="0.25">
      <c r="A35165" t="s">
        <v>1466</v>
      </c>
      <c r="B35165">
        <v>52</v>
      </c>
    </row>
    <row r="35166" spans="1:2" x14ac:dyDescent="0.25">
      <c r="A35166" t="s">
        <v>1466</v>
      </c>
      <c r="B35166">
        <v>62</v>
      </c>
    </row>
    <row r="35167" spans="1:2" x14ac:dyDescent="0.25">
      <c r="A35167" t="s">
        <v>1466</v>
      </c>
      <c r="B35167">
        <v>77</v>
      </c>
    </row>
    <row r="35168" spans="1:2" x14ac:dyDescent="0.25">
      <c r="A35168" t="s">
        <v>1466</v>
      </c>
      <c r="B35168">
        <v>86</v>
      </c>
    </row>
    <row r="35169" spans="1:2" x14ac:dyDescent="0.25">
      <c r="A35169" t="s">
        <v>1466</v>
      </c>
      <c r="B35169">
        <v>96</v>
      </c>
    </row>
    <row r="35170" spans="1:2" x14ac:dyDescent="0.25">
      <c r="A35170" t="s">
        <v>1466</v>
      </c>
      <c r="B35170">
        <v>111</v>
      </c>
    </row>
    <row r="35171" spans="1:2" x14ac:dyDescent="0.25">
      <c r="A35171" t="s">
        <v>1466</v>
      </c>
      <c r="B35171">
        <v>134</v>
      </c>
    </row>
    <row r="35172" spans="1:2" x14ac:dyDescent="0.25">
      <c r="A35172" t="s">
        <v>1466</v>
      </c>
      <c r="B35172">
        <v>145</v>
      </c>
    </row>
    <row r="35173" spans="1:2" x14ac:dyDescent="0.25">
      <c r="A35173" t="s">
        <v>1466</v>
      </c>
      <c r="B35173">
        <v>155</v>
      </c>
    </row>
    <row r="35174" spans="1:2" x14ac:dyDescent="0.25">
      <c r="A35174" t="s">
        <v>1466</v>
      </c>
      <c r="B35174">
        <v>167</v>
      </c>
    </row>
    <row r="35175" spans="1:2" x14ac:dyDescent="0.25">
      <c r="A35175" t="s">
        <v>1466</v>
      </c>
      <c r="B35175">
        <v>189</v>
      </c>
    </row>
    <row r="35176" spans="1:2" x14ac:dyDescent="0.25">
      <c r="A35176" t="s">
        <v>1466</v>
      </c>
      <c r="B35176">
        <v>208</v>
      </c>
    </row>
    <row r="35177" spans="1:2" x14ac:dyDescent="0.25">
      <c r="A35177" t="s">
        <v>1466</v>
      </c>
      <c r="B35177">
        <v>214</v>
      </c>
    </row>
    <row r="35178" spans="1:2" x14ac:dyDescent="0.25">
      <c r="A35178" t="s">
        <v>1466</v>
      </c>
      <c r="B35178">
        <v>225</v>
      </c>
    </row>
    <row r="35179" spans="1:2" x14ac:dyDescent="0.25">
      <c r="A35179" t="s">
        <v>1466</v>
      </c>
      <c r="B35179">
        <v>240</v>
      </c>
    </row>
    <row r="35180" spans="1:2" x14ac:dyDescent="0.25">
      <c r="A35180" t="s">
        <v>1466</v>
      </c>
      <c r="B35180">
        <v>263</v>
      </c>
    </row>
    <row r="35181" spans="1:2" x14ac:dyDescent="0.25">
      <c r="A35181" t="s">
        <v>1466</v>
      </c>
      <c r="B35181">
        <v>275</v>
      </c>
    </row>
    <row r="35182" spans="1:2" x14ac:dyDescent="0.25">
      <c r="A35182" t="s">
        <v>1466</v>
      </c>
      <c r="B35182">
        <v>283</v>
      </c>
    </row>
    <row r="35183" spans="1:2" x14ac:dyDescent="0.25">
      <c r="A35183" t="s">
        <v>1466</v>
      </c>
      <c r="B35183">
        <v>295</v>
      </c>
    </row>
    <row r="35184" spans="1:2" x14ac:dyDescent="0.25">
      <c r="A35184" t="s">
        <v>1466</v>
      </c>
      <c r="B35184">
        <v>314</v>
      </c>
    </row>
    <row r="35185" spans="1:2" x14ac:dyDescent="0.25">
      <c r="A35185" t="s">
        <v>1466</v>
      </c>
      <c r="B35185">
        <v>319</v>
      </c>
    </row>
    <row r="35186" spans="1:2" x14ac:dyDescent="0.25">
      <c r="A35186" t="s">
        <v>1467</v>
      </c>
      <c r="B35186">
        <v>11</v>
      </c>
    </row>
    <row r="35187" spans="1:2" x14ac:dyDescent="0.25">
      <c r="A35187" t="s">
        <v>1467</v>
      </c>
      <c r="B35187">
        <v>23</v>
      </c>
    </row>
    <row r="35188" spans="1:2" x14ac:dyDescent="0.25">
      <c r="A35188" t="s">
        <v>1467</v>
      </c>
      <c r="B35188">
        <v>30</v>
      </c>
    </row>
    <row r="35189" spans="1:2" x14ac:dyDescent="0.25">
      <c r="A35189" t="s">
        <v>1467</v>
      </c>
      <c r="B35189">
        <v>52</v>
      </c>
    </row>
    <row r="35190" spans="1:2" x14ac:dyDescent="0.25">
      <c r="A35190" t="s">
        <v>1467</v>
      </c>
      <c r="B35190">
        <v>61</v>
      </c>
    </row>
    <row r="35191" spans="1:2" x14ac:dyDescent="0.25">
      <c r="A35191" t="s">
        <v>1467</v>
      </c>
      <c r="B35191">
        <v>77</v>
      </c>
    </row>
    <row r="35192" spans="1:2" x14ac:dyDescent="0.25">
      <c r="A35192" t="s">
        <v>1467</v>
      </c>
      <c r="B35192">
        <v>85</v>
      </c>
    </row>
    <row r="35193" spans="1:2" x14ac:dyDescent="0.25">
      <c r="A35193" t="s">
        <v>1467</v>
      </c>
      <c r="B35193">
        <v>104</v>
      </c>
    </row>
    <row r="35194" spans="1:2" x14ac:dyDescent="0.25">
      <c r="A35194" t="s">
        <v>1467</v>
      </c>
      <c r="B35194">
        <v>106</v>
      </c>
    </row>
    <row r="35195" spans="1:2" x14ac:dyDescent="0.25">
      <c r="A35195" t="s">
        <v>1467</v>
      </c>
      <c r="B35195">
        <v>123</v>
      </c>
    </row>
    <row r="35196" spans="1:2" x14ac:dyDescent="0.25">
      <c r="A35196" t="s">
        <v>1467</v>
      </c>
      <c r="B35196">
        <v>151</v>
      </c>
    </row>
    <row r="35197" spans="1:2" x14ac:dyDescent="0.25">
      <c r="A35197" t="s">
        <v>1467</v>
      </c>
      <c r="B35197">
        <v>163</v>
      </c>
    </row>
    <row r="35198" spans="1:2" x14ac:dyDescent="0.25">
      <c r="A35198" t="s">
        <v>1467</v>
      </c>
      <c r="B35198">
        <v>167</v>
      </c>
    </row>
    <row r="35199" spans="1:2" x14ac:dyDescent="0.25">
      <c r="A35199" t="s">
        <v>1467</v>
      </c>
      <c r="B35199">
        <v>178</v>
      </c>
    </row>
    <row r="35200" spans="1:2" x14ac:dyDescent="0.25">
      <c r="A35200" t="s">
        <v>1467</v>
      </c>
      <c r="B35200">
        <v>202</v>
      </c>
    </row>
    <row r="35201" spans="1:2" x14ac:dyDescent="0.25">
      <c r="A35201" t="s">
        <v>1467</v>
      </c>
      <c r="B35201">
        <v>209</v>
      </c>
    </row>
    <row r="35202" spans="1:2" x14ac:dyDescent="0.25">
      <c r="A35202" t="s">
        <v>1467</v>
      </c>
      <c r="B35202">
        <v>234</v>
      </c>
    </row>
    <row r="35203" spans="1:2" x14ac:dyDescent="0.25">
      <c r="A35203" t="s">
        <v>1467</v>
      </c>
      <c r="B35203">
        <v>248</v>
      </c>
    </row>
    <row r="35204" spans="1:2" x14ac:dyDescent="0.25">
      <c r="A35204" t="s">
        <v>1467</v>
      </c>
      <c r="B35204">
        <v>262</v>
      </c>
    </row>
    <row r="35205" spans="1:2" x14ac:dyDescent="0.25">
      <c r="A35205" t="s">
        <v>1467</v>
      </c>
      <c r="B35205">
        <v>264</v>
      </c>
    </row>
    <row r="35206" spans="1:2" x14ac:dyDescent="0.25">
      <c r="A35206" t="s">
        <v>1467</v>
      </c>
      <c r="B35206">
        <v>279</v>
      </c>
    </row>
    <row r="35207" spans="1:2" x14ac:dyDescent="0.25">
      <c r="A35207" t="s">
        <v>1467</v>
      </c>
      <c r="B35207">
        <v>290</v>
      </c>
    </row>
    <row r="35208" spans="1:2" x14ac:dyDescent="0.25">
      <c r="A35208" t="s">
        <v>1467</v>
      </c>
      <c r="B35208">
        <v>314</v>
      </c>
    </row>
    <row r="35209" spans="1:2" x14ac:dyDescent="0.25">
      <c r="A35209" t="s">
        <v>1467</v>
      </c>
      <c r="B35209">
        <v>323</v>
      </c>
    </row>
    <row r="35210" spans="1:2" x14ac:dyDescent="0.25">
      <c r="A35210" t="s">
        <v>1468</v>
      </c>
      <c r="B35210">
        <v>11</v>
      </c>
    </row>
    <row r="35211" spans="1:2" x14ac:dyDescent="0.25">
      <c r="A35211" t="s">
        <v>1468</v>
      </c>
      <c r="B35211">
        <v>16</v>
      </c>
    </row>
    <row r="35212" spans="1:2" x14ac:dyDescent="0.25">
      <c r="A35212" t="s">
        <v>1468</v>
      </c>
      <c r="B35212">
        <v>33</v>
      </c>
    </row>
    <row r="35213" spans="1:2" x14ac:dyDescent="0.25">
      <c r="A35213" t="s">
        <v>1468</v>
      </c>
      <c r="B35213">
        <v>47</v>
      </c>
    </row>
    <row r="35214" spans="1:2" x14ac:dyDescent="0.25">
      <c r="A35214" t="s">
        <v>1468</v>
      </c>
      <c r="B35214">
        <v>64</v>
      </c>
    </row>
    <row r="35215" spans="1:2" x14ac:dyDescent="0.25">
      <c r="A35215" t="s">
        <v>1468</v>
      </c>
      <c r="B35215">
        <v>74</v>
      </c>
    </row>
    <row r="35216" spans="1:2" x14ac:dyDescent="0.25">
      <c r="A35216" t="s">
        <v>1468</v>
      </c>
      <c r="B35216">
        <v>83</v>
      </c>
    </row>
    <row r="35217" spans="1:2" x14ac:dyDescent="0.25">
      <c r="A35217" t="s">
        <v>1468</v>
      </c>
      <c r="B35217">
        <v>104</v>
      </c>
    </row>
    <row r="35218" spans="1:2" x14ac:dyDescent="0.25">
      <c r="A35218" t="s">
        <v>1468</v>
      </c>
      <c r="B35218">
        <v>107</v>
      </c>
    </row>
    <row r="35219" spans="1:2" x14ac:dyDescent="0.25">
      <c r="A35219" t="s">
        <v>1468</v>
      </c>
      <c r="B35219">
        <v>121</v>
      </c>
    </row>
    <row r="35220" spans="1:2" x14ac:dyDescent="0.25">
      <c r="A35220" t="s">
        <v>1468</v>
      </c>
      <c r="B35220">
        <v>142</v>
      </c>
    </row>
    <row r="35221" spans="1:2" x14ac:dyDescent="0.25">
      <c r="A35221" t="s">
        <v>1468</v>
      </c>
      <c r="B35221">
        <v>159</v>
      </c>
    </row>
    <row r="35222" spans="1:2" x14ac:dyDescent="0.25">
      <c r="A35222" t="s">
        <v>1468</v>
      </c>
      <c r="B35222">
        <v>172</v>
      </c>
    </row>
    <row r="35223" spans="1:2" x14ac:dyDescent="0.25">
      <c r="A35223" t="s">
        <v>1468</v>
      </c>
      <c r="B35223">
        <v>181</v>
      </c>
    </row>
    <row r="35224" spans="1:2" x14ac:dyDescent="0.25">
      <c r="A35224" t="s">
        <v>1468</v>
      </c>
      <c r="B35224">
        <v>195</v>
      </c>
    </row>
    <row r="35225" spans="1:2" x14ac:dyDescent="0.25">
      <c r="A35225" t="s">
        <v>1468</v>
      </c>
      <c r="B35225">
        <v>220</v>
      </c>
    </row>
    <row r="35226" spans="1:2" x14ac:dyDescent="0.25">
      <c r="A35226" t="s">
        <v>1468</v>
      </c>
      <c r="B35226">
        <v>235</v>
      </c>
    </row>
    <row r="35227" spans="1:2" x14ac:dyDescent="0.25">
      <c r="A35227" t="s">
        <v>1468</v>
      </c>
      <c r="B35227">
        <v>241</v>
      </c>
    </row>
    <row r="35228" spans="1:2" x14ac:dyDescent="0.25">
      <c r="A35228" t="s">
        <v>1468</v>
      </c>
      <c r="B35228">
        <v>263</v>
      </c>
    </row>
    <row r="35229" spans="1:2" x14ac:dyDescent="0.25">
      <c r="A35229" t="s">
        <v>1468</v>
      </c>
      <c r="B35229">
        <v>275</v>
      </c>
    </row>
    <row r="35230" spans="1:2" x14ac:dyDescent="0.25">
      <c r="A35230" t="s">
        <v>1468</v>
      </c>
      <c r="B35230">
        <v>288</v>
      </c>
    </row>
    <row r="35231" spans="1:2" x14ac:dyDescent="0.25">
      <c r="A35231" t="s">
        <v>1468</v>
      </c>
      <c r="B35231">
        <v>298</v>
      </c>
    </row>
    <row r="35232" spans="1:2" x14ac:dyDescent="0.25">
      <c r="A35232" t="s">
        <v>1468</v>
      </c>
      <c r="B35232">
        <v>315</v>
      </c>
    </row>
    <row r="35233" spans="1:2" x14ac:dyDescent="0.25">
      <c r="A35233" t="s">
        <v>1468</v>
      </c>
      <c r="B35233">
        <v>320</v>
      </c>
    </row>
    <row r="35234" spans="1:2" x14ac:dyDescent="0.25">
      <c r="A35234" t="s">
        <v>1469</v>
      </c>
      <c r="B35234">
        <v>5</v>
      </c>
    </row>
    <row r="35235" spans="1:2" x14ac:dyDescent="0.25">
      <c r="A35235" t="s">
        <v>1469</v>
      </c>
      <c r="B35235">
        <v>12</v>
      </c>
    </row>
    <row r="35236" spans="1:2" x14ac:dyDescent="0.25">
      <c r="A35236" t="s">
        <v>1469</v>
      </c>
      <c r="B35236">
        <v>36</v>
      </c>
    </row>
    <row r="35237" spans="1:2" x14ac:dyDescent="0.25">
      <c r="A35237" t="s">
        <v>1469</v>
      </c>
      <c r="B35237">
        <v>38</v>
      </c>
    </row>
    <row r="35238" spans="1:2" x14ac:dyDescent="0.25">
      <c r="A35238" t="s">
        <v>1469</v>
      </c>
      <c r="B35238">
        <v>64</v>
      </c>
    </row>
    <row r="35239" spans="1:2" x14ac:dyDescent="0.25">
      <c r="A35239" t="s">
        <v>1469</v>
      </c>
      <c r="B35239">
        <v>67</v>
      </c>
    </row>
    <row r="35240" spans="1:2" x14ac:dyDescent="0.25">
      <c r="A35240" t="s">
        <v>1469</v>
      </c>
      <c r="B35240">
        <v>87</v>
      </c>
    </row>
    <row r="35241" spans="1:2" x14ac:dyDescent="0.25">
      <c r="A35241" t="s">
        <v>1469</v>
      </c>
      <c r="B35241">
        <v>99</v>
      </c>
    </row>
    <row r="35242" spans="1:2" x14ac:dyDescent="0.25">
      <c r="A35242" t="s">
        <v>1469</v>
      </c>
      <c r="B35242">
        <v>115</v>
      </c>
    </row>
    <row r="35243" spans="1:2" x14ac:dyDescent="0.25">
      <c r="A35243" t="s">
        <v>1469</v>
      </c>
      <c r="B35243">
        <v>120</v>
      </c>
    </row>
    <row r="35244" spans="1:2" x14ac:dyDescent="0.25">
      <c r="A35244" t="s">
        <v>1469</v>
      </c>
      <c r="B35244">
        <v>147</v>
      </c>
    </row>
    <row r="35245" spans="1:2" x14ac:dyDescent="0.25">
      <c r="A35245" t="s">
        <v>1469</v>
      </c>
      <c r="B35245">
        <v>159</v>
      </c>
    </row>
    <row r="35246" spans="1:2" x14ac:dyDescent="0.25">
      <c r="A35246" t="s">
        <v>1469</v>
      </c>
      <c r="B35246">
        <v>166</v>
      </c>
    </row>
    <row r="35247" spans="1:2" x14ac:dyDescent="0.25">
      <c r="A35247" t="s">
        <v>1469</v>
      </c>
      <c r="B35247">
        <v>187</v>
      </c>
    </row>
    <row r="35248" spans="1:2" x14ac:dyDescent="0.25">
      <c r="A35248" t="s">
        <v>1469</v>
      </c>
      <c r="B35248">
        <v>202</v>
      </c>
    </row>
    <row r="35249" spans="1:2" x14ac:dyDescent="0.25">
      <c r="A35249" t="s">
        <v>1469</v>
      </c>
      <c r="B35249">
        <v>211</v>
      </c>
    </row>
    <row r="35250" spans="1:2" x14ac:dyDescent="0.25">
      <c r="A35250" t="s">
        <v>1469</v>
      </c>
      <c r="B35250">
        <v>234</v>
      </c>
    </row>
    <row r="35251" spans="1:2" x14ac:dyDescent="0.25">
      <c r="A35251" t="s">
        <v>1469</v>
      </c>
      <c r="B35251">
        <v>245</v>
      </c>
    </row>
    <row r="35252" spans="1:2" x14ac:dyDescent="0.25">
      <c r="A35252" t="s">
        <v>1469</v>
      </c>
      <c r="B35252">
        <v>259</v>
      </c>
    </row>
    <row r="35253" spans="1:2" x14ac:dyDescent="0.25">
      <c r="A35253" t="s">
        <v>1469</v>
      </c>
      <c r="B35253">
        <v>275</v>
      </c>
    </row>
    <row r="35254" spans="1:2" x14ac:dyDescent="0.25">
      <c r="A35254" t="s">
        <v>1469</v>
      </c>
      <c r="B35254">
        <v>281</v>
      </c>
    </row>
    <row r="35255" spans="1:2" x14ac:dyDescent="0.25">
      <c r="A35255" t="s">
        <v>1469</v>
      </c>
      <c r="B35255">
        <v>297</v>
      </c>
    </row>
    <row r="35256" spans="1:2" x14ac:dyDescent="0.25">
      <c r="A35256" t="s">
        <v>1469</v>
      </c>
      <c r="B35256">
        <v>311</v>
      </c>
    </row>
    <row r="35257" spans="1:2" x14ac:dyDescent="0.25">
      <c r="A35257" t="s">
        <v>1469</v>
      </c>
      <c r="B35257">
        <v>317</v>
      </c>
    </row>
    <row r="35258" spans="1:2" x14ac:dyDescent="0.25">
      <c r="A35258" t="s">
        <v>1470</v>
      </c>
      <c r="B35258">
        <v>6</v>
      </c>
    </row>
    <row r="35259" spans="1:2" x14ac:dyDescent="0.25">
      <c r="A35259" t="s">
        <v>1470</v>
      </c>
      <c r="B35259">
        <v>13</v>
      </c>
    </row>
    <row r="35260" spans="1:2" x14ac:dyDescent="0.25">
      <c r="A35260" t="s">
        <v>1470</v>
      </c>
      <c r="B35260">
        <v>29</v>
      </c>
    </row>
    <row r="35261" spans="1:2" x14ac:dyDescent="0.25">
      <c r="A35261" t="s">
        <v>1470</v>
      </c>
      <c r="B35261">
        <v>42</v>
      </c>
    </row>
    <row r="35262" spans="1:2" x14ac:dyDescent="0.25">
      <c r="A35262" t="s">
        <v>1470</v>
      </c>
      <c r="B35262">
        <v>53</v>
      </c>
    </row>
    <row r="35263" spans="1:2" x14ac:dyDescent="0.25">
      <c r="A35263" t="s">
        <v>1470</v>
      </c>
      <c r="B35263">
        <v>71</v>
      </c>
    </row>
    <row r="35264" spans="1:2" x14ac:dyDescent="0.25">
      <c r="A35264" t="s">
        <v>1470</v>
      </c>
      <c r="B35264">
        <v>85</v>
      </c>
    </row>
    <row r="35265" spans="1:2" x14ac:dyDescent="0.25">
      <c r="A35265" t="s">
        <v>1470</v>
      </c>
      <c r="B35265">
        <v>104</v>
      </c>
    </row>
    <row r="35266" spans="1:2" x14ac:dyDescent="0.25">
      <c r="A35266" t="s">
        <v>1470</v>
      </c>
      <c r="B35266">
        <v>108</v>
      </c>
    </row>
    <row r="35267" spans="1:2" x14ac:dyDescent="0.25">
      <c r="A35267" t="s">
        <v>1470</v>
      </c>
      <c r="B35267">
        <v>129</v>
      </c>
    </row>
    <row r="35268" spans="1:2" x14ac:dyDescent="0.25">
      <c r="A35268" t="s">
        <v>1470</v>
      </c>
      <c r="B35268">
        <v>149</v>
      </c>
    </row>
    <row r="35269" spans="1:2" x14ac:dyDescent="0.25">
      <c r="A35269" t="s">
        <v>1470</v>
      </c>
      <c r="B35269">
        <v>161</v>
      </c>
    </row>
    <row r="35270" spans="1:2" x14ac:dyDescent="0.25">
      <c r="A35270" t="s">
        <v>1470</v>
      </c>
      <c r="B35270">
        <v>171</v>
      </c>
    </row>
    <row r="35271" spans="1:2" x14ac:dyDescent="0.25">
      <c r="A35271" t="s">
        <v>1470</v>
      </c>
      <c r="B35271">
        <v>190</v>
      </c>
    </row>
    <row r="35272" spans="1:2" x14ac:dyDescent="0.25">
      <c r="A35272" t="s">
        <v>1470</v>
      </c>
      <c r="B35272">
        <v>199</v>
      </c>
    </row>
    <row r="35273" spans="1:2" x14ac:dyDescent="0.25">
      <c r="A35273" t="s">
        <v>1470</v>
      </c>
      <c r="B35273">
        <v>211</v>
      </c>
    </row>
    <row r="35274" spans="1:2" x14ac:dyDescent="0.25">
      <c r="A35274" t="s">
        <v>1470</v>
      </c>
      <c r="B35274">
        <v>235</v>
      </c>
    </row>
    <row r="35275" spans="1:2" x14ac:dyDescent="0.25">
      <c r="A35275" t="s">
        <v>1470</v>
      </c>
      <c r="B35275">
        <v>239</v>
      </c>
    </row>
    <row r="35276" spans="1:2" x14ac:dyDescent="0.25">
      <c r="A35276" t="s">
        <v>1470</v>
      </c>
      <c r="B35276">
        <v>256</v>
      </c>
    </row>
    <row r="35277" spans="1:2" x14ac:dyDescent="0.25">
      <c r="A35277" t="s">
        <v>1470</v>
      </c>
      <c r="B35277">
        <v>265</v>
      </c>
    </row>
    <row r="35278" spans="1:2" x14ac:dyDescent="0.25">
      <c r="A35278" t="s">
        <v>1470</v>
      </c>
      <c r="B35278">
        <v>286</v>
      </c>
    </row>
    <row r="35279" spans="1:2" x14ac:dyDescent="0.25">
      <c r="A35279" t="s">
        <v>1470</v>
      </c>
      <c r="B35279">
        <v>298</v>
      </c>
    </row>
    <row r="35280" spans="1:2" x14ac:dyDescent="0.25">
      <c r="A35280" t="s">
        <v>1470</v>
      </c>
      <c r="B35280">
        <v>315</v>
      </c>
    </row>
    <row r="35281" spans="1:2" x14ac:dyDescent="0.25">
      <c r="A35281" t="s">
        <v>1470</v>
      </c>
      <c r="B35281">
        <v>328</v>
      </c>
    </row>
    <row r="35282" spans="1:2" x14ac:dyDescent="0.25">
      <c r="A35282" t="s">
        <v>1471</v>
      </c>
      <c r="B35282">
        <v>1</v>
      </c>
    </row>
    <row r="35283" spans="1:2" x14ac:dyDescent="0.25">
      <c r="A35283" t="s">
        <v>1471</v>
      </c>
      <c r="B35283">
        <v>23</v>
      </c>
    </row>
    <row r="35284" spans="1:2" x14ac:dyDescent="0.25">
      <c r="A35284" t="s">
        <v>1471</v>
      </c>
      <c r="B35284">
        <v>29</v>
      </c>
    </row>
    <row r="35285" spans="1:2" x14ac:dyDescent="0.25">
      <c r="A35285" t="s">
        <v>1471</v>
      </c>
      <c r="B35285">
        <v>47</v>
      </c>
    </row>
    <row r="35286" spans="1:2" x14ac:dyDescent="0.25">
      <c r="A35286" t="s">
        <v>1471</v>
      </c>
      <c r="B35286">
        <v>64</v>
      </c>
    </row>
    <row r="35287" spans="1:2" x14ac:dyDescent="0.25">
      <c r="A35287" t="s">
        <v>1471</v>
      </c>
      <c r="B35287">
        <v>70</v>
      </c>
    </row>
    <row r="35288" spans="1:2" x14ac:dyDescent="0.25">
      <c r="A35288" t="s">
        <v>1471</v>
      </c>
      <c r="B35288">
        <v>78</v>
      </c>
    </row>
    <row r="35289" spans="1:2" x14ac:dyDescent="0.25">
      <c r="A35289" t="s">
        <v>1471</v>
      </c>
      <c r="B35289">
        <v>91</v>
      </c>
    </row>
    <row r="35290" spans="1:2" x14ac:dyDescent="0.25">
      <c r="A35290" t="s">
        <v>1471</v>
      </c>
      <c r="B35290">
        <v>116</v>
      </c>
    </row>
    <row r="35291" spans="1:2" x14ac:dyDescent="0.25">
      <c r="A35291" t="s">
        <v>1471</v>
      </c>
      <c r="B35291">
        <v>127</v>
      </c>
    </row>
    <row r="35292" spans="1:2" x14ac:dyDescent="0.25">
      <c r="A35292" t="s">
        <v>1471</v>
      </c>
      <c r="B35292">
        <v>151</v>
      </c>
    </row>
    <row r="35293" spans="1:2" x14ac:dyDescent="0.25">
      <c r="A35293" t="s">
        <v>1471</v>
      </c>
      <c r="B35293">
        <v>164</v>
      </c>
    </row>
    <row r="35294" spans="1:2" x14ac:dyDescent="0.25">
      <c r="A35294" t="s">
        <v>1471</v>
      </c>
      <c r="B35294">
        <v>177</v>
      </c>
    </row>
    <row r="35295" spans="1:2" x14ac:dyDescent="0.25">
      <c r="A35295" t="s">
        <v>1471</v>
      </c>
      <c r="B35295">
        <v>184</v>
      </c>
    </row>
    <row r="35296" spans="1:2" x14ac:dyDescent="0.25">
      <c r="A35296" t="s">
        <v>1471</v>
      </c>
      <c r="B35296">
        <v>197</v>
      </c>
    </row>
    <row r="35297" spans="1:2" x14ac:dyDescent="0.25">
      <c r="A35297" t="s">
        <v>1471</v>
      </c>
      <c r="B35297">
        <v>221</v>
      </c>
    </row>
    <row r="35298" spans="1:2" x14ac:dyDescent="0.25">
      <c r="A35298" t="s">
        <v>1471</v>
      </c>
      <c r="B35298">
        <v>226</v>
      </c>
    </row>
    <row r="35299" spans="1:2" x14ac:dyDescent="0.25">
      <c r="A35299" t="s">
        <v>1471</v>
      </c>
      <c r="B35299">
        <v>237</v>
      </c>
    </row>
    <row r="35300" spans="1:2" x14ac:dyDescent="0.25">
      <c r="A35300" t="s">
        <v>1471</v>
      </c>
      <c r="B35300">
        <v>257</v>
      </c>
    </row>
    <row r="35301" spans="1:2" x14ac:dyDescent="0.25">
      <c r="A35301" t="s">
        <v>1471</v>
      </c>
      <c r="B35301">
        <v>267</v>
      </c>
    </row>
    <row r="35302" spans="1:2" x14ac:dyDescent="0.25">
      <c r="A35302" t="s">
        <v>1471</v>
      </c>
      <c r="B35302">
        <v>277</v>
      </c>
    </row>
    <row r="35303" spans="1:2" x14ac:dyDescent="0.25">
      <c r="A35303" t="s">
        <v>1471</v>
      </c>
      <c r="B35303">
        <v>301</v>
      </c>
    </row>
    <row r="35304" spans="1:2" x14ac:dyDescent="0.25">
      <c r="A35304" t="s">
        <v>1471</v>
      </c>
      <c r="B35304">
        <v>314</v>
      </c>
    </row>
    <row r="35305" spans="1:2" x14ac:dyDescent="0.25">
      <c r="A35305" t="s">
        <v>1471</v>
      </c>
      <c r="B35305">
        <v>324</v>
      </c>
    </row>
    <row r="35306" spans="1:2" x14ac:dyDescent="0.25">
      <c r="A35306" t="s">
        <v>1472</v>
      </c>
      <c r="B35306">
        <v>5</v>
      </c>
    </row>
    <row r="35307" spans="1:2" x14ac:dyDescent="0.25">
      <c r="A35307" t="s">
        <v>1472</v>
      </c>
      <c r="B35307">
        <v>23</v>
      </c>
    </row>
    <row r="35308" spans="1:2" x14ac:dyDescent="0.25">
      <c r="A35308" t="s">
        <v>1472</v>
      </c>
      <c r="B35308">
        <v>27</v>
      </c>
    </row>
    <row r="35309" spans="1:2" x14ac:dyDescent="0.25">
      <c r="A35309" t="s">
        <v>1472</v>
      </c>
      <c r="B35309">
        <v>52</v>
      </c>
    </row>
    <row r="35310" spans="1:2" x14ac:dyDescent="0.25">
      <c r="A35310" t="s">
        <v>1472</v>
      </c>
      <c r="B35310">
        <v>64</v>
      </c>
    </row>
    <row r="35311" spans="1:2" x14ac:dyDescent="0.25">
      <c r="A35311" t="s">
        <v>1472</v>
      </c>
      <c r="B35311">
        <v>66</v>
      </c>
    </row>
    <row r="35312" spans="1:2" x14ac:dyDescent="0.25">
      <c r="A35312" t="s">
        <v>1472</v>
      </c>
      <c r="B35312">
        <v>80</v>
      </c>
    </row>
    <row r="35313" spans="1:2" x14ac:dyDescent="0.25">
      <c r="A35313" t="s">
        <v>1472</v>
      </c>
      <c r="B35313">
        <v>100</v>
      </c>
    </row>
    <row r="35314" spans="1:2" x14ac:dyDescent="0.25">
      <c r="A35314" t="s">
        <v>1472</v>
      </c>
      <c r="B35314">
        <v>109</v>
      </c>
    </row>
    <row r="35315" spans="1:2" x14ac:dyDescent="0.25">
      <c r="A35315" t="s">
        <v>1472</v>
      </c>
      <c r="B35315">
        <v>131</v>
      </c>
    </row>
    <row r="35316" spans="1:2" x14ac:dyDescent="0.25">
      <c r="A35316" t="s">
        <v>1472</v>
      </c>
      <c r="B35316">
        <v>147</v>
      </c>
    </row>
    <row r="35317" spans="1:2" x14ac:dyDescent="0.25">
      <c r="A35317" t="s">
        <v>1472</v>
      </c>
      <c r="B35317">
        <v>164</v>
      </c>
    </row>
    <row r="35318" spans="1:2" x14ac:dyDescent="0.25">
      <c r="A35318" t="s">
        <v>1472</v>
      </c>
      <c r="B35318">
        <v>171</v>
      </c>
    </row>
    <row r="35319" spans="1:2" x14ac:dyDescent="0.25">
      <c r="A35319" t="s">
        <v>1472</v>
      </c>
      <c r="B35319">
        <v>184</v>
      </c>
    </row>
    <row r="35320" spans="1:2" x14ac:dyDescent="0.25">
      <c r="A35320" t="s">
        <v>1472</v>
      </c>
      <c r="B35320">
        <v>198</v>
      </c>
    </row>
    <row r="35321" spans="1:2" x14ac:dyDescent="0.25">
      <c r="A35321" t="s">
        <v>1472</v>
      </c>
      <c r="B35321">
        <v>218</v>
      </c>
    </row>
    <row r="35322" spans="1:2" x14ac:dyDescent="0.25">
      <c r="A35322" t="s">
        <v>1472</v>
      </c>
      <c r="B35322">
        <v>235</v>
      </c>
    </row>
    <row r="35323" spans="1:2" x14ac:dyDescent="0.25">
      <c r="A35323" t="s">
        <v>1472</v>
      </c>
      <c r="B35323">
        <v>244</v>
      </c>
    </row>
    <row r="35324" spans="1:2" x14ac:dyDescent="0.25">
      <c r="A35324" t="s">
        <v>1472</v>
      </c>
      <c r="B35324">
        <v>263</v>
      </c>
    </row>
    <row r="35325" spans="1:2" x14ac:dyDescent="0.25">
      <c r="A35325" t="s">
        <v>1472</v>
      </c>
      <c r="B35325">
        <v>275</v>
      </c>
    </row>
    <row r="35326" spans="1:2" x14ac:dyDescent="0.25">
      <c r="A35326" t="s">
        <v>1472</v>
      </c>
      <c r="B35326">
        <v>288</v>
      </c>
    </row>
    <row r="35327" spans="1:2" x14ac:dyDescent="0.25">
      <c r="A35327" t="s">
        <v>1472</v>
      </c>
      <c r="B35327">
        <v>298</v>
      </c>
    </row>
    <row r="35328" spans="1:2" x14ac:dyDescent="0.25">
      <c r="A35328" t="s">
        <v>1472</v>
      </c>
      <c r="B35328">
        <v>315</v>
      </c>
    </row>
    <row r="35329" spans="1:2" x14ac:dyDescent="0.25">
      <c r="A35329" t="s">
        <v>1472</v>
      </c>
      <c r="B35329">
        <v>319</v>
      </c>
    </row>
    <row r="35330" spans="1:2" x14ac:dyDescent="0.25">
      <c r="A35330" t="s">
        <v>1473</v>
      </c>
      <c r="B35330">
        <v>2</v>
      </c>
    </row>
    <row r="35331" spans="1:2" x14ac:dyDescent="0.25">
      <c r="A35331" t="s">
        <v>1473</v>
      </c>
      <c r="B35331">
        <v>20</v>
      </c>
    </row>
    <row r="35332" spans="1:2" x14ac:dyDescent="0.25">
      <c r="A35332" t="s">
        <v>1473</v>
      </c>
      <c r="B35332">
        <v>33</v>
      </c>
    </row>
    <row r="35333" spans="1:2" x14ac:dyDescent="0.25">
      <c r="A35333" t="s">
        <v>1473</v>
      </c>
      <c r="B35333">
        <v>52</v>
      </c>
    </row>
    <row r="35334" spans="1:2" x14ac:dyDescent="0.25">
      <c r="A35334" t="s">
        <v>1473</v>
      </c>
      <c r="B35334">
        <v>63</v>
      </c>
    </row>
    <row r="35335" spans="1:2" x14ac:dyDescent="0.25">
      <c r="A35335" t="s">
        <v>1473</v>
      </c>
      <c r="B35335">
        <v>75</v>
      </c>
    </row>
    <row r="35336" spans="1:2" x14ac:dyDescent="0.25">
      <c r="A35336" t="s">
        <v>1473</v>
      </c>
      <c r="B35336">
        <v>79</v>
      </c>
    </row>
    <row r="35337" spans="1:2" x14ac:dyDescent="0.25">
      <c r="A35337" t="s">
        <v>1473</v>
      </c>
      <c r="B35337">
        <v>94</v>
      </c>
    </row>
    <row r="35338" spans="1:2" x14ac:dyDescent="0.25">
      <c r="A35338" t="s">
        <v>1473</v>
      </c>
      <c r="B35338">
        <v>115</v>
      </c>
    </row>
    <row r="35339" spans="1:2" x14ac:dyDescent="0.25">
      <c r="A35339" t="s">
        <v>1473</v>
      </c>
      <c r="B35339">
        <v>121</v>
      </c>
    </row>
    <row r="35340" spans="1:2" x14ac:dyDescent="0.25">
      <c r="A35340" t="s">
        <v>1473</v>
      </c>
      <c r="B35340">
        <v>145</v>
      </c>
    </row>
    <row r="35341" spans="1:2" x14ac:dyDescent="0.25">
      <c r="A35341" t="s">
        <v>1473</v>
      </c>
      <c r="B35341">
        <v>164</v>
      </c>
    </row>
    <row r="35342" spans="1:2" x14ac:dyDescent="0.25">
      <c r="A35342" t="s">
        <v>1473</v>
      </c>
      <c r="B35342">
        <v>175</v>
      </c>
    </row>
    <row r="35343" spans="1:2" x14ac:dyDescent="0.25">
      <c r="A35343" t="s">
        <v>1473</v>
      </c>
      <c r="B35343">
        <v>189</v>
      </c>
    </row>
    <row r="35344" spans="1:2" x14ac:dyDescent="0.25">
      <c r="A35344" t="s">
        <v>1473</v>
      </c>
      <c r="B35344">
        <v>208</v>
      </c>
    </row>
    <row r="35345" spans="1:2" x14ac:dyDescent="0.25">
      <c r="A35345" t="s">
        <v>1473</v>
      </c>
      <c r="B35345">
        <v>221</v>
      </c>
    </row>
    <row r="35346" spans="1:2" x14ac:dyDescent="0.25">
      <c r="A35346" t="s">
        <v>1473</v>
      </c>
      <c r="B35346">
        <v>226</v>
      </c>
    </row>
    <row r="35347" spans="1:2" x14ac:dyDescent="0.25">
      <c r="A35347" t="s">
        <v>1473</v>
      </c>
      <c r="B35347">
        <v>238</v>
      </c>
    </row>
    <row r="35348" spans="1:2" x14ac:dyDescent="0.25">
      <c r="A35348" t="s">
        <v>1473</v>
      </c>
      <c r="B35348">
        <v>249</v>
      </c>
    </row>
    <row r="35349" spans="1:2" x14ac:dyDescent="0.25">
      <c r="A35349" t="s">
        <v>1473</v>
      </c>
      <c r="B35349">
        <v>275</v>
      </c>
    </row>
    <row r="35350" spans="1:2" x14ac:dyDescent="0.25">
      <c r="A35350" t="s">
        <v>1473</v>
      </c>
      <c r="B35350">
        <v>280</v>
      </c>
    </row>
    <row r="35351" spans="1:2" x14ac:dyDescent="0.25">
      <c r="A35351" t="s">
        <v>1473</v>
      </c>
      <c r="B35351">
        <v>293</v>
      </c>
    </row>
    <row r="35352" spans="1:2" x14ac:dyDescent="0.25">
      <c r="A35352" t="s">
        <v>1473</v>
      </c>
      <c r="B35352">
        <v>310</v>
      </c>
    </row>
    <row r="35353" spans="1:2" x14ac:dyDescent="0.25">
      <c r="A35353" t="s">
        <v>1473</v>
      </c>
      <c r="B35353">
        <v>318</v>
      </c>
    </row>
    <row r="35354" spans="1:2" x14ac:dyDescent="0.25">
      <c r="A35354" t="s">
        <v>1474</v>
      </c>
      <c r="B35354">
        <v>9</v>
      </c>
    </row>
    <row r="35355" spans="1:2" x14ac:dyDescent="0.25">
      <c r="A35355" t="s">
        <v>1474</v>
      </c>
      <c r="B35355">
        <v>13</v>
      </c>
    </row>
    <row r="35356" spans="1:2" x14ac:dyDescent="0.25">
      <c r="A35356" t="s">
        <v>1474</v>
      </c>
      <c r="B35356">
        <v>34</v>
      </c>
    </row>
    <row r="35357" spans="1:2" x14ac:dyDescent="0.25">
      <c r="A35357" t="s">
        <v>1474</v>
      </c>
      <c r="B35357">
        <v>52</v>
      </c>
    </row>
    <row r="35358" spans="1:2" x14ac:dyDescent="0.25">
      <c r="A35358" t="s">
        <v>1474</v>
      </c>
      <c r="B35358">
        <v>53</v>
      </c>
    </row>
    <row r="35359" spans="1:2" x14ac:dyDescent="0.25">
      <c r="A35359" t="s">
        <v>1474</v>
      </c>
      <c r="B35359">
        <v>75</v>
      </c>
    </row>
    <row r="35360" spans="1:2" x14ac:dyDescent="0.25">
      <c r="A35360" t="s">
        <v>1474</v>
      </c>
      <c r="B35360">
        <v>89</v>
      </c>
    </row>
    <row r="35361" spans="1:2" x14ac:dyDescent="0.25">
      <c r="A35361" t="s">
        <v>1474</v>
      </c>
      <c r="B35361">
        <v>99</v>
      </c>
    </row>
    <row r="35362" spans="1:2" x14ac:dyDescent="0.25">
      <c r="A35362" t="s">
        <v>1474</v>
      </c>
      <c r="B35362">
        <v>113</v>
      </c>
    </row>
    <row r="35363" spans="1:2" x14ac:dyDescent="0.25">
      <c r="A35363" t="s">
        <v>1474</v>
      </c>
      <c r="B35363">
        <v>120</v>
      </c>
    </row>
    <row r="35364" spans="1:2" x14ac:dyDescent="0.25">
      <c r="A35364" t="s">
        <v>1474</v>
      </c>
      <c r="B35364">
        <v>151</v>
      </c>
    </row>
    <row r="35365" spans="1:2" x14ac:dyDescent="0.25">
      <c r="A35365" t="s">
        <v>1474</v>
      </c>
      <c r="B35365">
        <v>164</v>
      </c>
    </row>
    <row r="35366" spans="1:2" x14ac:dyDescent="0.25">
      <c r="A35366" t="s">
        <v>1474</v>
      </c>
      <c r="B35366">
        <v>171</v>
      </c>
    </row>
    <row r="35367" spans="1:2" x14ac:dyDescent="0.25">
      <c r="A35367" t="s">
        <v>1474</v>
      </c>
      <c r="B35367">
        <v>182</v>
      </c>
    </row>
    <row r="35368" spans="1:2" x14ac:dyDescent="0.25">
      <c r="A35368" t="s">
        <v>1474</v>
      </c>
      <c r="B35368">
        <v>201</v>
      </c>
    </row>
    <row r="35369" spans="1:2" x14ac:dyDescent="0.25">
      <c r="A35369" t="s">
        <v>1474</v>
      </c>
      <c r="B35369">
        <v>211</v>
      </c>
    </row>
    <row r="35370" spans="1:2" x14ac:dyDescent="0.25">
      <c r="A35370" t="s">
        <v>1474</v>
      </c>
      <c r="B35370">
        <v>229</v>
      </c>
    </row>
    <row r="35371" spans="1:2" x14ac:dyDescent="0.25">
      <c r="A35371" t="s">
        <v>1474</v>
      </c>
      <c r="B35371">
        <v>245</v>
      </c>
    </row>
    <row r="35372" spans="1:2" x14ac:dyDescent="0.25">
      <c r="A35372" t="s">
        <v>1474</v>
      </c>
      <c r="B35372">
        <v>256</v>
      </c>
    </row>
    <row r="35373" spans="1:2" x14ac:dyDescent="0.25">
      <c r="A35373" t="s">
        <v>1474</v>
      </c>
      <c r="B35373">
        <v>275</v>
      </c>
    </row>
    <row r="35374" spans="1:2" x14ac:dyDescent="0.25">
      <c r="A35374" t="s">
        <v>1474</v>
      </c>
      <c r="B35374">
        <v>281</v>
      </c>
    </row>
    <row r="35375" spans="1:2" x14ac:dyDescent="0.25">
      <c r="A35375" t="s">
        <v>1474</v>
      </c>
      <c r="B35375">
        <v>292</v>
      </c>
    </row>
    <row r="35376" spans="1:2" x14ac:dyDescent="0.25">
      <c r="A35376" t="s">
        <v>1474</v>
      </c>
      <c r="B35376">
        <v>306</v>
      </c>
    </row>
    <row r="35377" spans="1:2" x14ac:dyDescent="0.25">
      <c r="A35377" t="s">
        <v>1474</v>
      </c>
      <c r="B35377">
        <v>325</v>
      </c>
    </row>
    <row r="35378" spans="1:2" x14ac:dyDescent="0.25">
      <c r="A35378" t="s">
        <v>1475</v>
      </c>
      <c r="B35378">
        <v>2</v>
      </c>
    </row>
    <row r="35379" spans="1:2" x14ac:dyDescent="0.25">
      <c r="A35379" t="s">
        <v>1475</v>
      </c>
      <c r="B35379">
        <v>23</v>
      </c>
    </row>
    <row r="35380" spans="1:2" x14ac:dyDescent="0.25">
      <c r="A35380" t="s">
        <v>1475</v>
      </c>
      <c r="B35380">
        <v>34</v>
      </c>
    </row>
    <row r="35381" spans="1:2" x14ac:dyDescent="0.25">
      <c r="A35381" t="s">
        <v>1475</v>
      </c>
      <c r="B35381">
        <v>52</v>
      </c>
    </row>
    <row r="35382" spans="1:2" x14ac:dyDescent="0.25">
      <c r="A35382" t="s">
        <v>1475</v>
      </c>
      <c r="B35382">
        <v>60</v>
      </c>
    </row>
    <row r="35383" spans="1:2" x14ac:dyDescent="0.25">
      <c r="A35383" t="s">
        <v>1475</v>
      </c>
      <c r="B35383">
        <v>77</v>
      </c>
    </row>
    <row r="35384" spans="1:2" x14ac:dyDescent="0.25">
      <c r="A35384" t="s">
        <v>1475</v>
      </c>
      <c r="B35384">
        <v>85</v>
      </c>
    </row>
    <row r="35385" spans="1:2" x14ac:dyDescent="0.25">
      <c r="A35385" t="s">
        <v>1475</v>
      </c>
      <c r="B35385">
        <v>104</v>
      </c>
    </row>
    <row r="35386" spans="1:2" x14ac:dyDescent="0.25">
      <c r="A35386" t="s">
        <v>1475</v>
      </c>
      <c r="B35386">
        <v>106</v>
      </c>
    </row>
    <row r="35387" spans="1:2" x14ac:dyDescent="0.25">
      <c r="A35387" t="s">
        <v>1475</v>
      </c>
      <c r="B35387">
        <v>123</v>
      </c>
    </row>
    <row r="35388" spans="1:2" x14ac:dyDescent="0.25">
      <c r="A35388" t="s">
        <v>1475</v>
      </c>
      <c r="B35388">
        <v>144</v>
      </c>
    </row>
    <row r="35389" spans="1:2" x14ac:dyDescent="0.25">
      <c r="A35389" t="s">
        <v>1475</v>
      </c>
      <c r="B35389">
        <v>162</v>
      </c>
    </row>
    <row r="35390" spans="1:2" x14ac:dyDescent="0.25">
      <c r="A35390" t="s">
        <v>1475</v>
      </c>
      <c r="B35390">
        <v>168</v>
      </c>
    </row>
    <row r="35391" spans="1:2" x14ac:dyDescent="0.25">
      <c r="A35391" t="s">
        <v>1475</v>
      </c>
      <c r="B35391">
        <v>184</v>
      </c>
    </row>
    <row r="35392" spans="1:2" x14ac:dyDescent="0.25">
      <c r="A35392" t="s">
        <v>1475</v>
      </c>
      <c r="B35392">
        <v>198</v>
      </c>
    </row>
    <row r="35393" spans="1:2" x14ac:dyDescent="0.25">
      <c r="A35393" t="s">
        <v>1475</v>
      </c>
      <c r="B35393">
        <v>220</v>
      </c>
    </row>
    <row r="35394" spans="1:2" x14ac:dyDescent="0.25">
      <c r="A35394" t="s">
        <v>1475</v>
      </c>
      <c r="B35394">
        <v>233</v>
      </c>
    </row>
    <row r="35395" spans="1:2" x14ac:dyDescent="0.25">
      <c r="A35395" t="s">
        <v>1475</v>
      </c>
      <c r="B35395">
        <v>245</v>
      </c>
    </row>
    <row r="35396" spans="1:2" x14ac:dyDescent="0.25">
      <c r="A35396" t="s">
        <v>1475</v>
      </c>
      <c r="B35396">
        <v>260</v>
      </c>
    </row>
    <row r="35397" spans="1:2" x14ac:dyDescent="0.25">
      <c r="A35397" t="s">
        <v>1475</v>
      </c>
      <c r="B35397">
        <v>275</v>
      </c>
    </row>
    <row r="35398" spans="1:2" x14ac:dyDescent="0.25">
      <c r="A35398" t="s">
        <v>1475</v>
      </c>
      <c r="B35398">
        <v>277</v>
      </c>
    </row>
    <row r="35399" spans="1:2" x14ac:dyDescent="0.25">
      <c r="A35399" t="s">
        <v>1475</v>
      </c>
      <c r="B35399">
        <v>293</v>
      </c>
    </row>
    <row r="35400" spans="1:2" x14ac:dyDescent="0.25">
      <c r="A35400" t="s">
        <v>1475</v>
      </c>
      <c r="B35400">
        <v>310</v>
      </c>
    </row>
    <row r="35401" spans="1:2" x14ac:dyDescent="0.25">
      <c r="A35401" t="s">
        <v>1475</v>
      </c>
      <c r="B35401">
        <v>325</v>
      </c>
    </row>
    <row r="35402" spans="1:2" x14ac:dyDescent="0.25">
      <c r="A35402" t="s">
        <v>1476</v>
      </c>
      <c r="B35402">
        <v>4</v>
      </c>
    </row>
    <row r="35403" spans="1:2" x14ac:dyDescent="0.25">
      <c r="A35403" t="s">
        <v>1476</v>
      </c>
      <c r="B35403">
        <v>14</v>
      </c>
    </row>
    <row r="35404" spans="1:2" x14ac:dyDescent="0.25">
      <c r="A35404" t="s">
        <v>1476</v>
      </c>
      <c r="B35404">
        <v>26</v>
      </c>
    </row>
    <row r="35405" spans="1:2" x14ac:dyDescent="0.25">
      <c r="A35405" t="s">
        <v>1476</v>
      </c>
      <c r="B35405">
        <v>43</v>
      </c>
    </row>
    <row r="35406" spans="1:2" x14ac:dyDescent="0.25">
      <c r="A35406" t="s">
        <v>1476</v>
      </c>
      <c r="B35406">
        <v>60</v>
      </c>
    </row>
    <row r="35407" spans="1:2" x14ac:dyDescent="0.25">
      <c r="A35407" t="s">
        <v>1476</v>
      </c>
      <c r="B35407">
        <v>72</v>
      </c>
    </row>
    <row r="35408" spans="1:2" x14ac:dyDescent="0.25">
      <c r="A35408" t="s">
        <v>1476</v>
      </c>
      <c r="B35408">
        <v>89</v>
      </c>
    </row>
    <row r="35409" spans="1:2" x14ac:dyDescent="0.25">
      <c r="A35409" t="s">
        <v>1476</v>
      </c>
      <c r="B35409">
        <v>104</v>
      </c>
    </row>
    <row r="35410" spans="1:2" x14ac:dyDescent="0.25">
      <c r="A35410" t="s">
        <v>1476</v>
      </c>
      <c r="B35410">
        <v>105</v>
      </c>
    </row>
    <row r="35411" spans="1:2" x14ac:dyDescent="0.25">
      <c r="A35411" t="s">
        <v>1476</v>
      </c>
      <c r="B35411">
        <v>128</v>
      </c>
    </row>
    <row r="35412" spans="1:2" x14ac:dyDescent="0.25">
      <c r="A35412" t="s">
        <v>1476</v>
      </c>
      <c r="B35412">
        <v>137</v>
      </c>
    </row>
    <row r="35413" spans="1:2" x14ac:dyDescent="0.25">
      <c r="A35413" t="s">
        <v>1476</v>
      </c>
      <c r="B35413">
        <v>161</v>
      </c>
    </row>
    <row r="35414" spans="1:2" x14ac:dyDescent="0.25">
      <c r="A35414" t="s">
        <v>1476</v>
      </c>
      <c r="B35414">
        <v>177</v>
      </c>
    </row>
    <row r="35415" spans="1:2" x14ac:dyDescent="0.25">
      <c r="A35415" t="s">
        <v>1476</v>
      </c>
      <c r="B35415">
        <v>185</v>
      </c>
    </row>
    <row r="35416" spans="1:2" x14ac:dyDescent="0.25">
      <c r="A35416" t="s">
        <v>1476</v>
      </c>
      <c r="B35416">
        <v>194</v>
      </c>
    </row>
    <row r="35417" spans="1:2" x14ac:dyDescent="0.25">
      <c r="A35417" t="s">
        <v>1476</v>
      </c>
      <c r="B35417">
        <v>221</v>
      </c>
    </row>
    <row r="35418" spans="1:2" x14ac:dyDescent="0.25">
      <c r="A35418" t="s">
        <v>1476</v>
      </c>
      <c r="B35418">
        <v>229</v>
      </c>
    </row>
    <row r="35419" spans="1:2" x14ac:dyDescent="0.25">
      <c r="A35419" t="s">
        <v>1476</v>
      </c>
      <c r="B35419">
        <v>242</v>
      </c>
    </row>
    <row r="35420" spans="1:2" x14ac:dyDescent="0.25">
      <c r="A35420" t="s">
        <v>1476</v>
      </c>
      <c r="B35420">
        <v>255</v>
      </c>
    </row>
    <row r="35421" spans="1:2" x14ac:dyDescent="0.25">
      <c r="A35421" t="s">
        <v>1476</v>
      </c>
      <c r="B35421">
        <v>275</v>
      </c>
    </row>
    <row r="35422" spans="1:2" x14ac:dyDescent="0.25">
      <c r="A35422" t="s">
        <v>1476</v>
      </c>
      <c r="B35422">
        <v>286</v>
      </c>
    </row>
    <row r="35423" spans="1:2" x14ac:dyDescent="0.25">
      <c r="A35423" t="s">
        <v>1476</v>
      </c>
      <c r="B35423">
        <v>299</v>
      </c>
    </row>
    <row r="35424" spans="1:2" x14ac:dyDescent="0.25">
      <c r="A35424" t="s">
        <v>1476</v>
      </c>
      <c r="B35424">
        <v>308</v>
      </c>
    </row>
    <row r="35425" spans="1:2" x14ac:dyDescent="0.25">
      <c r="A35425" t="s">
        <v>1476</v>
      </c>
      <c r="B35425">
        <v>328</v>
      </c>
    </row>
    <row r="35426" spans="1:2" x14ac:dyDescent="0.25">
      <c r="A35426" t="s">
        <v>1477</v>
      </c>
      <c r="B35426">
        <v>6</v>
      </c>
    </row>
    <row r="35427" spans="1:2" x14ac:dyDescent="0.25">
      <c r="A35427" t="s">
        <v>1477</v>
      </c>
      <c r="B35427">
        <v>13</v>
      </c>
    </row>
    <row r="35428" spans="1:2" x14ac:dyDescent="0.25">
      <c r="A35428" t="s">
        <v>1477</v>
      </c>
      <c r="B35428">
        <v>36</v>
      </c>
    </row>
    <row r="35429" spans="1:2" x14ac:dyDescent="0.25">
      <c r="A35429" t="s">
        <v>1477</v>
      </c>
      <c r="B35429">
        <v>44</v>
      </c>
    </row>
    <row r="35430" spans="1:2" x14ac:dyDescent="0.25">
      <c r="A35430" t="s">
        <v>1477</v>
      </c>
      <c r="B35430">
        <v>63</v>
      </c>
    </row>
    <row r="35431" spans="1:2" x14ac:dyDescent="0.25">
      <c r="A35431" t="s">
        <v>1477</v>
      </c>
      <c r="B35431">
        <v>68</v>
      </c>
    </row>
    <row r="35432" spans="1:2" x14ac:dyDescent="0.25">
      <c r="A35432" t="s">
        <v>1477</v>
      </c>
      <c r="B35432">
        <v>89</v>
      </c>
    </row>
    <row r="35433" spans="1:2" x14ac:dyDescent="0.25">
      <c r="A35433" t="s">
        <v>1477</v>
      </c>
      <c r="B35433">
        <v>90</v>
      </c>
    </row>
    <row r="35434" spans="1:2" x14ac:dyDescent="0.25">
      <c r="A35434" t="s">
        <v>1477</v>
      </c>
      <c r="B35434">
        <v>108</v>
      </c>
    </row>
    <row r="35435" spans="1:2" x14ac:dyDescent="0.25">
      <c r="A35435" t="s">
        <v>1477</v>
      </c>
      <c r="B35435">
        <v>124</v>
      </c>
    </row>
    <row r="35436" spans="1:2" x14ac:dyDescent="0.25">
      <c r="A35436" t="s">
        <v>1477</v>
      </c>
      <c r="B35436">
        <v>149</v>
      </c>
    </row>
    <row r="35437" spans="1:2" x14ac:dyDescent="0.25">
      <c r="A35437" t="s">
        <v>1477</v>
      </c>
      <c r="B35437">
        <v>160</v>
      </c>
    </row>
    <row r="35438" spans="1:2" x14ac:dyDescent="0.25">
      <c r="A35438" t="s">
        <v>1477</v>
      </c>
      <c r="B35438">
        <v>176</v>
      </c>
    </row>
    <row r="35439" spans="1:2" x14ac:dyDescent="0.25">
      <c r="A35439" t="s">
        <v>1477</v>
      </c>
      <c r="B35439">
        <v>187</v>
      </c>
    </row>
    <row r="35440" spans="1:2" x14ac:dyDescent="0.25">
      <c r="A35440" t="s">
        <v>1477</v>
      </c>
      <c r="B35440">
        <v>205</v>
      </c>
    </row>
    <row r="35441" spans="1:2" x14ac:dyDescent="0.25">
      <c r="A35441" t="s">
        <v>1477</v>
      </c>
      <c r="B35441">
        <v>221</v>
      </c>
    </row>
    <row r="35442" spans="1:2" x14ac:dyDescent="0.25">
      <c r="A35442" t="s">
        <v>1477</v>
      </c>
      <c r="B35442">
        <v>234</v>
      </c>
    </row>
    <row r="35443" spans="1:2" x14ac:dyDescent="0.25">
      <c r="A35443" t="s">
        <v>1477</v>
      </c>
      <c r="B35443">
        <v>242</v>
      </c>
    </row>
    <row r="35444" spans="1:2" x14ac:dyDescent="0.25">
      <c r="A35444" t="s">
        <v>1477</v>
      </c>
      <c r="B35444">
        <v>263</v>
      </c>
    </row>
    <row r="35445" spans="1:2" x14ac:dyDescent="0.25">
      <c r="A35445" t="s">
        <v>1477</v>
      </c>
      <c r="B35445">
        <v>270</v>
      </c>
    </row>
    <row r="35446" spans="1:2" x14ac:dyDescent="0.25">
      <c r="A35446" t="s">
        <v>1477</v>
      </c>
      <c r="B35446">
        <v>288</v>
      </c>
    </row>
    <row r="35447" spans="1:2" x14ac:dyDescent="0.25">
      <c r="A35447" t="s">
        <v>1477</v>
      </c>
      <c r="B35447">
        <v>292</v>
      </c>
    </row>
    <row r="35448" spans="1:2" x14ac:dyDescent="0.25">
      <c r="A35448" t="s">
        <v>1477</v>
      </c>
      <c r="B35448">
        <v>307</v>
      </c>
    </row>
    <row r="35449" spans="1:2" x14ac:dyDescent="0.25">
      <c r="A35449" t="s">
        <v>1477</v>
      </c>
      <c r="B35449">
        <v>319</v>
      </c>
    </row>
    <row r="35450" spans="1:2" x14ac:dyDescent="0.25">
      <c r="A35450" t="s">
        <v>1478</v>
      </c>
      <c r="B35450">
        <v>4</v>
      </c>
    </row>
    <row r="35451" spans="1:2" x14ac:dyDescent="0.25">
      <c r="A35451" t="s">
        <v>1478</v>
      </c>
      <c r="B35451">
        <v>14</v>
      </c>
    </row>
    <row r="35452" spans="1:2" x14ac:dyDescent="0.25">
      <c r="A35452" t="s">
        <v>1478</v>
      </c>
      <c r="B35452">
        <v>25</v>
      </c>
    </row>
    <row r="35453" spans="1:2" x14ac:dyDescent="0.25">
      <c r="A35453" t="s">
        <v>1478</v>
      </c>
      <c r="B35453">
        <v>52</v>
      </c>
    </row>
    <row r="35454" spans="1:2" x14ac:dyDescent="0.25">
      <c r="A35454" t="s">
        <v>1478</v>
      </c>
      <c r="B35454">
        <v>57</v>
      </c>
    </row>
    <row r="35455" spans="1:2" x14ac:dyDescent="0.25">
      <c r="A35455" t="s">
        <v>1478</v>
      </c>
      <c r="B35455">
        <v>67</v>
      </c>
    </row>
    <row r="35456" spans="1:2" x14ac:dyDescent="0.25">
      <c r="A35456" t="s">
        <v>1478</v>
      </c>
      <c r="B35456">
        <v>81</v>
      </c>
    </row>
    <row r="35457" spans="1:2" x14ac:dyDescent="0.25">
      <c r="A35457" t="s">
        <v>1478</v>
      </c>
      <c r="B35457">
        <v>104</v>
      </c>
    </row>
    <row r="35458" spans="1:2" x14ac:dyDescent="0.25">
      <c r="A35458" t="s">
        <v>1478</v>
      </c>
      <c r="B35458">
        <v>111</v>
      </c>
    </row>
    <row r="35459" spans="1:2" x14ac:dyDescent="0.25">
      <c r="A35459" t="s">
        <v>1478</v>
      </c>
      <c r="B35459">
        <v>120</v>
      </c>
    </row>
    <row r="35460" spans="1:2" x14ac:dyDescent="0.25">
      <c r="A35460" t="s">
        <v>1478</v>
      </c>
      <c r="B35460">
        <v>148</v>
      </c>
    </row>
    <row r="35461" spans="1:2" x14ac:dyDescent="0.25">
      <c r="A35461" t="s">
        <v>1478</v>
      </c>
      <c r="B35461">
        <v>164</v>
      </c>
    </row>
    <row r="35462" spans="1:2" x14ac:dyDescent="0.25">
      <c r="A35462" t="s">
        <v>1478</v>
      </c>
      <c r="B35462">
        <v>176</v>
      </c>
    </row>
    <row r="35463" spans="1:2" x14ac:dyDescent="0.25">
      <c r="A35463" t="s">
        <v>1478</v>
      </c>
      <c r="B35463">
        <v>183</v>
      </c>
    </row>
    <row r="35464" spans="1:2" x14ac:dyDescent="0.25">
      <c r="A35464" t="s">
        <v>1478</v>
      </c>
      <c r="B35464">
        <v>202</v>
      </c>
    </row>
    <row r="35465" spans="1:2" x14ac:dyDescent="0.25">
      <c r="A35465" t="s">
        <v>1478</v>
      </c>
      <c r="B35465">
        <v>219</v>
      </c>
    </row>
    <row r="35466" spans="1:2" x14ac:dyDescent="0.25">
      <c r="A35466" t="s">
        <v>1478</v>
      </c>
      <c r="B35466">
        <v>223</v>
      </c>
    </row>
    <row r="35467" spans="1:2" x14ac:dyDescent="0.25">
      <c r="A35467" t="s">
        <v>1478</v>
      </c>
      <c r="B35467">
        <v>247</v>
      </c>
    </row>
    <row r="35468" spans="1:2" x14ac:dyDescent="0.25">
      <c r="A35468" t="s">
        <v>1478</v>
      </c>
      <c r="B35468">
        <v>263</v>
      </c>
    </row>
    <row r="35469" spans="1:2" x14ac:dyDescent="0.25">
      <c r="A35469" t="s">
        <v>1478</v>
      </c>
      <c r="B35469">
        <v>266</v>
      </c>
    </row>
    <row r="35470" spans="1:2" x14ac:dyDescent="0.25">
      <c r="A35470" t="s">
        <v>1478</v>
      </c>
      <c r="B35470">
        <v>277</v>
      </c>
    </row>
    <row r="35471" spans="1:2" x14ac:dyDescent="0.25">
      <c r="A35471" t="s">
        <v>1478</v>
      </c>
      <c r="B35471">
        <v>298</v>
      </c>
    </row>
    <row r="35472" spans="1:2" x14ac:dyDescent="0.25">
      <c r="A35472" t="s">
        <v>1478</v>
      </c>
      <c r="B35472">
        <v>312</v>
      </c>
    </row>
    <row r="35473" spans="1:2" x14ac:dyDescent="0.25">
      <c r="A35473" t="s">
        <v>1478</v>
      </c>
      <c r="B35473">
        <v>326</v>
      </c>
    </row>
    <row r="35474" spans="1:2" x14ac:dyDescent="0.25">
      <c r="A35474" t="s">
        <v>1479</v>
      </c>
      <c r="B35474">
        <v>9</v>
      </c>
    </row>
    <row r="35475" spans="1:2" x14ac:dyDescent="0.25">
      <c r="A35475" t="s">
        <v>1479</v>
      </c>
      <c r="B35475">
        <v>19</v>
      </c>
    </row>
    <row r="35476" spans="1:2" x14ac:dyDescent="0.25">
      <c r="A35476" t="s">
        <v>1479</v>
      </c>
      <c r="B35476">
        <v>27</v>
      </c>
    </row>
    <row r="35477" spans="1:2" x14ac:dyDescent="0.25">
      <c r="A35477" t="s">
        <v>1479</v>
      </c>
      <c r="B35477">
        <v>48</v>
      </c>
    </row>
    <row r="35478" spans="1:2" x14ac:dyDescent="0.25">
      <c r="A35478" t="s">
        <v>1479</v>
      </c>
      <c r="B35478">
        <v>64</v>
      </c>
    </row>
    <row r="35479" spans="1:2" x14ac:dyDescent="0.25">
      <c r="A35479" t="s">
        <v>1479</v>
      </c>
      <c r="B35479">
        <v>67</v>
      </c>
    </row>
    <row r="35480" spans="1:2" x14ac:dyDescent="0.25">
      <c r="A35480" t="s">
        <v>1479</v>
      </c>
      <c r="B35480">
        <v>78</v>
      </c>
    </row>
    <row r="35481" spans="1:2" x14ac:dyDescent="0.25">
      <c r="A35481" t="s">
        <v>1479</v>
      </c>
      <c r="B35481">
        <v>104</v>
      </c>
    </row>
    <row r="35482" spans="1:2" x14ac:dyDescent="0.25">
      <c r="A35482" t="s">
        <v>1479</v>
      </c>
      <c r="B35482">
        <v>119</v>
      </c>
    </row>
    <row r="35483" spans="1:2" x14ac:dyDescent="0.25">
      <c r="A35483" t="s">
        <v>1479</v>
      </c>
      <c r="B35483">
        <v>126</v>
      </c>
    </row>
    <row r="35484" spans="1:2" x14ac:dyDescent="0.25">
      <c r="A35484" t="s">
        <v>1479</v>
      </c>
      <c r="B35484">
        <v>137</v>
      </c>
    </row>
    <row r="35485" spans="1:2" x14ac:dyDescent="0.25">
      <c r="A35485" t="s">
        <v>1479</v>
      </c>
      <c r="B35485">
        <v>162</v>
      </c>
    </row>
    <row r="35486" spans="1:2" x14ac:dyDescent="0.25">
      <c r="A35486" t="s">
        <v>1479</v>
      </c>
      <c r="B35486">
        <v>177</v>
      </c>
    </row>
    <row r="35487" spans="1:2" x14ac:dyDescent="0.25">
      <c r="A35487" t="s">
        <v>1479</v>
      </c>
      <c r="B35487">
        <v>188</v>
      </c>
    </row>
    <row r="35488" spans="1:2" x14ac:dyDescent="0.25">
      <c r="A35488" t="s">
        <v>1479</v>
      </c>
      <c r="B35488">
        <v>205</v>
      </c>
    </row>
    <row r="35489" spans="1:2" x14ac:dyDescent="0.25">
      <c r="A35489" t="s">
        <v>1479</v>
      </c>
      <c r="B35489">
        <v>209</v>
      </c>
    </row>
    <row r="35490" spans="1:2" x14ac:dyDescent="0.25">
      <c r="A35490" t="s">
        <v>1479</v>
      </c>
      <c r="B35490">
        <v>223</v>
      </c>
    </row>
    <row r="35491" spans="1:2" x14ac:dyDescent="0.25">
      <c r="A35491" t="s">
        <v>1479</v>
      </c>
      <c r="B35491">
        <v>247</v>
      </c>
    </row>
    <row r="35492" spans="1:2" x14ac:dyDescent="0.25">
      <c r="A35492" t="s">
        <v>1479</v>
      </c>
      <c r="B35492">
        <v>260</v>
      </c>
    </row>
    <row r="35493" spans="1:2" x14ac:dyDescent="0.25">
      <c r="A35493" t="s">
        <v>1479</v>
      </c>
      <c r="B35493">
        <v>275</v>
      </c>
    </row>
    <row r="35494" spans="1:2" x14ac:dyDescent="0.25">
      <c r="A35494" t="s">
        <v>1479</v>
      </c>
      <c r="B35494">
        <v>281</v>
      </c>
    </row>
    <row r="35495" spans="1:2" x14ac:dyDescent="0.25">
      <c r="A35495" t="s">
        <v>1479</v>
      </c>
      <c r="B35495">
        <v>295</v>
      </c>
    </row>
    <row r="35496" spans="1:2" x14ac:dyDescent="0.25">
      <c r="A35496" t="s">
        <v>1479</v>
      </c>
      <c r="B35496">
        <v>304</v>
      </c>
    </row>
    <row r="35497" spans="1:2" x14ac:dyDescent="0.25">
      <c r="A35497" t="s">
        <v>1479</v>
      </c>
      <c r="B35497">
        <v>322</v>
      </c>
    </row>
    <row r="35498" spans="1:2" x14ac:dyDescent="0.25">
      <c r="A35498" t="s">
        <v>1480</v>
      </c>
      <c r="B35498">
        <v>6</v>
      </c>
    </row>
    <row r="35499" spans="1:2" x14ac:dyDescent="0.25">
      <c r="A35499" t="s">
        <v>1480</v>
      </c>
      <c r="B35499">
        <v>17</v>
      </c>
    </row>
    <row r="35500" spans="1:2" x14ac:dyDescent="0.25">
      <c r="A35500" t="s">
        <v>1480</v>
      </c>
      <c r="B35500">
        <v>36</v>
      </c>
    </row>
    <row r="35501" spans="1:2" x14ac:dyDescent="0.25">
      <c r="A35501" t="s">
        <v>1480</v>
      </c>
      <c r="B35501">
        <v>38</v>
      </c>
    </row>
    <row r="35502" spans="1:2" x14ac:dyDescent="0.25">
      <c r="A35502" t="s">
        <v>1480</v>
      </c>
      <c r="B35502">
        <v>64</v>
      </c>
    </row>
    <row r="35503" spans="1:2" x14ac:dyDescent="0.25">
      <c r="A35503" t="s">
        <v>1480</v>
      </c>
      <c r="B35503">
        <v>67</v>
      </c>
    </row>
    <row r="35504" spans="1:2" x14ac:dyDescent="0.25">
      <c r="A35504" t="s">
        <v>1480</v>
      </c>
      <c r="B35504">
        <v>85</v>
      </c>
    </row>
    <row r="35505" spans="1:2" x14ac:dyDescent="0.25">
      <c r="A35505" t="s">
        <v>1480</v>
      </c>
      <c r="B35505">
        <v>100</v>
      </c>
    </row>
    <row r="35506" spans="1:2" x14ac:dyDescent="0.25">
      <c r="A35506" t="s">
        <v>1480</v>
      </c>
      <c r="B35506">
        <v>109</v>
      </c>
    </row>
    <row r="35507" spans="1:2" x14ac:dyDescent="0.25">
      <c r="A35507" t="s">
        <v>1480</v>
      </c>
      <c r="B35507">
        <v>122</v>
      </c>
    </row>
    <row r="35508" spans="1:2" x14ac:dyDescent="0.25">
      <c r="A35508" t="s">
        <v>1480</v>
      </c>
      <c r="B35508">
        <v>138</v>
      </c>
    </row>
    <row r="35509" spans="1:2" x14ac:dyDescent="0.25">
      <c r="A35509" t="s">
        <v>1480</v>
      </c>
      <c r="B35509">
        <v>162</v>
      </c>
    </row>
    <row r="35510" spans="1:2" x14ac:dyDescent="0.25">
      <c r="A35510" t="s">
        <v>1480</v>
      </c>
      <c r="B35510">
        <v>167</v>
      </c>
    </row>
    <row r="35511" spans="1:2" x14ac:dyDescent="0.25">
      <c r="A35511" t="s">
        <v>1480</v>
      </c>
      <c r="B35511">
        <v>191</v>
      </c>
    </row>
    <row r="35512" spans="1:2" x14ac:dyDescent="0.25">
      <c r="A35512" t="s">
        <v>1480</v>
      </c>
      <c r="B35512">
        <v>196</v>
      </c>
    </row>
    <row r="35513" spans="1:2" x14ac:dyDescent="0.25">
      <c r="A35513" t="s">
        <v>1480</v>
      </c>
      <c r="B35513">
        <v>221</v>
      </c>
    </row>
    <row r="35514" spans="1:2" x14ac:dyDescent="0.25">
      <c r="A35514" t="s">
        <v>1480</v>
      </c>
      <c r="B35514">
        <v>233</v>
      </c>
    </row>
    <row r="35515" spans="1:2" x14ac:dyDescent="0.25">
      <c r="A35515" t="s">
        <v>1480</v>
      </c>
      <c r="B35515">
        <v>242</v>
      </c>
    </row>
    <row r="35516" spans="1:2" x14ac:dyDescent="0.25">
      <c r="A35516" t="s">
        <v>1480</v>
      </c>
      <c r="B35516">
        <v>253</v>
      </c>
    </row>
    <row r="35517" spans="1:2" x14ac:dyDescent="0.25">
      <c r="A35517" t="s">
        <v>1480</v>
      </c>
      <c r="B35517">
        <v>271</v>
      </c>
    </row>
    <row r="35518" spans="1:2" x14ac:dyDescent="0.25">
      <c r="A35518" t="s">
        <v>1480</v>
      </c>
      <c r="B35518">
        <v>286</v>
      </c>
    </row>
    <row r="35519" spans="1:2" x14ac:dyDescent="0.25">
      <c r="A35519" t="s">
        <v>1480</v>
      </c>
      <c r="B35519">
        <v>302</v>
      </c>
    </row>
    <row r="35520" spans="1:2" x14ac:dyDescent="0.25">
      <c r="A35520" t="s">
        <v>1480</v>
      </c>
      <c r="B35520">
        <v>307</v>
      </c>
    </row>
    <row r="35521" spans="1:2" x14ac:dyDescent="0.25">
      <c r="A35521" t="s">
        <v>1480</v>
      </c>
      <c r="B35521">
        <v>316</v>
      </c>
    </row>
    <row r="35522" spans="1:2" x14ac:dyDescent="0.25">
      <c r="A35522" t="s">
        <v>1481</v>
      </c>
      <c r="B35522">
        <v>4</v>
      </c>
    </row>
    <row r="35523" spans="1:2" x14ac:dyDescent="0.25">
      <c r="A35523" t="s">
        <v>1481</v>
      </c>
      <c r="B35523">
        <v>18</v>
      </c>
    </row>
    <row r="35524" spans="1:2" x14ac:dyDescent="0.25">
      <c r="A35524" t="s">
        <v>1481</v>
      </c>
      <c r="B35524">
        <v>36</v>
      </c>
    </row>
    <row r="35525" spans="1:2" x14ac:dyDescent="0.25">
      <c r="A35525" t="s">
        <v>1481</v>
      </c>
      <c r="B35525">
        <v>52</v>
      </c>
    </row>
    <row r="35526" spans="1:2" x14ac:dyDescent="0.25">
      <c r="A35526" t="s">
        <v>1481</v>
      </c>
      <c r="B35526">
        <v>53</v>
      </c>
    </row>
    <row r="35527" spans="1:2" x14ac:dyDescent="0.25">
      <c r="A35527" t="s">
        <v>1481</v>
      </c>
      <c r="B35527">
        <v>67</v>
      </c>
    </row>
    <row r="35528" spans="1:2" x14ac:dyDescent="0.25">
      <c r="A35528" t="s">
        <v>1481</v>
      </c>
      <c r="B35528">
        <v>83</v>
      </c>
    </row>
    <row r="35529" spans="1:2" x14ac:dyDescent="0.25">
      <c r="A35529" t="s">
        <v>1481</v>
      </c>
      <c r="B35529">
        <v>95</v>
      </c>
    </row>
    <row r="35530" spans="1:2" x14ac:dyDescent="0.25">
      <c r="A35530" t="s">
        <v>1481</v>
      </c>
      <c r="B35530">
        <v>117</v>
      </c>
    </row>
    <row r="35531" spans="1:2" x14ac:dyDescent="0.25">
      <c r="A35531" t="s">
        <v>1481</v>
      </c>
      <c r="B35531">
        <v>128</v>
      </c>
    </row>
    <row r="35532" spans="1:2" x14ac:dyDescent="0.25">
      <c r="A35532" t="s">
        <v>1481</v>
      </c>
      <c r="B35532">
        <v>141</v>
      </c>
    </row>
    <row r="35533" spans="1:2" x14ac:dyDescent="0.25">
      <c r="A35533" t="s">
        <v>1481</v>
      </c>
      <c r="B35533">
        <v>164</v>
      </c>
    </row>
    <row r="35534" spans="1:2" x14ac:dyDescent="0.25">
      <c r="A35534" t="s">
        <v>1481</v>
      </c>
      <c r="B35534">
        <v>174</v>
      </c>
    </row>
    <row r="35535" spans="1:2" x14ac:dyDescent="0.25">
      <c r="A35535" t="s">
        <v>1481</v>
      </c>
      <c r="B35535">
        <v>180</v>
      </c>
    </row>
    <row r="35536" spans="1:2" x14ac:dyDescent="0.25">
      <c r="A35536" t="s">
        <v>1481</v>
      </c>
      <c r="B35536">
        <v>202</v>
      </c>
    </row>
    <row r="35537" spans="1:2" x14ac:dyDescent="0.25">
      <c r="A35537" t="s">
        <v>1481</v>
      </c>
      <c r="B35537">
        <v>218</v>
      </c>
    </row>
    <row r="35538" spans="1:2" x14ac:dyDescent="0.25">
      <c r="A35538" t="s">
        <v>1481</v>
      </c>
      <c r="B35538">
        <v>235</v>
      </c>
    </row>
    <row r="35539" spans="1:2" x14ac:dyDescent="0.25">
      <c r="A35539" t="s">
        <v>1481</v>
      </c>
      <c r="B35539">
        <v>246</v>
      </c>
    </row>
    <row r="35540" spans="1:2" x14ac:dyDescent="0.25">
      <c r="A35540" t="s">
        <v>1481</v>
      </c>
      <c r="B35540">
        <v>251</v>
      </c>
    </row>
    <row r="35541" spans="1:2" x14ac:dyDescent="0.25">
      <c r="A35541" t="s">
        <v>1481</v>
      </c>
      <c r="B35541">
        <v>275</v>
      </c>
    </row>
    <row r="35542" spans="1:2" x14ac:dyDescent="0.25">
      <c r="A35542" t="s">
        <v>1481</v>
      </c>
      <c r="B35542">
        <v>288</v>
      </c>
    </row>
    <row r="35543" spans="1:2" x14ac:dyDescent="0.25">
      <c r="A35543" t="s">
        <v>1481</v>
      </c>
      <c r="B35543">
        <v>289</v>
      </c>
    </row>
    <row r="35544" spans="1:2" x14ac:dyDescent="0.25">
      <c r="A35544" t="s">
        <v>1481</v>
      </c>
      <c r="B35544">
        <v>306</v>
      </c>
    </row>
    <row r="35545" spans="1:2" x14ac:dyDescent="0.25">
      <c r="A35545" t="s">
        <v>1481</v>
      </c>
      <c r="B35545">
        <v>322</v>
      </c>
    </row>
    <row r="35546" spans="1:2" x14ac:dyDescent="0.25">
      <c r="A35546" t="s">
        <v>1482</v>
      </c>
      <c r="B35546">
        <v>4</v>
      </c>
    </row>
    <row r="35547" spans="1:2" x14ac:dyDescent="0.25">
      <c r="A35547" t="s">
        <v>1482</v>
      </c>
      <c r="B35547">
        <v>23</v>
      </c>
    </row>
    <row r="35548" spans="1:2" x14ac:dyDescent="0.25">
      <c r="A35548" t="s">
        <v>1482</v>
      </c>
      <c r="B35548">
        <v>29</v>
      </c>
    </row>
    <row r="35549" spans="1:2" x14ac:dyDescent="0.25">
      <c r="A35549" t="s">
        <v>1482</v>
      </c>
      <c r="B35549">
        <v>51</v>
      </c>
    </row>
    <row r="35550" spans="1:2" x14ac:dyDescent="0.25">
      <c r="A35550" t="s">
        <v>1482</v>
      </c>
      <c r="B35550">
        <v>60</v>
      </c>
    </row>
    <row r="35551" spans="1:2" x14ac:dyDescent="0.25">
      <c r="A35551" t="s">
        <v>1482</v>
      </c>
      <c r="B35551">
        <v>72</v>
      </c>
    </row>
    <row r="35552" spans="1:2" x14ac:dyDescent="0.25">
      <c r="A35552" t="s">
        <v>1482</v>
      </c>
      <c r="B35552">
        <v>85</v>
      </c>
    </row>
    <row r="35553" spans="1:2" x14ac:dyDescent="0.25">
      <c r="A35553" t="s">
        <v>1482</v>
      </c>
      <c r="B35553">
        <v>99</v>
      </c>
    </row>
    <row r="35554" spans="1:2" x14ac:dyDescent="0.25">
      <c r="A35554" t="s">
        <v>1482</v>
      </c>
      <c r="B35554">
        <v>107</v>
      </c>
    </row>
    <row r="35555" spans="1:2" x14ac:dyDescent="0.25">
      <c r="A35555" t="s">
        <v>1482</v>
      </c>
      <c r="B35555">
        <v>134</v>
      </c>
    </row>
    <row r="35556" spans="1:2" x14ac:dyDescent="0.25">
      <c r="A35556" t="s">
        <v>1482</v>
      </c>
      <c r="B35556">
        <v>144</v>
      </c>
    </row>
    <row r="35557" spans="1:2" x14ac:dyDescent="0.25">
      <c r="A35557" t="s">
        <v>1482</v>
      </c>
      <c r="B35557">
        <v>164</v>
      </c>
    </row>
    <row r="35558" spans="1:2" x14ac:dyDescent="0.25">
      <c r="A35558" t="s">
        <v>1482</v>
      </c>
      <c r="B35558">
        <v>175</v>
      </c>
    </row>
    <row r="35559" spans="1:2" x14ac:dyDescent="0.25">
      <c r="A35559" t="s">
        <v>1482</v>
      </c>
      <c r="B35559">
        <v>186</v>
      </c>
    </row>
    <row r="35560" spans="1:2" x14ac:dyDescent="0.25">
      <c r="A35560" t="s">
        <v>1482</v>
      </c>
      <c r="B35560">
        <v>197</v>
      </c>
    </row>
    <row r="35561" spans="1:2" x14ac:dyDescent="0.25">
      <c r="A35561" t="s">
        <v>1482</v>
      </c>
      <c r="B35561">
        <v>218</v>
      </c>
    </row>
    <row r="35562" spans="1:2" x14ac:dyDescent="0.25">
      <c r="A35562" t="s">
        <v>1482</v>
      </c>
      <c r="B35562">
        <v>223</v>
      </c>
    </row>
    <row r="35563" spans="1:2" x14ac:dyDescent="0.25">
      <c r="A35563" t="s">
        <v>1482</v>
      </c>
      <c r="B35563">
        <v>240</v>
      </c>
    </row>
    <row r="35564" spans="1:2" x14ac:dyDescent="0.25">
      <c r="A35564" t="s">
        <v>1482</v>
      </c>
      <c r="B35564">
        <v>249</v>
      </c>
    </row>
    <row r="35565" spans="1:2" x14ac:dyDescent="0.25">
      <c r="A35565" t="s">
        <v>1482</v>
      </c>
      <c r="B35565">
        <v>271</v>
      </c>
    </row>
    <row r="35566" spans="1:2" x14ac:dyDescent="0.25">
      <c r="A35566" t="s">
        <v>1482</v>
      </c>
      <c r="B35566">
        <v>280</v>
      </c>
    </row>
    <row r="35567" spans="1:2" x14ac:dyDescent="0.25">
      <c r="A35567" t="s">
        <v>1482</v>
      </c>
      <c r="B35567">
        <v>290</v>
      </c>
    </row>
    <row r="35568" spans="1:2" x14ac:dyDescent="0.25">
      <c r="A35568" t="s">
        <v>1482</v>
      </c>
      <c r="B35568">
        <v>308</v>
      </c>
    </row>
    <row r="35569" spans="1:2" x14ac:dyDescent="0.25">
      <c r="A35569" t="s">
        <v>1482</v>
      </c>
      <c r="B35569">
        <v>324</v>
      </c>
    </row>
    <row r="35570" spans="1:2" x14ac:dyDescent="0.25">
      <c r="A35570" t="s">
        <v>1483</v>
      </c>
      <c r="B35570">
        <v>4</v>
      </c>
    </row>
    <row r="35571" spans="1:2" x14ac:dyDescent="0.25">
      <c r="A35571" t="s">
        <v>1483</v>
      </c>
      <c r="B35571">
        <v>23</v>
      </c>
    </row>
    <row r="35572" spans="1:2" x14ac:dyDescent="0.25">
      <c r="A35572" t="s">
        <v>1483</v>
      </c>
      <c r="B35572">
        <v>31</v>
      </c>
    </row>
    <row r="35573" spans="1:2" x14ac:dyDescent="0.25">
      <c r="A35573" t="s">
        <v>1483</v>
      </c>
      <c r="B35573">
        <v>37</v>
      </c>
    </row>
    <row r="35574" spans="1:2" x14ac:dyDescent="0.25">
      <c r="A35574" t="s">
        <v>1483</v>
      </c>
      <c r="B35574">
        <v>63</v>
      </c>
    </row>
    <row r="35575" spans="1:2" x14ac:dyDescent="0.25">
      <c r="A35575" t="s">
        <v>1483</v>
      </c>
      <c r="B35575">
        <v>73</v>
      </c>
    </row>
    <row r="35576" spans="1:2" x14ac:dyDescent="0.25">
      <c r="A35576" t="s">
        <v>1483</v>
      </c>
      <c r="B35576">
        <v>79</v>
      </c>
    </row>
    <row r="35577" spans="1:2" x14ac:dyDescent="0.25">
      <c r="A35577" t="s">
        <v>1483</v>
      </c>
      <c r="B35577">
        <v>104</v>
      </c>
    </row>
    <row r="35578" spans="1:2" x14ac:dyDescent="0.25">
      <c r="A35578" t="s">
        <v>1483</v>
      </c>
      <c r="B35578">
        <v>119</v>
      </c>
    </row>
    <row r="35579" spans="1:2" x14ac:dyDescent="0.25">
      <c r="A35579" t="s">
        <v>1483</v>
      </c>
      <c r="B35579">
        <v>134</v>
      </c>
    </row>
    <row r="35580" spans="1:2" x14ac:dyDescent="0.25">
      <c r="A35580" t="s">
        <v>1483</v>
      </c>
      <c r="B35580">
        <v>138</v>
      </c>
    </row>
    <row r="35581" spans="1:2" x14ac:dyDescent="0.25">
      <c r="A35581" t="s">
        <v>1483</v>
      </c>
      <c r="B35581">
        <v>161</v>
      </c>
    </row>
    <row r="35582" spans="1:2" x14ac:dyDescent="0.25">
      <c r="A35582" t="s">
        <v>1483</v>
      </c>
      <c r="B35582">
        <v>175</v>
      </c>
    </row>
    <row r="35583" spans="1:2" x14ac:dyDescent="0.25">
      <c r="A35583" t="s">
        <v>1483</v>
      </c>
      <c r="B35583">
        <v>192</v>
      </c>
    </row>
    <row r="35584" spans="1:2" x14ac:dyDescent="0.25">
      <c r="A35584" t="s">
        <v>1483</v>
      </c>
      <c r="B35584">
        <v>201</v>
      </c>
    </row>
    <row r="35585" spans="1:2" x14ac:dyDescent="0.25">
      <c r="A35585" t="s">
        <v>1483</v>
      </c>
      <c r="B35585">
        <v>221</v>
      </c>
    </row>
    <row r="35586" spans="1:2" x14ac:dyDescent="0.25">
      <c r="A35586" t="s">
        <v>1483</v>
      </c>
      <c r="B35586">
        <v>232</v>
      </c>
    </row>
    <row r="35587" spans="1:2" x14ac:dyDescent="0.25">
      <c r="A35587" t="s">
        <v>1483</v>
      </c>
      <c r="B35587">
        <v>242</v>
      </c>
    </row>
    <row r="35588" spans="1:2" x14ac:dyDescent="0.25">
      <c r="A35588" t="s">
        <v>1483</v>
      </c>
      <c r="B35588">
        <v>255</v>
      </c>
    </row>
    <row r="35589" spans="1:2" x14ac:dyDescent="0.25">
      <c r="A35589" t="s">
        <v>1483</v>
      </c>
      <c r="B35589">
        <v>264</v>
      </c>
    </row>
    <row r="35590" spans="1:2" x14ac:dyDescent="0.25">
      <c r="A35590" t="s">
        <v>1483</v>
      </c>
      <c r="B35590">
        <v>288</v>
      </c>
    </row>
    <row r="35591" spans="1:2" x14ac:dyDescent="0.25">
      <c r="A35591" t="s">
        <v>1483</v>
      </c>
      <c r="B35591">
        <v>295</v>
      </c>
    </row>
    <row r="35592" spans="1:2" x14ac:dyDescent="0.25">
      <c r="A35592" t="s">
        <v>1483</v>
      </c>
      <c r="B35592">
        <v>304</v>
      </c>
    </row>
    <row r="35593" spans="1:2" x14ac:dyDescent="0.25">
      <c r="A35593" t="s">
        <v>1483</v>
      </c>
      <c r="B35593">
        <v>325</v>
      </c>
    </row>
    <row r="35594" spans="1:2" x14ac:dyDescent="0.25">
      <c r="A35594" t="s">
        <v>1484</v>
      </c>
      <c r="B35594">
        <v>5</v>
      </c>
    </row>
    <row r="35595" spans="1:2" x14ac:dyDescent="0.25">
      <c r="A35595" t="s">
        <v>1484</v>
      </c>
      <c r="B35595">
        <v>23</v>
      </c>
    </row>
    <row r="35596" spans="1:2" x14ac:dyDescent="0.25">
      <c r="A35596" t="s">
        <v>1484</v>
      </c>
      <c r="B35596">
        <v>27</v>
      </c>
    </row>
    <row r="35597" spans="1:2" x14ac:dyDescent="0.25">
      <c r="A35597" t="s">
        <v>1484</v>
      </c>
      <c r="B35597">
        <v>44</v>
      </c>
    </row>
    <row r="35598" spans="1:2" x14ac:dyDescent="0.25">
      <c r="A35598" t="s">
        <v>1484</v>
      </c>
      <c r="B35598">
        <v>61</v>
      </c>
    </row>
    <row r="35599" spans="1:2" x14ac:dyDescent="0.25">
      <c r="A35599" t="s">
        <v>1484</v>
      </c>
      <c r="B35599">
        <v>77</v>
      </c>
    </row>
    <row r="35600" spans="1:2" x14ac:dyDescent="0.25">
      <c r="A35600" t="s">
        <v>1484</v>
      </c>
      <c r="B35600">
        <v>81</v>
      </c>
    </row>
    <row r="35601" spans="1:2" x14ac:dyDescent="0.25">
      <c r="A35601" t="s">
        <v>1484</v>
      </c>
      <c r="B35601">
        <v>104</v>
      </c>
    </row>
    <row r="35602" spans="1:2" x14ac:dyDescent="0.25">
      <c r="A35602" t="s">
        <v>1484</v>
      </c>
      <c r="B35602">
        <v>111</v>
      </c>
    </row>
    <row r="35603" spans="1:2" x14ac:dyDescent="0.25">
      <c r="A35603" t="s">
        <v>1484</v>
      </c>
      <c r="B35603">
        <v>125</v>
      </c>
    </row>
    <row r="35604" spans="1:2" x14ac:dyDescent="0.25">
      <c r="A35604" t="s">
        <v>1484</v>
      </c>
      <c r="B35604">
        <v>150</v>
      </c>
    </row>
    <row r="35605" spans="1:2" x14ac:dyDescent="0.25">
      <c r="A35605" t="s">
        <v>1484</v>
      </c>
      <c r="B35605">
        <v>163</v>
      </c>
    </row>
    <row r="35606" spans="1:2" x14ac:dyDescent="0.25">
      <c r="A35606" t="s">
        <v>1484</v>
      </c>
      <c r="B35606">
        <v>175</v>
      </c>
    </row>
    <row r="35607" spans="1:2" x14ac:dyDescent="0.25">
      <c r="A35607" t="s">
        <v>1484</v>
      </c>
      <c r="B35607">
        <v>188</v>
      </c>
    </row>
    <row r="35608" spans="1:2" x14ac:dyDescent="0.25">
      <c r="A35608" t="s">
        <v>1484</v>
      </c>
      <c r="B35608">
        <v>204</v>
      </c>
    </row>
    <row r="35609" spans="1:2" x14ac:dyDescent="0.25">
      <c r="A35609" t="s">
        <v>1484</v>
      </c>
      <c r="B35609">
        <v>216</v>
      </c>
    </row>
    <row r="35610" spans="1:2" x14ac:dyDescent="0.25">
      <c r="A35610" t="s">
        <v>1484</v>
      </c>
      <c r="B35610">
        <v>226</v>
      </c>
    </row>
    <row r="35611" spans="1:2" x14ac:dyDescent="0.25">
      <c r="A35611" t="s">
        <v>1484</v>
      </c>
      <c r="B35611">
        <v>243</v>
      </c>
    </row>
    <row r="35612" spans="1:2" x14ac:dyDescent="0.25">
      <c r="A35612" t="s">
        <v>1484</v>
      </c>
      <c r="B35612">
        <v>260</v>
      </c>
    </row>
    <row r="35613" spans="1:2" x14ac:dyDescent="0.25">
      <c r="A35613" t="s">
        <v>1484</v>
      </c>
      <c r="B35613">
        <v>275</v>
      </c>
    </row>
    <row r="35614" spans="1:2" x14ac:dyDescent="0.25">
      <c r="A35614" t="s">
        <v>1484</v>
      </c>
      <c r="B35614">
        <v>285</v>
      </c>
    </row>
    <row r="35615" spans="1:2" x14ac:dyDescent="0.25">
      <c r="A35615" t="s">
        <v>1484</v>
      </c>
      <c r="B35615">
        <v>296</v>
      </c>
    </row>
    <row r="35616" spans="1:2" x14ac:dyDescent="0.25">
      <c r="A35616" t="s">
        <v>1484</v>
      </c>
      <c r="B35616">
        <v>315</v>
      </c>
    </row>
    <row r="35617" spans="1:2" x14ac:dyDescent="0.25">
      <c r="A35617" t="s">
        <v>1484</v>
      </c>
      <c r="B35617">
        <v>320</v>
      </c>
    </row>
    <row r="35618" spans="1:2" x14ac:dyDescent="0.25">
      <c r="A35618" t="s">
        <v>1485</v>
      </c>
      <c r="B35618">
        <v>7</v>
      </c>
    </row>
    <row r="35619" spans="1:2" x14ac:dyDescent="0.25">
      <c r="A35619" t="s">
        <v>1485</v>
      </c>
      <c r="B35619">
        <v>17</v>
      </c>
    </row>
    <row r="35620" spans="1:2" x14ac:dyDescent="0.25">
      <c r="A35620" t="s">
        <v>1485</v>
      </c>
      <c r="B35620">
        <v>34</v>
      </c>
    </row>
    <row r="35621" spans="1:2" x14ac:dyDescent="0.25">
      <c r="A35621" t="s">
        <v>1485</v>
      </c>
      <c r="B35621">
        <v>44</v>
      </c>
    </row>
    <row r="35622" spans="1:2" x14ac:dyDescent="0.25">
      <c r="A35622" t="s">
        <v>1485</v>
      </c>
      <c r="B35622">
        <v>64</v>
      </c>
    </row>
    <row r="35623" spans="1:2" x14ac:dyDescent="0.25">
      <c r="A35623" t="s">
        <v>1485</v>
      </c>
      <c r="B35623">
        <v>74</v>
      </c>
    </row>
    <row r="35624" spans="1:2" x14ac:dyDescent="0.25">
      <c r="A35624" t="s">
        <v>1485</v>
      </c>
      <c r="B35624">
        <v>85</v>
      </c>
    </row>
    <row r="35625" spans="1:2" x14ac:dyDescent="0.25">
      <c r="A35625" t="s">
        <v>1485</v>
      </c>
      <c r="B35625">
        <v>93</v>
      </c>
    </row>
    <row r="35626" spans="1:2" x14ac:dyDescent="0.25">
      <c r="A35626" t="s">
        <v>1485</v>
      </c>
      <c r="B35626">
        <v>109</v>
      </c>
    </row>
    <row r="35627" spans="1:2" x14ac:dyDescent="0.25">
      <c r="A35627" t="s">
        <v>1485</v>
      </c>
      <c r="B35627">
        <v>124</v>
      </c>
    </row>
    <row r="35628" spans="1:2" x14ac:dyDescent="0.25">
      <c r="A35628" t="s">
        <v>1485</v>
      </c>
      <c r="B35628">
        <v>143</v>
      </c>
    </row>
    <row r="35629" spans="1:2" x14ac:dyDescent="0.25">
      <c r="A35629" t="s">
        <v>1485</v>
      </c>
      <c r="B35629">
        <v>164</v>
      </c>
    </row>
    <row r="35630" spans="1:2" x14ac:dyDescent="0.25">
      <c r="A35630" t="s">
        <v>1485</v>
      </c>
      <c r="B35630">
        <v>171</v>
      </c>
    </row>
    <row r="35631" spans="1:2" x14ac:dyDescent="0.25">
      <c r="A35631" t="s">
        <v>1485</v>
      </c>
      <c r="B35631">
        <v>189</v>
      </c>
    </row>
    <row r="35632" spans="1:2" x14ac:dyDescent="0.25">
      <c r="A35632" t="s">
        <v>1485</v>
      </c>
      <c r="B35632">
        <v>196</v>
      </c>
    </row>
    <row r="35633" spans="1:2" x14ac:dyDescent="0.25">
      <c r="A35633" t="s">
        <v>1485</v>
      </c>
      <c r="B35633">
        <v>209</v>
      </c>
    </row>
    <row r="35634" spans="1:2" x14ac:dyDescent="0.25">
      <c r="A35634" t="s">
        <v>1485</v>
      </c>
      <c r="B35634">
        <v>229</v>
      </c>
    </row>
    <row r="35635" spans="1:2" x14ac:dyDescent="0.25">
      <c r="A35635" t="s">
        <v>1485</v>
      </c>
      <c r="B35635">
        <v>237</v>
      </c>
    </row>
    <row r="35636" spans="1:2" x14ac:dyDescent="0.25">
      <c r="A35636" t="s">
        <v>1485</v>
      </c>
      <c r="B35636">
        <v>261</v>
      </c>
    </row>
    <row r="35637" spans="1:2" x14ac:dyDescent="0.25">
      <c r="A35637" t="s">
        <v>1485</v>
      </c>
      <c r="B35637">
        <v>269</v>
      </c>
    </row>
    <row r="35638" spans="1:2" x14ac:dyDescent="0.25">
      <c r="A35638" t="s">
        <v>1485</v>
      </c>
      <c r="B35638">
        <v>281</v>
      </c>
    </row>
    <row r="35639" spans="1:2" x14ac:dyDescent="0.25">
      <c r="A35639" t="s">
        <v>1485</v>
      </c>
      <c r="B35639">
        <v>300</v>
      </c>
    </row>
    <row r="35640" spans="1:2" x14ac:dyDescent="0.25">
      <c r="A35640" t="s">
        <v>1485</v>
      </c>
      <c r="B35640">
        <v>311</v>
      </c>
    </row>
    <row r="35641" spans="1:2" x14ac:dyDescent="0.25">
      <c r="A35641" t="s">
        <v>1485</v>
      </c>
      <c r="B35641">
        <v>317</v>
      </c>
    </row>
    <row r="35642" spans="1:2" x14ac:dyDescent="0.25">
      <c r="A35642" t="s">
        <v>1486</v>
      </c>
      <c r="B35642">
        <v>11</v>
      </c>
    </row>
    <row r="35643" spans="1:2" x14ac:dyDescent="0.25">
      <c r="A35643" t="s">
        <v>1486</v>
      </c>
      <c r="B35643">
        <v>23</v>
      </c>
    </row>
    <row r="35644" spans="1:2" x14ac:dyDescent="0.25">
      <c r="A35644" t="s">
        <v>1486</v>
      </c>
      <c r="B35644">
        <v>36</v>
      </c>
    </row>
    <row r="35645" spans="1:2" x14ac:dyDescent="0.25">
      <c r="A35645" t="s">
        <v>1486</v>
      </c>
      <c r="B35645">
        <v>44</v>
      </c>
    </row>
    <row r="35646" spans="1:2" x14ac:dyDescent="0.25">
      <c r="A35646" t="s">
        <v>1486</v>
      </c>
      <c r="B35646">
        <v>64</v>
      </c>
    </row>
    <row r="35647" spans="1:2" x14ac:dyDescent="0.25">
      <c r="A35647" t="s">
        <v>1486</v>
      </c>
      <c r="B35647">
        <v>66</v>
      </c>
    </row>
    <row r="35648" spans="1:2" x14ac:dyDescent="0.25">
      <c r="A35648" t="s">
        <v>1486</v>
      </c>
      <c r="B35648">
        <v>89</v>
      </c>
    </row>
    <row r="35649" spans="1:2" x14ac:dyDescent="0.25">
      <c r="A35649" t="s">
        <v>1486</v>
      </c>
      <c r="B35649">
        <v>101</v>
      </c>
    </row>
    <row r="35650" spans="1:2" x14ac:dyDescent="0.25">
      <c r="A35650" t="s">
        <v>1486</v>
      </c>
      <c r="B35650">
        <v>117</v>
      </c>
    </row>
    <row r="35651" spans="1:2" x14ac:dyDescent="0.25">
      <c r="A35651" t="s">
        <v>1486</v>
      </c>
      <c r="B35651">
        <v>126</v>
      </c>
    </row>
    <row r="35652" spans="1:2" x14ac:dyDescent="0.25">
      <c r="A35652" t="s">
        <v>1486</v>
      </c>
      <c r="B35652">
        <v>151</v>
      </c>
    </row>
    <row r="35653" spans="1:2" x14ac:dyDescent="0.25">
      <c r="A35653" t="s">
        <v>1486</v>
      </c>
      <c r="B35653">
        <v>155</v>
      </c>
    </row>
    <row r="35654" spans="1:2" x14ac:dyDescent="0.25">
      <c r="A35654" t="s">
        <v>1486</v>
      </c>
      <c r="B35654">
        <v>177</v>
      </c>
    </row>
    <row r="35655" spans="1:2" x14ac:dyDescent="0.25">
      <c r="A35655" t="s">
        <v>1486</v>
      </c>
      <c r="B35655">
        <v>180</v>
      </c>
    </row>
    <row r="35656" spans="1:2" x14ac:dyDescent="0.25">
      <c r="A35656" t="s">
        <v>1486</v>
      </c>
      <c r="B35656">
        <v>204</v>
      </c>
    </row>
    <row r="35657" spans="1:2" x14ac:dyDescent="0.25">
      <c r="A35657" t="s">
        <v>1486</v>
      </c>
      <c r="B35657">
        <v>221</v>
      </c>
    </row>
    <row r="35658" spans="1:2" x14ac:dyDescent="0.25">
      <c r="A35658" t="s">
        <v>1486</v>
      </c>
      <c r="B35658">
        <v>235</v>
      </c>
    </row>
    <row r="35659" spans="1:2" x14ac:dyDescent="0.25">
      <c r="A35659" t="s">
        <v>1486</v>
      </c>
      <c r="B35659">
        <v>248</v>
      </c>
    </row>
    <row r="35660" spans="1:2" x14ac:dyDescent="0.25">
      <c r="A35660" t="s">
        <v>1486</v>
      </c>
      <c r="B35660">
        <v>255</v>
      </c>
    </row>
    <row r="35661" spans="1:2" x14ac:dyDescent="0.25">
      <c r="A35661" t="s">
        <v>1486</v>
      </c>
      <c r="B35661">
        <v>275</v>
      </c>
    </row>
    <row r="35662" spans="1:2" x14ac:dyDescent="0.25">
      <c r="A35662" t="s">
        <v>1486</v>
      </c>
      <c r="B35662">
        <v>284</v>
      </c>
    </row>
    <row r="35663" spans="1:2" x14ac:dyDescent="0.25">
      <c r="A35663" t="s">
        <v>1486</v>
      </c>
      <c r="B35663">
        <v>291</v>
      </c>
    </row>
    <row r="35664" spans="1:2" x14ac:dyDescent="0.25">
      <c r="A35664" t="s">
        <v>1486</v>
      </c>
      <c r="B35664">
        <v>315</v>
      </c>
    </row>
    <row r="35665" spans="1:2" x14ac:dyDescent="0.25">
      <c r="A35665" t="s">
        <v>1486</v>
      </c>
      <c r="B35665">
        <v>328</v>
      </c>
    </row>
    <row r="35666" spans="1:2" x14ac:dyDescent="0.25">
      <c r="A35666" t="s">
        <v>1487</v>
      </c>
      <c r="B35666">
        <v>6</v>
      </c>
    </row>
    <row r="35667" spans="1:2" x14ac:dyDescent="0.25">
      <c r="A35667" t="s">
        <v>1487</v>
      </c>
      <c r="B35667">
        <v>13</v>
      </c>
    </row>
    <row r="35668" spans="1:2" x14ac:dyDescent="0.25">
      <c r="A35668" t="s">
        <v>1487</v>
      </c>
      <c r="B35668">
        <v>36</v>
      </c>
    </row>
    <row r="35669" spans="1:2" x14ac:dyDescent="0.25">
      <c r="A35669" t="s">
        <v>1487</v>
      </c>
      <c r="B35669">
        <v>40</v>
      </c>
    </row>
    <row r="35670" spans="1:2" x14ac:dyDescent="0.25">
      <c r="A35670" t="s">
        <v>1487</v>
      </c>
      <c r="B35670">
        <v>64</v>
      </c>
    </row>
    <row r="35671" spans="1:2" x14ac:dyDescent="0.25">
      <c r="A35671" t="s">
        <v>1487</v>
      </c>
      <c r="B35671">
        <v>75</v>
      </c>
    </row>
    <row r="35672" spans="1:2" x14ac:dyDescent="0.25">
      <c r="A35672" t="s">
        <v>1487</v>
      </c>
      <c r="B35672">
        <v>80</v>
      </c>
    </row>
    <row r="35673" spans="1:2" x14ac:dyDescent="0.25">
      <c r="A35673" t="s">
        <v>1487</v>
      </c>
      <c r="B35673">
        <v>90</v>
      </c>
    </row>
    <row r="35674" spans="1:2" x14ac:dyDescent="0.25">
      <c r="A35674" t="s">
        <v>1487</v>
      </c>
      <c r="B35674">
        <v>108</v>
      </c>
    </row>
    <row r="35675" spans="1:2" x14ac:dyDescent="0.25">
      <c r="A35675" t="s">
        <v>1487</v>
      </c>
      <c r="B35675">
        <v>134</v>
      </c>
    </row>
    <row r="35676" spans="1:2" x14ac:dyDescent="0.25">
      <c r="A35676" t="s">
        <v>1487</v>
      </c>
      <c r="B35676">
        <v>137</v>
      </c>
    </row>
    <row r="35677" spans="1:2" x14ac:dyDescent="0.25">
      <c r="A35677" t="s">
        <v>1487</v>
      </c>
      <c r="B35677">
        <v>158</v>
      </c>
    </row>
    <row r="35678" spans="1:2" x14ac:dyDescent="0.25">
      <c r="A35678" t="s">
        <v>1487</v>
      </c>
      <c r="B35678">
        <v>177</v>
      </c>
    </row>
    <row r="35679" spans="1:2" x14ac:dyDescent="0.25">
      <c r="A35679" t="s">
        <v>1487</v>
      </c>
      <c r="B35679">
        <v>191</v>
      </c>
    </row>
    <row r="35680" spans="1:2" x14ac:dyDescent="0.25">
      <c r="A35680" t="s">
        <v>1487</v>
      </c>
      <c r="B35680">
        <v>205</v>
      </c>
    </row>
    <row r="35681" spans="1:2" x14ac:dyDescent="0.25">
      <c r="A35681" t="s">
        <v>1487</v>
      </c>
      <c r="B35681">
        <v>213</v>
      </c>
    </row>
    <row r="35682" spans="1:2" x14ac:dyDescent="0.25">
      <c r="A35682" t="s">
        <v>1487</v>
      </c>
      <c r="B35682">
        <v>222</v>
      </c>
    </row>
    <row r="35683" spans="1:2" x14ac:dyDescent="0.25">
      <c r="A35683" t="s">
        <v>1487</v>
      </c>
      <c r="B35683">
        <v>241</v>
      </c>
    </row>
    <row r="35684" spans="1:2" x14ac:dyDescent="0.25">
      <c r="A35684" t="s">
        <v>1487</v>
      </c>
      <c r="B35684">
        <v>251</v>
      </c>
    </row>
    <row r="35685" spans="1:2" x14ac:dyDescent="0.25">
      <c r="A35685" t="s">
        <v>1487</v>
      </c>
      <c r="B35685">
        <v>270</v>
      </c>
    </row>
    <row r="35686" spans="1:2" x14ac:dyDescent="0.25">
      <c r="A35686" t="s">
        <v>1487</v>
      </c>
      <c r="B35686">
        <v>282</v>
      </c>
    </row>
    <row r="35687" spans="1:2" x14ac:dyDescent="0.25">
      <c r="A35687" t="s">
        <v>1487</v>
      </c>
      <c r="B35687">
        <v>290</v>
      </c>
    </row>
    <row r="35688" spans="1:2" x14ac:dyDescent="0.25">
      <c r="A35688" t="s">
        <v>1487</v>
      </c>
      <c r="B35688">
        <v>306</v>
      </c>
    </row>
    <row r="35689" spans="1:2" x14ac:dyDescent="0.25">
      <c r="A35689" t="s">
        <v>1487</v>
      </c>
      <c r="B35689">
        <v>324</v>
      </c>
    </row>
    <row r="35690" spans="1:2" x14ac:dyDescent="0.25">
      <c r="A35690" t="s">
        <v>1488</v>
      </c>
      <c r="B35690">
        <v>4</v>
      </c>
    </row>
    <row r="35691" spans="1:2" x14ac:dyDescent="0.25">
      <c r="A35691" t="s">
        <v>1488</v>
      </c>
      <c r="B35691">
        <v>23</v>
      </c>
    </row>
    <row r="35692" spans="1:2" x14ac:dyDescent="0.25">
      <c r="A35692" t="s">
        <v>1488</v>
      </c>
      <c r="B35692">
        <v>27</v>
      </c>
    </row>
    <row r="35693" spans="1:2" x14ac:dyDescent="0.25">
      <c r="A35693" t="s">
        <v>1488</v>
      </c>
      <c r="B35693">
        <v>43</v>
      </c>
    </row>
    <row r="35694" spans="1:2" x14ac:dyDescent="0.25">
      <c r="A35694" t="s">
        <v>1488</v>
      </c>
      <c r="B35694">
        <v>59</v>
      </c>
    </row>
    <row r="35695" spans="1:2" x14ac:dyDescent="0.25">
      <c r="A35695" t="s">
        <v>1488</v>
      </c>
      <c r="B35695">
        <v>77</v>
      </c>
    </row>
    <row r="35696" spans="1:2" x14ac:dyDescent="0.25">
      <c r="A35696" t="s">
        <v>1488</v>
      </c>
      <c r="B35696">
        <v>79</v>
      </c>
    </row>
    <row r="35697" spans="1:2" x14ac:dyDescent="0.25">
      <c r="A35697" t="s">
        <v>1488</v>
      </c>
      <c r="B35697">
        <v>102</v>
      </c>
    </row>
    <row r="35698" spans="1:2" x14ac:dyDescent="0.25">
      <c r="A35698" t="s">
        <v>1488</v>
      </c>
      <c r="B35698">
        <v>107</v>
      </c>
    </row>
    <row r="35699" spans="1:2" x14ac:dyDescent="0.25">
      <c r="A35699" t="s">
        <v>1488</v>
      </c>
      <c r="B35699">
        <v>134</v>
      </c>
    </row>
    <row r="35700" spans="1:2" x14ac:dyDescent="0.25">
      <c r="A35700" t="s">
        <v>1488</v>
      </c>
      <c r="B35700">
        <v>135</v>
      </c>
    </row>
    <row r="35701" spans="1:2" x14ac:dyDescent="0.25">
      <c r="A35701" t="s">
        <v>1488</v>
      </c>
      <c r="B35701">
        <v>155</v>
      </c>
    </row>
    <row r="35702" spans="1:2" x14ac:dyDescent="0.25">
      <c r="A35702" t="s">
        <v>1488</v>
      </c>
      <c r="B35702">
        <v>169</v>
      </c>
    </row>
    <row r="35703" spans="1:2" x14ac:dyDescent="0.25">
      <c r="A35703" t="s">
        <v>1488</v>
      </c>
      <c r="B35703">
        <v>180</v>
      </c>
    </row>
    <row r="35704" spans="1:2" x14ac:dyDescent="0.25">
      <c r="A35704" t="s">
        <v>1488</v>
      </c>
      <c r="B35704">
        <v>199</v>
      </c>
    </row>
    <row r="35705" spans="1:2" x14ac:dyDescent="0.25">
      <c r="A35705" t="s">
        <v>1488</v>
      </c>
      <c r="B35705">
        <v>211</v>
      </c>
    </row>
    <row r="35706" spans="1:2" x14ac:dyDescent="0.25">
      <c r="A35706" t="s">
        <v>1488</v>
      </c>
      <c r="B35706">
        <v>223</v>
      </c>
    </row>
    <row r="35707" spans="1:2" x14ac:dyDescent="0.25">
      <c r="A35707" t="s">
        <v>1488</v>
      </c>
      <c r="B35707">
        <v>248</v>
      </c>
    </row>
    <row r="35708" spans="1:2" x14ac:dyDescent="0.25">
      <c r="A35708" t="s">
        <v>1488</v>
      </c>
      <c r="B35708">
        <v>258</v>
      </c>
    </row>
    <row r="35709" spans="1:2" x14ac:dyDescent="0.25">
      <c r="A35709" t="s">
        <v>1488</v>
      </c>
      <c r="B35709">
        <v>269</v>
      </c>
    </row>
    <row r="35710" spans="1:2" x14ac:dyDescent="0.25">
      <c r="A35710" t="s">
        <v>1488</v>
      </c>
      <c r="B35710">
        <v>286</v>
      </c>
    </row>
    <row r="35711" spans="1:2" x14ac:dyDescent="0.25">
      <c r="A35711" t="s">
        <v>1488</v>
      </c>
      <c r="B35711">
        <v>298</v>
      </c>
    </row>
    <row r="35712" spans="1:2" x14ac:dyDescent="0.25">
      <c r="A35712" t="s">
        <v>1488</v>
      </c>
      <c r="B35712">
        <v>304</v>
      </c>
    </row>
    <row r="35713" spans="1:2" x14ac:dyDescent="0.25">
      <c r="A35713" t="s">
        <v>1488</v>
      </c>
      <c r="B35713">
        <v>320</v>
      </c>
    </row>
    <row r="35714" spans="1:2" x14ac:dyDescent="0.25">
      <c r="A35714" t="s">
        <v>1489</v>
      </c>
      <c r="B35714">
        <v>11</v>
      </c>
    </row>
    <row r="35715" spans="1:2" x14ac:dyDescent="0.25">
      <c r="A35715" t="s">
        <v>1489</v>
      </c>
      <c r="B35715">
        <v>15</v>
      </c>
    </row>
    <row r="35716" spans="1:2" x14ac:dyDescent="0.25">
      <c r="A35716" t="s">
        <v>1489</v>
      </c>
      <c r="B35716">
        <v>30</v>
      </c>
    </row>
    <row r="35717" spans="1:2" x14ac:dyDescent="0.25">
      <c r="A35717" t="s">
        <v>1489</v>
      </c>
      <c r="B35717">
        <v>45</v>
      </c>
    </row>
    <row r="35718" spans="1:2" x14ac:dyDescent="0.25">
      <c r="A35718" t="s">
        <v>1489</v>
      </c>
      <c r="B35718">
        <v>54</v>
      </c>
    </row>
    <row r="35719" spans="1:2" x14ac:dyDescent="0.25">
      <c r="A35719" t="s">
        <v>1489</v>
      </c>
      <c r="B35719">
        <v>71</v>
      </c>
    </row>
    <row r="35720" spans="1:2" x14ac:dyDescent="0.25">
      <c r="A35720" t="s">
        <v>1489</v>
      </c>
      <c r="B35720">
        <v>86</v>
      </c>
    </row>
    <row r="35721" spans="1:2" x14ac:dyDescent="0.25">
      <c r="A35721" t="s">
        <v>1489</v>
      </c>
      <c r="B35721">
        <v>92</v>
      </c>
    </row>
    <row r="35722" spans="1:2" x14ac:dyDescent="0.25">
      <c r="A35722" t="s">
        <v>1489</v>
      </c>
      <c r="B35722">
        <v>114</v>
      </c>
    </row>
    <row r="35723" spans="1:2" x14ac:dyDescent="0.25">
      <c r="A35723" t="s">
        <v>1489</v>
      </c>
      <c r="B35723">
        <v>125</v>
      </c>
    </row>
    <row r="35724" spans="1:2" x14ac:dyDescent="0.25">
      <c r="A35724" t="s">
        <v>1489</v>
      </c>
      <c r="B35724">
        <v>143</v>
      </c>
    </row>
    <row r="35725" spans="1:2" x14ac:dyDescent="0.25">
      <c r="A35725" t="s">
        <v>1489</v>
      </c>
      <c r="B35725">
        <v>156</v>
      </c>
    </row>
    <row r="35726" spans="1:2" x14ac:dyDescent="0.25">
      <c r="A35726" t="s">
        <v>1489</v>
      </c>
      <c r="B35726">
        <v>174</v>
      </c>
    </row>
    <row r="35727" spans="1:2" x14ac:dyDescent="0.25">
      <c r="A35727" t="s">
        <v>1489</v>
      </c>
      <c r="B35727">
        <v>180</v>
      </c>
    </row>
    <row r="35728" spans="1:2" x14ac:dyDescent="0.25">
      <c r="A35728" t="s">
        <v>1489</v>
      </c>
      <c r="B35728">
        <v>201</v>
      </c>
    </row>
    <row r="35729" spans="1:2" x14ac:dyDescent="0.25">
      <c r="A35729" t="s">
        <v>1489</v>
      </c>
      <c r="B35729">
        <v>221</v>
      </c>
    </row>
    <row r="35730" spans="1:2" x14ac:dyDescent="0.25">
      <c r="A35730" t="s">
        <v>1489</v>
      </c>
      <c r="B35730">
        <v>230</v>
      </c>
    </row>
    <row r="35731" spans="1:2" x14ac:dyDescent="0.25">
      <c r="A35731" t="s">
        <v>1489</v>
      </c>
      <c r="B35731">
        <v>238</v>
      </c>
    </row>
    <row r="35732" spans="1:2" x14ac:dyDescent="0.25">
      <c r="A35732" t="s">
        <v>1489</v>
      </c>
      <c r="B35732">
        <v>252</v>
      </c>
    </row>
    <row r="35733" spans="1:2" x14ac:dyDescent="0.25">
      <c r="A35733" t="s">
        <v>1489</v>
      </c>
      <c r="B35733">
        <v>271</v>
      </c>
    </row>
    <row r="35734" spans="1:2" x14ac:dyDescent="0.25">
      <c r="A35734" t="s">
        <v>1489</v>
      </c>
      <c r="B35734">
        <v>280</v>
      </c>
    </row>
    <row r="35735" spans="1:2" x14ac:dyDescent="0.25">
      <c r="A35735" t="s">
        <v>1489</v>
      </c>
      <c r="B35735">
        <v>294</v>
      </c>
    </row>
    <row r="35736" spans="1:2" x14ac:dyDescent="0.25">
      <c r="A35736" t="s">
        <v>1489</v>
      </c>
      <c r="B35736">
        <v>309</v>
      </c>
    </row>
    <row r="35737" spans="1:2" x14ac:dyDescent="0.25">
      <c r="A35737" t="s">
        <v>1489</v>
      </c>
      <c r="B35737">
        <v>323</v>
      </c>
    </row>
    <row r="35738" spans="1:2" x14ac:dyDescent="0.25">
      <c r="A35738" t="s">
        <v>1490</v>
      </c>
      <c r="B35738">
        <v>11</v>
      </c>
    </row>
    <row r="35739" spans="1:2" x14ac:dyDescent="0.25">
      <c r="A35739" t="s">
        <v>1490</v>
      </c>
      <c r="B35739">
        <v>17</v>
      </c>
    </row>
    <row r="35740" spans="1:2" x14ac:dyDescent="0.25">
      <c r="A35740" t="s">
        <v>1490</v>
      </c>
      <c r="B35740">
        <v>26</v>
      </c>
    </row>
    <row r="35741" spans="1:2" x14ac:dyDescent="0.25">
      <c r="A35741" t="s">
        <v>1490</v>
      </c>
      <c r="B35741">
        <v>42</v>
      </c>
    </row>
    <row r="35742" spans="1:2" x14ac:dyDescent="0.25">
      <c r="A35742" t="s">
        <v>1490</v>
      </c>
      <c r="B35742">
        <v>53</v>
      </c>
    </row>
    <row r="35743" spans="1:2" x14ac:dyDescent="0.25">
      <c r="A35743" t="s">
        <v>1490</v>
      </c>
      <c r="B35743">
        <v>76</v>
      </c>
    </row>
    <row r="35744" spans="1:2" x14ac:dyDescent="0.25">
      <c r="A35744" t="s">
        <v>1490</v>
      </c>
      <c r="B35744">
        <v>89</v>
      </c>
    </row>
    <row r="35745" spans="1:2" x14ac:dyDescent="0.25">
      <c r="A35745" t="s">
        <v>1490</v>
      </c>
      <c r="B35745">
        <v>104</v>
      </c>
    </row>
    <row r="35746" spans="1:2" x14ac:dyDescent="0.25">
      <c r="A35746" t="s">
        <v>1490</v>
      </c>
      <c r="B35746">
        <v>119</v>
      </c>
    </row>
    <row r="35747" spans="1:2" x14ac:dyDescent="0.25">
      <c r="A35747" t="s">
        <v>1490</v>
      </c>
      <c r="B35747">
        <v>122</v>
      </c>
    </row>
    <row r="35748" spans="1:2" x14ac:dyDescent="0.25">
      <c r="A35748" t="s">
        <v>1490</v>
      </c>
      <c r="B35748">
        <v>151</v>
      </c>
    </row>
    <row r="35749" spans="1:2" x14ac:dyDescent="0.25">
      <c r="A35749" t="s">
        <v>1490</v>
      </c>
      <c r="B35749">
        <v>157</v>
      </c>
    </row>
    <row r="35750" spans="1:2" x14ac:dyDescent="0.25">
      <c r="A35750" t="s">
        <v>1490</v>
      </c>
      <c r="B35750">
        <v>176</v>
      </c>
    </row>
    <row r="35751" spans="1:2" x14ac:dyDescent="0.25">
      <c r="A35751" t="s">
        <v>1490</v>
      </c>
      <c r="B35751">
        <v>187</v>
      </c>
    </row>
    <row r="35752" spans="1:2" x14ac:dyDescent="0.25">
      <c r="A35752" t="s">
        <v>1490</v>
      </c>
      <c r="B35752">
        <v>194</v>
      </c>
    </row>
    <row r="35753" spans="1:2" x14ac:dyDescent="0.25">
      <c r="A35753" t="s">
        <v>1490</v>
      </c>
      <c r="B35753">
        <v>219</v>
      </c>
    </row>
    <row r="35754" spans="1:2" x14ac:dyDescent="0.25">
      <c r="A35754" t="s">
        <v>1490</v>
      </c>
      <c r="B35754">
        <v>235</v>
      </c>
    </row>
    <row r="35755" spans="1:2" x14ac:dyDescent="0.25">
      <c r="A35755" t="s">
        <v>1490</v>
      </c>
      <c r="B35755">
        <v>238</v>
      </c>
    </row>
    <row r="35756" spans="1:2" x14ac:dyDescent="0.25">
      <c r="A35756" t="s">
        <v>1490</v>
      </c>
      <c r="B35756">
        <v>252</v>
      </c>
    </row>
    <row r="35757" spans="1:2" x14ac:dyDescent="0.25">
      <c r="A35757" t="s">
        <v>1490</v>
      </c>
      <c r="B35757">
        <v>264</v>
      </c>
    </row>
    <row r="35758" spans="1:2" x14ac:dyDescent="0.25">
      <c r="A35758" t="s">
        <v>1490</v>
      </c>
      <c r="B35758">
        <v>285</v>
      </c>
    </row>
    <row r="35759" spans="1:2" x14ac:dyDescent="0.25">
      <c r="A35759" t="s">
        <v>1490</v>
      </c>
      <c r="B35759">
        <v>297</v>
      </c>
    </row>
    <row r="35760" spans="1:2" x14ac:dyDescent="0.25">
      <c r="A35760" t="s">
        <v>1490</v>
      </c>
      <c r="B35760">
        <v>303</v>
      </c>
    </row>
    <row r="35761" spans="1:2" x14ac:dyDescent="0.25">
      <c r="A35761" t="s">
        <v>1490</v>
      </c>
      <c r="B35761">
        <v>328</v>
      </c>
    </row>
    <row r="35762" spans="1:2" x14ac:dyDescent="0.25">
      <c r="A35762" t="s">
        <v>1491</v>
      </c>
      <c r="B35762">
        <v>9</v>
      </c>
    </row>
    <row r="35763" spans="1:2" x14ac:dyDescent="0.25">
      <c r="A35763" t="s">
        <v>1491</v>
      </c>
      <c r="B35763">
        <v>12</v>
      </c>
    </row>
    <row r="35764" spans="1:2" x14ac:dyDescent="0.25">
      <c r="A35764" t="s">
        <v>1491</v>
      </c>
      <c r="B35764">
        <v>28</v>
      </c>
    </row>
    <row r="35765" spans="1:2" x14ac:dyDescent="0.25">
      <c r="A35765" t="s">
        <v>1491</v>
      </c>
      <c r="B35765">
        <v>40</v>
      </c>
    </row>
    <row r="35766" spans="1:2" x14ac:dyDescent="0.25">
      <c r="A35766" t="s">
        <v>1491</v>
      </c>
      <c r="B35766">
        <v>58</v>
      </c>
    </row>
    <row r="35767" spans="1:2" x14ac:dyDescent="0.25">
      <c r="A35767" t="s">
        <v>1491</v>
      </c>
      <c r="B35767">
        <v>75</v>
      </c>
    </row>
    <row r="35768" spans="1:2" x14ac:dyDescent="0.25">
      <c r="A35768" t="s">
        <v>1491</v>
      </c>
      <c r="B35768">
        <v>88</v>
      </c>
    </row>
    <row r="35769" spans="1:2" x14ac:dyDescent="0.25">
      <c r="A35769" t="s">
        <v>1491</v>
      </c>
      <c r="B35769">
        <v>98</v>
      </c>
    </row>
    <row r="35770" spans="1:2" x14ac:dyDescent="0.25">
      <c r="A35770" t="s">
        <v>1491</v>
      </c>
      <c r="B35770">
        <v>113</v>
      </c>
    </row>
    <row r="35771" spans="1:2" x14ac:dyDescent="0.25">
      <c r="A35771" t="s">
        <v>1491</v>
      </c>
      <c r="B35771">
        <v>123</v>
      </c>
    </row>
    <row r="35772" spans="1:2" x14ac:dyDescent="0.25">
      <c r="A35772" t="s">
        <v>1491</v>
      </c>
      <c r="B35772">
        <v>146</v>
      </c>
    </row>
    <row r="35773" spans="1:2" x14ac:dyDescent="0.25">
      <c r="A35773" t="s">
        <v>1491</v>
      </c>
      <c r="B35773">
        <v>162</v>
      </c>
    </row>
    <row r="35774" spans="1:2" x14ac:dyDescent="0.25">
      <c r="A35774" t="s">
        <v>1491</v>
      </c>
      <c r="B35774">
        <v>166</v>
      </c>
    </row>
    <row r="35775" spans="1:2" x14ac:dyDescent="0.25">
      <c r="A35775" t="s">
        <v>1491</v>
      </c>
      <c r="B35775">
        <v>178</v>
      </c>
    </row>
    <row r="35776" spans="1:2" x14ac:dyDescent="0.25">
      <c r="A35776" t="s">
        <v>1491</v>
      </c>
      <c r="B35776">
        <v>207</v>
      </c>
    </row>
    <row r="35777" spans="1:2" x14ac:dyDescent="0.25">
      <c r="A35777" t="s">
        <v>1491</v>
      </c>
      <c r="B35777">
        <v>216</v>
      </c>
    </row>
    <row r="35778" spans="1:2" x14ac:dyDescent="0.25">
      <c r="A35778" t="s">
        <v>1491</v>
      </c>
      <c r="B35778">
        <v>227</v>
      </c>
    </row>
    <row r="35779" spans="1:2" x14ac:dyDescent="0.25">
      <c r="A35779" t="s">
        <v>1491</v>
      </c>
      <c r="B35779">
        <v>244</v>
      </c>
    </row>
    <row r="35780" spans="1:2" x14ac:dyDescent="0.25">
      <c r="A35780" t="s">
        <v>1491</v>
      </c>
      <c r="B35780">
        <v>255</v>
      </c>
    </row>
    <row r="35781" spans="1:2" x14ac:dyDescent="0.25">
      <c r="A35781" t="s">
        <v>1491</v>
      </c>
      <c r="B35781">
        <v>272</v>
      </c>
    </row>
    <row r="35782" spans="1:2" x14ac:dyDescent="0.25">
      <c r="A35782" t="s">
        <v>1491</v>
      </c>
      <c r="B35782">
        <v>281</v>
      </c>
    </row>
    <row r="35783" spans="1:2" x14ac:dyDescent="0.25">
      <c r="A35783" t="s">
        <v>1491</v>
      </c>
      <c r="B35783">
        <v>296</v>
      </c>
    </row>
    <row r="35784" spans="1:2" x14ac:dyDescent="0.25">
      <c r="A35784" t="s">
        <v>1491</v>
      </c>
      <c r="B35784">
        <v>314</v>
      </c>
    </row>
    <row r="35785" spans="1:2" x14ac:dyDescent="0.25">
      <c r="A35785" t="s">
        <v>1491</v>
      </c>
      <c r="B35785">
        <v>319</v>
      </c>
    </row>
    <row r="35786" spans="1:2" x14ac:dyDescent="0.25">
      <c r="A35786" t="s">
        <v>1492</v>
      </c>
      <c r="B35786">
        <v>11</v>
      </c>
    </row>
    <row r="35787" spans="1:2" x14ac:dyDescent="0.25">
      <c r="A35787" t="s">
        <v>1492</v>
      </c>
      <c r="B35787">
        <v>14</v>
      </c>
    </row>
    <row r="35788" spans="1:2" x14ac:dyDescent="0.25">
      <c r="A35788" t="s">
        <v>1492</v>
      </c>
      <c r="B35788">
        <v>32</v>
      </c>
    </row>
    <row r="35789" spans="1:2" x14ac:dyDescent="0.25">
      <c r="A35789" t="s">
        <v>1492</v>
      </c>
      <c r="B35789">
        <v>39</v>
      </c>
    </row>
    <row r="35790" spans="1:2" x14ac:dyDescent="0.25">
      <c r="A35790" t="s">
        <v>1492</v>
      </c>
      <c r="B35790">
        <v>61</v>
      </c>
    </row>
    <row r="35791" spans="1:2" x14ac:dyDescent="0.25">
      <c r="A35791" t="s">
        <v>1492</v>
      </c>
      <c r="B35791">
        <v>73</v>
      </c>
    </row>
    <row r="35792" spans="1:2" x14ac:dyDescent="0.25">
      <c r="A35792" t="s">
        <v>1492</v>
      </c>
      <c r="B35792">
        <v>84</v>
      </c>
    </row>
    <row r="35793" spans="1:2" x14ac:dyDescent="0.25">
      <c r="A35793" t="s">
        <v>1492</v>
      </c>
      <c r="B35793">
        <v>102</v>
      </c>
    </row>
    <row r="35794" spans="1:2" x14ac:dyDescent="0.25">
      <c r="A35794" t="s">
        <v>1492</v>
      </c>
      <c r="B35794">
        <v>119</v>
      </c>
    </row>
    <row r="35795" spans="1:2" x14ac:dyDescent="0.25">
      <c r="A35795" t="s">
        <v>1492</v>
      </c>
      <c r="B35795">
        <v>134</v>
      </c>
    </row>
    <row r="35796" spans="1:2" x14ac:dyDescent="0.25">
      <c r="A35796" t="s">
        <v>1492</v>
      </c>
      <c r="B35796">
        <v>147</v>
      </c>
    </row>
    <row r="35797" spans="1:2" x14ac:dyDescent="0.25">
      <c r="A35797" t="s">
        <v>1492</v>
      </c>
      <c r="B35797">
        <v>156</v>
      </c>
    </row>
    <row r="35798" spans="1:2" x14ac:dyDescent="0.25">
      <c r="A35798" t="s">
        <v>1492</v>
      </c>
      <c r="B35798">
        <v>165</v>
      </c>
    </row>
    <row r="35799" spans="1:2" x14ac:dyDescent="0.25">
      <c r="A35799" t="s">
        <v>1492</v>
      </c>
      <c r="B35799">
        <v>192</v>
      </c>
    </row>
    <row r="35800" spans="1:2" x14ac:dyDescent="0.25">
      <c r="A35800" t="s">
        <v>1492</v>
      </c>
      <c r="B35800">
        <v>208</v>
      </c>
    </row>
    <row r="35801" spans="1:2" x14ac:dyDescent="0.25">
      <c r="A35801" t="s">
        <v>1492</v>
      </c>
      <c r="B35801">
        <v>221</v>
      </c>
    </row>
    <row r="35802" spans="1:2" x14ac:dyDescent="0.25">
      <c r="A35802" t="s">
        <v>1492</v>
      </c>
      <c r="B35802">
        <v>226</v>
      </c>
    </row>
    <row r="35803" spans="1:2" x14ac:dyDescent="0.25">
      <c r="A35803" t="s">
        <v>1492</v>
      </c>
      <c r="B35803">
        <v>238</v>
      </c>
    </row>
    <row r="35804" spans="1:2" x14ac:dyDescent="0.25">
      <c r="A35804" t="s">
        <v>1492</v>
      </c>
      <c r="B35804">
        <v>263</v>
      </c>
    </row>
    <row r="35805" spans="1:2" x14ac:dyDescent="0.25">
      <c r="A35805" t="s">
        <v>1492</v>
      </c>
      <c r="B35805">
        <v>275</v>
      </c>
    </row>
    <row r="35806" spans="1:2" x14ac:dyDescent="0.25">
      <c r="A35806" t="s">
        <v>1492</v>
      </c>
      <c r="B35806">
        <v>279</v>
      </c>
    </row>
    <row r="35807" spans="1:2" x14ac:dyDescent="0.25">
      <c r="A35807" t="s">
        <v>1492</v>
      </c>
      <c r="B35807">
        <v>299</v>
      </c>
    </row>
    <row r="35808" spans="1:2" x14ac:dyDescent="0.25">
      <c r="A35808" t="s">
        <v>1492</v>
      </c>
      <c r="B35808">
        <v>309</v>
      </c>
    </row>
    <row r="35809" spans="1:2" x14ac:dyDescent="0.25">
      <c r="A35809" t="s">
        <v>1492</v>
      </c>
      <c r="B35809">
        <v>321</v>
      </c>
    </row>
    <row r="35810" spans="1:2" x14ac:dyDescent="0.25">
      <c r="A35810" t="s">
        <v>1493</v>
      </c>
      <c r="B35810">
        <v>9</v>
      </c>
    </row>
    <row r="35811" spans="1:2" x14ac:dyDescent="0.25">
      <c r="A35811" t="s">
        <v>1493</v>
      </c>
      <c r="B35811">
        <v>12</v>
      </c>
    </row>
    <row r="35812" spans="1:2" x14ac:dyDescent="0.25">
      <c r="A35812" t="s">
        <v>1493</v>
      </c>
      <c r="B35812">
        <v>26</v>
      </c>
    </row>
    <row r="35813" spans="1:2" x14ac:dyDescent="0.25">
      <c r="A35813" t="s">
        <v>1493</v>
      </c>
      <c r="B35813">
        <v>52</v>
      </c>
    </row>
    <row r="35814" spans="1:2" x14ac:dyDescent="0.25">
      <c r="A35814" t="s">
        <v>1493</v>
      </c>
      <c r="B35814">
        <v>56</v>
      </c>
    </row>
    <row r="35815" spans="1:2" x14ac:dyDescent="0.25">
      <c r="A35815" t="s">
        <v>1493</v>
      </c>
      <c r="B35815">
        <v>74</v>
      </c>
    </row>
    <row r="35816" spans="1:2" x14ac:dyDescent="0.25">
      <c r="A35816" t="s">
        <v>1493</v>
      </c>
      <c r="B35816">
        <v>87</v>
      </c>
    </row>
    <row r="35817" spans="1:2" x14ac:dyDescent="0.25">
      <c r="A35817" t="s">
        <v>1493</v>
      </c>
      <c r="B35817">
        <v>104</v>
      </c>
    </row>
    <row r="35818" spans="1:2" x14ac:dyDescent="0.25">
      <c r="A35818" t="s">
        <v>1493</v>
      </c>
      <c r="B35818">
        <v>106</v>
      </c>
    </row>
    <row r="35819" spans="1:2" x14ac:dyDescent="0.25">
      <c r="A35819" t="s">
        <v>1493</v>
      </c>
      <c r="B35819">
        <v>121</v>
      </c>
    </row>
    <row r="35820" spans="1:2" x14ac:dyDescent="0.25">
      <c r="A35820" t="s">
        <v>1493</v>
      </c>
      <c r="B35820">
        <v>141</v>
      </c>
    </row>
    <row r="35821" spans="1:2" x14ac:dyDescent="0.25">
      <c r="A35821" t="s">
        <v>1493</v>
      </c>
      <c r="B35821">
        <v>162</v>
      </c>
    </row>
    <row r="35822" spans="1:2" x14ac:dyDescent="0.25">
      <c r="A35822" t="s">
        <v>1493</v>
      </c>
      <c r="B35822">
        <v>176</v>
      </c>
    </row>
    <row r="35823" spans="1:2" x14ac:dyDescent="0.25">
      <c r="A35823" t="s">
        <v>1493</v>
      </c>
      <c r="B35823">
        <v>191</v>
      </c>
    </row>
    <row r="35824" spans="1:2" x14ac:dyDescent="0.25">
      <c r="A35824" t="s">
        <v>1493</v>
      </c>
      <c r="B35824">
        <v>200</v>
      </c>
    </row>
    <row r="35825" spans="1:2" x14ac:dyDescent="0.25">
      <c r="A35825" t="s">
        <v>1493</v>
      </c>
      <c r="B35825">
        <v>210</v>
      </c>
    </row>
    <row r="35826" spans="1:2" x14ac:dyDescent="0.25">
      <c r="A35826" t="s">
        <v>1493</v>
      </c>
      <c r="B35826">
        <v>226</v>
      </c>
    </row>
    <row r="35827" spans="1:2" x14ac:dyDescent="0.25">
      <c r="A35827" t="s">
        <v>1493</v>
      </c>
      <c r="B35827">
        <v>244</v>
      </c>
    </row>
    <row r="35828" spans="1:2" x14ac:dyDescent="0.25">
      <c r="A35828" t="s">
        <v>1493</v>
      </c>
      <c r="B35828">
        <v>261</v>
      </c>
    </row>
    <row r="35829" spans="1:2" x14ac:dyDescent="0.25">
      <c r="A35829" t="s">
        <v>1493</v>
      </c>
      <c r="B35829">
        <v>275</v>
      </c>
    </row>
    <row r="35830" spans="1:2" x14ac:dyDescent="0.25">
      <c r="A35830" t="s">
        <v>1493</v>
      </c>
      <c r="B35830">
        <v>279</v>
      </c>
    </row>
    <row r="35831" spans="1:2" x14ac:dyDescent="0.25">
      <c r="A35831" t="s">
        <v>1493</v>
      </c>
      <c r="B35831">
        <v>294</v>
      </c>
    </row>
    <row r="35832" spans="1:2" x14ac:dyDescent="0.25">
      <c r="A35832" t="s">
        <v>1493</v>
      </c>
      <c r="B35832">
        <v>313</v>
      </c>
    </row>
    <row r="35833" spans="1:2" x14ac:dyDescent="0.25">
      <c r="A35833" t="s">
        <v>1493</v>
      </c>
      <c r="B35833">
        <v>325</v>
      </c>
    </row>
    <row r="35834" spans="1:2" x14ac:dyDescent="0.25">
      <c r="A35834" t="s">
        <v>1494</v>
      </c>
      <c r="B35834">
        <v>3</v>
      </c>
    </row>
    <row r="35835" spans="1:2" x14ac:dyDescent="0.25">
      <c r="A35835" t="s">
        <v>1494</v>
      </c>
      <c r="B35835">
        <v>14</v>
      </c>
    </row>
    <row r="35836" spans="1:2" x14ac:dyDescent="0.25">
      <c r="A35836" t="s">
        <v>1494</v>
      </c>
      <c r="B35836">
        <v>35</v>
      </c>
    </row>
    <row r="35837" spans="1:2" x14ac:dyDescent="0.25">
      <c r="A35837" t="s">
        <v>1494</v>
      </c>
      <c r="B35837">
        <v>38</v>
      </c>
    </row>
    <row r="35838" spans="1:2" x14ac:dyDescent="0.25">
      <c r="A35838" t="s">
        <v>1494</v>
      </c>
      <c r="B35838">
        <v>60</v>
      </c>
    </row>
    <row r="35839" spans="1:2" x14ac:dyDescent="0.25">
      <c r="A35839" t="s">
        <v>1494</v>
      </c>
      <c r="B35839">
        <v>72</v>
      </c>
    </row>
    <row r="35840" spans="1:2" x14ac:dyDescent="0.25">
      <c r="A35840" t="s">
        <v>1494</v>
      </c>
      <c r="B35840">
        <v>80</v>
      </c>
    </row>
    <row r="35841" spans="1:2" x14ac:dyDescent="0.25">
      <c r="A35841" t="s">
        <v>1494</v>
      </c>
      <c r="B35841">
        <v>100</v>
      </c>
    </row>
    <row r="35842" spans="1:2" x14ac:dyDescent="0.25">
      <c r="A35842" t="s">
        <v>1494</v>
      </c>
      <c r="B35842">
        <v>112</v>
      </c>
    </row>
    <row r="35843" spans="1:2" x14ac:dyDescent="0.25">
      <c r="A35843" t="s">
        <v>1494</v>
      </c>
      <c r="B35843">
        <v>125</v>
      </c>
    </row>
    <row r="35844" spans="1:2" x14ac:dyDescent="0.25">
      <c r="A35844" t="s">
        <v>1494</v>
      </c>
      <c r="B35844">
        <v>143</v>
      </c>
    </row>
    <row r="35845" spans="1:2" x14ac:dyDescent="0.25">
      <c r="A35845" t="s">
        <v>1494</v>
      </c>
      <c r="B35845">
        <v>155</v>
      </c>
    </row>
    <row r="35846" spans="1:2" x14ac:dyDescent="0.25">
      <c r="A35846" t="s">
        <v>1494</v>
      </c>
      <c r="B35846">
        <v>175</v>
      </c>
    </row>
    <row r="35847" spans="1:2" x14ac:dyDescent="0.25">
      <c r="A35847" t="s">
        <v>1494</v>
      </c>
      <c r="B35847">
        <v>184</v>
      </c>
    </row>
    <row r="35848" spans="1:2" x14ac:dyDescent="0.25">
      <c r="A35848" t="s">
        <v>1494</v>
      </c>
      <c r="B35848">
        <v>206</v>
      </c>
    </row>
    <row r="35849" spans="1:2" x14ac:dyDescent="0.25">
      <c r="A35849" t="s">
        <v>1494</v>
      </c>
      <c r="B35849">
        <v>216</v>
      </c>
    </row>
    <row r="35850" spans="1:2" x14ac:dyDescent="0.25">
      <c r="A35850" t="s">
        <v>1494</v>
      </c>
      <c r="B35850">
        <v>222</v>
      </c>
    </row>
    <row r="35851" spans="1:2" x14ac:dyDescent="0.25">
      <c r="A35851" t="s">
        <v>1494</v>
      </c>
      <c r="B35851">
        <v>247</v>
      </c>
    </row>
    <row r="35852" spans="1:2" x14ac:dyDescent="0.25">
      <c r="A35852" t="s">
        <v>1494</v>
      </c>
      <c r="B35852">
        <v>263</v>
      </c>
    </row>
    <row r="35853" spans="1:2" x14ac:dyDescent="0.25">
      <c r="A35853" t="s">
        <v>1494</v>
      </c>
      <c r="B35853">
        <v>275</v>
      </c>
    </row>
    <row r="35854" spans="1:2" x14ac:dyDescent="0.25">
      <c r="A35854" t="s">
        <v>1494</v>
      </c>
      <c r="B35854">
        <v>280</v>
      </c>
    </row>
    <row r="35855" spans="1:2" x14ac:dyDescent="0.25">
      <c r="A35855" t="s">
        <v>1494</v>
      </c>
      <c r="B35855">
        <v>298</v>
      </c>
    </row>
    <row r="35856" spans="1:2" x14ac:dyDescent="0.25">
      <c r="A35856" t="s">
        <v>1494</v>
      </c>
      <c r="B35856">
        <v>313</v>
      </c>
    </row>
    <row r="35857" spans="1:2" x14ac:dyDescent="0.25">
      <c r="A35857" t="s">
        <v>1494</v>
      </c>
      <c r="B35857">
        <v>327</v>
      </c>
    </row>
    <row r="35858" spans="1:2" x14ac:dyDescent="0.25">
      <c r="A35858" t="s">
        <v>1495</v>
      </c>
      <c r="B35858">
        <v>4</v>
      </c>
    </row>
    <row r="35859" spans="1:2" x14ac:dyDescent="0.25">
      <c r="A35859" t="s">
        <v>1495</v>
      </c>
      <c r="B35859">
        <v>22</v>
      </c>
    </row>
    <row r="35860" spans="1:2" x14ac:dyDescent="0.25">
      <c r="A35860" t="s">
        <v>1495</v>
      </c>
      <c r="B35860">
        <v>35</v>
      </c>
    </row>
    <row r="35861" spans="1:2" x14ac:dyDescent="0.25">
      <c r="A35861" t="s">
        <v>1495</v>
      </c>
      <c r="B35861">
        <v>44</v>
      </c>
    </row>
    <row r="35862" spans="1:2" x14ac:dyDescent="0.25">
      <c r="A35862" t="s">
        <v>1495</v>
      </c>
      <c r="B35862">
        <v>64</v>
      </c>
    </row>
    <row r="35863" spans="1:2" x14ac:dyDescent="0.25">
      <c r="A35863" t="s">
        <v>1495</v>
      </c>
      <c r="B35863">
        <v>77</v>
      </c>
    </row>
    <row r="35864" spans="1:2" x14ac:dyDescent="0.25">
      <c r="A35864" t="s">
        <v>1495</v>
      </c>
      <c r="B35864">
        <v>79</v>
      </c>
    </row>
    <row r="35865" spans="1:2" x14ac:dyDescent="0.25">
      <c r="A35865" t="s">
        <v>1495</v>
      </c>
      <c r="B35865">
        <v>96</v>
      </c>
    </row>
    <row r="35866" spans="1:2" x14ac:dyDescent="0.25">
      <c r="A35866" t="s">
        <v>1495</v>
      </c>
      <c r="B35866">
        <v>110</v>
      </c>
    </row>
    <row r="35867" spans="1:2" x14ac:dyDescent="0.25">
      <c r="A35867" t="s">
        <v>1495</v>
      </c>
      <c r="B35867">
        <v>126</v>
      </c>
    </row>
    <row r="35868" spans="1:2" x14ac:dyDescent="0.25">
      <c r="A35868" t="s">
        <v>1495</v>
      </c>
      <c r="B35868">
        <v>151</v>
      </c>
    </row>
    <row r="35869" spans="1:2" x14ac:dyDescent="0.25">
      <c r="A35869" t="s">
        <v>1495</v>
      </c>
      <c r="B35869">
        <v>161</v>
      </c>
    </row>
    <row r="35870" spans="1:2" x14ac:dyDescent="0.25">
      <c r="A35870" t="s">
        <v>1495</v>
      </c>
      <c r="B35870">
        <v>166</v>
      </c>
    </row>
    <row r="35871" spans="1:2" x14ac:dyDescent="0.25">
      <c r="A35871" t="s">
        <v>1495</v>
      </c>
      <c r="B35871">
        <v>182</v>
      </c>
    </row>
    <row r="35872" spans="1:2" x14ac:dyDescent="0.25">
      <c r="A35872" t="s">
        <v>1495</v>
      </c>
      <c r="B35872">
        <v>208</v>
      </c>
    </row>
    <row r="35873" spans="1:2" x14ac:dyDescent="0.25">
      <c r="A35873" t="s">
        <v>1495</v>
      </c>
      <c r="B35873">
        <v>211</v>
      </c>
    </row>
    <row r="35874" spans="1:2" x14ac:dyDescent="0.25">
      <c r="A35874" t="s">
        <v>1495</v>
      </c>
      <c r="B35874">
        <v>235</v>
      </c>
    </row>
    <row r="35875" spans="1:2" x14ac:dyDescent="0.25">
      <c r="A35875" t="s">
        <v>1495</v>
      </c>
      <c r="B35875">
        <v>246</v>
      </c>
    </row>
    <row r="35876" spans="1:2" x14ac:dyDescent="0.25">
      <c r="A35876" t="s">
        <v>1495</v>
      </c>
      <c r="B35876">
        <v>251</v>
      </c>
    </row>
    <row r="35877" spans="1:2" x14ac:dyDescent="0.25">
      <c r="A35877" t="s">
        <v>1495</v>
      </c>
      <c r="B35877">
        <v>270</v>
      </c>
    </row>
    <row r="35878" spans="1:2" x14ac:dyDescent="0.25">
      <c r="A35878" t="s">
        <v>1495</v>
      </c>
      <c r="B35878">
        <v>288</v>
      </c>
    </row>
    <row r="35879" spans="1:2" x14ac:dyDescent="0.25">
      <c r="A35879" t="s">
        <v>1495</v>
      </c>
      <c r="B35879">
        <v>298</v>
      </c>
    </row>
    <row r="35880" spans="1:2" x14ac:dyDescent="0.25">
      <c r="A35880" t="s">
        <v>1495</v>
      </c>
      <c r="B35880">
        <v>314</v>
      </c>
    </row>
    <row r="35881" spans="1:2" x14ac:dyDescent="0.25">
      <c r="A35881" t="s">
        <v>1495</v>
      </c>
      <c r="B35881">
        <v>328</v>
      </c>
    </row>
    <row r="35882" spans="1:2" x14ac:dyDescent="0.25">
      <c r="A35882" t="s">
        <v>1496</v>
      </c>
      <c r="B35882">
        <v>2</v>
      </c>
    </row>
    <row r="35883" spans="1:2" x14ac:dyDescent="0.25">
      <c r="A35883" t="s">
        <v>1496</v>
      </c>
      <c r="B35883">
        <v>22</v>
      </c>
    </row>
    <row r="35884" spans="1:2" x14ac:dyDescent="0.25">
      <c r="A35884" t="s">
        <v>1496</v>
      </c>
      <c r="B35884">
        <v>36</v>
      </c>
    </row>
    <row r="35885" spans="1:2" x14ac:dyDescent="0.25">
      <c r="A35885" t="s">
        <v>1496</v>
      </c>
      <c r="B35885">
        <v>43</v>
      </c>
    </row>
    <row r="35886" spans="1:2" x14ac:dyDescent="0.25">
      <c r="A35886" t="s">
        <v>1496</v>
      </c>
      <c r="B35886">
        <v>54</v>
      </c>
    </row>
    <row r="35887" spans="1:2" x14ac:dyDescent="0.25">
      <c r="A35887" t="s">
        <v>1496</v>
      </c>
      <c r="B35887">
        <v>72</v>
      </c>
    </row>
    <row r="35888" spans="1:2" x14ac:dyDescent="0.25">
      <c r="A35888" t="s">
        <v>1496</v>
      </c>
      <c r="B35888">
        <v>89</v>
      </c>
    </row>
    <row r="35889" spans="1:2" x14ac:dyDescent="0.25">
      <c r="A35889" t="s">
        <v>1496</v>
      </c>
      <c r="B35889">
        <v>102</v>
      </c>
    </row>
    <row r="35890" spans="1:2" x14ac:dyDescent="0.25">
      <c r="A35890" t="s">
        <v>1496</v>
      </c>
      <c r="B35890">
        <v>118</v>
      </c>
    </row>
    <row r="35891" spans="1:2" x14ac:dyDescent="0.25">
      <c r="A35891" t="s">
        <v>1496</v>
      </c>
      <c r="B35891">
        <v>130</v>
      </c>
    </row>
    <row r="35892" spans="1:2" x14ac:dyDescent="0.25">
      <c r="A35892" t="s">
        <v>1496</v>
      </c>
      <c r="B35892">
        <v>151</v>
      </c>
    </row>
    <row r="35893" spans="1:2" x14ac:dyDescent="0.25">
      <c r="A35893" t="s">
        <v>1496</v>
      </c>
      <c r="B35893">
        <v>155</v>
      </c>
    </row>
    <row r="35894" spans="1:2" x14ac:dyDescent="0.25">
      <c r="A35894" t="s">
        <v>1496</v>
      </c>
      <c r="B35894">
        <v>169</v>
      </c>
    </row>
    <row r="35895" spans="1:2" x14ac:dyDescent="0.25">
      <c r="A35895" t="s">
        <v>1496</v>
      </c>
      <c r="B35895">
        <v>191</v>
      </c>
    </row>
    <row r="35896" spans="1:2" x14ac:dyDescent="0.25">
      <c r="A35896" t="s">
        <v>1496</v>
      </c>
      <c r="B35896">
        <v>204</v>
      </c>
    </row>
    <row r="35897" spans="1:2" x14ac:dyDescent="0.25">
      <c r="A35897" t="s">
        <v>1496</v>
      </c>
      <c r="B35897">
        <v>209</v>
      </c>
    </row>
    <row r="35898" spans="1:2" x14ac:dyDescent="0.25">
      <c r="A35898" t="s">
        <v>1496</v>
      </c>
      <c r="B35898">
        <v>234</v>
      </c>
    </row>
    <row r="35899" spans="1:2" x14ac:dyDescent="0.25">
      <c r="A35899" t="s">
        <v>1496</v>
      </c>
      <c r="B35899">
        <v>238</v>
      </c>
    </row>
    <row r="35900" spans="1:2" x14ac:dyDescent="0.25">
      <c r="A35900" t="s">
        <v>1496</v>
      </c>
      <c r="B35900">
        <v>260</v>
      </c>
    </row>
    <row r="35901" spans="1:2" x14ac:dyDescent="0.25">
      <c r="A35901" t="s">
        <v>1496</v>
      </c>
      <c r="B35901">
        <v>274</v>
      </c>
    </row>
    <row r="35902" spans="1:2" x14ac:dyDescent="0.25">
      <c r="A35902" t="s">
        <v>1496</v>
      </c>
      <c r="B35902">
        <v>288</v>
      </c>
    </row>
    <row r="35903" spans="1:2" x14ac:dyDescent="0.25">
      <c r="A35903" t="s">
        <v>1496</v>
      </c>
      <c r="B35903">
        <v>299</v>
      </c>
    </row>
    <row r="35904" spans="1:2" x14ac:dyDescent="0.25">
      <c r="A35904" t="s">
        <v>1496</v>
      </c>
      <c r="B35904">
        <v>306</v>
      </c>
    </row>
    <row r="35905" spans="1:2" x14ac:dyDescent="0.25">
      <c r="A35905" t="s">
        <v>1496</v>
      </c>
      <c r="B35905">
        <v>322</v>
      </c>
    </row>
    <row r="35906" spans="1:2" x14ac:dyDescent="0.25">
      <c r="A35906" t="s">
        <v>1497</v>
      </c>
      <c r="B35906">
        <v>11</v>
      </c>
    </row>
    <row r="35907" spans="1:2" x14ac:dyDescent="0.25">
      <c r="A35907" t="s">
        <v>1497</v>
      </c>
      <c r="B35907">
        <v>23</v>
      </c>
    </row>
    <row r="35908" spans="1:2" x14ac:dyDescent="0.25">
      <c r="A35908" t="s">
        <v>1497</v>
      </c>
      <c r="B35908">
        <v>29</v>
      </c>
    </row>
    <row r="35909" spans="1:2" x14ac:dyDescent="0.25">
      <c r="A35909" t="s">
        <v>1497</v>
      </c>
      <c r="B35909">
        <v>52</v>
      </c>
    </row>
    <row r="35910" spans="1:2" x14ac:dyDescent="0.25">
      <c r="A35910" t="s">
        <v>1497</v>
      </c>
      <c r="B35910">
        <v>64</v>
      </c>
    </row>
    <row r="35911" spans="1:2" x14ac:dyDescent="0.25">
      <c r="A35911" t="s">
        <v>1497</v>
      </c>
      <c r="B35911">
        <v>73</v>
      </c>
    </row>
    <row r="35912" spans="1:2" x14ac:dyDescent="0.25">
      <c r="A35912" t="s">
        <v>1497</v>
      </c>
      <c r="B35912">
        <v>89</v>
      </c>
    </row>
    <row r="35913" spans="1:2" x14ac:dyDescent="0.25">
      <c r="A35913" t="s">
        <v>1497</v>
      </c>
      <c r="B35913">
        <v>104</v>
      </c>
    </row>
    <row r="35914" spans="1:2" x14ac:dyDescent="0.25">
      <c r="A35914" t="s">
        <v>1497</v>
      </c>
      <c r="B35914">
        <v>117</v>
      </c>
    </row>
    <row r="35915" spans="1:2" x14ac:dyDescent="0.25">
      <c r="A35915" t="s">
        <v>1497</v>
      </c>
      <c r="B35915">
        <v>125</v>
      </c>
    </row>
    <row r="35916" spans="1:2" x14ac:dyDescent="0.25">
      <c r="A35916" t="s">
        <v>1497</v>
      </c>
      <c r="B35916">
        <v>151</v>
      </c>
    </row>
    <row r="35917" spans="1:2" x14ac:dyDescent="0.25">
      <c r="A35917" t="s">
        <v>1497</v>
      </c>
      <c r="B35917">
        <v>154</v>
      </c>
    </row>
    <row r="35918" spans="1:2" x14ac:dyDescent="0.25">
      <c r="A35918" t="s">
        <v>1497</v>
      </c>
      <c r="B35918">
        <v>173</v>
      </c>
    </row>
    <row r="35919" spans="1:2" x14ac:dyDescent="0.25">
      <c r="A35919" t="s">
        <v>1497</v>
      </c>
      <c r="B35919">
        <v>186</v>
      </c>
    </row>
    <row r="35920" spans="1:2" x14ac:dyDescent="0.25">
      <c r="A35920" t="s">
        <v>1497</v>
      </c>
      <c r="B35920">
        <v>202</v>
      </c>
    </row>
    <row r="35921" spans="1:2" x14ac:dyDescent="0.25">
      <c r="A35921" t="s">
        <v>1497</v>
      </c>
      <c r="B35921">
        <v>217</v>
      </c>
    </row>
    <row r="35922" spans="1:2" x14ac:dyDescent="0.25">
      <c r="A35922" t="s">
        <v>1497</v>
      </c>
      <c r="B35922">
        <v>229</v>
      </c>
    </row>
    <row r="35923" spans="1:2" x14ac:dyDescent="0.25">
      <c r="A35923" t="s">
        <v>1497</v>
      </c>
      <c r="B35923">
        <v>246</v>
      </c>
    </row>
    <row r="35924" spans="1:2" x14ac:dyDescent="0.25">
      <c r="A35924" t="s">
        <v>1497</v>
      </c>
      <c r="B35924">
        <v>260</v>
      </c>
    </row>
    <row r="35925" spans="1:2" x14ac:dyDescent="0.25">
      <c r="A35925" t="s">
        <v>1497</v>
      </c>
      <c r="B35925">
        <v>271</v>
      </c>
    </row>
    <row r="35926" spans="1:2" x14ac:dyDescent="0.25">
      <c r="A35926" t="s">
        <v>1497</v>
      </c>
      <c r="B35926">
        <v>282</v>
      </c>
    </row>
    <row r="35927" spans="1:2" x14ac:dyDescent="0.25">
      <c r="A35927" t="s">
        <v>1497</v>
      </c>
      <c r="B35927">
        <v>302</v>
      </c>
    </row>
    <row r="35928" spans="1:2" x14ac:dyDescent="0.25">
      <c r="A35928" t="s">
        <v>1497</v>
      </c>
      <c r="B35928">
        <v>315</v>
      </c>
    </row>
    <row r="35929" spans="1:2" x14ac:dyDescent="0.25">
      <c r="A35929" t="s">
        <v>1497</v>
      </c>
      <c r="B35929">
        <v>328</v>
      </c>
    </row>
    <row r="35930" spans="1:2" x14ac:dyDescent="0.25">
      <c r="A35930" t="s">
        <v>1498</v>
      </c>
      <c r="B35930">
        <v>11</v>
      </c>
    </row>
    <row r="35931" spans="1:2" x14ac:dyDescent="0.25">
      <c r="A35931" t="s">
        <v>1498</v>
      </c>
      <c r="B35931">
        <v>18</v>
      </c>
    </row>
    <row r="35932" spans="1:2" x14ac:dyDescent="0.25">
      <c r="A35932" t="s">
        <v>1498</v>
      </c>
      <c r="B35932">
        <v>36</v>
      </c>
    </row>
    <row r="35933" spans="1:2" x14ac:dyDescent="0.25">
      <c r="A35933" t="s">
        <v>1498</v>
      </c>
      <c r="B35933">
        <v>52</v>
      </c>
    </row>
    <row r="35934" spans="1:2" x14ac:dyDescent="0.25">
      <c r="A35934" t="s">
        <v>1498</v>
      </c>
      <c r="B35934">
        <v>64</v>
      </c>
    </row>
    <row r="35935" spans="1:2" x14ac:dyDescent="0.25">
      <c r="A35935" t="s">
        <v>1498</v>
      </c>
      <c r="B35935">
        <v>69</v>
      </c>
    </row>
    <row r="35936" spans="1:2" x14ac:dyDescent="0.25">
      <c r="A35936" t="s">
        <v>1498</v>
      </c>
      <c r="B35936">
        <v>82</v>
      </c>
    </row>
    <row r="35937" spans="1:2" x14ac:dyDescent="0.25">
      <c r="A35937" t="s">
        <v>1498</v>
      </c>
      <c r="B35937">
        <v>103</v>
      </c>
    </row>
    <row r="35938" spans="1:2" x14ac:dyDescent="0.25">
      <c r="A35938" t="s">
        <v>1498</v>
      </c>
      <c r="B35938">
        <v>110</v>
      </c>
    </row>
    <row r="35939" spans="1:2" x14ac:dyDescent="0.25">
      <c r="A35939" t="s">
        <v>1498</v>
      </c>
      <c r="B35939">
        <v>120</v>
      </c>
    </row>
    <row r="35940" spans="1:2" x14ac:dyDescent="0.25">
      <c r="A35940" t="s">
        <v>1498</v>
      </c>
      <c r="B35940">
        <v>144</v>
      </c>
    </row>
    <row r="35941" spans="1:2" x14ac:dyDescent="0.25">
      <c r="A35941" t="s">
        <v>1498</v>
      </c>
      <c r="B35941">
        <v>160</v>
      </c>
    </row>
    <row r="35942" spans="1:2" x14ac:dyDescent="0.25">
      <c r="A35942" t="s">
        <v>1498</v>
      </c>
      <c r="B35942">
        <v>172</v>
      </c>
    </row>
    <row r="35943" spans="1:2" x14ac:dyDescent="0.25">
      <c r="A35943" t="s">
        <v>1498</v>
      </c>
      <c r="B35943">
        <v>188</v>
      </c>
    </row>
    <row r="35944" spans="1:2" x14ac:dyDescent="0.25">
      <c r="A35944" t="s">
        <v>1498</v>
      </c>
      <c r="B35944">
        <v>205</v>
      </c>
    </row>
    <row r="35945" spans="1:2" x14ac:dyDescent="0.25">
      <c r="A35945" t="s">
        <v>1498</v>
      </c>
      <c r="B35945">
        <v>214</v>
      </c>
    </row>
    <row r="35946" spans="1:2" x14ac:dyDescent="0.25">
      <c r="A35946" t="s">
        <v>1498</v>
      </c>
      <c r="B35946">
        <v>235</v>
      </c>
    </row>
    <row r="35947" spans="1:2" x14ac:dyDescent="0.25">
      <c r="A35947" t="s">
        <v>1498</v>
      </c>
      <c r="B35947">
        <v>246</v>
      </c>
    </row>
    <row r="35948" spans="1:2" x14ac:dyDescent="0.25">
      <c r="A35948" t="s">
        <v>1498</v>
      </c>
      <c r="B35948">
        <v>252</v>
      </c>
    </row>
    <row r="35949" spans="1:2" x14ac:dyDescent="0.25">
      <c r="A35949" t="s">
        <v>1498</v>
      </c>
      <c r="B35949">
        <v>268</v>
      </c>
    </row>
    <row r="35950" spans="1:2" x14ac:dyDescent="0.25">
      <c r="A35950" t="s">
        <v>1498</v>
      </c>
      <c r="B35950">
        <v>285</v>
      </c>
    </row>
    <row r="35951" spans="1:2" x14ac:dyDescent="0.25">
      <c r="A35951" t="s">
        <v>1498</v>
      </c>
      <c r="B35951">
        <v>290</v>
      </c>
    </row>
    <row r="35952" spans="1:2" x14ac:dyDescent="0.25">
      <c r="A35952" t="s">
        <v>1498</v>
      </c>
      <c r="B35952">
        <v>313</v>
      </c>
    </row>
    <row r="35953" spans="1:2" x14ac:dyDescent="0.25">
      <c r="A35953" t="s">
        <v>1498</v>
      </c>
      <c r="B35953">
        <v>321</v>
      </c>
    </row>
    <row r="35954" spans="1:2" x14ac:dyDescent="0.25">
      <c r="A35954" t="s">
        <v>1499</v>
      </c>
      <c r="B35954">
        <v>3</v>
      </c>
    </row>
    <row r="35955" spans="1:2" x14ac:dyDescent="0.25">
      <c r="A35955" t="s">
        <v>1499</v>
      </c>
      <c r="B35955">
        <v>23</v>
      </c>
    </row>
    <row r="35956" spans="1:2" x14ac:dyDescent="0.25">
      <c r="A35956" t="s">
        <v>1499</v>
      </c>
      <c r="B35956">
        <v>36</v>
      </c>
    </row>
    <row r="35957" spans="1:2" x14ac:dyDescent="0.25">
      <c r="A35957" t="s">
        <v>1499</v>
      </c>
      <c r="B35957">
        <v>38</v>
      </c>
    </row>
    <row r="35958" spans="1:2" x14ac:dyDescent="0.25">
      <c r="A35958" t="s">
        <v>1499</v>
      </c>
      <c r="B35958">
        <v>64</v>
      </c>
    </row>
    <row r="35959" spans="1:2" x14ac:dyDescent="0.25">
      <c r="A35959" t="s">
        <v>1499</v>
      </c>
      <c r="B35959">
        <v>74</v>
      </c>
    </row>
    <row r="35960" spans="1:2" x14ac:dyDescent="0.25">
      <c r="A35960" t="s">
        <v>1499</v>
      </c>
      <c r="B35960">
        <v>89</v>
      </c>
    </row>
    <row r="35961" spans="1:2" x14ac:dyDescent="0.25">
      <c r="A35961" t="s">
        <v>1499</v>
      </c>
      <c r="B35961">
        <v>100</v>
      </c>
    </row>
    <row r="35962" spans="1:2" x14ac:dyDescent="0.25">
      <c r="A35962" t="s">
        <v>1499</v>
      </c>
      <c r="B35962">
        <v>111</v>
      </c>
    </row>
    <row r="35963" spans="1:2" x14ac:dyDescent="0.25">
      <c r="A35963" t="s">
        <v>1499</v>
      </c>
      <c r="B35963">
        <v>123</v>
      </c>
    </row>
    <row r="35964" spans="1:2" x14ac:dyDescent="0.25">
      <c r="A35964" t="s">
        <v>1499</v>
      </c>
      <c r="B35964">
        <v>145</v>
      </c>
    </row>
    <row r="35965" spans="1:2" x14ac:dyDescent="0.25">
      <c r="A35965" t="s">
        <v>1499</v>
      </c>
      <c r="B35965">
        <v>157</v>
      </c>
    </row>
    <row r="35966" spans="1:2" x14ac:dyDescent="0.25">
      <c r="A35966" t="s">
        <v>1499</v>
      </c>
      <c r="B35966">
        <v>172</v>
      </c>
    </row>
    <row r="35967" spans="1:2" x14ac:dyDescent="0.25">
      <c r="A35967" t="s">
        <v>1499</v>
      </c>
      <c r="B35967">
        <v>181</v>
      </c>
    </row>
    <row r="35968" spans="1:2" x14ac:dyDescent="0.25">
      <c r="A35968" t="s">
        <v>1499</v>
      </c>
      <c r="B35968">
        <v>196</v>
      </c>
    </row>
    <row r="35969" spans="1:2" x14ac:dyDescent="0.25">
      <c r="A35969" t="s">
        <v>1499</v>
      </c>
      <c r="B35969">
        <v>221</v>
      </c>
    </row>
    <row r="35970" spans="1:2" x14ac:dyDescent="0.25">
      <c r="A35970" t="s">
        <v>1499</v>
      </c>
      <c r="B35970">
        <v>235</v>
      </c>
    </row>
    <row r="35971" spans="1:2" x14ac:dyDescent="0.25">
      <c r="A35971" t="s">
        <v>1499</v>
      </c>
      <c r="B35971">
        <v>243</v>
      </c>
    </row>
    <row r="35972" spans="1:2" x14ac:dyDescent="0.25">
      <c r="A35972" t="s">
        <v>1499</v>
      </c>
      <c r="B35972">
        <v>263</v>
      </c>
    </row>
    <row r="35973" spans="1:2" x14ac:dyDescent="0.25">
      <c r="A35973" t="s">
        <v>1499</v>
      </c>
      <c r="B35973">
        <v>275</v>
      </c>
    </row>
    <row r="35974" spans="1:2" x14ac:dyDescent="0.25">
      <c r="A35974" t="s">
        <v>1499</v>
      </c>
      <c r="B35974">
        <v>288</v>
      </c>
    </row>
    <row r="35975" spans="1:2" x14ac:dyDescent="0.25">
      <c r="A35975" t="s">
        <v>1499</v>
      </c>
      <c r="B35975">
        <v>293</v>
      </c>
    </row>
    <row r="35976" spans="1:2" x14ac:dyDescent="0.25">
      <c r="A35976" t="s">
        <v>1499</v>
      </c>
      <c r="B35976">
        <v>315</v>
      </c>
    </row>
    <row r="35977" spans="1:2" x14ac:dyDescent="0.25">
      <c r="A35977" t="s">
        <v>1499</v>
      </c>
      <c r="B35977">
        <v>328</v>
      </c>
    </row>
    <row r="35978" spans="1:2" x14ac:dyDescent="0.25">
      <c r="A35978" t="s">
        <v>1500</v>
      </c>
      <c r="B35978">
        <v>4</v>
      </c>
    </row>
    <row r="35979" spans="1:2" x14ac:dyDescent="0.25">
      <c r="A35979" t="s">
        <v>1500</v>
      </c>
      <c r="B35979">
        <v>14</v>
      </c>
    </row>
    <row r="35980" spans="1:2" x14ac:dyDescent="0.25">
      <c r="A35980" t="s">
        <v>1500</v>
      </c>
      <c r="B35980">
        <v>36</v>
      </c>
    </row>
    <row r="35981" spans="1:2" x14ac:dyDescent="0.25">
      <c r="A35981" t="s">
        <v>1500</v>
      </c>
      <c r="B35981">
        <v>41</v>
      </c>
    </row>
    <row r="35982" spans="1:2" x14ac:dyDescent="0.25">
      <c r="A35982" t="s">
        <v>1500</v>
      </c>
      <c r="B35982">
        <v>58</v>
      </c>
    </row>
    <row r="35983" spans="1:2" x14ac:dyDescent="0.25">
      <c r="A35983" t="s">
        <v>1500</v>
      </c>
      <c r="B35983">
        <v>69</v>
      </c>
    </row>
    <row r="35984" spans="1:2" x14ac:dyDescent="0.25">
      <c r="A35984" t="s">
        <v>1500</v>
      </c>
      <c r="B35984">
        <v>81</v>
      </c>
    </row>
    <row r="35985" spans="1:2" x14ac:dyDescent="0.25">
      <c r="A35985" t="s">
        <v>1500</v>
      </c>
      <c r="B35985">
        <v>91</v>
      </c>
    </row>
    <row r="35986" spans="1:2" x14ac:dyDescent="0.25">
      <c r="A35986" t="s">
        <v>1500</v>
      </c>
      <c r="B35986">
        <v>116</v>
      </c>
    </row>
    <row r="35987" spans="1:2" x14ac:dyDescent="0.25">
      <c r="A35987" t="s">
        <v>1500</v>
      </c>
      <c r="B35987">
        <v>122</v>
      </c>
    </row>
    <row r="35988" spans="1:2" x14ac:dyDescent="0.25">
      <c r="A35988" t="s">
        <v>1500</v>
      </c>
      <c r="B35988">
        <v>149</v>
      </c>
    </row>
    <row r="35989" spans="1:2" x14ac:dyDescent="0.25">
      <c r="A35989" t="s">
        <v>1500</v>
      </c>
      <c r="B35989">
        <v>162</v>
      </c>
    </row>
    <row r="35990" spans="1:2" x14ac:dyDescent="0.25">
      <c r="A35990" t="s">
        <v>1500</v>
      </c>
      <c r="B35990">
        <v>167</v>
      </c>
    </row>
    <row r="35991" spans="1:2" x14ac:dyDescent="0.25">
      <c r="A35991" t="s">
        <v>1500</v>
      </c>
      <c r="B35991">
        <v>192</v>
      </c>
    </row>
    <row r="35992" spans="1:2" x14ac:dyDescent="0.25">
      <c r="A35992" t="s">
        <v>1500</v>
      </c>
      <c r="B35992">
        <v>194</v>
      </c>
    </row>
    <row r="35993" spans="1:2" x14ac:dyDescent="0.25">
      <c r="A35993" t="s">
        <v>1500</v>
      </c>
      <c r="B35993">
        <v>213</v>
      </c>
    </row>
    <row r="35994" spans="1:2" x14ac:dyDescent="0.25">
      <c r="A35994" t="s">
        <v>1500</v>
      </c>
      <c r="B35994">
        <v>230</v>
      </c>
    </row>
    <row r="35995" spans="1:2" x14ac:dyDescent="0.25">
      <c r="A35995" t="s">
        <v>1500</v>
      </c>
      <c r="B35995">
        <v>244</v>
      </c>
    </row>
    <row r="35996" spans="1:2" x14ac:dyDescent="0.25">
      <c r="A35996" t="s">
        <v>1500</v>
      </c>
      <c r="B35996">
        <v>255</v>
      </c>
    </row>
    <row r="35997" spans="1:2" x14ac:dyDescent="0.25">
      <c r="A35997" t="s">
        <v>1500</v>
      </c>
      <c r="B35997">
        <v>274</v>
      </c>
    </row>
    <row r="35998" spans="1:2" x14ac:dyDescent="0.25">
      <c r="A35998" t="s">
        <v>1500</v>
      </c>
      <c r="B35998">
        <v>278</v>
      </c>
    </row>
    <row r="35999" spans="1:2" x14ac:dyDescent="0.25">
      <c r="A35999" t="s">
        <v>1500</v>
      </c>
      <c r="B35999">
        <v>289</v>
      </c>
    </row>
    <row r="36000" spans="1:2" x14ac:dyDescent="0.25">
      <c r="A36000" t="s">
        <v>1500</v>
      </c>
      <c r="B36000">
        <v>306</v>
      </c>
    </row>
    <row r="36001" spans="1:2" x14ac:dyDescent="0.25">
      <c r="A36001" t="s">
        <v>1500</v>
      </c>
      <c r="B36001">
        <v>328</v>
      </c>
    </row>
    <row r="36002" spans="1:2" x14ac:dyDescent="0.25">
      <c r="A36002" t="s">
        <v>1501</v>
      </c>
      <c r="B36002">
        <v>2</v>
      </c>
    </row>
    <row r="36003" spans="1:2" x14ac:dyDescent="0.25">
      <c r="A36003" t="s">
        <v>1501</v>
      </c>
      <c r="B36003">
        <v>23</v>
      </c>
    </row>
    <row r="36004" spans="1:2" x14ac:dyDescent="0.25">
      <c r="A36004" t="s">
        <v>1501</v>
      </c>
      <c r="B36004">
        <v>34</v>
      </c>
    </row>
    <row r="36005" spans="1:2" x14ac:dyDescent="0.25">
      <c r="A36005" t="s">
        <v>1501</v>
      </c>
      <c r="B36005">
        <v>52</v>
      </c>
    </row>
    <row r="36006" spans="1:2" x14ac:dyDescent="0.25">
      <c r="A36006" t="s">
        <v>1501</v>
      </c>
      <c r="B36006">
        <v>58</v>
      </c>
    </row>
    <row r="36007" spans="1:2" x14ac:dyDescent="0.25">
      <c r="A36007" t="s">
        <v>1501</v>
      </c>
      <c r="B36007">
        <v>66</v>
      </c>
    </row>
    <row r="36008" spans="1:2" x14ac:dyDescent="0.25">
      <c r="A36008" t="s">
        <v>1501</v>
      </c>
      <c r="B36008">
        <v>78</v>
      </c>
    </row>
    <row r="36009" spans="1:2" x14ac:dyDescent="0.25">
      <c r="A36009" t="s">
        <v>1501</v>
      </c>
      <c r="B36009">
        <v>90</v>
      </c>
    </row>
    <row r="36010" spans="1:2" x14ac:dyDescent="0.25">
      <c r="A36010" t="s">
        <v>1501</v>
      </c>
      <c r="B36010">
        <v>111</v>
      </c>
    </row>
    <row r="36011" spans="1:2" x14ac:dyDescent="0.25">
      <c r="A36011" t="s">
        <v>1501</v>
      </c>
      <c r="B36011">
        <v>132</v>
      </c>
    </row>
    <row r="36012" spans="1:2" x14ac:dyDescent="0.25">
      <c r="A36012" t="s">
        <v>1501</v>
      </c>
      <c r="B36012">
        <v>140</v>
      </c>
    </row>
    <row r="36013" spans="1:2" x14ac:dyDescent="0.25">
      <c r="A36013" t="s">
        <v>1501</v>
      </c>
      <c r="B36013">
        <v>160</v>
      </c>
    </row>
    <row r="36014" spans="1:2" x14ac:dyDescent="0.25">
      <c r="A36014" t="s">
        <v>1501</v>
      </c>
      <c r="B36014">
        <v>172</v>
      </c>
    </row>
    <row r="36015" spans="1:2" x14ac:dyDescent="0.25">
      <c r="A36015" t="s">
        <v>1501</v>
      </c>
      <c r="B36015">
        <v>185</v>
      </c>
    </row>
    <row r="36016" spans="1:2" x14ac:dyDescent="0.25">
      <c r="A36016" t="s">
        <v>1501</v>
      </c>
      <c r="B36016">
        <v>198</v>
      </c>
    </row>
    <row r="36017" spans="1:2" x14ac:dyDescent="0.25">
      <c r="A36017" t="s">
        <v>1501</v>
      </c>
      <c r="B36017">
        <v>214</v>
      </c>
    </row>
    <row r="36018" spans="1:2" x14ac:dyDescent="0.25">
      <c r="A36018" t="s">
        <v>1501</v>
      </c>
      <c r="B36018">
        <v>233</v>
      </c>
    </row>
    <row r="36019" spans="1:2" x14ac:dyDescent="0.25">
      <c r="A36019" t="s">
        <v>1501</v>
      </c>
      <c r="B36019">
        <v>240</v>
      </c>
    </row>
    <row r="36020" spans="1:2" x14ac:dyDescent="0.25">
      <c r="A36020" t="s">
        <v>1501</v>
      </c>
      <c r="B36020">
        <v>260</v>
      </c>
    </row>
    <row r="36021" spans="1:2" x14ac:dyDescent="0.25">
      <c r="A36021" t="s">
        <v>1501</v>
      </c>
      <c r="B36021">
        <v>271</v>
      </c>
    </row>
    <row r="36022" spans="1:2" x14ac:dyDescent="0.25">
      <c r="A36022" t="s">
        <v>1501</v>
      </c>
      <c r="B36022">
        <v>276</v>
      </c>
    </row>
    <row r="36023" spans="1:2" x14ac:dyDescent="0.25">
      <c r="A36023" t="s">
        <v>1501</v>
      </c>
      <c r="B36023">
        <v>302</v>
      </c>
    </row>
    <row r="36024" spans="1:2" x14ac:dyDescent="0.25">
      <c r="A36024" t="s">
        <v>1501</v>
      </c>
      <c r="B36024">
        <v>305</v>
      </c>
    </row>
    <row r="36025" spans="1:2" x14ac:dyDescent="0.25">
      <c r="A36025" t="s">
        <v>1501</v>
      </c>
      <c r="B36025">
        <v>328</v>
      </c>
    </row>
    <row r="36026" spans="1:2" x14ac:dyDescent="0.25">
      <c r="A36026" t="s">
        <v>1502</v>
      </c>
      <c r="B36026">
        <v>2</v>
      </c>
    </row>
    <row r="36027" spans="1:2" x14ac:dyDescent="0.25">
      <c r="A36027" t="s">
        <v>1502</v>
      </c>
      <c r="B36027">
        <v>16</v>
      </c>
    </row>
    <row r="36028" spans="1:2" x14ac:dyDescent="0.25">
      <c r="A36028" t="s">
        <v>1502</v>
      </c>
      <c r="B36028">
        <v>36</v>
      </c>
    </row>
    <row r="36029" spans="1:2" x14ac:dyDescent="0.25">
      <c r="A36029" t="s">
        <v>1502</v>
      </c>
      <c r="B36029">
        <v>52</v>
      </c>
    </row>
    <row r="36030" spans="1:2" x14ac:dyDescent="0.25">
      <c r="A36030" t="s">
        <v>1502</v>
      </c>
      <c r="B36030">
        <v>59</v>
      </c>
    </row>
    <row r="36031" spans="1:2" x14ac:dyDescent="0.25">
      <c r="A36031" t="s">
        <v>1502</v>
      </c>
      <c r="B36031">
        <v>74</v>
      </c>
    </row>
    <row r="36032" spans="1:2" x14ac:dyDescent="0.25">
      <c r="A36032" t="s">
        <v>1502</v>
      </c>
      <c r="B36032">
        <v>84</v>
      </c>
    </row>
    <row r="36033" spans="1:2" x14ac:dyDescent="0.25">
      <c r="A36033" t="s">
        <v>1502</v>
      </c>
      <c r="B36033">
        <v>91</v>
      </c>
    </row>
    <row r="36034" spans="1:2" x14ac:dyDescent="0.25">
      <c r="A36034" t="s">
        <v>1502</v>
      </c>
      <c r="B36034">
        <v>114</v>
      </c>
    </row>
    <row r="36035" spans="1:2" x14ac:dyDescent="0.25">
      <c r="A36035" t="s">
        <v>1502</v>
      </c>
      <c r="B36035">
        <v>131</v>
      </c>
    </row>
    <row r="36036" spans="1:2" x14ac:dyDescent="0.25">
      <c r="A36036" t="s">
        <v>1502</v>
      </c>
      <c r="B36036">
        <v>149</v>
      </c>
    </row>
    <row r="36037" spans="1:2" x14ac:dyDescent="0.25">
      <c r="A36037" t="s">
        <v>1502</v>
      </c>
      <c r="B36037">
        <v>156</v>
      </c>
    </row>
    <row r="36038" spans="1:2" x14ac:dyDescent="0.25">
      <c r="A36038" t="s">
        <v>1502</v>
      </c>
      <c r="B36038">
        <v>174</v>
      </c>
    </row>
    <row r="36039" spans="1:2" x14ac:dyDescent="0.25">
      <c r="A36039" t="s">
        <v>1502</v>
      </c>
      <c r="B36039">
        <v>189</v>
      </c>
    </row>
    <row r="36040" spans="1:2" x14ac:dyDescent="0.25">
      <c r="A36040" t="s">
        <v>1502</v>
      </c>
      <c r="B36040">
        <v>195</v>
      </c>
    </row>
    <row r="36041" spans="1:2" x14ac:dyDescent="0.25">
      <c r="A36041" t="s">
        <v>1502</v>
      </c>
      <c r="B36041">
        <v>217</v>
      </c>
    </row>
    <row r="36042" spans="1:2" x14ac:dyDescent="0.25">
      <c r="A36042" t="s">
        <v>1502</v>
      </c>
      <c r="B36042">
        <v>231</v>
      </c>
    </row>
    <row r="36043" spans="1:2" x14ac:dyDescent="0.25">
      <c r="A36043" t="s">
        <v>1502</v>
      </c>
      <c r="B36043">
        <v>243</v>
      </c>
    </row>
    <row r="36044" spans="1:2" x14ac:dyDescent="0.25">
      <c r="A36044" t="s">
        <v>1502</v>
      </c>
      <c r="B36044">
        <v>263</v>
      </c>
    </row>
    <row r="36045" spans="1:2" x14ac:dyDescent="0.25">
      <c r="A36045" t="s">
        <v>1502</v>
      </c>
      <c r="B36045">
        <v>275</v>
      </c>
    </row>
    <row r="36046" spans="1:2" x14ac:dyDescent="0.25">
      <c r="A36046" t="s">
        <v>1502</v>
      </c>
      <c r="B36046">
        <v>288</v>
      </c>
    </row>
    <row r="36047" spans="1:2" x14ac:dyDescent="0.25">
      <c r="A36047" t="s">
        <v>1502</v>
      </c>
      <c r="B36047">
        <v>300</v>
      </c>
    </row>
    <row r="36048" spans="1:2" x14ac:dyDescent="0.25">
      <c r="A36048" t="s">
        <v>1502</v>
      </c>
      <c r="B36048">
        <v>315</v>
      </c>
    </row>
    <row r="36049" spans="1:2" x14ac:dyDescent="0.25">
      <c r="A36049" t="s">
        <v>1502</v>
      </c>
      <c r="B36049">
        <v>324</v>
      </c>
    </row>
    <row r="36050" spans="1:2" x14ac:dyDescent="0.25">
      <c r="A36050" t="s">
        <v>1503</v>
      </c>
      <c r="B36050">
        <v>8</v>
      </c>
    </row>
    <row r="36051" spans="1:2" x14ac:dyDescent="0.25">
      <c r="A36051" t="s">
        <v>1503</v>
      </c>
      <c r="B36051">
        <v>21</v>
      </c>
    </row>
    <row r="36052" spans="1:2" x14ac:dyDescent="0.25">
      <c r="A36052" t="s">
        <v>1503</v>
      </c>
      <c r="B36052">
        <v>36</v>
      </c>
    </row>
    <row r="36053" spans="1:2" x14ac:dyDescent="0.25">
      <c r="A36053" t="s">
        <v>1503</v>
      </c>
      <c r="B36053">
        <v>46</v>
      </c>
    </row>
    <row r="36054" spans="1:2" x14ac:dyDescent="0.25">
      <c r="A36054" t="s">
        <v>1503</v>
      </c>
      <c r="B36054">
        <v>53</v>
      </c>
    </row>
    <row r="36055" spans="1:2" x14ac:dyDescent="0.25">
      <c r="A36055" t="s">
        <v>1503</v>
      </c>
      <c r="B36055">
        <v>77</v>
      </c>
    </row>
    <row r="36056" spans="1:2" x14ac:dyDescent="0.25">
      <c r="A36056" t="s">
        <v>1503</v>
      </c>
      <c r="B36056">
        <v>88</v>
      </c>
    </row>
    <row r="36057" spans="1:2" x14ac:dyDescent="0.25">
      <c r="A36057" t="s">
        <v>1503</v>
      </c>
      <c r="B36057">
        <v>100</v>
      </c>
    </row>
    <row r="36058" spans="1:2" x14ac:dyDescent="0.25">
      <c r="A36058" t="s">
        <v>1503</v>
      </c>
      <c r="B36058">
        <v>119</v>
      </c>
    </row>
    <row r="36059" spans="1:2" x14ac:dyDescent="0.25">
      <c r="A36059" t="s">
        <v>1503</v>
      </c>
      <c r="B36059">
        <v>130</v>
      </c>
    </row>
    <row r="36060" spans="1:2" x14ac:dyDescent="0.25">
      <c r="A36060" t="s">
        <v>1503</v>
      </c>
      <c r="B36060">
        <v>149</v>
      </c>
    </row>
    <row r="36061" spans="1:2" x14ac:dyDescent="0.25">
      <c r="A36061" t="s">
        <v>1503</v>
      </c>
      <c r="B36061">
        <v>158</v>
      </c>
    </row>
    <row r="36062" spans="1:2" x14ac:dyDescent="0.25">
      <c r="A36062" t="s">
        <v>1503</v>
      </c>
      <c r="B36062">
        <v>170</v>
      </c>
    </row>
    <row r="36063" spans="1:2" x14ac:dyDescent="0.25">
      <c r="A36063" t="s">
        <v>1503</v>
      </c>
      <c r="B36063">
        <v>192</v>
      </c>
    </row>
    <row r="36064" spans="1:2" x14ac:dyDescent="0.25">
      <c r="A36064" t="s">
        <v>1503</v>
      </c>
      <c r="B36064">
        <v>205</v>
      </c>
    </row>
    <row r="36065" spans="1:2" x14ac:dyDescent="0.25">
      <c r="A36065" t="s">
        <v>1503</v>
      </c>
      <c r="B36065">
        <v>221</v>
      </c>
    </row>
    <row r="36066" spans="1:2" x14ac:dyDescent="0.25">
      <c r="A36066" t="s">
        <v>1503</v>
      </c>
      <c r="B36066">
        <v>235</v>
      </c>
    </row>
    <row r="36067" spans="1:2" x14ac:dyDescent="0.25">
      <c r="A36067" t="s">
        <v>1503</v>
      </c>
      <c r="B36067">
        <v>238</v>
      </c>
    </row>
    <row r="36068" spans="1:2" x14ac:dyDescent="0.25">
      <c r="A36068" t="s">
        <v>1503</v>
      </c>
      <c r="B36068">
        <v>263</v>
      </c>
    </row>
    <row r="36069" spans="1:2" x14ac:dyDescent="0.25">
      <c r="A36069" t="s">
        <v>1503</v>
      </c>
      <c r="B36069">
        <v>267</v>
      </c>
    </row>
    <row r="36070" spans="1:2" x14ac:dyDescent="0.25">
      <c r="A36070" t="s">
        <v>1503</v>
      </c>
      <c r="B36070">
        <v>288</v>
      </c>
    </row>
    <row r="36071" spans="1:2" x14ac:dyDescent="0.25">
      <c r="A36071" t="s">
        <v>1503</v>
      </c>
      <c r="B36071">
        <v>293</v>
      </c>
    </row>
    <row r="36072" spans="1:2" x14ac:dyDescent="0.25">
      <c r="A36072" t="s">
        <v>1503</v>
      </c>
      <c r="B36072">
        <v>315</v>
      </c>
    </row>
    <row r="36073" spans="1:2" x14ac:dyDescent="0.25">
      <c r="A36073" t="s">
        <v>1503</v>
      </c>
      <c r="B36073">
        <v>328</v>
      </c>
    </row>
    <row r="36074" spans="1:2" x14ac:dyDescent="0.25">
      <c r="A36074" t="s">
        <v>1504</v>
      </c>
      <c r="B36074">
        <v>8</v>
      </c>
    </row>
    <row r="36075" spans="1:2" x14ac:dyDescent="0.25">
      <c r="A36075" t="s">
        <v>1504</v>
      </c>
      <c r="B36075">
        <v>23</v>
      </c>
    </row>
    <row r="36076" spans="1:2" x14ac:dyDescent="0.25">
      <c r="A36076" t="s">
        <v>1504</v>
      </c>
      <c r="B36076">
        <v>28</v>
      </c>
    </row>
    <row r="36077" spans="1:2" x14ac:dyDescent="0.25">
      <c r="A36077" t="s">
        <v>1504</v>
      </c>
      <c r="B36077">
        <v>49</v>
      </c>
    </row>
    <row r="36078" spans="1:2" x14ac:dyDescent="0.25">
      <c r="A36078" t="s">
        <v>1504</v>
      </c>
      <c r="B36078">
        <v>64</v>
      </c>
    </row>
    <row r="36079" spans="1:2" x14ac:dyDescent="0.25">
      <c r="A36079" t="s">
        <v>1504</v>
      </c>
      <c r="B36079">
        <v>67</v>
      </c>
    </row>
    <row r="36080" spans="1:2" x14ac:dyDescent="0.25">
      <c r="A36080" t="s">
        <v>1504</v>
      </c>
      <c r="B36080">
        <v>84</v>
      </c>
    </row>
    <row r="36081" spans="1:2" x14ac:dyDescent="0.25">
      <c r="A36081" t="s">
        <v>1504</v>
      </c>
      <c r="B36081">
        <v>92</v>
      </c>
    </row>
    <row r="36082" spans="1:2" x14ac:dyDescent="0.25">
      <c r="A36082" t="s">
        <v>1504</v>
      </c>
      <c r="B36082">
        <v>115</v>
      </c>
    </row>
    <row r="36083" spans="1:2" x14ac:dyDescent="0.25">
      <c r="A36083" t="s">
        <v>1504</v>
      </c>
      <c r="B36083">
        <v>132</v>
      </c>
    </row>
    <row r="36084" spans="1:2" x14ac:dyDescent="0.25">
      <c r="A36084" t="s">
        <v>1504</v>
      </c>
      <c r="B36084">
        <v>136</v>
      </c>
    </row>
    <row r="36085" spans="1:2" x14ac:dyDescent="0.25">
      <c r="A36085" t="s">
        <v>1504</v>
      </c>
      <c r="B36085">
        <v>154</v>
      </c>
    </row>
    <row r="36086" spans="1:2" x14ac:dyDescent="0.25">
      <c r="A36086" t="s">
        <v>1504</v>
      </c>
      <c r="B36086">
        <v>166</v>
      </c>
    </row>
    <row r="36087" spans="1:2" x14ac:dyDescent="0.25">
      <c r="A36087" t="s">
        <v>1504</v>
      </c>
      <c r="B36087">
        <v>184</v>
      </c>
    </row>
    <row r="36088" spans="1:2" x14ac:dyDescent="0.25">
      <c r="A36088" t="s">
        <v>1504</v>
      </c>
      <c r="B36088">
        <v>203</v>
      </c>
    </row>
    <row r="36089" spans="1:2" x14ac:dyDescent="0.25">
      <c r="A36089" t="s">
        <v>1504</v>
      </c>
      <c r="B36089">
        <v>209</v>
      </c>
    </row>
    <row r="36090" spans="1:2" x14ac:dyDescent="0.25">
      <c r="A36090" t="s">
        <v>1504</v>
      </c>
      <c r="B36090">
        <v>235</v>
      </c>
    </row>
    <row r="36091" spans="1:2" x14ac:dyDescent="0.25">
      <c r="A36091" t="s">
        <v>1504</v>
      </c>
      <c r="B36091">
        <v>239</v>
      </c>
    </row>
    <row r="36092" spans="1:2" x14ac:dyDescent="0.25">
      <c r="A36092" t="s">
        <v>1504</v>
      </c>
      <c r="B36092">
        <v>250</v>
      </c>
    </row>
    <row r="36093" spans="1:2" x14ac:dyDescent="0.25">
      <c r="A36093" t="s">
        <v>1504</v>
      </c>
      <c r="B36093">
        <v>273</v>
      </c>
    </row>
    <row r="36094" spans="1:2" x14ac:dyDescent="0.25">
      <c r="A36094" t="s">
        <v>1504</v>
      </c>
      <c r="B36094">
        <v>280</v>
      </c>
    </row>
    <row r="36095" spans="1:2" x14ac:dyDescent="0.25">
      <c r="A36095" t="s">
        <v>1504</v>
      </c>
      <c r="B36095">
        <v>298</v>
      </c>
    </row>
    <row r="36096" spans="1:2" x14ac:dyDescent="0.25">
      <c r="A36096" t="s">
        <v>1504</v>
      </c>
      <c r="B36096">
        <v>314</v>
      </c>
    </row>
    <row r="36097" spans="1:2" x14ac:dyDescent="0.25">
      <c r="A36097" t="s">
        <v>1504</v>
      </c>
      <c r="B36097">
        <v>318</v>
      </c>
    </row>
    <row r="36098" spans="1:2" x14ac:dyDescent="0.25">
      <c r="A36098" t="s">
        <v>1505</v>
      </c>
      <c r="B36098">
        <v>3</v>
      </c>
    </row>
    <row r="36099" spans="1:2" x14ac:dyDescent="0.25">
      <c r="A36099" t="s">
        <v>1505</v>
      </c>
      <c r="B36099">
        <v>18</v>
      </c>
    </row>
    <row r="36100" spans="1:2" x14ac:dyDescent="0.25">
      <c r="A36100" t="s">
        <v>1505</v>
      </c>
      <c r="B36100">
        <v>36</v>
      </c>
    </row>
    <row r="36101" spans="1:2" x14ac:dyDescent="0.25">
      <c r="A36101" t="s">
        <v>1505</v>
      </c>
      <c r="B36101">
        <v>44</v>
      </c>
    </row>
    <row r="36102" spans="1:2" x14ac:dyDescent="0.25">
      <c r="A36102" t="s">
        <v>1505</v>
      </c>
      <c r="B36102">
        <v>61</v>
      </c>
    </row>
    <row r="36103" spans="1:2" x14ac:dyDescent="0.25">
      <c r="A36103" t="s">
        <v>1505</v>
      </c>
      <c r="B36103">
        <v>69</v>
      </c>
    </row>
    <row r="36104" spans="1:2" x14ac:dyDescent="0.25">
      <c r="A36104" t="s">
        <v>1505</v>
      </c>
      <c r="B36104">
        <v>83</v>
      </c>
    </row>
    <row r="36105" spans="1:2" x14ac:dyDescent="0.25">
      <c r="A36105" t="s">
        <v>1505</v>
      </c>
      <c r="B36105">
        <v>95</v>
      </c>
    </row>
    <row r="36106" spans="1:2" x14ac:dyDescent="0.25">
      <c r="A36106" t="s">
        <v>1505</v>
      </c>
      <c r="B36106">
        <v>106</v>
      </c>
    </row>
    <row r="36107" spans="1:2" x14ac:dyDescent="0.25">
      <c r="A36107" t="s">
        <v>1505</v>
      </c>
      <c r="B36107">
        <v>128</v>
      </c>
    </row>
    <row r="36108" spans="1:2" x14ac:dyDescent="0.25">
      <c r="A36108" t="s">
        <v>1505</v>
      </c>
      <c r="B36108">
        <v>144</v>
      </c>
    </row>
    <row r="36109" spans="1:2" x14ac:dyDescent="0.25">
      <c r="A36109" t="s">
        <v>1505</v>
      </c>
      <c r="B36109">
        <v>162</v>
      </c>
    </row>
    <row r="36110" spans="1:2" x14ac:dyDescent="0.25">
      <c r="A36110" t="s">
        <v>1505</v>
      </c>
      <c r="B36110">
        <v>177</v>
      </c>
    </row>
    <row r="36111" spans="1:2" x14ac:dyDescent="0.25">
      <c r="A36111" t="s">
        <v>1505</v>
      </c>
      <c r="B36111">
        <v>184</v>
      </c>
    </row>
    <row r="36112" spans="1:2" x14ac:dyDescent="0.25">
      <c r="A36112" t="s">
        <v>1505</v>
      </c>
      <c r="B36112">
        <v>199</v>
      </c>
    </row>
    <row r="36113" spans="1:2" x14ac:dyDescent="0.25">
      <c r="A36113" t="s">
        <v>1505</v>
      </c>
      <c r="B36113">
        <v>219</v>
      </c>
    </row>
    <row r="36114" spans="1:2" x14ac:dyDescent="0.25">
      <c r="A36114" t="s">
        <v>1505</v>
      </c>
      <c r="B36114">
        <v>223</v>
      </c>
    </row>
    <row r="36115" spans="1:2" x14ac:dyDescent="0.25">
      <c r="A36115" t="s">
        <v>1505</v>
      </c>
      <c r="B36115">
        <v>246</v>
      </c>
    </row>
    <row r="36116" spans="1:2" x14ac:dyDescent="0.25">
      <c r="A36116" t="s">
        <v>1505</v>
      </c>
      <c r="B36116">
        <v>253</v>
      </c>
    </row>
    <row r="36117" spans="1:2" x14ac:dyDescent="0.25">
      <c r="A36117" t="s">
        <v>1505</v>
      </c>
      <c r="B36117">
        <v>270</v>
      </c>
    </row>
    <row r="36118" spans="1:2" x14ac:dyDescent="0.25">
      <c r="A36118" t="s">
        <v>1505</v>
      </c>
      <c r="B36118">
        <v>286</v>
      </c>
    </row>
    <row r="36119" spans="1:2" x14ac:dyDescent="0.25">
      <c r="A36119" t="s">
        <v>1505</v>
      </c>
      <c r="B36119">
        <v>292</v>
      </c>
    </row>
    <row r="36120" spans="1:2" x14ac:dyDescent="0.25">
      <c r="A36120" t="s">
        <v>1505</v>
      </c>
      <c r="B36120">
        <v>315</v>
      </c>
    </row>
    <row r="36121" spans="1:2" x14ac:dyDescent="0.25">
      <c r="A36121" t="s">
        <v>1505</v>
      </c>
      <c r="B36121">
        <v>328</v>
      </c>
    </row>
    <row r="36122" spans="1:2" x14ac:dyDescent="0.25">
      <c r="A36122" t="s">
        <v>1506</v>
      </c>
      <c r="B36122">
        <v>8</v>
      </c>
    </row>
    <row r="36123" spans="1:2" x14ac:dyDescent="0.25">
      <c r="A36123" t="s">
        <v>1506</v>
      </c>
      <c r="B36123">
        <v>17</v>
      </c>
    </row>
    <row r="36124" spans="1:2" x14ac:dyDescent="0.25">
      <c r="A36124" t="s">
        <v>1506</v>
      </c>
      <c r="B36124">
        <v>24</v>
      </c>
    </row>
    <row r="36125" spans="1:2" x14ac:dyDescent="0.25">
      <c r="A36125" t="s">
        <v>1506</v>
      </c>
      <c r="B36125">
        <v>37</v>
      </c>
    </row>
    <row r="36126" spans="1:2" x14ac:dyDescent="0.25">
      <c r="A36126" t="s">
        <v>1506</v>
      </c>
      <c r="B36126">
        <v>55</v>
      </c>
    </row>
    <row r="36127" spans="1:2" x14ac:dyDescent="0.25">
      <c r="A36127" t="s">
        <v>1506</v>
      </c>
      <c r="B36127">
        <v>66</v>
      </c>
    </row>
    <row r="36128" spans="1:2" x14ac:dyDescent="0.25">
      <c r="A36128" t="s">
        <v>1506</v>
      </c>
      <c r="B36128">
        <v>79</v>
      </c>
    </row>
    <row r="36129" spans="1:2" x14ac:dyDescent="0.25">
      <c r="A36129" t="s">
        <v>1506</v>
      </c>
      <c r="B36129">
        <v>91</v>
      </c>
    </row>
    <row r="36130" spans="1:2" x14ac:dyDescent="0.25">
      <c r="A36130" t="s">
        <v>1506</v>
      </c>
      <c r="B36130">
        <v>114</v>
      </c>
    </row>
    <row r="36131" spans="1:2" x14ac:dyDescent="0.25">
      <c r="A36131" t="s">
        <v>1506</v>
      </c>
      <c r="B36131">
        <v>134</v>
      </c>
    </row>
    <row r="36132" spans="1:2" x14ac:dyDescent="0.25">
      <c r="A36132" t="s">
        <v>1506</v>
      </c>
      <c r="B36132">
        <v>151</v>
      </c>
    </row>
    <row r="36133" spans="1:2" x14ac:dyDescent="0.25">
      <c r="A36133" t="s">
        <v>1506</v>
      </c>
      <c r="B36133">
        <v>162</v>
      </c>
    </row>
    <row r="36134" spans="1:2" x14ac:dyDescent="0.25">
      <c r="A36134" t="s">
        <v>1506</v>
      </c>
      <c r="B36134">
        <v>175</v>
      </c>
    </row>
    <row r="36135" spans="1:2" x14ac:dyDescent="0.25">
      <c r="A36135" t="s">
        <v>1506</v>
      </c>
      <c r="B36135">
        <v>186</v>
      </c>
    </row>
    <row r="36136" spans="1:2" x14ac:dyDescent="0.25">
      <c r="A36136" t="s">
        <v>1506</v>
      </c>
      <c r="B36136">
        <v>199</v>
      </c>
    </row>
    <row r="36137" spans="1:2" x14ac:dyDescent="0.25">
      <c r="A36137" t="s">
        <v>1506</v>
      </c>
      <c r="B36137">
        <v>210</v>
      </c>
    </row>
    <row r="36138" spans="1:2" x14ac:dyDescent="0.25">
      <c r="A36138" t="s">
        <v>1506</v>
      </c>
      <c r="B36138">
        <v>233</v>
      </c>
    </row>
    <row r="36139" spans="1:2" x14ac:dyDescent="0.25">
      <c r="A36139" t="s">
        <v>1506</v>
      </c>
      <c r="B36139">
        <v>243</v>
      </c>
    </row>
    <row r="36140" spans="1:2" x14ac:dyDescent="0.25">
      <c r="A36140" t="s">
        <v>1506</v>
      </c>
      <c r="B36140">
        <v>249</v>
      </c>
    </row>
    <row r="36141" spans="1:2" x14ac:dyDescent="0.25">
      <c r="A36141" t="s">
        <v>1506</v>
      </c>
      <c r="B36141">
        <v>266</v>
      </c>
    </row>
    <row r="36142" spans="1:2" x14ac:dyDescent="0.25">
      <c r="A36142" t="s">
        <v>1506</v>
      </c>
      <c r="B36142">
        <v>282</v>
      </c>
    </row>
    <row r="36143" spans="1:2" x14ac:dyDescent="0.25">
      <c r="A36143" t="s">
        <v>1506</v>
      </c>
      <c r="B36143">
        <v>292</v>
      </c>
    </row>
    <row r="36144" spans="1:2" x14ac:dyDescent="0.25">
      <c r="A36144" t="s">
        <v>1506</v>
      </c>
      <c r="B36144">
        <v>315</v>
      </c>
    </row>
    <row r="36145" spans="1:2" x14ac:dyDescent="0.25">
      <c r="A36145" t="s">
        <v>1506</v>
      </c>
      <c r="B36145">
        <v>320</v>
      </c>
    </row>
    <row r="36146" spans="1:2" x14ac:dyDescent="0.25">
      <c r="A36146" t="s">
        <v>1507</v>
      </c>
      <c r="B36146">
        <v>10</v>
      </c>
    </row>
    <row r="36147" spans="1:2" x14ac:dyDescent="0.25">
      <c r="A36147" t="s">
        <v>1507</v>
      </c>
      <c r="B36147">
        <v>20</v>
      </c>
    </row>
    <row r="36148" spans="1:2" x14ac:dyDescent="0.25">
      <c r="A36148" t="s">
        <v>1507</v>
      </c>
      <c r="B36148">
        <v>32</v>
      </c>
    </row>
    <row r="36149" spans="1:2" x14ac:dyDescent="0.25">
      <c r="A36149" t="s">
        <v>1507</v>
      </c>
      <c r="B36149">
        <v>40</v>
      </c>
    </row>
    <row r="36150" spans="1:2" x14ac:dyDescent="0.25">
      <c r="A36150" t="s">
        <v>1507</v>
      </c>
      <c r="B36150">
        <v>61</v>
      </c>
    </row>
    <row r="36151" spans="1:2" x14ac:dyDescent="0.25">
      <c r="A36151" t="s">
        <v>1507</v>
      </c>
      <c r="B36151">
        <v>74</v>
      </c>
    </row>
    <row r="36152" spans="1:2" x14ac:dyDescent="0.25">
      <c r="A36152" t="s">
        <v>1507</v>
      </c>
      <c r="B36152">
        <v>89</v>
      </c>
    </row>
    <row r="36153" spans="1:2" x14ac:dyDescent="0.25">
      <c r="A36153" t="s">
        <v>1507</v>
      </c>
      <c r="B36153">
        <v>94</v>
      </c>
    </row>
    <row r="36154" spans="1:2" x14ac:dyDescent="0.25">
      <c r="A36154" t="s">
        <v>1507</v>
      </c>
      <c r="B36154">
        <v>112</v>
      </c>
    </row>
    <row r="36155" spans="1:2" x14ac:dyDescent="0.25">
      <c r="A36155" t="s">
        <v>1507</v>
      </c>
      <c r="B36155">
        <v>120</v>
      </c>
    </row>
    <row r="36156" spans="1:2" x14ac:dyDescent="0.25">
      <c r="A36156" t="s">
        <v>1507</v>
      </c>
      <c r="B36156">
        <v>143</v>
      </c>
    </row>
    <row r="36157" spans="1:2" x14ac:dyDescent="0.25">
      <c r="A36157" t="s">
        <v>1507</v>
      </c>
      <c r="B36157">
        <v>153</v>
      </c>
    </row>
    <row r="36158" spans="1:2" x14ac:dyDescent="0.25">
      <c r="A36158" t="s">
        <v>1507</v>
      </c>
      <c r="B36158">
        <v>171</v>
      </c>
    </row>
    <row r="36159" spans="1:2" x14ac:dyDescent="0.25">
      <c r="A36159" t="s">
        <v>1507</v>
      </c>
      <c r="B36159">
        <v>191</v>
      </c>
    </row>
    <row r="36160" spans="1:2" x14ac:dyDescent="0.25">
      <c r="A36160" t="s">
        <v>1507</v>
      </c>
      <c r="B36160">
        <v>201</v>
      </c>
    </row>
    <row r="36161" spans="1:2" x14ac:dyDescent="0.25">
      <c r="A36161" t="s">
        <v>1507</v>
      </c>
      <c r="B36161">
        <v>216</v>
      </c>
    </row>
    <row r="36162" spans="1:2" x14ac:dyDescent="0.25">
      <c r="A36162" t="s">
        <v>1507</v>
      </c>
      <c r="B36162">
        <v>232</v>
      </c>
    </row>
    <row r="36163" spans="1:2" x14ac:dyDescent="0.25">
      <c r="A36163" t="s">
        <v>1507</v>
      </c>
      <c r="B36163">
        <v>242</v>
      </c>
    </row>
    <row r="36164" spans="1:2" x14ac:dyDescent="0.25">
      <c r="A36164" t="s">
        <v>1507</v>
      </c>
      <c r="B36164">
        <v>258</v>
      </c>
    </row>
    <row r="36165" spans="1:2" x14ac:dyDescent="0.25">
      <c r="A36165" t="s">
        <v>1507</v>
      </c>
      <c r="B36165">
        <v>271</v>
      </c>
    </row>
    <row r="36166" spans="1:2" x14ac:dyDescent="0.25">
      <c r="A36166" t="s">
        <v>1507</v>
      </c>
      <c r="B36166">
        <v>282</v>
      </c>
    </row>
    <row r="36167" spans="1:2" x14ac:dyDescent="0.25">
      <c r="A36167" t="s">
        <v>1507</v>
      </c>
      <c r="B36167">
        <v>293</v>
      </c>
    </row>
    <row r="36168" spans="1:2" x14ac:dyDescent="0.25">
      <c r="A36168" t="s">
        <v>1507</v>
      </c>
      <c r="B36168">
        <v>315</v>
      </c>
    </row>
    <row r="36169" spans="1:2" x14ac:dyDescent="0.25">
      <c r="A36169" t="s">
        <v>1507</v>
      </c>
      <c r="B36169">
        <v>319</v>
      </c>
    </row>
    <row r="36170" spans="1:2" x14ac:dyDescent="0.25">
      <c r="A36170" t="s">
        <v>1508</v>
      </c>
      <c r="B36170">
        <v>4</v>
      </c>
    </row>
    <row r="36171" spans="1:2" x14ac:dyDescent="0.25">
      <c r="A36171" t="s">
        <v>1508</v>
      </c>
      <c r="B36171">
        <v>23</v>
      </c>
    </row>
    <row r="36172" spans="1:2" x14ac:dyDescent="0.25">
      <c r="A36172" t="s">
        <v>1508</v>
      </c>
      <c r="B36172">
        <v>33</v>
      </c>
    </row>
    <row r="36173" spans="1:2" x14ac:dyDescent="0.25">
      <c r="A36173" t="s">
        <v>1508</v>
      </c>
      <c r="B36173">
        <v>39</v>
      </c>
    </row>
    <row r="36174" spans="1:2" x14ac:dyDescent="0.25">
      <c r="A36174" t="s">
        <v>1508</v>
      </c>
      <c r="B36174">
        <v>61</v>
      </c>
    </row>
    <row r="36175" spans="1:2" x14ac:dyDescent="0.25">
      <c r="A36175" t="s">
        <v>1508</v>
      </c>
      <c r="B36175">
        <v>77</v>
      </c>
    </row>
    <row r="36176" spans="1:2" x14ac:dyDescent="0.25">
      <c r="A36176" t="s">
        <v>1508</v>
      </c>
      <c r="B36176">
        <v>86</v>
      </c>
    </row>
    <row r="36177" spans="1:2" x14ac:dyDescent="0.25">
      <c r="A36177" t="s">
        <v>1508</v>
      </c>
      <c r="B36177">
        <v>96</v>
      </c>
    </row>
    <row r="36178" spans="1:2" x14ac:dyDescent="0.25">
      <c r="A36178" t="s">
        <v>1508</v>
      </c>
      <c r="B36178">
        <v>119</v>
      </c>
    </row>
    <row r="36179" spans="1:2" x14ac:dyDescent="0.25">
      <c r="A36179" t="s">
        <v>1508</v>
      </c>
      <c r="B36179">
        <v>123</v>
      </c>
    </row>
    <row r="36180" spans="1:2" x14ac:dyDescent="0.25">
      <c r="A36180" t="s">
        <v>1508</v>
      </c>
      <c r="B36180">
        <v>141</v>
      </c>
    </row>
    <row r="36181" spans="1:2" x14ac:dyDescent="0.25">
      <c r="A36181" t="s">
        <v>1508</v>
      </c>
      <c r="B36181">
        <v>164</v>
      </c>
    </row>
    <row r="36182" spans="1:2" x14ac:dyDescent="0.25">
      <c r="A36182" t="s">
        <v>1508</v>
      </c>
      <c r="B36182">
        <v>172</v>
      </c>
    </row>
    <row r="36183" spans="1:2" x14ac:dyDescent="0.25">
      <c r="A36183" t="s">
        <v>1508</v>
      </c>
      <c r="B36183">
        <v>192</v>
      </c>
    </row>
    <row r="36184" spans="1:2" x14ac:dyDescent="0.25">
      <c r="A36184" t="s">
        <v>1508</v>
      </c>
      <c r="B36184">
        <v>204</v>
      </c>
    </row>
    <row r="36185" spans="1:2" x14ac:dyDescent="0.25">
      <c r="A36185" t="s">
        <v>1508</v>
      </c>
      <c r="B36185">
        <v>221</v>
      </c>
    </row>
    <row r="36186" spans="1:2" x14ac:dyDescent="0.25">
      <c r="A36186" t="s">
        <v>1508</v>
      </c>
      <c r="B36186">
        <v>227</v>
      </c>
    </row>
    <row r="36187" spans="1:2" x14ac:dyDescent="0.25">
      <c r="A36187" t="s">
        <v>1508</v>
      </c>
      <c r="B36187">
        <v>241</v>
      </c>
    </row>
    <row r="36188" spans="1:2" x14ac:dyDescent="0.25">
      <c r="A36188" t="s">
        <v>1508</v>
      </c>
      <c r="B36188">
        <v>263</v>
      </c>
    </row>
    <row r="36189" spans="1:2" x14ac:dyDescent="0.25">
      <c r="A36189" t="s">
        <v>1508</v>
      </c>
      <c r="B36189">
        <v>271</v>
      </c>
    </row>
    <row r="36190" spans="1:2" x14ac:dyDescent="0.25">
      <c r="A36190" t="s">
        <v>1508</v>
      </c>
      <c r="B36190">
        <v>280</v>
      </c>
    </row>
    <row r="36191" spans="1:2" x14ac:dyDescent="0.25">
      <c r="A36191" t="s">
        <v>1508</v>
      </c>
      <c r="B36191">
        <v>300</v>
      </c>
    </row>
    <row r="36192" spans="1:2" x14ac:dyDescent="0.25">
      <c r="A36192" t="s">
        <v>1508</v>
      </c>
      <c r="B36192">
        <v>309</v>
      </c>
    </row>
    <row r="36193" spans="1:2" x14ac:dyDescent="0.25">
      <c r="A36193" t="s">
        <v>1508</v>
      </c>
      <c r="B36193">
        <v>328</v>
      </c>
    </row>
    <row r="36194" spans="1:2" x14ac:dyDescent="0.25">
      <c r="A36194" t="s">
        <v>1509</v>
      </c>
      <c r="B36194">
        <v>2</v>
      </c>
    </row>
    <row r="36195" spans="1:2" x14ac:dyDescent="0.25">
      <c r="A36195" t="s">
        <v>1509</v>
      </c>
      <c r="B36195">
        <v>14</v>
      </c>
    </row>
    <row r="36196" spans="1:2" x14ac:dyDescent="0.25">
      <c r="A36196" t="s">
        <v>1509</v>
      </c>
      <c r="B36196">
        <v>25</v>
      </c>
    </row>
    <row r="36197" spans="1:2" x14ac:dyDescent="0.25">
      <c r="A36197" t="s">
        <v>1509</v>
      </c>
      <c r="B36197">
        <v>41</v>
      </c>
    </row>
    <row r="36198" spans="1:2" x14ac:dyDescent="0.25">
      <c r="A36198" t="s">
        <v>1509</v>
      </c>
      <c r="B36198">
        <v>64</v>
      </c>
    </row>
    <row r="36199" spans="1:2" x14ac:dyDescent="0.25">
      <c r="A36199" t="s">
        <v>1509</v>
      </c>
      <c r="B36199">
        <v>72</v>
      </c>
    </row>
    <row r="36200" spans="1:2" x14ac:dyDescent="0.25">
      <c r="A36200" t="s">
        <v>1509</v>
      </c>
      <c r="B36200">
        <v>78</v>
      </c>
    </row>
    <row r="36201" spans="1:2" x14ac:dyDescent="0.25">
      <c r="A36201" t="s">
        <v>1509</v>
      </c>
      <c r="B36201">
        <v>90</v>
      </c>
    </row>
    <row r="36202" spans="1:2" x14ac:dyDescent="0.25">
      <c r="A36202" t="s">
        <v>1509</v>
      </c>
      <c r="B36202">
        <v>113</v>
      </c>
    </row>
    <row r="36203" spans="1:2" x14ac:dyDescent="0.25">
      <c r="A36203" t="s">
        <v>1509</v>
      </c>
      <c r="B36203">
        <v>132</v>
      </c>
    </row>
    <row r="36204" spans="1:2" x14ac:dyDescent="0.25">
      <c r="A36204" t="s">
        <v>1509</v>
      </c>
      <c r="B36204">
        <v>139</v>
      </c>
    </row>
    <row r="36205" spans="1:2" x14ac:dyDescent="0.25">
      <c r="A36205" t="s">
        <v>1509</v>
      </c>
      <c r="B36205">
        <v>159</v>
      </c>
    </row>
    <row r="36206" spans="1:2" x14ac:dyDescent="0.25">
      <c r="A36206" t="s">
        <v>1509</v>
      </c>
      <c r="B36206">
        <v>173</v>
      </c>
    </row>
    <row r="36207" spans="1:2" x14ac:dyDescent="0.25">
      <c r="A36207" t="s">
        <v>1509</v>
      </c>
      <c r="B36207">
        <v>187</v>
      </c>
    </row>
    <row r="36208" spans="1:2" x14ac:dyDescent="0.25">
      <c r="A36208" t="s">
        <v>1509</v>
      </c>
      <c r="B36208">
        <v>196</v>
      </c>
    </row>
    <row r="36209" spans="1:2" x14ac:dyDescent="0.25">
      <c r="A36209" t="s">
        <v>1509</v>
      </c>
      <c r="B36209">
        <v>219</v>
      </c>
    </row>
    <row r="36210" spans="1:2" x14ac:dyDescent="0.25">
      <c r="A36210" t="s">
        <v>1509</v>
      </c>
      <c r="B36210">
        <v>227</v>
      </c>
    </row>
    <row r="36211" spans="1:2" x14ac:dyDescent="0.25">
      <c r="A36211" t="s">
        <v>1509</v>
      </c>
      <c r="B36211">
        <v>241</v>
      </c>
    </row>
    <row r="36212" spans="1:2" x14ac:dyDescent="0.25">
      <c r="A36212" t="s">
        <v>1509</v>
      </c>
      <c r="B36212">
        <v>259</v>
      </c>
    </row>
    <row r="36213" spans="1:2" x14ac:dyDescent="0.25">
      <c r="A36213" t="s">
        <v>1509</v>
      </c>
      <c r="B36213">
        <v>275</v>
      </c>
    </row>
    <row r="36214" spans="1:2" x14ac:dyDescent="0.25">
      <c r="A36214" t="s">
        <v>1509</v>
      </c>
      <c r="B36214">
        <v>283</v>
      </c>
    </row>
    <row r="36215" spans="1:2" x14ac:dyDescent="0.25">
      <c r="A36215" t="s">
        <v>1509</v>
      </c>
      <c r="B36215">
        <v>294</v>
      </c>
    </row>
    <row r="36216" spans="1:2" x14ac:dyDescent="0.25">
      <c r="A36216" t="s">
        <v>1509</v>
      </c>
      <c r="B36216">
        <v>307</v>
      </c>
    </row>
    <row r="36217" spans="1:2" x14ac:dyDescent="0.25">
      <c r="A36217" t="s">
        <v>1509</v>
      </c>
      <c r="B36217">
        <v>328</v>
      </c>
    </row>
    <row r="36218" spans="1:2" x14ac:dyDescent="0.25">
      <c r="A36218" t="s">
        <v>1510</v>
      </c>
      <c r="B36218">
        <v>11</v>
      </c>
    </row>
    <row r="36219" spans="1:2" x14ac:dyDescent="0.25">
      <c r="A36219" t="s">
        <v>1510</v>
      </c>
      <c r="B36219">
        <v>23</v>
      </c>
    </row>
    <row r="36220" spans="1:2" x14ac:dyDescent="0.25">
      <c r="A36220" t="s">
        <v>1510</v>
      </c>
      <c r="B36220">
        <v>34</v>
      </c>
    </row>
    <row r="36221" spans="1:2" x14ac:dyDescent="0.25">
      <c r="A36221" t="s">
        <v>1510</v>
      </c>
      <c r="B36221">
        <v>52</v>
      </c>
    </row>
    <row r="36222" spans="1:2" x14ac:dyDescent="0.25">
      <c r="A36222" t="s">
        <v>1510</v>
      </c>
      <c r="B36222">
        <v>58</v>
      </c>
    </row>
    <row r="36223" spans="1:2" x14ac:dyDescent="0.25">
      <c r="A36223" t="s">
        <v>1510</v>
      </c>
      <c r="B36223">
        <v>74</v>
      </c>
    </row>
    <row r="36224" spans="1:2" x14ac:dyDescent="0.25">
      <c r="A36224" t="s">
        <v>1510</v>
      </c>
      <c r="B36224">
        <v>87</v>
      </c>
    </row>
    <row r="36225" spans="1:2" x14ac:dyDescent="0.25">
      <c r="A36225" t="s">
        <v>1510</v>
      </c>
      <c r="B36225">
        <v>93</v>
      </c>
    </row>
    <row r="36226" spans="1:2" x14ac:dyDescent="0.25">
      <c r="A36226" t="s">
        <v>1510</v>
      </c>
      <c r="B36226">
        <v>116</v>
      </c>
    </row>
    <row r="36227" spans="1:2" x14ac:dyDescent="0.25">
      <c r="A36227" t="s">
        <v>1510</v>
      </c>
      <c r="B36227">
        <v>121</v>
      </c>
    </row>
    <row r="36228" spans="1:2" x14ac:dyDescent="0.25">
      <c r="A36228" t="s">
        <v>1510</v>
      </c>
      <c r="B36228">
        <v>137</v>
      </c>
    </row>
    <row r="36229" spans="1:2" x14ac:dyDescent="0.25">
      <c r="A36229" t="s">
        <v>1510</v>
      </c>
      <c r="B36229">
        <v>163</v>
      </c>
    </row>
    <row r="36230" spans="1:2" x14ac:dyDescent="0.25">
      <c r="A36230" t="s">
        <v>1510</v>
      </c>
      <c r="B36230">
        <v>166</v>
      </c>
    </row>
    <row r="36231" spans="1:2" x14ac:dyDescent="0.25">
      <c r="A36231" t="s">
        <v>1510</v>
      </c>
      <c r="B36231">
        <v>178</v>
      </c>
    </row>
    <row r="36232" spans="1:2" x14ac:dyDescent="0.25">
      <c r="A36232" t="s">
        <v>1510</v>
      </c>
      <c r="B36232">
        <v>204</v>
      </c>
    </row>
    <row r="36233" spans="1:2" x14ac:dyDescent="0.25">
      <c r="A36233" t="s">
        <v>1510</v>
      </c>
      <c r="B36233">
        <v>214</v>
      </c>
    </row>
    <row r="36234" spans="1:2" x14ac:dyDescent="0.25">
      <c r="A36234" t="s">
        <v>1510</v>
      </c>
      <c r="B36234">
        <v>235</v>
      </c>
    </row>
    <row r="36235" spans="1:2" x14ac:dyDescent="0.25">
      <c r="A36235" t="s">
        <v>1510</v>
      </c>
      <c r="B36235">
        <v>244</v>
      </c>
    </row>
    <row r="36236" spans="1:2" x14ac:dyDescent="0.25">
      <c r="A36236" t="s">
        <v>1510</v>
      </c>
      <c r="B36236">
        <v>261</v>
      </c>
    </row>
    <row r="36237" spans="1:2" x14ac:dyDescent="0.25">
      <c r="A36237" t="s">
        <v>1510</v>
      </c>
      <c r="B36237">
        <v>271</v>
      </c>
    </row>
    <row r="36238" spans="1:2" x14ac:dyDescent="0.25">
      <c r="A36238" t="s">
        <v>1510</v>
      </c>
      <c r="B36238">
        <v>287</v>
      </c>
    </row>
    <row r="36239" spans="1:2" x14ac:dyDescent="0.25">
      <c r="A36239" t="s">
        <v>1510</v>
      </c>
      <c r="B36239">
        <v>292</v>
      </c>
    </row>
    <row r="36240" spans="1:2" x14ac:dyDescent="0.25">
      <c r="A36240" t="s">
        <v>1510</v>
      </c>
      <c r="B36240">
        <v>312</v>
      </c>
    </row>
    <row r="36241" spans="1:2" x14ac:dyDescent="0.25">
      <c r="A36241" t="s">
        <v>1510</v>
      </c>
      <c r="B36241">
        <v>320</v>
      </c>
    </row>
    <row r="36242" spans="1:2" x14ac:dyDescent="0.25">
      <c r="A36242" t="s">
        <v>1511</v>
      </c>
      <c r="B36242">
        <v>5</v>
      </c>
    </row>
    <row r="36243" spans="1:2" x14ac:dyDescent="0.25">
      <c r="A36243" t="s">
        <v>1511</v>
      </c>
      <c r="B36243">
        <v>13</v>
      </c>
    </row>
    <row r="36244" spans="1:2" x14ac:dyDescent="0.25">
      <c r="A36244" t="s">
        <v>1511</v>
      </c>
      <c r="B36244">
        <v>34</v>
      </c>
    </row>
    <row r="36245" spans="1:2" x14ac:dyDescent="0.25">
      <c r="A36245" t="s">
        <v>1511</v>
      </c>
      <c r="B36245">
        <v>47</v>
      </c>
    </row>
    <row r="36246" spans="1:2" x14ac:dyDescent="0.25">
      <c r="A36246" t="s">
        <v>1511</v>
      </c>
      <c r="B36246">
        <v>56</v>
      </c>
    </row>
    <row r="36247" spans="1:2" x14ac:dyDescent="0.25">
      <c r="A36247" t="s">
        <v>1511</v>
      </c>
      <c r="B36247">
        <v>73</v>
      </c>
    </row>
    <row r="36248" spans="1:2" x14ac:dyDescent="0.25">
      <c r="A36248" t="s">
        <v>1511</v>
      </c>
      <c r="B36248">
        <v>89</v>
      </c>
    </row>
    <row r="36249" spans="1:2" x14ac:dyDescent="0.25">
      <c r="A36249" t="s">
        <v>1511</v>
      </c>
      <c r="B36249">
        <v>93</v>
      </c>
    </row>
    <row r="36250" spans="1:2" x14ac:dyDescent="0.25">
      <c r="A36250" t="s">
        <v>1511</v>
      </c>
      <c r="B36250">
        <v>113</v>
      </c>
    </row>
    <row r="36251" spans="1:2" x14ac:dyDescent="0.25">
      <c r="A36251" t="s">
        <v>1511</v>
      </c>
      <c r="B36251">
        <v>121</v>
      </c>
    </row>
    <row r="36252" spans="1:2" x14ac:dyDescent="0.25">
      <c r="A36252" t="s">
        <v>1511</v>
      </c>
      <c r="B36252">
        <v>135</v>
      </c>
    </row>
    <row r="36253" spans="1:2" x14ac:dyDescent="0.25">
      <c r="A36253" t="s">
        <v>1511</v>
      </c>
      <c r="B36253">
        <v>156</v>
      </c>
    </row>
    <row r="36254" spans="1:2" x14ac:dyDescent="0.25">
      <c r="A36254" t="s">
        <v>1511</v>
      </c>
      <c r="B36254">
        <v>166</v>
      </c>
    </row>
    <row r="36255" spans="1:2" x14ac:dyDescent="0.25">
      <c r="A36255" t="s">
        <v>1511</v>
      </c>
      <c r="B36255">
        <v>183</v>
      </c>
    </row>
    <row r="36256" spans="1:2" x14ac:dyDescent="0.25">
      <c r="A36256" t="s">
        <v>1511</v>
      </c>
      <c r="B36256">
        <v>205</v>
      </c>
    </row>
    <row r="36257" spans="1:2" x14ac:dyDescent="0.25">
      <c r="A36257" t="s">
        <v>1511</v>
      </c>
      <c r="B36257">
        <v>216</v>
      </c>
    </row>
    <row r="36258" spans="1:2" x14ac:dyDescent="0.25">
      <c r="A36258" t="s">
        <v>1511</v>
      </c>
      <c r="B36258">
        <v>227</v>
      </c>
    </row>
    <row r="36259" spans="1:2" x14ac:dyDescent="0.25">
      <c r="A36259" t="s">
        <v>1511</v>
      </c>
      <c r="B36259">
        <v>245</v>
      </c>
    </row>
    <row r="36260" spans="1:2" x14ac:dyDescent="0.25">
      <c r="A36260" t="s">
        <v>1511</v>
      </c>
      <c r="B36260">
        <v>258</v>
      </c>
    </row>
    <row r="36261" spans="1:2" x14ac:dyDescent="0.25">
      <c r="A36261" t="s">
        <v>1511</v>
      </c>
      <c r="B36261">
        <v>274</v>
      </c>
    </row>
    <row r="36262" spans="1:2" x14ac:dyDescent="0.25">
      <c r="A36262" t="s">
        <v>1511</v>
      </c>
      <c r="B36262">
        <v>281</v>
      </c>
    </row>
    <row r="36263" spans="1:2" x14ac:dyDescent="0.25">
      <c r="A36263" t="s">
        <v>1511</v>
      </c>
      <c r="B36263">
        <v>294</v>
      </c>
    </row>
    <row r="36264" spans="1:2" x14ac:dyDescent="0.25">
      <c r="A36264" t="s">
        <v>1511</v>
      </c>
      <c r="B36264">
        <v>304</v>
      </c>
    </row>
    <row r="36265" spans="1:2" x14ac:dyDescent="0.25">
      <c r="A36265" t="s">
        <v>1511</v>
      </c>
      <c r="B36265">
        <v>321</v>
      </c>
    </row>
    <row r="36266" spans="1:2" x14ac:dyDescent="0.25">
      <c r="A36266" t="s">
        <v>1512</v>
      </c>
      <c r="B36266">
        <v>3</v>
      </c>
    </row>
    <row r="36267" spans="1:2" x14ac:dyDescent="0.25">
      <c r="A36267" t="s">
        <v>1512</v>
      </c>
      <c r="B36267">
        <v>13</v>
      </c>
    </row>
    <row r="36268" spans="1:2" x14ac:dyDescent="0.25">
      <c r="A36268" t="s">
        <v>1512</v>
      </c>
      <c r="B36268">
        <v>28</v>
      </c>
    </row>
    <row r="36269" spans="1:2" x14ac:dyDescent="0.25">
      <c r="A36269" t="s">
        <v>1512</v>
      </c>
      <c r="B36269">
        <v>39</v>
      </c>
    </row>
    <row r="36270" spans="1:2" x14ac:dyDescent="0.25">
      <c r="A36270" t="s">
        <v>1512</v>
      </c>
      <c r="B36270">
        <v>58</v>
      </c>
    </row>
    <row r="36271" spans="1:2" x14ac:dyDescent="0.25">
      <c r="A36271" t="s">
        <v>1512</v>
      </c>
      <c r="B36271">
        <v>77</v>
      </c>
    </row>
    <row r="36272" spans="1:2" x14ac:dyDescent="0.25">
      <c r="A36272" t="s">
        <v>1512</v>
      </c>
      <c r="B36272">
        <v>81</v>
      </c>
    </row>
    <row r="36273" spans="1:2" x14ac:dyDescent="0.25">
      <c r="A36273" t="s">
        <v>1512</v>
      </c>
      <c r="B36273">
        <v>99</v>
      </c>
    </row>
    <row r="36274" spans="1:2" x14ac:dyDescent="0.25">
      <c r="A36274" t="s">
        <v>1512</v>
      </c>
      <c r="B36274">
        <v>114</v>
      </c>
    </row>
    <row r="36275" spans="1:2" x14ac:dyDescent="0.25">
      <c r="A36275" t="s">
        <v>1512</v>
      </c>
      <c r="B36275">
        <v>121</v>
      </c>
    </row>
    <row r="36276" spans="1:2" x14ac:dyDescent="0.25">
      <c r="A36276" t="s">
        <v>1512</v>
      </c>
      <c r="B36276">
        <v>151</v>
      </c>
    </row>
    <row r="36277" spans="1:2" x14ac:dyDescent="0.25">
      <c r="A36277" t="s">
        <v>1512</v>
      </c>
      <c r="B36277">
        <v>161</v>
      </c>
    </row>
    <row r="36278" spans="1:2" x14ac:dyDescent="0.25">
      <c r="A36278" t="s">
        <v>1512</v>
      </c>
      <c r="B36278">
        <v>177</v>
      </c>
    </row>
    <row r="36279" spans="1:2" x14ac:dyDescent="0.25">
      <c r="A36279" t="s">
        <v>1512</v>
      </c>
      <c r="B36279">
        <v>188</v>
      </c>
    </row>
    <row r="36280" spans="1:2" x14ac:dyDescent="0.25">
      <c r="A36280" t="s">
        <v>1512</v>
      </c>
      <c r="B36280">
        <v>203</v>
      </c>
    </row>
    <row r="36281" spans="1:2" x14ac:dyDescent="0.25">
      <c r="A36281" t="s">
        <v>1512</v>
      </c>
      <c r="B36281">
        <v>221</v>
      </c>
    </row>
    <row r="36282" spans="1:2" x14ac:dyDescent="0.25">
      <c r="A36282" t="s">
        <v>1512</v>
      </c>
      <c r="B36282">
        <v>235</v>
      </c>
    </row>
    <row r="36283" spans="1:2" x14ac:dyDescent="0.25">
      <c r="A36283" t="s">
        <v>1512</v>
      </c>
      <c r="B36283">
        <v>243</v>
      </c>
    </row>
    <row r="36284" spans="1:2" x14ac:dyDescent="0.25">
      <c r="A36284" t="s">
        <v>1512</v>
      </c>
      <c r="B36284">
        <v>252</v>
      </c>
    </row>
    <row r="36285" spans="1:2" x14ac:dyDescent="0.25">
      <c r="A36285" t="s">
        <v>1512</v>
      </c>
      <c r="B36285">
        <v>275</v>
      </c>
    </row>
    <row r="36286" spans="1:2" x14ac:dyDescent="0.25">
      <c r="A36286" t="s">
        <v>1512</v>
      </c>
      <c r="B36286">
        <v>284</v>
      </c>
    </row>
    <row r="36287" spans="1:2" x14ac:dyDescent="0.25">
      <c r="A36287" t="s">
        <v>1512</v>
      </c>
      <c r="B36287">
        <v>302</v>
      </c>
    </row>
    <row r="36288" spans="1:2" x14ac:dyDescent="0.25">
      <c r="A36288" t="s">
        <v>1512</v>
      </c>
      <c r="B36288">
        <v>309</v>
      </c>
    </row>
    <row r="36289" spans="1:2" x14ac:dyDescent="0.25">
      <c r="A36289" t="s">
        <v>1512</v>
      </c>
      <c r="B36289">
        <v>320</v>
      </c>
    </row>
    <row r="36290" spans="1:2" x14ac:dyDescent="0.25">
      <c r="A36290" t="s">
        <v>1513</v>
      </c>
      <c r="B36290">
        <v>11</v>
      </c>
    </row>
    <row r="36291" spans="1:2" x14ac:dyDescent="0.25">
      <c r="A36291" t="s">
        <v>1513</v>
      </c>
      <c r="B36291">
        <v>15</v>
      </c>
    </row>
    <row r="36292" spans="1:2" x14ac:dyDescent="0.25">
      <c r="A36292" t="s">
        <v>1513</v>
      </c>
      <c r="B36292">
        <v>36</v>
      </c>
    </row>
    <row r="36293" spans="1:2" x14ac:dyDescent="0.25">
      <c r="A36293" t="s">
        <v>1513</v>
      </c>
      <c r="B36293">
        <v>42</v>
      </c>
    </row>
    <row r="36294" spans="1:2" x14ac:dyDescent="0.25">
      <c r="A36294" t="s">
        <v>1513</v>
      </c>
      <c r="B36294">
        <v>54</v>
      </c>
    </row>
    <row r="36295" spans="1:2" x14ac:dyDescent="0.25">
      <c r="A36295" t="s">
        <v>1513</v>
      </c>
      <c r="B36295">
        <v>76</v>
      </c>
    </row>
    <row r="36296" spans="1:2" x14ac:dyDescent="0.25">
      <c r="A36296" t="s">
        <v>1513</v>
      </c>
      <c r="B36296">
        <v>83</v>
      </c>
    </row>
    <row r="36297" spans="1:2" x14ac:dyDescent="0.25">
      <c r="A36297" t="s">
        <v>1513</v>
      </c>
      <c r="B36297">
        <v>96</v>
      </c>
    </row>
    <row r="36298" spans="1:2" x14ac:dyDescent="0.25">
      <c r="A36298" t="s">
        <v>1513</v>
      </c>
      <c r="B36298">
        <v>113</v>
      </c>
    </row>
    <row r="36299" spans="1:2" x14ac:dyDescent="0.25">
      <c r="A36299" t="s">
        <v>1513</v>
      </c>
      <c r="B36299">
        <v>130</v>
      </c>
    </row>
    <row r="36300" spans="1:2" x14ac:dyDescent="0.25">
      <c r="A36300" t="s">
        <v>1513</v>
      </c>
      <c r="B36300">
        <v>141</v>
      </c>
    </row>
    <row r="36301" spans="1:2" x14ac:dyDescent="0.25">
      <c r="A36301" t="s">
        <v>1513</v>
      </c>
      <c r="B36301">
        <v>157</v>
      </c>
    </row>
    <row r="36302" spans="1:2" x14ac:dyDescent="0.25">
      <c r="A36302" t="s">
        <v>1513</v>
      </c>
      <c r="B36302">
        <v>175</v>
      </c>
    </row>
    <row r="36303" spans="1:2" x14ac:dyDescent="0.25">
      <c r="A36303" t="s">
        <v>1513</v>
      </c>
      <c r="B36303">
        <v>186</v>
      </c>
    </row>
    <row r="36304" spans="1:2" x14ac:dyDescent="0.25">
      <c r="A36304" t="s">
        <v>1513</v>
      </c>
      <c r="B36304">
        <v>208</v>
      </c>
    </row>
    <row r="36305" spans="1:2" x14ac:dyDescent="0.25">
      <c r="A36305" t="s">
        <v>1513</v>
      </c>
      <c r="B36305">
        <v>212</v>
      </c>
    </row>
    <row r="36306" spans="1:2" x14ac:dyDescent="0.25">
      <c r="A36306" t="s">
        <v>1513</v>
      </c>
      <c r="B36306">
        <v>230</v>
      </c>
    </row>
    <row r="36307" spans="1:2" x14ac:dyDescent="0.25">
      <c r="A36307" t="s">
        <v>1513</v>
      </c>
      <c r="B36307">
        <v>240</v>
      </c>
    </row>
    <row r="36308" spans="1:2" x14ac:dyDescent="0.25">
      <c r="A36308" t="s">
        <v>1513</v>
      </c>
      <c r="B36308">
        <v>257</v>
      </c>
    </row>
    <row r="36309" spans="1:2" x14ac:dyDescent="0.25">
      <c r="A36309" t="s">
        <v>1513</v>
      </c>
      <c r="B36309">
        <v>265</v>
      </c>
    </row>
    <row r="36310" spans="1:2" x14ac:dyDescent="0.25">
      <c r="A36310" t="s">
        <v>1513</v>
      </c>
      <c r="B36310">
        <v>283</v>
      </c>
    </row>
    <row r="36311" spans="1:2" x14ac:dyDescent="0.25">
      <c r="A36311" t="s">
        <v>1513</v>
      </c>
      <c r="B36311">
        <v>291</v>
      </c>
    </row>
    <row r="36312" spans="1:2" x14ac:dyDescent="0.25">
      <c r="A36312" t="s">
        <v>1513</v>
      </c>
      <c r="B36312">
        <v>315</v>
      </c>
    </row>
    <row r="36313" spans="1:2" x14ac:dyDescent="0.25">
      <c r="A36313" t="s">
        <v>1513</v>
      </c>
      <c r="B36313">
        <v>328</v>
      </c>
    </row>
    <row r="36314" spans="1:2" x14ac:dyDescent="0.25">
      <c r="A36314" t="s">
        <v>1514</v>
      </c>
      <c r="B36314">
        <v>10</v>
      </c>
    </row>
    <row r="36315" spans="1:2" x14ac:dyDescent="0.25">
      <c r="A36315" t="s">
        <v>1514</v>
      </c>
      <c r="B36315">
        <v>22</v>
      </c>
    </row>
    <row r="36316" spans="1:2" x14ac:dyDescent="0.25">
      <c r="A36316" t="s">
        <v>1514</v>
      </c>
      <c r="B36316">
        <v>26</v>
      </c>
    </row>
    <row r="36317" spans="1:2" x14ac:dyDescent="0.25">
      <c r="A36317" t="s">
        <v>1514</v>
      </c>
      <c r="B36317">
        <v>49</v>
      </c>
    </row>
    <row r="36318" spans="1:2" x14ac:dyDescent="0.25">
      <c r="A36318" t="s">
        <v>1514</v>
      </c>
      <c r="B36318">
        <v>64</v>
      </c>
    </row>
    <row r="36319" spans="1:2" x14ac:dyDescent="0.25">
      <c r="A36319" t="s">
        <v>1514</v>
      </c>
      <c r="B36319">
        <v>68</v>
      </c>
    </row>
    <row r="36320" spans="1:2" x14ac:dyDescent="0.25">
      <c r="A36320" t="s">
        <v>1514</v>
      </c>
      <c r="B36320">
        <v>80</v>
      </c>
    </row>
    <row r="36321" spans="1:2" x14ac:dyDescent="0.25">
      <c r="A36321" t="s">
        <v>1514</v>
      </c>
      <c r="B36321">
        <v>104</v>
      </c>
    </row>
    <row r="36322" spans="1:2" x14ac:dyDescent="0.25">
      <c r="A36322" t="s">
        <v>1514</v>
      </c>
      <c r="B36322">
        <v>119</v>
      </c>
    </row>
    <row r="36323" spans="1:2" x14ac:dyDescent="0.25">
      <c r="A36323" t="s">
        <v>1514</v>
      </c>
      <c r="B36323">
        <v>129</v>
      </c>
    </row>
    <row r="36324" spans="1:2" x14ac:dyDescent="0.25">
      <c r="A36324" t="s">
        <v>1514</v>
      </c>
      <c r="B36324">
        <v>138</v>
      </c>
    </row>
    <row r="36325" spans="1:2" x14ac:dyDescent="0.25">
      <c r="A36325" t="s">
        <v>1514</v>
      </c>
      <c r="B36325">
        <v>159</v>
      </c>
    </row>
    <row r="36326" spans="1:2" x14ac:dyDescent="0.25">
      <c r="A36326" t="s">
        <v>1514</v>
      </c>
      <c r="B36326">
        <v>168</v>
      </c>
    </row>
    <row r="36327" spans="1:2" x14ac:dyDescent="0.25">
      <c r="A36327" t="s">
        <v>1514</v>
      </c>
      <c r="B36327">
        <v>180</v>
      </c>
    </row>
    <row r="36328" spans="1:2" x14ac:dyDescent="0.25">
      <c r="A36328" t="s">
        <v>1514</v>
      </c>
      <c r="B36328">
        <v>194</v>
      </c>
    </row>
    <row r="36329" spans="1:2" x14ac:dyDescent="0.25">
      <c r="A36329" t="s">
        <v>1514</v>
      </c>
      <c r="B36329">
        <v>216</v>
      </c>
    </row>
    <row r="36330" spans="1:2" x14ac:dyDescent="0.25">
      <c r="A36330" t="s">
        <v>1514</v>
      </c>
      <c r="B36330">
        <v>230</v>
      </c>
    </row>
    <row r="36331" spans="1:2" x14ac:dyDescent="0.25">
      <c r="A36331" t="s">
        <v>1514</v>
      </c>
      <c r="B36331">
        <v>240</v>
      </c>
    </row>
    <row r="36332" spans="1:2" x14ac:dyDescent="0.25">
      <c r="A36332" t="s">
        <v>1514</v>
      </c>
      <c r="B36332">
        <v>259</v>
      </c>
    </row>
    <row r="36333" spans="1:2" x14ac:dyDescent="0.25">
      <c r="A36333" t="s">
        <v>1514</v>
      </c>
      <c r="B36333">
        <v>267</v>
      </c>
    </row>
    <row r="36334" spans="1:2" x14ac:dyDescent="0.25">
      <c r="A36334" t="s">
        <v>1514</v>
      </c>
      <c r="B36334">
        <v>276</v>
      </c>
    </row>
    <row r="36335" spans="1:2" x14ac:dyDescent="0.25">
      <c r="A36335" t="s">
        <v>1514</v>
      </c>
      <c r="B36335">
        <v>294</v>
      </c>
    </row>
    <row r="36336" spans="1:2" x14ac:dyDescent="0.25">
      <c r="A36336" t="s">
        <v>1514</v>
      </c>
      <c r="B36336">
        <v>305</v>
      </c>
    </row>
    <row r="36337" spans="1:2" x14ac:dyDescent="0.25">
      <c r="A36337" t="s">
        <v>1514</v>
      </c>
      <c r="B36337">
        <v>320</v>
      </c>
    </row>
    <row r="36338" spans="1:2" x14ac:dyDescent="0.25">
      <c r="A36338" t="s">
        <v>1515</v>
      </c>
      <c r="B36338">
        <v>11</v>
      </c>
    </row>
    <row r="36339" spans="1:2" x14ac:dyDescent="0.25">
      <c r="A36339" t="s">
        <v>1515</v>
      </c>
      <c r="B36339">
        <v>23</v>
      </c>
    </row>
    <row r="36340" spans="1:2" x14ac:dyDescent="0.25">
      <c r="A36340" t="s">
        <v>1515</v>
      </c>
      <c r="B36340">
        <v>34</v>
      </c>
    </row>
    <row r="36341" spans="1:2" x14ac:dyDescent="0.25">
      <c r="A36341" t="s">
        <v>1515</v>
      </c>
      <c r="B36341">
        <v>45</v>
      </c>
    </row>
    <row r="36342" spans="1:2" x14ac:dyDescent="0.25">
      <c r="A36342" t="s">
        <v>1515</v>
      </c>
      <c r="B36342">
        <v>64</v>
      </c>
    </row>
    <row r="36343" spans="1:2" x14ac:dyDescent="0.25">
      <c r="A36343" t="s">
        <v>1515</v>
      </c>
      <c r="B36343">
        <v>73</v>
      </c>
    </row>
    <row r="36344" spans="1:2" x14ac:dyDescent="0.25">
      <c r="A36344" t="s">
        <v>1515</v>
      </c>
      <c r="B36344">
        <v>89</v>
      </c>
    </row>
    <row r="36345" spans="1:2" x14ac:dyDescent="0.25">
      <c r="A36345" t="s">
        <v>1515</v>
      </c>
      <c r="B36345">
        <v>93</v>
      </c>
    </row>
    <row r="36346" spans="1:2" x14ac:dyDescent="0.25">
      <c r="A36346" t="s">
        <v>1515</v>
      </c>
      <c r="B36346">
        <v>114</v>
      </c>
    </row>
    <row r="36347" spans="1:2" x14ac:dyDescent="0.25">
      <c r="A36347" t="s">
        <v>1515</v>
      </c>
      <c r="B36347">
        <v>132</v>
      </c>
    </row>
    <row r="36348" spans="1:2" x14ac:dyDescent="0.25">
      <c r="A36348" t="s">
        <v>1515</v>
      </c>
      <c r="B36348">
        <v>139</v>
      </c>
    </row>
    <row r="36349" spans="1:2" x14ac:dyDescent="0.25">
      <c r="A36349" t="s">
        <v>1515</v>
      </c>
      <c r="B36349">
        <v>156</v>
      </c>
    </row>
    <row r="36350" spans="1:2" x14ac:dyDescent="0.25">
      <c r="A36350" t="s">
        <v>1515</v>
      </c>
      <c r="B36350">
        <v>177</v>
      </c>
    </row>
    <row r="36351" spans="1:2" x14ac:dyDescent="0.25">
      <c r="A36351" t="s">
        <v>1515</v>
      </c>
      <c r="B36351">
        <v>179</v>
      </c>
    </row>
    <row r="36352" spans="1:2" x14ac:dyDescent="0.25">
      <c r="A36352" t="s">
        <v>1515</v>
      </c>
      <c r="B36352">
        <v>198</v>
      </c>
    </row>
    <row r="36353" spans="1:2" x14ac:dyDescent="0.25">
      <c r="A36353" t="s">
        <v>1515</v>
      </c>
      <c r="B36353">
        <v>220</v>
      </c>
    </row>
    <row r="36354" spans="1:2" x14ac:dyDescent="0.25">
      <c r="A36354" t="s">
        <v>1515</v>
      </c>
      <c r="B36354">
        <v>224</v>
      </c>
    </row>
    <row r="36355" spans="1:2" x14ac:dyDescent="0.25">
      <c r="A36355" t="s">
        <v>1515</v>
      </c>
      <c r="B36355">
        <v>243</v>
      </c>
    </row>
    <row r="36356" spans="1:2" x14ac:dyDescent="0.25">
      <c r="A36356" t="s">
        <v>1515</v>
      </c>
      <c r="B36356">
        <v>263</v>
      </c>
    </row>
    <row r="36357" spans="1:2" x14ac:dyDescent="0.25">
      <c r="A36357" t="s">
        <v>1515</v>
      </c>
      <c r="B36357">
        <v>273</v>
      </c>
    </row>
    <row r="36358" spans="1:2" x14ac:dyDescent="0.25">
      <c r="A36358" t="s">
        <v>1515</v>
      </c>
      <c r="B36358">
        <v>285</v>
      </c>
    </row>
    <row r="36359" spans="1:2" x14ac:dyDescent="0.25">
      <c r="A36359" t="s">
        <v>1515</v>
      </c>
      <c r="B36359">
        <v>302</v>
      </c>
    </row>
    <row r="36360" spans="1:2" x14ac:dyDescent="0.25">
      <c r="A36360" t="s">
        <v>1515</v>
      </c>
      <c r="B36360">
        <v>309</v>
      </c>
    </row>
    <row r="36361" spans="1:2" x14ac:dyDescent="0.25">
      <c r="A36361" t="s">
        <v>1515</v>
      </c>
      <c r="B36361">
        <v>328</v>
      </c>
    </row>
    <row r="36362" spans="1:2" x14ac:dyDescent="0.25">
      <c r="A36362" t="s">
        <v>1516</v>
      </c>
      <c r="B36362">
        <v>3</v>
      </c>
    </row>
    <row r="36363" spans="1:2" x14ac:dyDescent="0.25">
      <c r="A36363" t="s">
        <v>1516</v>
      </c>
      <c r="B36363">
        <v>16</v>
      </c>
    </row>
    <row r="36364" spans="1:2" x14ac:dyDescent="0.25">
      <c r="A36364" t="s">
        <v>1516</v>
      </c>
      <c r="B36364">
        <v>30</v>
      </c>
    </row>
    <row r="36365" spans="1:2" x14ac:dyDescent="0.25">
      <c r="A36365" t="s">
        <v>1516</v>
      </c>
      <c r="B36365">
        <v>52</v>
      </c>
    </row>
    <row r="36366" spans="1:2" x14ac:dyDescent="0.25">
      <c r="A36366" t="s">
        <v>1516</v>
      </c>
      <c r="B36366">
        <v>56</v>
      </c>
    </row>
    <row r="36367" spans="1:2" x14ac:dyDescent="0.25">
      <c r="A36367" t="s">
        <v>1516</v>
      </c>
      <c r="B36367">
        <v>75</v>
      </c>
    </row>
    <row r="36368" spans="1:2" x14ac:dyDescent="0.25">
      <c r="A36368" t="s">
        <v>1516</v>
      </c>
      <c r="B36368">
        <v>87</v>
      </c>
    </row>
    <row r="36369" spans="1:2" x14ac:dyDescent="0.25">
      <c r="A36369" t="s">
        <v>1516</v>
      </c>
      <c r="B36369">
        <v>104</v>
      </c>
    </row>
    <row r="36370" spans="1:2" x14ac:dyDescent="0.25">
      <c r="A36370" t="s">
        <v>1516</v>
      </c>
      <c r="B36370">
        <v>110</v>
      </c>
    </row>
    <row r="36371" spans="1:2" x14ac:dyDescent="0.25">
      <c r="A36371" t="s">
        <v>1516</v>
      </c>
      <c r="B36371">
        <v>129</v>
      </c>
    </row>
    <row r="36372" spans="1:2" x14ac:dyDescent="0.25">
      <c r="A36372" t="s">
        <v>1516</v>
      </c>
      <c r="B36372">
        <v>139</v>
      </c>
    </row>
    <row r="36373" spans="1:2" x14ac:dyDescent="0.25">
      <c r="A36373" t="s">
        <v>1516</v>
      </c>
      <c r="B36373">
        <v>163</v>
      </c>
    </row>
    <row r="36374" spans="1:2" x14ac:dyDescent="0.25">
      <c r="A36374" t="s">
        <v>1516</v>
      </c>
      <c r="B36374">
        <v>166</v>
      </c>
    </row>
    <row r="36375" spans="1:2" x14ac:dyDescent="0.25">
      <c r="A36375" t="s">
        <v>1516</v>
      </c>
      <c r="B36375">
        <v>191</v>
      </c>
    </row>
    <row r="36376" spans="1:2" x14ac:dyDescent="0.25">
      <c r="A36376" t="s">
        <v>1516</v>
      </c>
      <c r="B36376">
        <v>201</v>
      </c>
    </row>
    <row r="36377" spans="1:2" x14ac:dyDescent="0.25">
      <c r="A36377" t="s">
        <v>1516</v>
      </c>
      <c r="B36377">
        <v>221</v>
      </c>
    </row>
    <row r="36378" spans="1:2" x14ac:dyDescent="0.25">
      <c r="A36378" t="s">
        <v>1516</v>
      </c>
      <c r="B36378">
        <v>228</v>
      </c>
    </row>
    <row r="36379" spans="1:2" x14ac:dyDescent="0.25">
      <c r="A36379" t="s">
        <v>1516</v>
      </c>
      <c r="B36379">
        <v>243</v>
      </c>
    </row>
    <row r="36380" spans="1:2" x14ac:dyDescent="0.25">
      <c r="A36380" t="s">
        <v>1516</v>
      </c>
      <c r="B36380">
        <v>257</v>
      </c>
    </row>
    <row r="36381" spans="1:2" x14ac:dyDescent="0.25">
      <c r="A36381" t="s">
        <v>1516</v>
      </c>
      <c r="B36381">
        <v>267</v>
      </c>
    </row>
    <row r="36382" spans="1:2" x14ac:dyDescent="0.25">
      <c r="A36382" t="s">
        <v>1516</v>
      </c>
      <c r="B36382">
        <v>276</v>
      </c>
    </row>
    <row r="36383" spans="1:2" x14ac:dyDescent="0.25">
      <c r="A36383" t="s">
        <v>1516</v>
      </c>
      <c r="B36383">
        <v>293</v>
      </c>
    </row>
    <row r="36384" spans="1:2" x14ac:dyDescent="0.25">
      <c r="A36384" t="s">
        <v>1516</v>
      </c>
      <c r="B36384">
        <v>304</v>
      </c>
    </row>
    <row r="36385" spans="1:2" x14ac:dyDescent="0.25">
      <c r="A36385" t="s">
        <v>1516</v>
      </c>
      <c r="B36385">
        <v>328</v>
      </c>
    </row>
    <row r="36386" spans="1:2" x14ac:dyDescent="0.25">
      <c r="A36386" t="s">
        <v>1517</v>
      </c>
      <c r="B36386">
        <v>6</v>
      </c>
    </row>
    <row r="36387" spans="1:2" x14ac:dyDescent="0.25">
      <c r="A36387" t="s">
        <v>1517</v>
      </c>
      <c r="B36387">
        <v>19</v>
      </c>
    </row>
    <row r="36388" spans="1:2" x14ac:dyDescent="0.25">
      <c r="A36388" t="s">
        <v>1517</v>
      </c>
      <c r="B36388">
        <v>29</v>
      </c>
    </row>
    <row r="36389" spans="1:2" x14ac:dyDescent="0.25">
      <c r="A36389" t="s">
        <v>1517</v>
      </c>
      <c r="B36389">
        <v>43</v>
      </c>
    </row>
    <row r="36390" spans="1:2" x14ac:dyDescent="0.25">
      <c r="A36390" t="s">
        <v>1517</v>
      </c>
      <c r="B36390">
        <v>58</v>
      </c>
    </row>
    <row r="36391" spans="1:2" x14ac:dyDescent="0.25">
      <c r="A36391" t="s">
        <v>1517</v>
      </c>
      <c r="B36391">
        <v>70</v>
      </c>
    </row>
    <row r="36392" spans="1:2" x14ac:dyDescent="0.25">
      <c r="A36392" t="s">
        <v>1517</v>
      </c>
      <c r="B36392">
        <v>87</v>
      </c>
    </row>
    <row r="36393" spans="1:2" x14ac:dyDescent="0.25">
      <c r="A36393" t="s">
        <v>1517</v>
      </c>
      <c r="B36393">
        <v>95</v>
      </c>
    </row>
    <row r="36394" spans="1:2" x14ac:dyDescent="0.25">
      <c r="A36394" t="s">
        <v>1517</v>
      </c>
      <c r="B36394">
        <v>116</v>
      </c>
    </row>
    <row r="36395" spans="1:2" x14ac:dyDescent="0.25">
      <c r="A36395" t="s">
        <v>1517</v>
      </c>
      <c r="B36395">
        <v>131</v>
      </c>
    </row>
    <row r="36396" spans="1:2" x14ac:dyDescent="0.25">
      <c r="A36396" t="s">
        <v>1517</v>
      </c>
      <c r="B36396">
        <v>151</v>
      </c>
    </row>
    <row r="36397" spans="1:2" x14ac:dyDescent="0.25">
      <c r="A36397" t="s">
        <v>1517</v>
      </c>
      <c r="B36397">
        <v>152</v>
      </c>
    </row>
    <row r="36398" spans="1:2" x14ac:dyDescent="0.25">
      <c r="A36398" t="s">
        <v>1517</v>
      </c>
      <c r="B36398">
        <v>172</v>
      </c>
    </row>
    <row r="36399" spans="1:2" x14ac:dyDescent="0.25">
      <c r="A36399" t="s">
        <v>1517</v>
      </c>
      <c r="B36399">
        <v>184</v>
      </c>
    </row>
    <row r="36400" spans="1:2" x14ac:dyDescent="0.25">
      <c r="A36400" t="s">
        <v>1517</v>
      </c>
      <c r="B36400">
        <v>201</v>
      </c>
    </row>
    <row r="36401" spans="1:2" x14ac:dyDescent="0.25">
      <c r="A36401" t="s">
        <v>1517</v>
      </c>
      <c r="B36401">
        <v>210</v>
      </c>
    </row>
    <row r="36402" spans="1:2" x14ac:dyDescent="0.25">
      <c r="A36402" t="s">
        <v>1517</v>
      </c>
      <c r="B36402">
        <v>227</v>
      </c>
    </row>
    <row r="36403" spans="1:2" x14ac:dyDescent="0.25">
      <c r="A36403" t="s">
        <v>1517</v>
      </c>
      <c r="B36403">
        <v>245</v>
      </c>
    </row>
    <row r="36404" spans="1:2" x14ac:dyDescent="0.25">
      <c r="A36404" t="s">
        <v>1517</v>
      </c>
      <c r="B36404">
        <v>258</v>
      </c>
    </row>
    <row r="36405" spans="1:2" x14ac:dyDescent="0.25">
      <c r="A36405" t="s">
        <v>1517</v>
      </c>
      <c r="B36405">
        <v>273</v>
      </c>
    </row>
    <row r="36406" spans="1:2" x14ac:dyDescent="0.25">
      <c r="A36406" t="s">
        <v>1517</v>
      </c>
      <c r="B36406">
        <v>284</v>
      </c>
    </row>
    <row r="36407" spans="1:2" x14ac:dyDescent="0.25">
      <c r="A36407" t="s">
        <v>1517</v>
      </c>
      <c r="B36407">
        <v>294</v>
      </c>
    </row>
    <row r="36408" spans="1:2" x14ac:dyDescent="0.25">
      <c r="A36408" t="s">
        <v>1517</v>
      </c>
      <c r="B36408">
        <v>303</v>
      </c>
    </row>
    <row r="36409" spans="1:2" x14ac:dyDescent="0.25">
      <c r="A36409" t="s">
        <v>1517</v>
      </c>
      <c r="B36409">
        <v>324</v>
      </c>
    </row>
    <row r="36410" spans="1:2" x14ac:dyDescent="0.25">
      <c r="A36410" t="s">
        <v>1518</v>
      </c>
      <c r="B36410">
        <v>10</v>
      </c>
    </row>
    <row r="36411" spans="1:2" x14ac:dyDescent="0.25">
      <c r="A36411" t="s">
        <v>1518</v>
      </c>
      <c r="B36411">
        <v>20</v>
      </c>
    </row>
    <row r="36412" spans="1:2" x14ac:dyDescent="0.25">
      <c r="A36412" t="s">
        <v>1518</v>
      </c>
      <c r="B36412">
        <v>28</v>
      </c>
    </row>
    <row r="36413" spans="1:2" x14ac:dyDescent="0.25">
      <c r="A36413" t="s">
        <v>1518</v>
      </c>
      <c r="B36413">
        <v>40</v>
      </c>
    </row>
    <row r="36414" spans="1:2" x14ac:dyDescent="0.25">
      <c r="A36414" t="s">
        <v>1518</v>
      </c>
      <c r="B36414">
        <v>64</v>
      </c>
    </row>
    <row r="36415" spans="1:2" x14ac:dyDescent="0.25">
      <c r="A36415" t="s">
        <v>1518</v>
      </c>
      <c r="B36415">
        <v>72</v>
      </c>
    </row>
    <row r="36416" spans="1:2" x14ac:dyDescent="0.25">
      <c r="A36416" t="s">
        <v>1518</v>
      </c>
      <c r="B36416">
        <v>82</v>
      </c>
    </row>
    <row r="36417" spans="1:2" x14ac:dyDescent="0.25">
      <c r="A36417" t="s">
        <v>1518</v>
      </c>
      <c r="B36417">
        <v>95</v>
      </c>
    </row>
    <row r="36418" spans="1:2" x14ac:dyDescent="0.25">
      <c r="A36418" t="s">
        <v>1518</v>
      </c>
      <c r="B36418">
        <v>118</v>
      </c>
    </row>
    <row r="36419" spans="1:2" x14ac:dyDescent="0.25">
      <c r="A36419" t="s">
        <v>1518</v>
      </c>
      <c r="B36419">
        <v>130</v>
      </c>
    </row>
    <row r="36420" spans="1:2" x14ac:dyDescent="0.25">
      <c r="A36420" t="s">
        <v>1518</v>
      </c>
      <c r="B36420">
        <v>136</v>
      </c>
    </row>
    <row r="36421" spans="1:2" x14ac:dyDescent="0.25">
      <c r="A36421" t="s">
        <v>1518</v>
      </c>
      <c r="B36421">
        <v>163</v>
      </c>
    </row>
    <row r="36422" spans="1:2" x14ac:dyDescent="0.25">
      <c r="A36422" t="s">
        <v>1518</v>
      </c>
      <c r="B36422">
        <v>175</v>
      </c>
    </row>
    <row r="36423" spans="1:2" x14ac:dyDescent="0.25">
      <c r="A36423" t="s">
        <v>1518</v>
      </c>
      <c r="B36423">
        <v>182</v>
      </c>
    </row>
    <row r="36424" spans="1:2" x14ac:dyDescent="0.25">
      <c r="A36424" t="s">
        <v>1518</v>
      </c>
      <c r="B36424">
        <v>199</v>
      </c>
    </row>
    <row r="36425" spans="1:2" x14ac:dyDescent="0.25">
      <c r="A36425" t="s">
        <v>1518</v>
      </c>
      <c r="B36425">
        <v>210</v>
      </c>
    </row>
    <row r="36426" spans="1:2" x14ac:dyDescent="0.25">
      <c r="A36426" t="s">
        <v>1518</v>
      </c>
      <c r="B36426">
        <v>230</v>
      </c>
    </row>
    <row r="36427" spans="1:2" x14ac:dyDescent="0.25">
      <c r="A36427" t="s">
        <v>1518</v>
      </c>
      <c r="B36427">
        <v>238</v>
      </c>
    </row>
    <row r="36428" spans="1:2" x14ac:dyDescent="0.25">
      <c r="A36428" t="s">
        <v>1518</v>
      </c>
      <c r="B36428">
        <v>263</v>
      </c>
    </row>
    <row r="36429" spans="1:2" x14ac:dyDescent="0.25">
      <c r="A36429" t="s">
        <v>1518</v>
      </c>
      <c r="B36429">
        <v>275</v>
      </c>
    </row>
    <row r="36430" spans="1:2" x14ac:dyDescent="0.25">
      <c r="A36430" t="s">
        <v>1518</v>
      </c>
      <c r="B36430">
        <v>278</v>
      </c>
    </row>
    <row r="36431" spans="1:2" x14ac:dyDescent="0.25">
      <c r="A36431" t="s">
        <v>1518</v>
      </c>
      <c r="B36431">
        <v>292</v>
      </c>
    </row>
    <row r="36432" spans="1:2" x14ac:dyDescent="0.25">
      <c r="A36432" t="s">
        <v>1518</v>
      </c>
      <c r="B36432">
        <v>307</v>
      </c>
    </row>
    <row r="36433" spans="1:2" x14ac:dyDescent="0.25">
      <c r="A36433" t="s">
        <v>1518</v>
      </c>
      <c r="B36433">
        <v>328</v>
      </c>
    </row>
    <row r="36434" spans="1:2" x14ac:dyDescent="0.25">
      <c r="A36434" t="s">
        <v>1519</v>
      </c>
      <c r="B36434">
        <v>4</v>
      </c>
    </row>
    <row r="36435" spans="1:2" x14ac:dyDescent="0.25">
      <c r="A36435" t="s">
        <v>1519</v>
      </c>
      <c r="B36435">
        <v>22</v>
      </c>
    </row>
    <row r="36436" spans="1:2" x14ac:dyDescent="0.25">
      <c r="A36436" t="s">
        <v>1519</v>
      </c>
      <c r="B36436">
        <v>27</v>
      </c>
    </row>
    <row r="36437" spans="1:2" x14ac:dyDescent="0.25">
      <c r="A36437" t="s">
        <v>1519</v>
      </c>
      <c r="B36437">
        <v>48</v>
      </c>
    </row>
    <row r="36438" spans="1:2" x14ac:dyDescent="0.25">
      <c r="A36438" t="s">
        <v>1519</v>
      </c>
      <c r="B36438">
        <v>53</v>
      </c>
    </row>
    <row r="36439" spans="1:2" x14ac:dyDescent="0.25">
      <c r="A36439" t="s">
        <v>1519</v>
      </c>
      <c r="B36439">
        <v>76</v>
      </c>
    </row>
    <row r="36440" spans="1:2" x14ac:dyDescent="0.25">
      <c r="A36440" t="s">
        <v>1519</v>
      </c>
      <c r="B36440">
        <v>81</v>
      </c>
    </row>
    <row r="36441" spans="1:2" x14ac:dyDescent="0.25">
      <c r="A36441" t="s">
        <v>1519</v>
      </c>
      <c r="B36441">
        <v>104</v>
      </c>
    </row>
    <row r="36442" spans="1:2" x14ac:dyDescent="0.25">
      <c r="A36442" t="s">
        <v>1519</v>
      </c>
      <c r="B36442">
        <v>106</v>
      </c>
    </row>
    <row r="36443" spans="1:2" x14ac:dyDescent="0.25">
      <c r="A36443" t="s">
        <v>1519</v>
      </c>
      <c r="B36443">
        <v>125</v>
      </c>
    </row>
    <row r="36444" spans="1:2" x14ac:dyDescent="0.25">
      <c r="A36444" t="s">
        <v>1519</v>
      </c>
      <c r="B36444">
        <v>138</v>
      </c>
    </row>
    <row r="36445" spans="1:2" x14ac:dyDescent="0.25">
      <c r="A36445" t="s">
        <v>1519</v>
      </c>
      <c r="B36445">
        <v>161</v>
      </c>
    </row>
    <row r="36446" spans="1:2" x14ac:dyDescent="0.25">
      <c r="A36446" t="s">
        <v>1519</v>
      </c>
      <c r="B36446">
        <v>176</v>
      </c>
    </row>
    <row r="36447" spans="1:2" x14ac:dyDescent="0.25">
      <c r="A36447" t="s">
        <v>1519</v>
      </c>
      <c r="B36447">
        <v>183</v>
      </c>
    </row>
    <row r="36448" spans="1:2" x14ac:dyDescent="0.25">
      <c r="A36448" t="s">
        <v>1519</v>
      </c>
      <c r="B36448">
        <v>193</v>
      </c>
    </row>
    <row r="36449" spans="1:2" x14ac:dyDescent="0.25">
      <c r="A36449" t="s">
        <v>1519</v>
      </c>
      <c r="B36449">
        <v>209</v>
      </c>
    </row>
    <row r="36450" spans="1:2" x14ac:dyDescent="0.25">
      <c r="A36450" t="s">
        <v>1519</v>
      </c>
      <c r="B36450">
        <v>225</v>
      </c>
    </row>
    <row r="36451" spans="1:2" x14ac:dyDescent="0.25">
      <c r="A36451" t="s">
        <v>1519</v>
      </c>
      <c r="B36451">
        <v>248</v>
      </c>
    </row>
    <row r="36452" spans="1:2" x14ac:dyDescent="0.25">
      <c r="A36452" t="s">
        <v>1519</v>
      </c>
      <c r="B36452">
        <v>255</v>
      </c>
    </row>
    <row r="36453" spans="1:2" x14ac:dyDescent="0.25">
      <c r="A36453" t="s">
        <v>1519</v>
      </c>
      <c r="B36453">
        <v>275</v>
      </c>
    </row>
    <row r="36454" spans="1:2" x14ac:dyDescent="0.25">
      <c r="A36454" t="s">
        <v>1519</v>
      </c>
      <c r="B36454">
        <v>281</v>
      </c>
    </row>
    <row r="36455" spans="1:2" x14ac:dyDescent="0.25">
      <c r="A36455" t="s">
        <v>1519</v>
      </c>
      <c r="B36455">
        <v>289</v>
      </c>
    </row>
    <row r="36456" spans="1:2" x14ac:dyDescent="0.25">
      <c r="A36456" t="s">
        <v>1519</v>
      </c>
      <c r="B36456">
        <v>313</v>
      </c>
    </row>
    <row r="36457" spans="1:2" x14ac:dyDescent="0.25">
      <c r="A36457" t="s">
        <v>1519</v>
      </c>
      <c r="B36457">
        <v>319</v>
      </c>
    </row>
    <row r="36458" spans="1:2" x14ac:dyDescent="0.25">
      <c r="A36458" t="s">
        <v>1520</v>
      </c>
      <c r="B36458">
        <v>9</v>
      </c>
    </row>
    <row r="36459" spans="1:2" x14ac:dyDescent="0.25">
      <c r="A36459" t="s">
        <v>1520</v>
      </c>
      <c r="B36459">
        <v>23</v>
      </c>
    </row>
    <row r="36460" spans="1:2" x14ac:dyDescent="0.25">
      <c r="A36460" t="s">
        <v>1520</v>
      </c>
      <c r="B36460">
        <v>33</v>
      </c>
    </row>
    <row r="36461" spans="1:2" x14ac:dyDescent="0.25">
      <c r="A36461" t="s">
        <v>1520</v>
      </c>
      <c r="B36461">
        <v>47</v>
      </c>
    </row>
    <row r="36462" spans="1:2" x14ac:dyDescent="0.25">
      <c r="A36462" t="s">
        <v>1520</v>
      </c>
      <c r="B36462">
        <v>59</v>
      </c>
    </row>
    <row r="36463" spans="1:2" x14ac:dyDescent="0.25">
      <c r="A36463" t="s">
        <v>1520</v>
      </c>
      <c r="B36463">
        <v>74</v>
      </c>
    </row>
    <row r="36464" spans="1:2" x14ac:dyDescent="0.25">
      <c r="A36464" t="s">
        <v>1520</v>
      </c>
      <c r="B36464">
        <v>89</v>
      </c>
    </row>
    <row r="36465" spans="1:2" x14ac:dyDescent="0.25">
      <c r="A36465" t="s">
        <v>1520</v>
      </c>
      <c r="B36465">
        <v>93</v>
      </c>
    </row>
    <row r="36466" spans="1:2" x14ac:dyDescent="0.25">
      <c r="A36466" t="s">
        <v>1520</v>
      </c>
      <c r="B36466">
        <v>113</v>
      </c>
    </row>
    <row r="36467" spans="1:2" x14ac:dyDescent="0.25">
      <c r="A36467" t="s">
        <v>1520</v>
      </c>
      <c r="B36467">
        <v>134</v>
      </c>
    </row>
    <row r="36468" spans="1:2" x14ac:dyDescent="0.25">
      <c r="A36468" t="s">
        <v>1520</v>
      </c>
      <c r="B36468">
        <v>135</v>
      </c>
    </row>
    <row r="36469" spans="1:2" x14ac:dyDescent="0.25">
      <c r="A36469" t="s">
        <v>1520</v>
      </c>
      <c r="B36469">
        <v>157</v>
      </c>
    </row>
    <row r="36470" spans="1:2" x14ac:dyDescent="0.25">
      <c r="A36470" t="s">
        <v>1520</v>
      </c>
      <c r="B36470">
        <v>172</v>
      </c>
    </row>
    <row r="36471" spans="1:2" x14ac:dyDescent="0.25">
      <c r="A36471" t="s">
        <v>1520</v>
      </c>
      <c r="B36471">
        <v>186</v>
      </c>
    </row>
    <row r="36472" spans="1:2" x14ac:dyDescent="0.25">
      <c r="A36472" t="s">
        <v>1520</v>
      </c>
      <c r="B36472">
        <v>193</v>
      </c>
    </row>
    <row r="36473" spans="1:2" x14ac:dyDescent="0.25">
      <c r="A36473" t="s">
        <v>1520</v>
      </c>
      <c r="B36473">
        <v>218</v>
      </c>
    </row>
    <row r="36474" spans="1:2" x14ac:dyDescent="0.25">
      <c r="A36474" t="s">
        <v>1520</v>
      </c>
      <c r="B36474">
        <v>223</v>
      </c>
    </row>
    <row r="36475" spans="1:2" x14ac:dyDescent="0.25">
      <c r="A36475" t="s">
        <v>1520</v>
      </c>
      <c r="B36475">
        <v>236</v>
      </c>
    </row>
    <row r="36476" spans="1:2" x14ac:dyDescent="0.25">
      <c r="A36476" t="s">
        <v>1520</v>
      </c>
      <c r="B36476">
        <v>263</v>
      </c>
    </row>
    <row r="36477" spans="1:2" x14ac:dyDescent="0.25">
      <c r="A36477" t="s">
        <v>1520</v>
      </c>
      <c r="B36477">
        <v>267</v>
      </c>
    </row>
    <row r="36478" spans="1:2" x14ac:dyDescent="0.25">
      <c r="A36478" t="s">
        <v>1520</v>
      </c>
      <c r="B36478">
        <v>288</v>
      </c>
    </row>
    <row r="36479" spans="1:2" x14ac:dyDescent="0.25">
      <c r="A36479" t="s">
        <v>1520</v>
      </c>
      <c r="B36479">
        <v>291</v>
      </c>
    </row>
    <row r="36480" spans="1:2" x14ac:dyDescent="0.25">
      <c r="A36480" t="s">
        <v>1520</v>
      </c>
      <c r="B36480">
        <v>311</v>
      </c>
    </row>
    <row r="36481" spans="1:2" x14ac:dyDescent="0.25">
      <c r="A36481" t="s">
        <v>1520</v>
      </c>
      <c r="B36481">
        <v>325</v>
      </c>
    </row>
    <row r="36482" spans="1:2" x14ac:dyDescent="0.25">
      <c r="A36482" t="s">
        <v>1521</v>
      </c>
      <c r="B36482">
        <v>7</v>
      </c>
    </row>
    <row r="36483" spans="1:2" x14ac:dyDescent="0.25">
      <c r="A36483" t="s">
        <v>1521</v>
      </c>
      <c r="B36483">
        <v>15</v>
      </c>
    </row>
    <row r="36484" spans="1:2" x14ac:dyDescent="0.25">
      <c r="A36484" t="s">
        <v>1521</v>
      </c>
      <c r="B36484">
        <v>35</v>
      </c>
    </row>
    <row r="36485" spans="1:2" x14ac:dyDescent="0.25">
      <c r="A36485" t="s">
        <v>1521</v>
      </c>
      <c r="B36485">
        <v>40</v>
      </c>
    </row>
    <row r="36486" spans="1:2" x14ac:dyDescent="0.25">
      <c r="A36486" t="s">
        <v>1521</v>
      </c>
      <c r="B36486">
        <v>60</v>
      </c>
    </row>
    <row r="36487" spans="1:2" x14ac:dyDescent="0.25">
      <c r="A36487" t="s">
        <v>1521</v>
      </c>
      <c r="B36487">
        <v>72</v>
      </c>
    </row>
    <row r="36488" spans="1:2" x14ac:dyDescent="0.25">
      <c r="A36488" t="s">
        <v>1521</v>
      </c>
      <c r="B36488">
        <v>82</v>
      </c>
    </row>
    <row r="36489" spans="1:2" x14ac:dyDescent="0.25">
      <c r="A36489" t="s">
        <v>1521</v>
      </c>
      <c r="B36489">
        <v>104</v>
      </c>
    </row>
    <row r="36490" spans="1:2" x14ac:dyDescent="0.25">
      <c r="A36490" t="s">
        <v>1521</v>
      </c>
      <c r="B36490">
        <v>119</v>
      </c>
    </row>
    <row r="36491" spans="1:2" x14ac:dyDescent="0.25">
      <c r="A36491" t="s">
        <v>1521</v>
      </c>
      <c r="B36491">
        <v>125</v>
      </c>
    </row>
    <row r="36492" spans="1:2" x14ac:dyDescent="0.25">
      <c r="A36492" t="s">
        <v>1521</v>
      </c>
      <c r="B36492">
        <v>151</v>
      </c>
    </row>
    <row r="36493" spans="1:2" x14ac:dyDescent="0.25">
      <c r="A36493" t="s">
        <v>1521</v>
      </c>
      <c r="B36493">
        <v>164</v>
      </c>
    </row>
    <row r="36494" spans="1:2" x14ac:dyDescent="0.25">
      <c r="A36494" t="s">
        <v>1521</v>
      </c>
      <c r="B36494">
        <v>176</v>
      </c>
    </row>
    <row r="36495" spans="1:2" x14ac:dyDescent="0.25">
      <c r="A36495" t="s">
        <v>1521</v>
      </c>
      <c r="B36495">
        <v>188</v>
      </c>
    </row>
    <row r="36496" spans="1:2" x14ac:dyDescent="0.25">
      <c r="A36496" t="s">
        <v>1521</v>
      </c>
      <c r="B36496">
        <v>207</v>
      </c>
    </row>
    <row r="36497" spans="1:2" x14ac:dyDescent="0.25">
      <c r="A36497" t="s">
        <v>1521</v>
      </c>
      <c r="B36497">
        <v>213</v>
      </c>
    </row>
    <row r="36498" spans="1:2" x14ac:dyDescent="0.25">
      <c r="A36498" t="s">
        <v>1521</v>
      </c>
      <c r="B36498">
        <v>229</v>
      </c>
    </row>
    <row r="36499" spans="1:2" x14ac:dyDescent="0.25">
      <c r="A36499" t="s">
        <v>1521</v>
      </c>
      <c r="B36499">
        <v>246</v>
      </c>
    </row>
    <row r="36500" spans="1:2" x14ac:dyDescent="0.25">
      <c r="A36500" t="s">
        <v>1521</v>
      </c>
      <c r="B36500">
        <v>259</v>
      </c>
    </row>
    <row r="36501" spans="1:2" x14ac:dyDescent="0.25">
      <c r="A36501" t="s">
        <v>1521</v>
      </c>
      <c r="B36501">
        <v>266</v>
      </c>
    </row>
    <row r="36502" spans="1:2" x14ac:dyDescent="0.25">
      <c r="A36502" t="s">
        <v>1521</v>
      </c>
      <c r="B36502">
        <v>286</v>
      </c>
    </row>
    <row r="36503" spans="1:2" x14ac:dyDescent="0.25">
      <c r="A36503" t="s">
        <v>1521</v>
      </c>
      <c r="B36503">
        <v>302</v>
      </c>
    </row>
    <row r="36504" spans="1:2" x14ac:dyDescent="0.25">
      <c r="A36504" t="s">
        <v>1521</v>
      </c>
      <c r="B36504">
        <v>308</v>
      </c>
    </row>
    <row r="36505" spans="1:2" x14ac:dyDescent="0.25">
      <c r="A36505" t="s">
        <v>1521</v>
      </c>
      <c r="B36505">
        <v>317</v>
      </c>
    </row>
    <row r="36506" spans="1:2" x14ac:dyDescent="0.25">
      <c r="A36506" t="s">
        <v>1522</v>
      </c>
      <c r="B36506">
        <v>11</v>
      </c>
    </row>
    <row r="36507" spans="1:2" x14ac:dyDescent="0.25">
      <c r="A36507" t="s">
        <v>1522</v>
      </c>
      <c r="B36507">
        <v>12</v>
      </c>
    </row>
    <row r="36508" spans="1:2" x14ac:dyDescent="0.25">
      <c r="A36508" t="s">
        <v>1522</v>
      </c>
      <c r="B36508">
        <v>25</v>
      </c>
    </row>
    <row r="36509" spans="1:2" x14ac:dyDescent="0.25">
      <c r="A36509" t="s">
        <v>1522</v>
      </c>
      <c r="B36509">
        <v>42</v>
      </c>
    </row>
    <row r="36510" spans="1:2" x14ac:dyDescent="0.25">
      <c r="A36510" t="s">
        <v>1522</v>
      </c>
      <c r="B36510">
        <v>53</v>
      </c>
    </row>
    <row r="36511" spans="1:2" x14ac:dyDescent="0.25">
      <c r="A36511" t="s">
        <v>1522</v>
      </c>
      <c r="B36511">
        <v>77</v>
      </c>
    </row>
    <row r="36512" spans="1:2" x14ac:dyDescent="0.25">
      <c r="A36512" t="s">
        <v>1522</v>
      </c>
      <c r="B36512">
        <v>85</v>
      </c>
    </row>
    <row r="36513" spans="1:2" x14ac:dyDescent="0.25">
      <c r="A36513" t="s">
        <v>1522</v>
      </c>
      <c r="B36513">
        <v>92</v>
      </c>
    </row>
    <row r="36514" spans="1:2" x14ac:dyDescent="0.25">
      <c r="A36514" t="s">
        <v>1522</v>
      </c>
      <c r="B36514">
        <v>108</v>
      </c>
    </row>
    <row r="36515" spans="1:2" x14ac:dyDescent="0.25">
      <c r="A36515" t="s">
        <v>1522</v>
      </c>
      <c r="B36515">
        <v>134</v>
      </c>
    </row>
    <row r="36516" spans="1:2" x14ac:dyDescent="0.25">
      <c r="A36516" t="s">
        <v>1522</v>
      </c>
      <c r="B36516">
        <v>137</v>
      </c>
    </row>
    <row r="36517" spans="1:2" x14ac:dyDescent="0.25">
      <c r="A36517" t="s">
        <v>1522</v>
      </c>
      <c r="B36517">
        <v>155</v>
      </c>
    </row>
    <row r="36518" spans="1:2" x14ac:dyDescent="0.25">
      <c r="A36518" t="s">
        <v>1522</v>
      </c>
      <c r="B36518">
        <v>167</v>
      </c>
    </row>
    <row r="36519" spans="1:2" x14ac:dyDescent="0.25">
      <c r="A36519" t="s">
        <v>1522</v>
      </c>
      <c r="B36519">
        <v>192</v>
      </c>
    </row>
    <row r="36520" spans="1:2" x14ac:dyDescent="0.25">
      <c r="A36520" t="s">
        <v>1522</v>
      </c>
      <c r="B36520">
        <v>204</v>
      </c>
    </row>
    <row r="36521" spans="1:2" x14ac:dyDescent="0.25">
      <c r="A36521" t="s">
        <v>1522</v>
      </c>
      <c r="B36521">
        <v>216</v>
      </c>
    </row>
    <row r="36522" spans="1:2" x14ac:dyDescent="0.25">
      <c r="A36522" t="s">
        <v>1522</v>
      </c>
      <c r="B36522">
        <v>231</v>
      </c>
    </row>
    <row r="36523" spans="1:2" x14ac:dyDescent="0.25">
      <c r="A36523" t="s">
        <v>1522</v>
      </c>
      <c r="B36523">
        <v>248</v>
      </c>
    </row>
    <row r="36524" spans="1:2" x14ac:dyDescent="0.25">
      <c r="A36524" t="s">
        <v>1522</v>
      </c>
      <c r="B36524">
        <v>263</v>
      </c>
    </row>
    <row r="36525" spans="1:2" x14ac:dyDescent="0.25">
      <c r="A36525" t="s">
        <v>1522</v>
      </c>
      <c r="B36525">
        <v>274</v>
      </c>
    </row>
    <row r="36526" spans="1:2" x14ac:dyDescent="0.25">
      <c r="A36526" t="s">
        <v>1522</v>
      </c>
      <c r="B36526">
        <v>278</v>
      </c>
    </row>
    <row r="36527" spans="1:2" x14ac:dyDescent="0.25">
      <c r="A36527" t="s">
        <v>1522</v>
      </c>
      <c r="B36527">
        <v>297</v>
      </c>
    </row>
    <row r="36528" spans="1:2" x14ac:dyDescent="0.25">
      <c r="A36528" t="s">
        <v>1522</v>
      </c>
      <c r="B36528">
        <v>312</v>
      </c>
    </row>
    <row r="36529" spans="1:2" x14ac:dyDescent="0.25">
      <c r="A36529" t="s">
        <v>1522</v>
      </c>
      <c r="B36529">
        <v>321</v>
      </c>
    </row>
    <row r="36530" spans="1:2" x14ac:dyDescent="0.25">
      <c r="A36530" t="s">
        <v>1523</v>
      </c>
      <c r="B36530">
        <v>7</v>
      </c>
    </row>
    <row r="36531" spans="1:2" x14ac:dyDescent="0.25">
      <c r="A36531" t="s">
        <v>1523</v>
      </c>
      <c r="B36531">
        <v>15</v>
      </c>
    </row>
    <row r="36532" spans="1:2" x14ac:dyDescent="0.25">
      <c r="A36532" t="s">
        <v>1523</v>
      </c>
      <c r="B36532">
        <v>27</v>
      </c>
    </row>
    <row r="36533" spans="1:2" x14ac:dyDescent="0.25">
      <c r="A36533" t="s">
        <v>1523</v>
      </c>
      <c r="B36533">
        <v>41</v>
      </c>
    </row>
    <row r="36534" spans="1:2" x14ac:dyDescent="0.25">
      <c r="A36534" t="s">
        <v>1523</v>
      </c>
      <c r="B36534">
        <v>54</v>
      </c>
    </row>
    <row r="36535" spans="1:2" x14ac:dyDescent="0.25">
      <c r="A36535" t="s">
        <v>1523</v>
      </c>
      <c r="B36535">
        <v>77</v>
      </c>
    </row>
    <row r="36536" spans="1:2" x14ac:dyDescent="0.25">
      <c r="A36536" t="s">
        <v>1523</v>
      </c>
      <c r="B36536">
        <v>82</v>
      </c>
    </row>
    <row r="36537" spans="1:2" x14ac:dyDescent="0.25">
      <c r="A36537" t="s">
        <v>1523</v>
      </c>
      <c r="B36537">
        <v>104</v>
      </c>
    </row>
    <row r="36538" spans="1:2" x14ac:dyDescent="0.25">
      <c r="A36538" t="s">
        <v>1523</v>
      </c>
      <c r="B36538">
        <v>110</v>
      </c>
    </row>
    <row r="36539" spans="1:2" x14ac:dyDescent="0.25">
      <c r="A36539" t="s">
        <v>1523</v>
      </c>
      <c r="B36539">
        <v>124</v>
      </c>
    </row>
    <row r="36540" spans="1:2" x14ac:dyDescent="0.25">
      <c r="A36540" t="s">
        <v>1523</v>
      </c>
      <c r="B36540">
        <v>139</v>
      </c>
    </row>
    <row r="36541" spans="1:2" x14ac:dyDescent="0.25">
      <c r="A36541" t="s">
        <v>1523</v>
      </c>
      <c r="B36541">
        <v>155</v>
      </c>
    </row>
    <row r="36542" spans="1:2" x14ac:dyDescent="0.25">
      <c r="A36542" t="s">
        <v>1523</v>
      </c>
      <c r="B36542">
        <v>168</v>
      </c>
    </row>
    <row r="36543" spans="1:2" x14ac:dyDescent="0.25">
      <c r="A36543" t="s">
        <v>1523</v>
      </c>
      <c r="B36543">
        <v>183</v>
      </c>
    </row>
    <row r="36544" spans="1:2" x14ac:dyDescent="0.25">
      <c r="A36544" t="s">
        <v>1523</v>
      </c>
      <c r="B36544">
        <v>201</v>
      </c>
    </row>
    <row r="36545" spans="1:2" x14ac:dyDescent="0.25">
      <c r="A36545" t="s">
        <v>1523</v>
      </c>
      <c r="B36545">
        <v>215</v>
      </c>
    </row>
    <row r="36546" spans="1:2" x14ac:dyDescent="0.25">
      <c r="A36546" t="s">
        <v>1523</v>
      </c>
      <c r="B36546">
        <v>235</v>
      </c>
    </row>
    <row r="36547" spans="1:2" x14ac:dyDescent="0.25">
      <c r="A36547" t="s">
        <v>1523</v>
      </c>
      <c r="B36547">
        <v>241</v>
      </c>
    </row>
    <row r="36548" spans="1:2" x14ac:dyDescent="0.25">
      <c r="A36548" t="s">
        <v>1523</v>
      </c>
      <c r="B36548">
        <v>252</v>
      </c>
    </row>
    <row r="36549" spans="1:2" x14ac:dyDescent="0.25">
      <c r="A36549" t="s">
        <v>1523</v>
      </c>
      <c r="B36549">
        <v>275</v>
      </c>
    </row>
    <row r="36550" spans="1:2" x14ac:dyDescent="0.25">
      <c r="A36550" t="s">
        <v>1523</v>
      </c>
      <c r="B36550">
        <v>284</v>
      </c>
    </row>
    <row r="36551" spans="1:2" x14ac:dyDescent="0.25">
      <c r="A36551" t="s">
        <v>1523</v>
      </c>
      <c r="B36551">
        <v>299</v>
      </c>
    </row>
    <row r="36552" spans="1:2" x14ac:dyDescent="0.25">
      <c r="A36552" t="s">
        <v>1523</v>
      </c>
      <c r="B36552">
        <v>315</v>
      </c>
    </row>
    <row r="36553" spans="1:2" x14ac:dyDescent="0.25">
      <c r="A36553" t="s">
        <v>1523</v>
      </c>
      <c r="B36553">
        <v>328</v>
      </c>
    </row>
    <row r="36554" spans="1:2" x14ac:dyDescent="0.25">
      <c r="A36554" t="s">
        <v>1524</v>
      </c>
      <c r="B36554">
        <v>11</v>
      </c>
    </row>
    <row r="36555" spans="1:2" x14ac:dyDescent="0.25">
      <c r="A36555" t="s">
        <v>1524</v>
      </c>
      <c r="B36555">
        <v>23</v>
      </c>
    </row>
    <row r="36556" spans="1:2" x14ac:dyDescent="0.25">
      <c r="A36556" t="s">
        <v>1524</v>
      </c>
      <c r="B36556">
        <v>34</v>
      </c>
    </row>
    <row r="36557" spans="1:2" x14ac:dyDescent="0.25">
      <c r="A36557" t="s">
        <v>1524</v>
      </c>
      <c r="B36557">
        <v>49</v>
      </c>
    </row>
    <row r="36558" spans="1:2" x14ac:dyDescent="0.25">
      <c r="A36558" t="s">
        <v>1524</v>
      </c>
      <c r="B36558">
        <v>54</v>
      </c>
    </row>
    <row r="36559" spans="1:2" x14ac:dyDescent="0.25">
      <c r="A36559" t="s">
        <v>1524</v>
      </c>
      <c r="B36559">
        <v>74</v>
      </c>
    </row>
    <row r="36560" spans="1:2" x14ac:dyDescent="0.25">
      <c r="A36560" t="s">
        <v>1524</v>
      </c>
      <c r="B36560">
        <v>89</v>
      </c>
    </row>
    <row r="36561" spans="1:2" x14ac:dyDescent="0.25">
      <c r="A36561" t="s">
        <v>1524</v>
      </c>
      <c r="B36561">
        <v>100</v>
      </c>
    </row>
    <row r="36562" spans="1:2" x14ac:dyDescent="0.25">
      <c r="A36562" t="s">
        <v>1524</v>
      </c>
      <c r="B36562">
        <v>117</v>
      </c>
    </row>
    <row r="36563" spans="1:2" x14ac:dyDescent="0.25">
      <c r="A36563" t="s">
        <v>1524</v>
      </c>
      <c r="B36563">
        <v>121</v>
      </c>
    </row>
    <row r="36564" spans="1:2" x14ac:dyDescent="0.25">
      <c r="A36564" t="s">
        <v>1524</v>
      </c>
      <c r="B36564">
        <v>147</v>
      </c>
    </row>
    <row r="36565" spans="1:2" x14ac:dyDescent="0.25">
      <c r="A36565" t="s">
        <v>1524</v>
      </c>
      <c r="B36565">
        <v>162</v>
      </c>
    </row>
    <row r="36566" spans="1:2" x14ac:dyDescent="0.25">
      <c r="A36566" t="s">
        <v>1524</v>
      </c>
      <c r="B36566">
        <v>171</v>
      </c>
    </row>
    <row r="36567" spans="1:2" x14ac:dyDescent="0.25">
      <c r="A36567" t="s">
        <v>1524</v>
      </c>
      <c r="B36567">
        <v>185</v>
      </c>
    </row>
    <row r="36568" spans="1:2" x14ac:dyDescent="0.25">
      <c r="A36568" t="s">
        <v>1524</v>
      </c>
      <c r="B36568">
        <v>194</v>
      </c>
    </row>
    <row r="36569" spans="1:2" x14ac:dyDescent="0.25">
      <c r="A36569" t="s">
        <v>1524</v>
      </c>
      <c r="B36569">
        <v>218</v>
      </c>
    </row>
    <row r="36570" spans="1:2" x14ac:dyDescent="0.25">
      <c r="A36570" t="s">
        <v>1524</v>
      </c>
      <c r="B36570">
        <v>232</v>
      </c>
    </row>
    <row r="36571" spans="1:2" x14ac:dyDescent="0.25">
      <c r="A36571" t="s">
        <v>1524</v>
      </c>
      <c r="B36571">
        <v>242</v>
      </c>
    </row>
    <row r="36572" spans="1:2" x14ac:dyDescent="0.25">
      <c r="A36572" t="s">
        <v>1524</v>
      </c>
      <c r="B36572">
        <v>263</v>
      </c>
    </row>
    <row r="36573" spans="1:2" x14ac:dyDescent="0.25">
      <c r="A36573" t="s">
        <v>1524</v>
      </c>
      <c r="B36573">
        <v>271</v>
      </c>
    </row>
    <row r="36574" spans="1:2" x14ac:dyDescent="0.25">
      <c r="A36574" t="s">
        <v>1524</v>
      </c>
      <c r="B36574">
        <v>288</v>
      </c>
    </row>
    <row r="36575" spans="1:2" x14ac:dyDescent="0.25">
      <c r="A36575" t="s">
        <v>1524</v>
      </c>
      <c r="B36575">
        <v>290</v>
      </c>
    </row>
    <row r="36576" spans="1:2" x14ac:dyDescent="0.25">
      <c r="A36576" t="s">
        <v>1524</v>
      </c>
      <c r="B36576">
        <v>303</v>
      </c>
    </row>
    <row r="36577" spans="1:2" x14ac:dyDescent="0.25">
      <c r="A36577" t="s">
        <v>1524</v>
      </c>
      <c r="B36577">
        <v>325</v>
      </c>
    </row>
    <row r="36578" spans="1:2" x14ac:dyDescent="0.25">
      <c r="A36578" t="s">
        <v>1525</v>
      </c>
      <c r="B36578">
        <v>11</v>
      </c>
    </row>
    <row r="36579" spans="1:2" x14ac:dyDescent="0.25">
      <c r="A36579" t="s">
        <v>1525</v>
      </c>
      <c r="B36579">
        <v>18</v>
      </c>
    </row>
    <row r="36580" spans="1:2" x14ac:dyDescent="0.25">
      <c r="A36580" t="s">
        <v>1525</v>
      </c>
      <c r="B36580">
        <v>30</v>
      </c>
    </row>
    <row r="36581" spans="1:2" x14ac:dyDescent="0.25">
      <c r="A36581" t="s">
        <v>1525</v>
      </c>
      <c r="B36581">
        <v>47</v>
      </c>
    </row>
    <row r="36582" spans="1:2" x14ac:dyDescent="0.25">
      <c r="A36582" t="s">
        <v>1525</v>
      </c>
      <c r="B36582">
        <v>60</v>
      </c>
    </row>
    <row r="36583" spans="1:2" x14ac:dyDescent="0.25">
      <c r="A36583" t="s">
        <v>1525</v>
      </c>
      <c r="B36583">
        <v>71</v>
      </c>
    </row>
    <row r="36584" spans="1:2" x14ac:dyDescent="0.25">
      <c r="A36584" t="s">
        <v>1525</v>
      </c>
      <c r="B36584">
        <v>88</v>
      </c>
    </row>
    <row r="36585" spans="1:2" x14ac:dyDescent="0.25">
      <c r="A36585" t="s">
        <v>1525</v>
      </c>
      <c r="B36585">
        <v>104</v>
      </c>
    </row>
    <row r="36586" spans="1:2" x14ac:dyDescent="0.25">
      <c r="A36586" t="s">
        <v>1525</v>
      </c>
      <c r="B36586">
        <v>116</v>
      </c>
    </row>
    <row r="36587" spans="1:2" x14ac:dyDescent="0.25">
      <c r="A36587" t="s">
        <v>1525</v>
      </c>
      <c r="B36587">
        <v>134</v>
      </c>
    </row>
    <row r="36588" spans="1:2" x14ac:dyDescent="0.25">
      <c r="A36588" t="s">
        <v>1525</v>
      </c>
      <c r="B36588">
        <v>146</v>
      </c>
    </row>
    <row r="36589" spans="1:2" x14ac:dyDescent="0.25">
      <c r="A36589" t="s">
        <v>1525</v>
      </c>
      <c r="B36589">
        <v>156</v>
      </c>
    </row>
    <row r="36590" spans="1:2" x14ac:dyDescent="0.25">
      <c r="A36590" t="s">
        <v>1525</v>
      </c>
      <c r="B36590">
        <v>171</v>
      </c>
    </row>
    <row r="36591" spans="1:2" x14ac:dyDescent="0.25">
      <c r="A36591" t="s">
        <v>1525</v>
      </c>
      <c r="B36591">
        <v>186</v>
      </c>
    </row>
    <row r="36592" spans="1:2" x14ac:dyDescent="0.25">
      <c r="A36592" t="s">
        <v>1525</v>
      </c>
      <c r="B36592">
        <v>208</v>
      </c>
    </row>
    <row r="36593" spans="1:2" x14ac:dyDescent="0.25">
      <c r="A36593" t="s">
        <v>1525</v>
      </c>
      <c r="B36593">
        <v>220</v>
      </c>
    </row>
    <row r="36594" spans="1:2" x14ac:dyDescent="0.25">
      <c r="A36594" t="s">
        <v>1525</v>
      </c>
      <c r="B36594">
        <v>226</v>
      </c>
    </row>
    <row r="36595" spans="1:2" x14ac:dyDescent="0.25">
      <c r="A36595" t="s">
        <v>1525</v>
      </c>
      <c r="B36595">
        <v>246</v>
      </c>
    </row>
    <row r="36596" spans="1:2" x14ac:dyDescent="0.25">
      <c r="A36596" t="s">
        <v>1525</v>
      </c>
      <c r="B36596">
        <v>262</v>
      </c>
    </row>
    <row r="36597" spans="1:2" x14ac:dyDescent="0.25">
      <c r="A36597" t="s">
        <v>1525</v>
      </c>
      <c r="B36597">
        <v>265</v>
      </c>
    </row>
    <row r="36598" spans="1:2" x14ac:dyDescent="0.25">
      <c r="A36598" t="s">
        <v>1525</v>
      </c>
      <c r="B36598">
        <v>288</v>
      </c>
    </row>
    <row r="36599" spans="1:2" x14ac:dyDescent="0.25">
      <c r="A36599" t="s">
        <v>1525</v>
      </c>
      <c r="B36599">
        <v>295</v>
      </c>
    </row>
    <row r="36600" spans="1:2" x14ac:dyDescent="0.25">
      <c r="A36600" t="s">
        <v>1525</v>
      </c>
      <c r="B36600">
        <v>305</v>
      </c>
    </row>
    <row r="36601" spans="1:2" x14ac:dyDescent="0.25">
      <c r="A36601" t="s">
        <v>1525</v>
      </c>
      <c r="B36601">
        <v>328</v>
      </c>
    </row>
    <row r="36602" spans="1:2" x14ac:dyDescent="0.25">
      <c r="A36602" t="s">
        <v>1526</v>
      </c>
      <c r="B36602">
        <v>11</v>
      </c>
    </row>
    <row r="36603" spans="1:2" x14ac:dyDescent="0.25">
      <c r="A36603" t="s">
        <v>1526</v>
      </c>
      <c r="B36603">
        <v>19</v>
      </c>
    </row>
    <row r="36604" spans="1:2" x14ac:dyDescent="0.25">
      <c r="A36604" t="s">
        <v>1526</v>
      </c>
      <c r="B36604">
        <v>26</v>
      </c>
    </row>
    <row r="36605" spans="1:2" x14ac:dyDescent="0.25">
      <c r="A36605" t="s">
        <v>1526</v>
      </c>
      <c r="B36605">
        <v>43</v>
      </c>
    </row>
    <row r="36606" spans="1:2" x14ac:dyDescent="0.25">
      <c r="A36606" t="s">
        <v>1526</v>
      </c>
      <c r="B36606">
        <v>60</v>
      </c>
    </row>
    <row r="36607" spans="1:2" x14ac:dyDescent="0.25">
      <c r="A36607" t="s">
        <v>1526</v>
      </c>
      <c r="B36607">
        <v>70</v>
      </c>
    </row>
    <row r="36608" spans="1:2" x14ac:dyDescent="0.25">
      <c r="A36608" t="s">
        <v>1526</v>
      </c>
      <c r="B36608">
        <v>85</v>
      </c>
    </row>
    <row r="36609" spans="1:2" x14ac:dyDescent="0.25">
      <c r="A36609" t="s">
        <v>1526</v>
      </c>
      <c r="B36609">
        <v>99</v>
      </c>
    </row>
    <row r="36610" spans="1:2" x14ac:dyDescent="0.25">
      <c r="A36610" t="s">
        <v>1526</v>
      </c>
      <c r="B36610">
        <v>109</v>
      </c>
    </row>
    <row r="36611" spans="1:2" x14ac:dyDescent="0.25">
      <c r="A36611" t="s">
        <v>1526</v>
      </c>
      <c r="B36611">
        <v>128</v>
      </c>
    </row>
    <row r="36612" spans="1:2" x14ac:dyDescent="0.25">
      <c r="A36612" t="s">
        <v>1526</v>
      </c>
      <c r="B36612">
        <v>136</v>
      </c>
    </row>
    <row r="36613" spans="1:2" x14ac:dyDescent="0.25">
      <c r="A36613" t="s">
        <v>1526</v>
      </c>
      <c r="B36613">
        <v>161</v>
      </c>
    </row>
    <row r="36614" spans="1:2" x14ac:dyDescent="0.25">
      <c r="A36614" t="s">
        <v>1526</v>
      </c>
      <c r="B36614">
        <v>169</v>
      </c>
    </row>
    <row r="36615" spans="1:2" x14ac:dyDescent="0.25">
      <c r="A36615" t="s">
        <v>1526</v>
      </c>
      <c r="B36615">
        <v>183</v>
      </c>
    </row>
    <row r="36616" spans="1:2" x14ac:dyDescent="0.25">
      <c r="A36616" t="s">
        <v>1526</v>
      </c>
      <c r="B36616">
        <v>193</v>
      </c>
    </row>
    <row r="36617" spans="1:2" x14ac:dyDescent="0.25">
      <c r="A36617" t="s">
        <v>1526</v>
      </c>
      <c r="B36617">
        <v>211</v>
      </c>
    </row>
    <row r="36618" spans="1:2" x14ac:dyDescent="0.25">
      <c r="A36618" t="s">
        <v>1526</v>
      </c>
      <c r="B36618">
        <v>225</v>
      </c>
    </row>
    <row r="36619" spans="1:2" x14ac:dyDescent="0.25">
      <c r="A36619" t="s">
        <v>1526</v>
      </c>
      <c r="B36619">
        <v>247</v>
      </c>
    </row>
    <row r="36620" spans="1:2" x14ac:dyDescent="0.25">
      <c r="A36620" t="s">
        <v>1526</v>
      </c>
      <c r="B36620">
        <v>263</v>
      </c>
    </row>
    <row r="36621" spans="1:2" x14ac:dyDescent="0.25">
      <c r="A36621" t="s">
        <v>1526</v>
      </c>
      <c r="B36621">
        <v>271</v>
      </c>
    </row>
    <row r="36622" spans="1:2" x14ac:dyDescent="0.25">
      <c r="A36622" t="s">
        <v>1526</v>
      </c>
      <c r="B36622">
        <v>277</v>
      </c>
    </row>
    <row r="36623" spans="1:2" x14ac:dyDescent="0.25">
      <c r="A36623" t="s">
        <v>1526</v>
      </c>
      <c r="B36623">
        <v>290</v>
      </c>
    </row>
    <row r="36624" spans="1:2" x14ac:dyDescent="0.25">
      <c r="A36624" t="s">
        <v>1526</v>
      </c>
      <c r="B36624">
        <v>315</v>
      </c>
    </row>
    <row r="36625" spans="1:2" x14ac:dyDescent="0.25">
      <c r="A36625" t="s">
        <v>1526</v>
      </c>
      <c r="B36625">
        <v>325</v>
      </c>
    </row>
    <row r="36626" spans="1:2" x14ac:dyDescent="0.25">
      <c r="A36626" t="s">
        <v>1527</v>
      </c>
      <c r="B36626">
        <v>11</v>
      </c>
    </row>
    <row r="36627" spans="1:2" x14ac:dyDescent="0.25">
      <c r="A36627" t="s">
        <v>1527</v>
      </c>
      <c r="B36627">
        <v>13</v>
      </c>
    </row>
    <row r="36628" spans="1:2" x14ac:dyDescent="0.25">
      <c r="A36628" t="s">
        <v>1527</v>
      </c>
      <c r="B36628">
        <v>29</v>
      </c>
    </row>
    <row r="36629" spans="1:2" x14ac:dyDescent="0.25">
      <c r="A36629" t="s">
        <v>1527</v>
      </c>
      <c r="B36629">
        <v>50</v>
      </c>
    </row>
    <row r="36630" spans="1:2" x14ac:dyDescent="0.25">
      <c r="A36630" t="s">
        <v>1527</v>
      </c>
      <c r="B36630">
        <v>63</v>
      </c>
    </row>
    <row r="36631" spans="1:2" x14ac:dyDescent="0.25">
      <c r="A36631" t="s">
        <v>1527</v>
      </c>
      <c r="B36631">
        <v>70</v>
      </c>
    </row>
    <row r="36632" spans="1:2" x14ac:dyDescent="0.25">
      <c r="A36632" t="s">
        <v>1527</v>
      </c>
      <c r="B36632">
        <v>79</v>
      </c>
    </row>
    <row r="36633" spans="1:2" x14ac:dyDescent="0.25">
      <c r="A36633" t="s">
        <v>1527</v>
      </c>
      <c r="B36633">
        <v>96</v>
      </c>
    </row>
    <row r="36634" spans="1:2" x14ac:dyDescent="0.25">
      <c r="A36634" t="s">
        <v>1527</v>
      </c>
      <c r="B36634">
        <v>117</v>
      </c>
    </row>
    <row r="36635" spans="1:2" x14ac:dyDescent="0.25">
      <c r="A36635" t="s">
        <v>1527</v>
      </c>
      <c r="B36635">
        <v>134</v>
      </c>
    </row>
    <row r="36636" spans="1:2" x14ac:dyDescent="0.25">
      <c r="A36636" t="s">
        <v>1527</v>
      </c>
      <c r="B36636">
        <v>145</v>
      </c>
    </row>
    <row r="36637" spans="1:2" x14ac:dyDescent="0.25">
      <c r="A36637" t="s">
        <v>1527</v>
      </c>
      <c r="B36637">
        <v>158</v>
      </c>
    </row>
    <row r="36638" spans="1:2" x14ac:dyDescent="0.25">
      <c r="A36638" t="s">
        <v>1527</v>
      </c>
      <c r="B36638">
        <v>177</v>
      </c>
    </row>
    <row r="36639" spans="1:2" x14ac:dyDescent="0.25">
      <c r="A36639" t="s">
        <v>1527</v>
      </c>
      <c r="B36639">
        <v>189</v>
      </c>
    </row>
    <row r="36640" spans="1:2" x14ac:dyDescent="0.25">
      <c r="A36640" t="s">
        <v>1527</v>
      </c>
      <c r="B36640">
        <v>208</v>
      </c>
    </row>
    <row r="36641" spans="1:2" x14ac:dyDescent="0.25">
      <c r="A36641" t="s">
        <v>1527</v>
      </c>
      <c r="B36641">
        <v>221</v>
      </c>
    </row>
    <row r="36642" spans="1:2" x14ac:dyDescent="0.25">
      <c r="A36642" t="s">
        <v>1527</v>
      </c>
      <c r="B36642">
        <v>227</v>
      </c>
    </row>
    <row r="36643" spans="1:2" x14ac:dyDescent="0.25">
      <c r="A36643" t="s">
        <v>1527</v>
      </c>
      <c r="B36643">
        <v>243</v>
      </c>
    </row>
    <row r="36644" spans="1:2" x14ac:dyDescent="0.25">
      <c r="A36644" t="s">
        <v>1527</v>
      </c>
      <c r="B36644">
        <v>261</v>
      </c>
    </row>
    <row r="36645" spans="1:2" x14ac:dyDescent="0.25">
      <c r="A36645" t="s">
        <v>1527</v>
      </c>
      <c r="B36645">
        <v>265</v>
      </c>
    </row>
    <row r="36646" spans="1:2" x14ac:dyDescent="0.25">
      <c r="A36646" t="s">
        <v>1527</v>
      </c>
      <c r="B36646">
        <v>281</v>
      </c>
    </row>
    <row r="36647" spans="1:2" x14ac:dyDescent="0.25">
      <c r="A36647" t="s">
        <v>1527</v>
      </c>
      <c r="B36647">
        <v>302</v>
      </c>
    </row>
    <row r="36648" spans="1:2" x14ac:dyDescent="0.25">
      <c r="A36648" t="s">
        <v>1527</v>
      </c>
      <c r="B36648">
        <v>315</v>
      </c>
    </row>
    <row r="36649" spans="1:2" x14ac:dyDescent="0.25">
      <c r="A36649" t="s">
        <v>1527</v>
      </c>
      <c r="B36649">
        <v>324</v>
      </c>
    </row>
    <row r="36650" spans="1:2" x14ac:dyDescent="0.25">
      <c r="A36650" t="s">
        <v>1528</v>
      </c>
      <c r="B36650">
        <v>6</v>
      </c>
    </row>
    <row r="36651" spans="1:2" x14ac:dyDescent="0.25">
      <c r="A36651" t="s">
        <v>1528</v>
      </c>
      <c r="B36651">
        <v>23</v>
      </c>
    </row>
    <row r="36652" spans="1:2" x14ac:dyDescent="0.25">
      <c r="A36652" t="s">
        <v>1528</v>
      </c>
      <c r="B36652">
        <v>34</v>
      </c>
    </row>
    <row r="36653" spans="1:2" x14ac:dyDescent="0.25">
      <c r="A36653" t="s">
        <v>1528</v>
      </c>
      <c r="B36653">
        <v>51</v>
      </c>
    </row>
    <row r="36654" spans="1:2" x14ac:dyDescent="0.25">
      <c r="A36654" t="s">
        <v>1528</v>
      </c>
      <c r="B36654">
        <v>63</v>
      </c>
    </row>
    <row r="36655" spans="1:2" x14ac:dyDescent="0.25">
      <c r="A36655" t="s">
        <v>1528</v>
      </c>
      <c r="B36655">
        <v>70</v>
      </c>
    </row>
    <row r="36656" spans="1:2" x14ac:dyDescent="0.25">
      <c r="A36656" t="s">
        <v>1528</v>
      </c>
      <c r="B36656">
        <v>79</v>
      </c>
    </row>
    <row r="36657" spans="1:2" x14ac:dyDescent="0.25">
      <c r="A36657" t="s">
        <v>1528</v>
      </c>
      <c r="B36657">
        <v>104</v>
      </c>
    </row>
    <row r="36658" spans="1:2" x14ac:dyDescent="0.25">
      <c r="A36658" t="s">
        <v>1528</v>
      </c>
      <c r="B36658">
        <v>113</v>
      </c>
    </row>
    <row r="36659" spans="1:2" x14ac:dyDescent="0.25">
      <c r="A36659" t="s">
        <v>1528</v>
      </c>
      <c r="B36659">
        <v>134</v>
      </c>
    </row>
    <row r="36660" spans="1:2" x14ac:dyDescent="0.25">
      <c r="A36660" t="s">
        <v>1528</v>
      </c>
      <c r="B36660">
        <v>148</v>
      </c>
    </row>
    <row r="36661" spans="1:2" x14ac:dyDescent="0.25">
      <c r="A36661" t="s">
        <v>1528</v>
      </c>
      <c r="B36661">
        <v>154</v>
      </c>
    </row>
    <row r="36662" spans="1:2" x14ac:dyDescent="0.25">
      <c r="A36662" t="s">
        <v>1528</v>
      </c>
      <c r="B36662">
        <v>169</v>
      </c>
    </row>
    <row r="36663" spans="1:2" x14ac:dyDescent="0.25">
      <c r="A36663" t="s">
        <v>1528</v>
      </c>
      <c r="B36663">
        <v>183</v>
      </c>
    </row>
    <row r="36664" spans="1:2" x14ac:dyDescent="0.25">
      <c r="A36664" t="s">
        <v>1528</v>
      </c>
      <c r="B36664">
        <v>196</v>
      </c>
    </row>
    <row r="36665" spans="1:2" x14ac:dyDescent="0.25">
      <c r="A36665" t="s">
        <v>1528</v>
      </c>
      <c r="B36665">
        <v>211</v>
      </c>
    </row>
    <row r="36666" spans="1:2" x14ac:dyDescent="0.25">
      <c r="A36666" t="s">
        <v>1528</v>
      </c>
      <c r="B36666">
        <v>233</v>
      </c>
    </row>
    <row r="36667" spans="1:2" x14ac:dyDescent="0.25">
      <c r="A36667" t="s">
        <v>1528</v>
      </c>
      <c r="B36667">
        <v>240</v>
      </c>
    </row>
    <row r="36668" spans="1:2" x14ac:dyDescent="0.25">
      <c r="A36668" t="s">
        <v>1528</v>
      </c>
      <c r="B36668">
        <v>251</v>
      </c>
    </row>
    <row r="36669" spans="1:2" x14ac:dyDescent="0.25">
      <c r="A36669" t="s">
        <v>1528</v>
      </c>
      <c r="B36669">
        <v>274</v>
      </c>
    </row>
    <row r="36670" spans="1:2" x14ac:dyDescent="0.25">
      <c r="A36670" t="s">
        <v>1528</v>
      </c>
      <c r="B36670">
        <v>281</v>
      </c>
    </row>
    <row r="36671" spans="1:2" x14ac:dyDescent="0.25">
      <c r="A36671" t="s">
        <v>1528</v>
      </c>
      <c r="B36671">
        <v>290</v>
      </c>
    </row>
    <row r="36672" spans="1:2" x14ac:dyDescent="0.25">
      <c r="A36672" t="s">
        <v>1528</v>
      </c>
      <c r="B36672">
        <v>307</v>
      </c>
    </row>
    <row r="36673" spans="1:2" x14ac:dyDescent="0.25">
      <c r="A36673" t="s">
        <v>1528</v>
      </c>
      <c r="B36673">
        <v>323</v>
      </c>
    </row>
    <row r="36674" spans="1:2" x14ac:dyDescent="0.25">
      <c r="A36674" t="s">
        <v>1529</v>
      </c>
      <c r="B36674">
        <v>7</v>
      </c>
    </row>
    <row r="36675" spans="1:2" x14ac:dyDescent="0.25">
      <c r="A36675" t="s">
        <v>1529</v>
      </c>
      <c r="B36675">
        <v>18</v>
      </c>
    </row>
    <row r="36676" spans="1:2" x14ac:dyDescent="0.25">
      <c r="A36676" t="s">
        <v>1529</v>
      </c>
      <c r="B36676">
        <v>32</v>
      </c>
    </row>
    <row r="36677" spans="1:2" x14ac:dyDescent="0.25">
      <c r="A36677" t="s">
        <v>1529</v>
      </c>
      <c r="B36677">
        <v>47</v>
      </c>
    </row>
    <row r="36678" spans="1:2" x14ac:dyDescent="0.25">
      <c r="A36678" t="s">
        <v>1529</v>
      </c>
      <c r="B36678">
        <v>62</v>
      </c>
    </row>
    <row r="36679" spans="1:2" x14ac:dyDescent="0.25">
      <c r="A36679" t="s">
        <v>1529</v>
      </c>
      <c r="B36679">
        <v>75</v>
      </c>
    </row>
    <row r="36680" spans="1:2" x14ac:dyDescent="0.25">
      <c r="A36680" t="s">
        <v>1529</v>
      </c>
      <c r="B36680">
        <v>79</v>
      </c>
    </row>
    <row r="36681" spans="1:2" x14ac:dyDescent="0.25">
      <c r="A36681" t="s">
        <v>1529</v>
      </c>
      <c r="B36681">
        <v>102</v>
      </c>
    </row>
    <row r="36682" spans="1:2" x14ac:dyDescent="0.25">
      <c r="A36682" t="s">
        <v>1529</v>
      </c>
      <c r="B36682">
        <v>115</v>
      </c>
    </row>
    <row r="36683" spans="1:2" x14ac:dyDescent="0.25">
      <c r="A36683" t="s">
        <v>1529</v>
      </c>
      <c r="B36683">
        <v>131</v>
      </c>
    </row>
    <row r="36684" spans="1:2" x14ac:dyDescent="0.25">
      <c r="A36684" t="s">
        <v>1529</v>
      </c>
      <c r="B36684">
        <v>137</v>
      </c>
    </row>
    <row r="36685" spans="1:2" x14ac:dyDescent="0.25">
      <c r="A36685" t="s">
        <v>1529</v>
      </c>
      <c r="B36685">
        <v>154</v>
      </c>
    </row>
    <row r="36686" spans="1:2" x14ac:dyDescent="0.25">
      <c r="A36686" t="s">
        <v>1529</v>
      </c>
      <c r="B36686">
        <v>177</v>
      </c>
    </row>
    <row r="36687" spans="1:2" x14ac:dyDescent="0.25">
      <c r="A36687" t="s">
        <v>1529</v>
      </c>
      <c r="B36687">
        <v>192</v>
      </c>
    </row>
    <row r="36688" spans="1:2" x14ac:dyDescent="0.25">
      <c r="A36688" t="s">
        <v>1529</v>
      </c>
      <c r="B36688">
        <v>199</v>
      </c>
    </row>
    <row r="36689" spans="1:2" x14ac:dyDescent="0.25">
      <c r="A36689" t="s">
        <v>1529</v>
      </c>
      <c r="B36689">
        <v>209</v>
      </c>
    </row>
    <row r="36690" spans="1:2" x14ac:dyDescent="0.25">
      <c r="A36690" t="s">
        <v>1529</v>
      </c>
      <c r="B36690">
        <v>235</v>
      </c>
    </row>
    <row r="36691" spans="1:2" x14ac:dyDescent="0.25">
      <c r="A36691" t="s">
        <v>1529</v>
      </c>
      <c r="B36691">
        <v>238</v>
      </c>
    </row>
    <row r="36692" spans="1:2" x14ac:dyDescent="0.25">
      <c r="A36692" t="s">
        <v>1529</v>
      </c>
      <c r="B36692">
        <v>255</v>
      </c>
    </row>
    <row r="36693" spans="1:2" x14ac:dyDescent="0.25">
      <c r="A36693" t="s">
        <v>1529</v>
      </c>
      <c r="B36693">
        <v>274</v>
      </c>
    </row>
    <row r="36694" spans="1:2" x14ac:dyDescent="0.25">
      <c r="A36694" t="s">
        <v>1529</v>
      </c>
      <c r="B36694">
        <v>276</v>
      </c>
    </row>
    <row r="36695" spans="1:2" x14ac:dyDescent="0.25">
      <c r="A36695" t="s">
        <v>1529</v>
      </c>
      <c r="B36695">
        <v>293</v>
      </c>
    </row>
    <row r="36696" spans="1:2" x14ac:dyDescent="0.25">
      <c r="A36696" t="s">
        <v>1529</v>
      </c>
      <c r="B36696">
        <v>303</v>
      </c>
    </row>
    <row r="36697" spans="1:2" x14ac:dyDescent="0.25">
      <c r="A36697" t="s">
        <v>1529</v>
      </c>
      <c r="B36697">
        <v>328</v>
      </c>
    </row>
    <row r="36698" spans="1:2" x14ac:dyDescent="0.25">
      <c r="A36698" t="s">
        <v>1530</v>
      </c>
      <c r="B36698">
        <v>9</v>
      </c>
    </row>
    <row r="36699" spans="1:2" x14ac:dyDescent="0.25">
      <c r="A36699" t="s">
        <v>1530</v>
      </c>
      <c r="B36699">
        <v>22</v>
      </c>
    </row>
    <row r="36700" spans="1:2" x14ac:dyDescent="0.25">
      <c r="A36700" t="s">
        <v>1530</v>
      </c>
      <c r="B36700">
        <v>28</v>
      </c>
    </row>
    <row r="36701" spans="1:2" x14ac:dyDescent="0.25">
      <c r="A36701" t="s">
        <v>1530</v>
      </c>
      <c r="B36701">
        <v>38</v>
      </c>
    </row>
    <row r="36702" spans="1:2" x14ac:dyDescent="0.25">
      <c r="A36702" t="s">
        <v>1530</v>
      </c>
      <c r="B36702">
        <v>64</v>
      </c>
    </row>
    <row r="36703" spans="1:2" x14ac:dyDescent="0.25">
      <c r="A36703" t="s">
        <v>1530</v>
      </c>
      <c r="B36703">
        <v>77</v>
      </c>
    </row>
    <row r="36704" spans="1:2" x14ac:dyDescent="0.25">
      <c r="A36704" t="s">
        <v>1530</v>
      </c>
      <c r="B36704">
        <v>85</v>
      </c>
    </row>
    <row r="36705" spans="1:2" x14ac:dyDescent="0.25">
      <c r="A36705" t="s">
        <v>1530</v>
      </c>
      <c r="B36705">
        <v>102</v>
      </c>
    </row>
    <row r="36706" spans="1:2" x14ac:dyDescent="0.25">
      <c r="A36706" t="s">
        <v>1530</v>
      </c>
      <c r="B36706">
        <v>118</v>
      </c>
    </row>
    <row r="36707" spans="1:2" x14ac:dyDescent="0.25">
      <c r="A36707" t="s">
        <v>1530</v>
      </c>
      <c r="B36707">
        <v>122</v>
      </c>
    </row>
    <row r="36708" spans="1:2" x14ac:dyDescent="0.25">
      <c r="A36708" t="s">
        <v>1530</v>
      </c>
      <c r="B36708">
        <v>137</v>
      </c>
    </row>
    <row r="36709" spans="1:2" x14ac:dyDescent="0.25">
      <c r="A36709" t="s">
        <v>1530</v>
      </c>
      <c r="B36709">
        <v>153</v>
      </c>
    </row>
    <row r="36710" spans="1:2" x14ac:dyDescent="0.25">
      <c r="A36710" t="s">
        <v>1530</v>
      </c>
      <c r="B36710">
        <v>167</v>
      </c>
    </row>
    <row r="36711" spans="1:2" x14ac:dyDescent="0.25">
      <c r="A36711" t="s">
        <v>1530</v>
      </c>
      <c r="B36711">
        <v>192</v>
      </c>
    </row>
    <row r="36712" spans="1:2" x14ac:dyDescent="0.25">
      <c r="A36712" t="s">
        <v>1530</v>
      </c>
      <c r="B36712">
        <v>202</v>
      </c>
    </row>
    <row r="36713" spans="1:2" x14ac:dyDescent="0.25">
      <c r="A36713" t="s">
        <v>1530</v>
      </c>
      <c r="B36713">
        <v>219</v>
      </c>
    </row>
    <row r="36714" spans="1:2" x14ac:dyDescent="0.25">
      <c r="A36714" t="s">
        <v>1530</v>
      </c>
      <c r="B36714">
        <v>232</v>
      </c>
    </row>
    <row r="36715" spans="1:2" x14ac:dyDescent="0.25">
      <c r="A36715" t="s">
        <v>1530</v>
      </c>
      <c r="B36715">
        <v>236</v>
      </c>
    </row>
    <row r="36716" spans="1:2" x14ac:dyDescent="0.25">
      <c r="A36716" t="s">
        <v>1530</v>
      </c>
      <c r="B36716">
        <v>251</v>
      </c>
    </row>
    <row r="36717" spans="1:2" x14ac:dyDescent="0.25">
      <c r="A36717" t="s">
        <v>1530</v>
      </c>
      <c r="B36717">
        <v>272</v>
      </c>
    </row>
    <row r="36718" spans="1:2" x14ac:dyDescent="0.25">
      <c r="A36718" t="s">
        <v>1530</v>
      </c>
      <c r="B36718">
        <v>280</v>
      </c>
    </row>
    <row r="36719" spans="1:2" x14ac:dyDescent="0.25">
      <c r="A36719" t="s">
        <v>1530</v>
      </c>
      <c r="B36719">
        <v>293</v>
      </c>
    </row>
    <row r="36720" spans="1:2" x14ac:dyDescent="0.25">
      <c r="A36720" t="s">
        <v>1530</v>
      </c>
      <c r="B36720">
        <v>304</v>
      </c>
    </row>
    <row r="36721" spans="1:2" x14ac:dyDescent="0.25">
      <c r="A36721" t="s">
        <v>1530</v>
      </c>
      <c r="B36721">
        <v>321</v>
      </c>
    </row>
    <row r="36722" spans="1:2" x14ac:dyDescent="0.25">
      <c r="A36722" t="s">
        <v>1531</v>
      </c>
      <c r="B36722">
        <v>5</v>
      </c>
    </row>
    <row r="36723" spans="1:2" x14ac:dyDescent="0.25">
      <c r="A36723" t="s">
        <v>1531</v>
      </c>
      <c r="B36723">
        <v>19</v>
      </c>
    </row>
    <row r="36724" spans="1:2" x14ac:dyDescent="0.25">
      <c r="A36724" t="s">
        <v>1531</v>
      </c>
      <c r="B36724">
        <v>36</v>
      </c>
    </row>
    <row r="36725" spans="1:2" x14ac:dyDescent="0.25">
      <c r="A36725" t="s">
        <v>1531</v>
      </c>
      <c r="B36725">
        <v>44</v>
      </c>
    </row>
    <row r="36726" spans="1:2" x14ac:dyDescent="0.25">
      <c r="A36726" t="s">
        <v>1531</v>
      </c>
      <c r="B36726">
        <v>62</v>
      </c>
    </row>
    <row r="36727" spans="1:2" x14ac:dyDescent="0.25">
      <c r="A36727" t="s">
        <v>1531</v>
      </c>
      <c r="B36727">
        <v>77</v>
      </c>
    </row>
    <row r="36728" spans="1:2" x14ac:dyDescent="0.25">
      <c r="A36728" t="s">
        <v>1531</v>
      </c>
      <c r="B36728">
        <v>79</v>
      </c>
    </row>
    <row r="36729" spans="1:2" x14ac:dyDescent="0.25">
      <c r="A36729" t="s">
        <v>1531</v>
      </c>
      <c r="B36729">
        <v>98</v>
      </c>
    </row>
    <row r="36730" spans="1:2" x14ac:dyDescent="0.25">
      <c r="A36730" t="s">
        <v>1531</v>
      </c>
      <c r="B36730">
        <v>119</v>
      </c>
    </row>
    <row r="36731" spans="1:2" x14ac:dyDescent="0.25">
      <c r="A36731" t="s">
        <v>1531</v>
      </c>
      <c r="B36731">
        <v>134</v>
      </c>
    </row>
    <row r="36732" spans="1:2" x14ac:dyDescent="0.25">
      <c r="A36732" t="s">
        <v>1531</v>
      </c>
      <c r="B36732">
        <v>144</v>
      </c>
    </row>
    <row r="36733" spans="1:2" x14ac:dyDescent="0.25">
      <c r="A36733" t="s">
        <v>1531</v>
      </c>
      <c r="B36733">
        <v>155</v>
      </c>
    </row>
    <row r="36734" spans="1:2" x14ac:dyDescent="0.25">
      <c r="A36734" t="s">
        <v>1531</v>
      </c>
      <c r="B36734">
        <v>172</v>
      </c>
    </row>
    <row r="36735" spans="1:2" x14ac:dyDescent="0.25">
      <c r="A36735" t="s">
        <v>1531</v>
      </c>
      <c r="B36735">
        <v>190</v>
      </c>
    </row>
    <row r="36736" spans="1:2" x14ac:dyDescent="0.25">
      <c r="A36736" t="s">
        <v>1531</v>
      </c>
      <c r="B36736">
        <v>194</v>
      </c>
    </row>
    <row r="36737" spans="1:2" x14ac:dyDescent="0.25">
      <c r="A36737" t="s">
        <v>1531</v>
      </c>
      <c r="B36737">
        <v>214</v>
      </c>
    </row>
    <row r="36738" spans="1:2" x14ac:dyDescent="0.25">
      <c r="A36738" t="s">
        <v>1531</v>
      </c>
      <c r="B36738">
        <v>235</v>
      </c>
    </row>
    <row r="36739" spans="1:2" x14ac:dyDescent="0.25">
      <c r="A36739" t="s">
        <v>1531</v>
      </c>
      <c r="B36739">
        <v>237</v>
      </c>
    </row>
    <row r="36740" spans="1:2" x14ac:dyDescent="0.25">
      <c r="A36740" t="s">
        <v>1531</v>
      </c>
      <c r="B36740">
        <v>258</v>
      </c>
    </row>
    <row r="36741" spans="1:2" x14ac:dyDescent="0.25">
      <c r="A36741" t="s">
        <v>1531</v>
      </c>
      <c r="B36741">
        <v>275</v>
      </c>
    </row>
    <row r="36742" spans="1:2" x14ac:dyDescent="0.25">
      <c r="A36742" t="s">
        <v>1531</v>
      </c>
      <c r="B36742">
        <v>286</v>
      </c>
    </row>
    <row r="36743" spans="1:2" x14ac:dyDescent="0.25">
      <c r="A36743" t="s">
        <v>1531</v>
      </c>
      <c r="B36743">
        <v>290</v>
      </c>
    </row>
    <row r="36744" spans="1:2" x14ac:dyDescent="0.25">
      <c r="A36744" t="s">
        <v>1531</v>
      </c>
      <c r="B36744">
        <v>314</v>
      </c>
    </row>
    <row r="36745" spans="1:2" x14ac:dyDescent="0.25">
      <c r="A36745" t="s">
        <v>1531</v>
      </c>
      <c r="B36745">
        <v>317</v>
      </c>
    </row>
    <row r="36746" spans="1:2" x14ac:dyDescent="0.25">
      <c r="A36746" t="s">
        <v>1532</v>
      </c>
      <c r="B36746">
        <v>6</v>
      </c>
    </row>
    <row r="36747" spans="1:2" x14ac:dyDescent="0.25">
      <c r="A36747" t="s">
        <v>1532</v>
      </c>
      <c r="B36747">
        <v>21</v>
      </c>
    </row>
    <row r="36748" spans="1:2" x14ac:dyDescent="0.25">
      <c r="A36748" t="s">
        <v>1532</v>
      </c>
      <c r="B36748">
        <v>29</v>
      </c>
    </row>
    <row r="36749" spans="1:2" x14ac:dyDescent="0.25">
      <c r="A36749" t="s">
        <v>1532</v>
      </c>
      <c r="B36749">
        <v>52</v>
      </c>
    </row>
    <row r="36750" spans="1:2" x14ac:dyDescent="0.25">
      <c r="A36750" t="s">
        <v>1532</v>
      </c>
      <c r="B36750">
        <v>62</v>
      </c>
    </row>
    <row r="36751" spans="1:2" x14ac:dyDescent="0.25">
      <c r="A36751" t="s">
        <v>1532</v>
      </c>
      <c r="B36751">
        <v>73</v>
      </c>
    </row>
    <row r="36752" spans="1:2" x14ac:dyDescent="0.25">
      <c r="A36752" t="s">
        <v>1532</v>
      </c>
      <c r="B36752">
        <v>81</v>
      </c>
    </row>
    <row r="36753" spans="1:2" x14ac:dyDescent="0.25">
      <c r="A36753" t="s">
        <v>1532</v>
      </c>
      <c r="B36753">
        <v>100</v>
      </c>
    </row>
    <row r="36754" spans="1:2" x14ac:dyDescent="0.25">
      <c r="A36754" t="s">
        <v>1532</v>
      </c>
      <c r="B36754">
        <v>119</v>
      </c>
    </row>
    <row r="36755" spans="1:2" x14ac:dyDescent="0.25">
      <c r="A36755" t="s">
        <v>1532</v>
      </c>
      <c r="B36755">
        <v>121</v>
      </c>
    </row>
    <row r="36756" spans="1:2" x14ac:dyDescent="0.25">
      <c r="A36756" t="s">
        <v>1532</v>
      </c>
      <c r="B36756">
        <v>146</v>
      </c>
    </row>
    <row r="36757" spans="1:2" x14ac:dyDescent="0.25">
      <c r="A36757" t="s">
        <v>1532</v>
      </c>
      <c r="B36757">
        <v>157</v>
      </c>
    </row>
    <row r="36758" spans="1:2" x14ac:dyDescent="0.25">
      <c r="A36758" t="s">
        <v>1532</v>
      </c>
      <c r="B36758">
        <v>166</v>
      </c>
    </row>
    <row r="36759" spans="1:2" x14ac:dyDescent="0.25">
      <c r="A36759" t="s">
        <v>1532</v>
      </c>
      <c r="B36759">
        <v>185</v>
      </c>
    </row>
    <row r="36760" spans="1:2" x14ac:dyDescent="0.25">
      <c r="A36760" t="s">
        <v>1532</v>
      </c>
      <c r="B36760">
        <v>208</v>
      </c>
    </row>
    <row r="36761" spans="1:2" x14ac:dyDescent="0.25">
      <c r="A36761" t="s">
        <v>1532</v>
      </c>
      <c r="B36761">
        <v>221</v>
      </c>
    </row>
    <row r="36762" spans="1:2" x14ac:dyDescent="0.25">
      <c r="A36762" t="s">
        <v>1532</v>
      </c>
      <c r="B36762">
        <v>224</v>
      </c>
    </row>
    <row r="36763" spans="1:2" x14ac:dyDescent="0.25">
      <c r="A36763" t="s">
        <v>1532</v>
      </c>
      <c r="B36763">
        <v>241</v>
      </c>
    </row>
    <row r="36764" spans="1:2" x14ac:dyDescent="0.25">
      <c r="A36764" t="s">
        <v>1532</v>
      </c>
      <c r="B36764">
        <v>253</v>
      </c>
    </row>
    <row r="36765" spans="1:2" x14ac:dyDescent="0.25">
      <c r="A36765" t="s">
        <v>1532</v>
      </c>
      <c r="B36765">
        <v>275</v>
      </c>
    </row>
    <row r="36766" spans="1:2" x14ac:dyDescent="0.25">
      <c r="A36766" t="s">
        <v>1532</v>
      </c>
      <c r="B36766">
        <v>277</v>
      </c>
    </row>
    <row r="36767" spans="1:2" x14ac:dyDescent="0.25">
      <c r="A36767" t="s">
        <v>1532</v>
      </c>
      <c r="B36767">
        <v>296</v>
      </c>
    </row>
    <row r="36768" spans="1:2" x14ac:dyDescent="0.25">
      <c r="A36768" t="s">
        <v>1532</v>
      </c>
      <c r="B36768">
        <v>313</v>
      </c>
    </row>
    <row r="36769" spans="1:2" x14ac:dyDescent="0.25">
      <c r="A36769" t="s">
        <v>1532</v>
      </c>
      <c r="B36769">
        <v>323</v>
      </c>
    </row>
    <row r="36770" spans="1:2" x14ac:dyDescent="0.25">
      <c r="A36770" t="s">
        <v>1533</v>
      </c>
      <c r="B36770">
        <v>9</v>
      </c>
    </row>
    <row r="36771" spans="1:2" x14ac:dyDescent="0.25">
      <c r="A36771" t="s">
        <v>1533</v>
      </c>
      <c r="B36771">
        <v>23</v>
      </c>
    </row>
    <row r="36772" spans="1:2" x14ac:dyDescent="0.25">
      <c r="A36772" t="s">
        <v>1533</v>
      </c>
      <c r="B36772">
        <v>35</v>
      </c>
    </row>
    <row r="36773" spans="1:2" x14ac:dyDescent="0.25">
      <c r="A36773" t="s">
        <v>1533</v>
      </c>
      <c r="B36773">
        <v>45</v>
      </c>
    </row>
    <row r="36774" spans="1:2" x14ac:dyDescent="0.25">
      <c r="A36774" t="s">
        <v>1533</v>
      </c>
      <c r="B36774">
        <v>64</v>
      </c>
    </row>
    <row r="36775" spans="1:2" x14ac:dyDescent="0.25">
      <c r="A36775" t="s">
        <v>1533</v>
      </c>
      <c r="B36775">
        <v>69</v>
      </c>
    </row>
    <row r="36776" spans="1:2" x14ac:dyDescent="0.25">
      <c r="A36776" t="s">
        <v>1533</v>
      </c>
      <c r="B36776">
        <v>85</v>
      </c>
    </row>
    <row r="36777" spans="1:2" x14ac:dyDescent="0.25">
      <c r="A36777" t="s">
        <v>1533</v>
      </c>
      <c r="B36777">
        <v>93</v>
      </c>
    </row>
    <row r="36778" spans="1:2" x14ac:dyDescent="0.25">
      <c r="A36778" t="s">
        <v>1533</v>
      </c>
      <c r="B36778">
        <v>117</v>
      </c>
    </row>
    <row r="36779" spans="1:2" x14ac:dyDescent="0.25">
      <c r="A36779" t="s">
        <v>1533</v>
      </c>
      <c r="B36779">
        <v>133</v>
      </c>
    </row>
    <row r="36780" spans="1:2" x14ac:dyDescent="0.25">
      <c r="A36780" t="s">
        <v>1533</v>
      </c>
      <c r="B36780">
        <v>140</v>
      </c>
    </row>
    <row r="36781" spans="1:2" x14ac:dyDescent="0.25">
      <c r="A36781" t="s">
        <v>1533</v>
      </c>
      <c r="B36781">
        <v>164</v>
      </c>
    </row>
    <row r="36782" spans="1:2" x14ac:dyDescent="0.25">
      <c r="A36782" t="s">
        <v>1533</v>
      </c>
      <c r="B36782">
        <v>174</v>
      </c>
    </row>
    <row r="36783" spans="1:2" x14ac:dyDescent="0.25">
      <c r="A36783" t="s">
        <v>1533</v>
      </c>
      <c r="B36783">
        <v>181</v>
      </c>
    </row>
    <row r="36784" spans="1:2" x14ac:dyDescent="0.25">
      <c r="A36784" t="s">
        <v>1533</v>
      </c>
      <c r="B36784">
        <v>201</v>
      </c>
    </row>
    <row r="36785" spans="1:2" x14ac:dyDescent="0.25">
      <c r="A36785" t="s">
        <v>1533</v>
      </c>
      <c r="B36785">
        <v>211</v>
      </c>
    </row>
    <row r="36786" spans="1:2" x14ac:dyDescent="0.25">
      <c r="A36786" t="s">
        <v>1533</v>
      </c>
      <c r="B36786">
        <v>224</v>
      </c>
    </row>
    <row r="36787" spans="1:2" x14ac:dyDescent="0.25">
      <c r="A36787" t="s">
        <v>1533</v>
      </c>
      <c r="B36787">
        <v>238</v>
      </c>
    </row>
    <row r="36788" spans="1:2" x14ac:dyDescent="0.25">
      <c r="A36788" t="s">
        <v>1533</v>
      </c>
      <c r="B36788">
        <v>255</v>
      </c>
    </row>
    <row r="36789" spans="1:2" x14ac:dyDescent="0.25">
      <c r="A36789" t="s">
        <v>1533</v>
      </c>
      <c r="B36789">
        <v>268</v>
      </c>
    </row>
    <row r="36790" spans="1:2" x14ac:dyDescent="0.25">
      <c r="A36790" t="s">
        <v>1533</v>
      </c>
      <c r="B36790">
        <v>288</v>
      </c>
    </row>
    <row r="36791" spans="1:2" x14ac:dyDescent="0.25">
      <c r="A36791" t="s">
        <v>1533</v>
      </c>
      <c r="B36791">
        <v>300</v>
      </c>
    </row>
    <row r="36792" spans="1:2" x14ac:dyDescent="0.25">
      <c r="A36792" t="s">
        <v>1533</v>
      </c>
      <c r="B36792">
        <v>308</v>
      </c>
    </row>
    <row r="36793" spans="1:2" x14ac:dyDescent="0.25">
      <c r="A36793" t="s">
        <v>1533</v>
      </c>
      <c r="B36793">
        <v>320</v>
      </c>
    </row>
    <row r="36794" spans="1:2" x14ac:dyDescent="0.25">
      <c r="A36794" t="s">
        <v>1534</v>
      </c>
      <c r="B36794">
        <v>11</v>
      </c>
    </row>
    <row r="36795" spans="1:2" x14ac:dyDescent="0.25">
      <c r="A36795" t="s">
        <v>1534</v>
      </c>
      <c r="B36795">
        <v>17</v>
      </c>
    </row>
    <row r="36796" spans="1:2" x14ac:dyDescent="0.25">
      <c r="A36796" t="s">
        <v>1534</v>
      </c>
      <c r="B36796">
        <v>29</v>
      </c>
    </row>
    <row r="36797" spans="1:2" x14ac:dyDescent="0.25">
      <c r="A36797" t="s">
        <v>1534</v>
      </c>
      <c r="B36797">
        <v>52</v>
      </c>
    </row>
    <row r="36798" spans="1:2" x14ac:dyDescent="0.25">
      <c r="A36798" t="s">
        <v>1534</v>
      </c>
      <c r="B36798">
        <v>62</v>
      </c>
    </row>
    <row r="36799" spans="1:2" x14ac:dyDescent="0.25">
      <c r="A36799" t="s">
        <v>1534</v>
      </c>
      <c r="B36799">
        <v>76</v>
      </c>
    </row>
    <row r="36800" spans="1:2" x14ac:dyDescent="0.25">
      <c r="A36800" t="s">
        <v>1534</v>
      </c>
      <c r="B36800">
        <v>89</v>
      </c>
    </row>
    <row r="36801" spans="1:2" x14ac:dyDescent="0.25">
      <c r="A36801" t="s">
        <v>1534</v>
      </c>
      <c r="B36801">
        <v>100</v>
      </c>
    </row>
    <row r="36802" spans="1:2" x14ac:dyDescent="0.25">
      <c r="A36802" t="s">
        <v>1534</v>
      </c>
      <c r="B36802">
        <v>115</v>
      </c>
    </row>
    <row r="36803" spans="1:2" x14ac:dyDescent="0.25">
      <c r="A36803" t="s">
        <v>1534</v>
      </c>
      <c r="B36803">
        <v>134</v>
      </c>
    </row>
    <row r="36804" spans="1:2" x14ac:dyDescent="0.25">
      <c r="A36804" t="s">
        <v>1534</v>
      </c>
      <c r="B36804">
        <v>135</v>
      </c>
    </row>
    <row r="36805" spans="1:2" x14ac:dyDescent="0.25">
      <c r="A36805" t="s">
        <v>1534</v>
      </c>
      <c r="B36805">
        <v>159</v>
      </c>
    </row>
    <row r="36806" spans="1:2" x14ac:dyDescent="0.25">
      <c r="A36806" t="s">
        <v>1534</v>
      </c>
      <c r="B36806">
        <v>169</v>
      </c>
    </row>
    <row r="36807" spans="1:2" x14ac:dyDescent="0.25">
      <c r="A36807" t="s">
        <v>1534</v>
      </c>
      <c r="B36807">
        <v>189</v>
      </c>
    </row>
    <row r="36808" spans="1:2" x14ac:dyDescent="0.25">
      <c r="A36808" t="s">
        <v>1534</v>
      </c>
      <c r="B36808">
        <v>199</v>
      </c>
    </row>
    <row r="36809" spans="1:2" x14ac:dyDescent="0.25">
      <c r="A36809" t="s">
        <v>1534</v>
      </c>
      <c r="B36809">
        <v>209</v>
      </c>
    </row>
    <row r="36810" spans="1:2" x14ac:dyDescent="0.25">
      <c r="A36810" t="s">
        <v>1534</v>
      </c>
      <c r="B36810">
        <v>233</v>
      </c>
    </row>
    <row r="36811" spans="1:2" x14ac:dyDescent="0.25">
      <c r="A36811" t="s">
        <v>1534</v>
      </c>
      <c r="B36811">
        <v>238</v>
      </c>
    </row>
    <row r="36812" spans="1:2" x14ac:dyDescent="0.25">
      <c r="A36812" t="s">
        <v>1534</v>
      </c>
      <c r="B36812">
        <v>255</v>
      </c>
    </row>
    <row r="36813" spans="1:2" x14ac:dyDescent="0.25">
      <c r="A36813" t="s">
        <v>1534</v>
      </c>
      <c r="B36813">
        <v>266</v>
      </c>
    </row>
    <row r="36814" spans="1:2" x14ac:dyDescent="0.25">
      <c r="A36814" t="s">
        <v>1534</v>
      </c>
      <c r="B36814">
        <v>280</v>
      </c>
    </row>
    <row r="36815" spans="1:2" x14ac:dyDescent="0.25">
      <c r="A36815" t="s">
        <v>1534</v>
      </c>
      <c r="B36815">
        <v>299</v>
      </c>
    </row>
    <row r="36816" spans="1:2" x14ac:dyDescent="0.25">
      <c r="A36816" t="s">
        <v>1534</v>
      </c>
      <c r="B36816">
        <v>315</v>
      </c>
    </row>
    <row r="36817" spans="1:2" x14ac:dyDescent="0.25">
      <c r="A36817" t="s">
        <v>1534</v>
      </c>
      <c r="B36817">
        <v>317</v>
      </c>
    </row>
    <row r="36818" spans="1:2" x14ac:dyDescent="0.25">
      <c r="A36818" t="s">
        <v>1535</v>
      </c>
      <c r="B36818">
        <v>3</v>
      </c>
    </row>
    <row r="36819" spans="1:2" x14ac:dyDescent="0.25">
      <c r="A36819" t="s">
        <v>1535</v>
      </c>
      <c r="B36819">
        <v>20</v>
      </c>
    </row>
    <row r="36820" spans="1:2" x14ac:dyDescent="0.25">
      <c r="A36820" t="s">
        <v>1535</v>
      </c>
      <c r="B36820">
        <v>26</v>
      </c>
    </row>
    <row r="36821" spans="1:2" x14ac:dyDescent="0.25">
      <c r="A36821" t="s">
        <v>1535</v>
      </c>
      <c r="B36821">
        <v>38</v>
      </c>
    </row>
    <row r="36822" spans="1:2" x14ac:dyDescent="0.25">
      <c r="A36822" t="s">
        <v>1535</v>
      </c>
      <c r="B36822">
        <v>64</v>
      </c>
    </row>
    <row r="36823" spans="1:2" x14ac:dyDescent="0.25">
      <c r="A36823" t="s">
        <v>1535</v>
      </c>
      <c r="B36823">
        <v>69</v>
      </c>
    </row>
    <row r="36824" spans="1:2" x14ac:dyDescent="0.25">
      <c r="A36824" t="s">
        <v>1535</v>
      </c>
      <c r="B36824">
        <v>81</v>
      </c>
    </row>
    <row r="36825" spans="1:2" x14ac:dyDescent="0.25">
      <c r="A36825" t="s">
        <v>1535</v>
      </c>
      <c r="B36825">
        <v>97</v>
      </c>
    </row>
    <row r="36826" spans="1:2" x14ac:dyDescent="0.25">
      <c r="A36826" t="s">
        <v>1535</v>
      </c>
      <c r="B36826">
        <v>113</v>
      </c>
    </row>
    <row r="36827" spans="1:2" x14ac:dyDescent="0.25">
      <c r="A36827" t="s">
        <v>1535</v>
      </c>
      <c r="B36827">
        <v>133</v>
      </c>
    </row>
    <row r="36828" spans="1:2" x14ac:dyDescent="0.25">
      <c r="A36828" t="s">
        <v>1535</v>
      </c>
      <c r="B36828">
        <v>140</v>
      </c>
    </row>
    <row r="36829" spans="1:2" x14ac:dyDescent="0.25">
      <c r="A36829" t="s">
        <v>1535</v>
      </c>
      <c r="B36829">
        <v>162</v>
      </c>
    </row>
    <row r="36830" spans="1:2" x14ac:dyDescent="0.25">
      <c r="A36830" t="s">
        <v>1535</v>
      </c>
      <c r="B36830">
        <v>174</v>
      </c>
    </row>
    <row r="36831" spans="1:2" x14ac:dyDescent="0.25">
      <c r="A36831" t="s">
        <v>1535</v>
      </c>
      <c r="B36831">
        <v>188</v>
      </c>
    </row>
    <row r="36832" spans="1:2" x14ac:dyDescent="0.25">
      <c r="A36832" t="s">
        <v>1535</v>
      </c>
      <c r="B36832">
        <v>202</v>
      </c>
    </row>
    <row r="36833" spans="1:2" x14ac:dyDescent="0.25">
      <c r="A36833" t="s">
        <v>1535</v>
      </c>
      <c r="B36833">
        <v>211</v>
      </c>
    </row>
    <row r="36834" spans="1:2" x14ac:dyDescent="0.25">
      <c r="A36834" t="s">
        <v>1535</v>
      </c>
      <c r="B36834">
        <v>223</v>
      </c>
    </row>
    <row r="36835" spans="1:2" x14ac:dyDescent="0.25">
      <c r="A36835" t="s">
        <v>1535</v>
      </c>
      <c r="B36835">
        <v>244</v>
      </c>
    </row>
    <row r="36836" spans="1:2" x14ac:dyDescent="0.25">
      <c r="A36836" t="s">
        <v>1535</v>
      </c>
      <c r="B36836">
        <v>258</v>
      </c>
    </row>
    <row r="36837" spans="1:2" x14ac:dyDescent="0.25">
      <c r="A36837" t="s">
        <v>1535</v>
      </c>
      <c r="B36837">
        <v>268</v>
      </c>
    </row>
    <row r="36838" spans="1:2" x14ac:dyDescent="0.25">
      <c r="A36838" t="s">
        <v>1535</v>
      </c>
      <c r="B36838">
        <v>278</v>
      </c>
    </row>
    <row r="36839" spans="1:2" x14ac:dyDescent="0.25">
      <c r="A36839" t="s">
        <v>1535</v>
      </c>
      <c r="B36839">
        <v>294</v>
      </c>
    </row>
    <row r="36840" spans="1:2" x14ac:dyDescent="0.25">
      <c r="A36840" t="s">
        <v>1535</v>
      </c>
      <c r="B36840">
        <v>315</v>
      </c>
    </row>
    <row r="36841" spans="1:2" x14ac:dyDescent="0.25">
      <c r="A36841" t="s">
        <v>1535</v>
      </c>
      <c r="B36841">
        <v>319</v>
      </c>
    </row>
    <row r="36842" spans="1:2" x14ac:dyDescent="0.25">
      <c r="A36842" t="s">
        <v>1536</v>
      </c>
      <c r="B36842">
        <v>10</v>
      </c>
    </row>
    <row r="36843" spans="1:2" x14ac:dyDescent="0.25">
      <c r="A36843" t="s">
        <v>1536</v>
      </c>
      <c r="B36843">
        <v>19</v>
      </c>
    </row>
    <row r="36844" spans="1:2" x14ac:dyDescent="0.25">
      <c r="A36844" t="s">
        <v>1536</v>
      </c>
      <c r="B36844">
        <v>31</v>
      </c>
    </row>
    <row r="36845" spans="1:2" x14ac:dyDescent="0.25">
      <c r="A36845" t="s">
        <v>1536</v>
      </c>
      <c r="B36845">
        <v>48</v>
      </c>
    </row>
    <row r="36846" spans="1:2" x14ac:dyDescent="0.25">
      <c r="A36846" t="s">
        <v>1536</v>
      </c>
      <c r="B36846">
        <v>56</v>
      </c>
    </row>
    <row r="36847" spans="1:2" x14ac:dyDescent="0.25">
      <c r="A36847" t="s">
        <v>1536</v>
      </c>
      <c r="B36847">
        <v>69</v>
      </c>
    </row>
    <row r="36848" spans="1:2" x14ac:dyDescent="0.25">
      <c r="A36848" t="s">
        <v>1536</v>
      </c>
      <c r="B36848">
        <v>89</v>
      </c>
    </row>
    <row r="36849" spans="1:2" x14ac:dyDescent="0.25">
      <c r="A36849" t="s">
        <v>1536</v>
      </c>
      <c r="B36849">
        <v>102</v>
      </c>
    </row>
    <row r="36850" spans="1:2" x14ac:dyDescent="0.25">
      <c r="A36850" t="s">
        <v>1536</v>
      </c>
      <c r="B36850">
        <v>119</v>
      </c>
    </row>
    <row r="36851" spans="1:2" x14ac:dyDescent="0.25">
      <c r="A36851" t="s">
        <v>1536</v>
      </c>
      <c r="B36851">
        <v>134</v>
      </c>
    </row>
    <row r="36852" spans="1:2" x14ac:dyDescent="0.25">
      <c r="A36852" t="s">
        <v>1536</v>
      </c>
      <c r="B36852">
        <v>148</v>
      </c>
    </row>
    <row r="36853" spans="1:2" x14ac:dyDescent="0.25">
      <c r="A36853" t="s">
        <v>1536</v>
      </c>
      <c r="B36853">
        <v>159</v>
      </c>
    </row>
    <row r="36854" spans="1:2" x14ac:dyDescent="0.25">
      <c r="A36854" t="s">
        <v>1536</v>
      </c>
      <c r="B36854">
        <v>168</v>
      </c>
    </row>
    <row r="36855" spans="1:2" x14ac:dyDescent="0.25">
      <c r="A36855" t="s">
        <v>1536</v>
      </c>
      <c r="B36855">
        <v>182</v>
      </c>
    </row>
    <row r="36856" spans="1:2" x14ac:dyDescent="0.25">
      <c r="A36856" t="s">
        <v>1536</v>
      </c>
      <c r="B36856">
        <v>204</v>
      </c>
    </row>
    <row r="36857" spans="1:2" x14ac:dyDescent="0.25">
      <c r="A36857" t="s">
        <v>1536</v>
      </c>
      <c r="B36857">
        <v>219</v>
      </c>
    </row>
    <row r="36858" spans="1:2" x14ac:dyDescent="0.25">
      <c r="A36858" t="s">
        <v>1536</v>
      </c>
      <c r="B36858">
        <v>233</v>
      </c>
    </row>
    <row r="36859" spans="1:2" x14ac:dyDescent="0.25">
      <c r="A36859" t="s">
        <v>1536</v>
      </c>
      <c r="B36859">
        <v>236</v>
      </c>
    </row>
    <row r="36860" spans="1:2" x14ac:dyDescent="0.25">
      <c r="A36860" t="s">
        <v>1536</v>
      </c>
      <c r="B36860">
        <v>263</v>
      </c>
    </row>
    <row r="36861" spans="1:2" x14ac:dyDescent="0.25">
      <c r="A36861" t="s">
        <v>1536</v>
      </c>
      <c r="B36861">
        <v>265</v>
      </c>
    </row>
    <row r="36862" spans="1:2" x14ac:dyDescent="0.25">
      <c r="A36862" t="s">
        <v>1536</v>
      </c>
      <c r="B36862">
        <v>288</v>
      </c>
    </row>
    <row r="36863" spans="1:2" x14ac:dyDescent="0.25">
      <c r="A36863" t="s">
        <v>1536</v>
      </c>
      <c r="B36863">
        <v>298</v>
      </c>
    </row>
    <row r="36864" spans="1:2" x14ac:dyDescent="0.25">
      <c r="A36864" t="s">
        <v>1536</v>
      </c>
      <c r="B36864">
        <v>311</v>
      </c>
    </row>
    <row r="36865" spans="1:2" x14ac:dyDescent="0.25">
      <c r="A36865" t="s">
        <v>1536</v>
      </c>
      <c r="B36865">
        <v>323</v>
      </c>
    </row>
    <row r="36866" spans="1:2" x14ac:dyDescent="0.25">
      <c r="A36866" t="s">
        <v>1537</v>
      </c>
      <c r="B36866">
        <v>10</v>
      </c>
    </row>
    <row r="36867" spans="1:2" x14ac:dyDescent="0.25">
      <c r="A36867" t="s">
        <v>1537</v>
      </c>
      <c r="B36867">
        <v>23</v>
      </c>
    </row>
    <row r="36868" spans="1:2" x14ac:dyDescent="0.25">
      <c r="A36868" t="s">
        <v>1537</v>
      </c>
      <c r="B36868">
        <v>31</v>
      </c>
    </row>
    <row r="36869" spans="1:2" x14ac:dyDescent="0.25">
      <c r="A36869" t="s">
        <v>1537</v>
      </c>
      <c r="B36869">
        <v>46</v>
      </c>
    </row>
    <row r="36870" spans="1:2" x14ac:dyDescent="0.25">
      <c r="A36870" t="s">
        <v>1537</v>
      </c>
      <c r="B36870">
        <v>53</v>
      </c>
    </row>
    <row r="36871" spans="1:2" x14ac:dyDescent="0.25">
      <c r="A36871" t="s">
        <v>1537</v>
      </c>
      <c r="B36871">
        <v>74</v>
      </c>
    </row>
    <row r="36872" spans="1:2" x14ac:dyDescent="0.25">
      <c r="A36872" t="s">
        <v>1537</v>
      </c>
      <c r="B36872">
        <v>88</v>
      </c>
    </row>
    <row r="36873" spans="1:2" x14ac:dyDescent="0.25">
      <c r="A36873" t="s">
        <v>1537</v>
      </c>
      <c r="B36873">
        <v>90</v>
      </c>
    </row>
    <row r="36874" spans="1:2" x14ac:dyDescent="0.25">
      <c r="A36874" t="s">
        <v>1537</v>
      </c>
      <c r="B36874">
        <v>119</v>
      </c>
    </row>
    <row r="36875" spans="1:2" x14ac:dyDescent="0.25">
      <c r="A36875" t="s">
        <v>1537</v>
      </c>
      <c r="B36875">
        <v>125</v>
      </c>
    </row>
    <row r="36876" spans="1:2" x14ac:dyDescent="0.25">
      <c r="A36876" t="s">
        <v>1537</v>
      </c>
      <c r="B36876">
        <v>151</v>
      </c>
    </row>
    <row r="36877" spans="1:2" x14ac:dyDescent="0.25">
      <c r="A36877" t="s">
        <v>1537</v>
      </c>
      <c r="B36877">
        <v>163</v>
      </c>
    </row>
    <row r="36878" spans="1:2" x14ac:dyDescent="0.25">
      <c r="A36878" t="s">
        <v>1537</v>
      </c>
      <c r="B36878">
        <v>174</v>
      </c>
    </row>
    <row r="36879" spans="1:2" x14ac:dyDescent="0.25">
      <c r="A36879" t="s">
        <v>1537</v>
      </c>
      <c r="B36879">
        <v>192</v>
      </c>
    </row>
    <row r="36880" spans="1:2" x14ac:dyDescent="0.25">
      <c r="A36880" t="s">
        <v>1537</v>
      </c>
      <c r="B36880">
        <v>198</v>
      </c>
    </row>
    <row r="36881" spans="1:2" x14ac:dyDescent="0.25">
      <c r="A36881" t="s">
        <v>1537</v>
      </c>
      <c r="B36881">
        <v>210</v>
      </c>
    </row>
    <row r="36882" spans="1:2" x14ac:dyDescent="0.25">
      <c r="A36882" t="s">
        <v>1537</v>
      </c>
      <c r="B36882">
        <v>235</v>
      </c>
    </row>
    <row r="36883" spans="1:2" x14ac:dyDescent="0.25">
      <c r="A36883" t="s">
        <v>1537</v>
      </c>
      <c r="B36883">
        <v>242</v>
      </c>
    </row>
    <row r="36884" spans="1:2" x14ac:dyDescent="0.25">
      <c r="A36884" t="s">
        <v>1537</v>
      </c>
      <c r="B36884">
        <v>253</v>
      </c>
    </row>
    <row r="36885" spans="1:2" x14ac:dyDescent="0.25">
      <c r="A36885" t="s">
        <v>1537</v>
      </c>
      <c r="B36885">
        <v>270</v>
      </c>
    </row>
    <row r="36886" spans="1:2" x14ac:dyDescent="0.25">
      <c r="A36886" t="s">
        <v>1537</v>
      </c>
      <c r="B36886">
        <v>282</v>
      </c>
    </row>
    <row r="36887" spans="1:2" x14ac:dyDescent="0.25">
      <c r="A36887" t="s">
        <v>1537</v>
      </c>
      <c r="B36887">
        <v>300</v>
      </c>
    </row>
    <row r="36888" spans="1:2" x14ac:dyDescent="0.25">
      <c r="A36888" t="s">
        <v>1537</v>
      </c>
      <c r="B36888">
        <v>312</v>
      </c>
    </row>
    <row r="36889" spans="1:2" x14ac:dyDescent="0.25">
      <c r="A36889" t="s">
        <v>1537</v>
      </c>
      <c r="B36889">
        <v>324</v>
      </c>
    </row>
    <row r="36890" spans="1:2" x14ac:dyDescent="0.25">
      <c r="A36890" t="s">
        <v>1538</v>
      </c>
      <c r="B36890">
        <v>3</v>
      </c>
    </row>
    <row r="36891" spans="1:2" x14ac:dyDescent="0.25">
      <c r="A36891" t="s">
        <v>1538</v>
      </c>
      <c r="B36891">
        <v>23</v>
      </c>
    </row>
    <row r="36892" spans="1:2" x14ac:dyDescent="0.25">
      <c r="A36892" t="s">
        <v>1538</v>
      </c>
      <c r="B36892">
        <v>24</v>
      </c>
    </row>
    <row r="36893" spans="1:2" x14ac:dyDescent="0.25">
      <c r="A36893" t="s">
        <v>1538</v>
      </c>
      <c r="B36893">
        <v>48</v>
      </c>
    </row>
    <row r="36894" spans="1:2" x14ac:dyDescent="0.25">
      <c r="A36894" t="s">
        <v>1538</v>
      </c>
      <c r="B36894">
        <v>60</v>
      </c>
    </row>
    <row r="36895" spans="1:2" x14ac:dyDescent="0.25">
      <c r="A36895" t="s">
        <v>1538</v>
      </c>
      <c r="B36895">
        <v>65</v>
      </c>
    </row>
    <row r="36896" spans="1:2" x14ac:dyDescent="0.25">
      <c r="A36896" t="s">
        <v>1538</v>
      </c>
      <c r="B36896">
        <v>84</v>
      </c>
    </row>
    <row r="36897" spans="1:2" x14ac:dyDescent="0.25">
      <c r="A36897" t="s">
        <v>1538</v>
      </c>
      <c r="B36897">
        <v>91</v>
      </c>
    </row>
    <row r="36898" spans="1:2" x14ac:dyDescent="0.25">
      <c r="A36898" t="s">
        <v>1538</v>
      </c>
      <c r="B36898">
        <v>117</v>
      </c>
    </row>
    <row r="36899" spans="1:2" x14ac:dyDescent="0.25">
      <c r="A36899" t="s">
        <v>1538</v>
      </c>
      <c r="B36899">
        <v>132</v>
      </c>
    </row>
    <row r="36900" spans="1:2" x14ac:dyDescent="0.25">
      <c r="A36900" t="s">
        <v>1538</v>
      </c>
      <c r="B36900">
        <v>138</v>
      </c>
    </row>
    <row r="36901" spans="1:2" x14ac:dyDescent="0.25">
      <c r="A36901" t="s">
        <v>1538</v>
      </c>
      <c r="B36901">
        <v>164</v>
      </c>
    </row>
    <row r="36902" spans="1:2" x14ac:dyDescent="0.25">
      <c r="A36902" t="s">
        <v>1538</v>
      </c>
      <c r="B36902">
        <v>167</v>
      </c>
    </row>
    <row r="36903" spans="1:2" x14ac:dyDescent="0.25">
      <c r="A36903" t="s">
        <v>1538</v>
      </c>
      <c r="B36903">
        <v>192</v>
      </c>
    </row>
    <row r="36904" spans="1:2" x14ac:dyDescent="0.25">
      <c r="A36904" t="s">
        <v>1538</v>
      </c>
      <c r="B36904">
        <v>194</v>
      </c>
    </row>
    <row r="36905" spans="1:2" x14ac:dyDescent="0.25">
      <c r="A36905" t="s">
        <v>1538</v>
      </c>
      <c r="B36905">
        <v>212</v>
      </c>
    </row>
    <row r="36906" spans="1:2" x14ac:dyDescent="0.25">
      <c r="A36906" t="s">
        <v>1538</v>
      </c>
      <c r="B36906">
        <v>232</v>
      </c>
    </row>
    <row r="36907" spans="1:2" x14ac:dyDescent="0.25">
      <c r="A36907" t="s">
        <v>1538</v>
      </c>
      <c r="B36907">
        <v>244</v>
      </c>
    </row>
    <row r="36908" spans="1:2" x14ac:dyDescent="0.25">
      <c r="A36908" t="s">
        <v>1538</v>
      </c>
      <c r="B36908">
        <v>253</v>
      </c>
    </row>
    <row r="36909" spans="1:2" x14ac:dyDescent="0.25">
      <c r="A36909" t="s">
        <v>1538</v>
      </c>
      <c r="B36909">
        <v>274</v>
      </c>
    </row>
    <row r="36910" spans="1:2" x14ac:dyDescent="0.25">
      <c r="A36910" t="s">
        <v>1538</v>
      </c>
      <c r="B36910">
        <v>277</v>
      </c>
    </row>
    <row r="36911" spans="1:2" x14ac:dyDescent="0.25">
      <c r="A36911" t="s">
        <v>1538</v>
      </c>
      <c r="B36911">
        <v>297</v>
      </c>
    </row>
    <row r="36912" spans="1:2" x14ac:dyDescent="0.25">
      <c r="A36912" t="s">
        <v>1538</v>
      </c>
      <c r="B36912">
        <v>305</v>
      </c>
    </row>
    <row r="36913" spans="1:2" x14ac:dyDescent="0.25">
      <c r="A36913" t="s">
        <v>1538</v>
      </c>
      <c r="B36913">
        <v>328</v>
      </c>
    </row>
    <row r="36914" spans="1:2" x14ac:dyDescent="0.25">
      <c r="A36914" t="s">
        <v>1539</v>
      </c>
      <c r="B36914">
        <v>8</v>
      </c>
    </row>
    <row r="36915" spans="1:2" x14ac:dyDescent="0.25">
      <c r="A36915" t="s">
        <v>1539</v>
      </c>
      <c r="B36915">
        <v>18</v>
      </c>
    </row>
    <row r="36916" spans="1:2" x14ac:dyDescent="0.25">
      <c r="A36916" t="s">
        <v>1539</v>
      </c>
      <c r="B36916">
        <v>33</v>
      </c>
    </row>
    <row r="36917" spans="1:2" x14ac:dyDescent="0.25">
      <c r="A36917" t="s">
        <v>1539</v>
      </c>
      <c r="B36917">
        <v>49</v>
      </c>
    </row>
    <row r="36918" spans="1:2" x14ac:dyDescent="0.25">
      <c r="A36918" t="s">
        <v>1539</v>
      </c>
      <c r="B36918">
        <v>63</v>
      </c>
    </row>
    <row r="36919" spans="1:2" x14ac:dyDescent="0.25">
      <c r="A36919" t="s">
        <v>1539</v>
      </c>
      <c r="B36919">
        <v>66</v>
      </c>
    </row>
    <row r="36920" spans="1:2" x14ac:dyDescent="0.25">
      <c r="A36920" t="s">
        <v>1539</v>
      </c>
      <c r="B36920">
        <v>80</v>
      </c>
    </row>
    <row r="36921" spans="1:2" x14ac:dyDescent="0.25">
      <c r="A36921" t="s">
        <v>1539</v>
      </c>
      <c r="B36921">
        <v>102</v>
      </c>
    </row>
    <row r="36922" spans="1:2" x14ac:dyDescent="0.25">
      <c r="A36922" t="s">
        <v>1539</v>
      </c>
      <c r="B36922">
        <v>111</v>
      </c>
    </row>
    <row r="36923" spans="1:2" x14ac:dyDescent="0.25">
      <c r="A36923" t="s">
        <v>1539</v>
      </c>
      <c r="B36923">
        <v>122</v>
      </c>
    </row>
    <row r="36924" spans="1:2" x14ac:dyDescent="0.25">
      <c r="A36924" t="s">
        <v>1539</v>
      </c>
      <c r="B36924">
        <v>149</v>
      </c>
    </row>
    <row r="36925" spans="1:2" x14ac:dyDescent="0.25">
      <c r="A36925" t="s">
        <v>1539</v>
      </c>
      <c r="B36925">
        <v>159</v>
      </c>
    </row>
    <row r="36926" spans="1:2" x14ac:dyDescent="0.25">
      <c r="A36926" t="s">
        <v>1539</v>
      </c>
      <c r="B36926">
        <v>166</v>
      </c>
    </row>
    <row r="36927" spans="1:2" x14ac:dyDescent="0.25">
      <c r="A36927" t="s">
        <v>1539</v>
      </c>
      <c r="B36927">
        <v>189</v>
      </c>
    </row>
    <row r="36928" spans="1:2" x14ac:dyDescent="0.25">
      <c r="A36928" t="s">
        <v>1539</v>
      </c>
      <c r="B36928">
        <v>205</v>
      </c>
    </row>
    <row r="36929" spans="1:2" x14ac:dyDescent="0.25">
      <c r="A36929" t="s">
        <v>1539</v>
      </c>
      <c r="B36929">
        <v>218</v>
      </c>
    </row>
    <row r="36930" spans="1:2" x14ac:dyDescent="0.25">
      <c r="A36930" t="s">
        <v>1539</v>
      </c>
      <c r="B36930">
        <v>232</v>
      </c>
    </row>
    <row r="36931" spans="1:2" x14ac:dyDescent="0.25">
      <c r="A36931" t="s">
        <v>1539</v>
      </c>
      <c r="B36931">
        <v>247</v>
      </c>
    </row>
    <row r="36932" spans="1:2" x14ac:dyDescent="0.25">
      <c r="A36932" t="s">
        <v>1539</v>
      </c>
      <c r="B36932">
        <v>250</v>
      </c>
    </row>
    <row r="36933" spans="1:2" x14ac:dyDescent="0.25">
      <c r="A36933" t="s">
        <v>1539</v>
      </c>
      <c r="B36933">
        <v>267</v>
      </c>
    </row>
    <row r="36934" spans="1:2" x14ac:dyDescent="0.25">
      <c r="A36934" t="s">
        <v>1539</v>
      </c>
      <c r="B36934">
        <v>288</v>
      </c>
    </row>
    <row r="36935" spans="1:2" x14ac:dyDescent="0.25">
      <c r="A36935" t="s">
        <v>1539</v>
      </c>
      <c r="B36935">
        <v>302</v>
      </c>
    </row>
    <row r="36936" spans="1:2" x14ac:dyDescent="0.25">
      <c r="A36936" t="s">
        <v>1539</v>
      </c>
      <c r="B36936">
        <v>315</v>
      </c>
    </row>
    <row r="36937" spans="1:2" x14ac:dyDescent="0.25">
      <c r="A36937" t="s">
        <v>1539</v>
      </c>
      <c r="B36937">
        <v>324</v>
      </c>
    </row>
    <row r="36938" spans="1:2" x14ac:dyDescent="0.25">
      <c r="A36938" t="s">
        <v>1540</v>
      </c>
      <c r="B36938">
        <v>9</v>
      </c>
    </row>
    <row r="36939" spans="1:2" x14ac:dyDescent="0.25">
      <c r="A36939" t="s">
        <v>1540</v>
      </c>
      <c r="B36939">
        <v>23</v>
      </c>
    </row>
    <row r="36940" spans="1:2" x14ac:dyDescent="0.25">
      <c r="A36940" t="s">
        <v>1540</v>
      </c>
      <c r="B36940">
        <v>33</v>
      </c>
    </row>
    <row r="36941" spans="1:2" x14ac:dyDescent="0.25">
      <c r="A36941" t="s">
        <v>1540</v>
      </c>
      <c r="B36941">
        <v>46</v>
      </c>
    </row>
    <row r="36942" spans="1:2" x14ac:dyDescent="0.25">
      <c r="A36942" t="s">
        <v>1540</v>
      </c>
      <c r="B36942">
        <v>64</v>
      </c>
    </row>
    <row r="36943" spans="1:2" x14ac:dyDescent="0.25">
      <c r="A36943" t="s">
        <v>1540</v>
      </c>
      <c r="B36943">
        <v>73</v>
      </c>
    </row>
    <row r="36944" spans="1:2" x14ac:dyDescent="0.25">
      <c r="A36944" t="s">
        <v>1540</v>
      </c>
      <c r="B36944">
        <v>89</v>
      </c>
    </row>
    <row r="36945" spans="1:2" x14ac:dyDescent="0.25">
      <c r="A36945" t="s">
        <v>1540</v>
      </c>
      <c r="B36945">
        <v>95</v>
      </c>
    </row>
    <row r="36946" spans="1:2" x14ac:dyDescent="0.25">
      <c r="A36946" t="s">
        <v>1540</v>
      </c>
      <c r="B36946">
        <v>106</v>
      </c>
    </row>
    <row r="36947" spans="1:2" x14ac:dyDescent="0.25">
      <c r="A36947" t="s">
        <v>1540</v>
      </c>
      <c r="B36947">
        <v>134</v>
      </c>
    </row>
    <row r="36948" spans="1:2" x14ac:dyDescent="0.25">
      <c r="A36948" t="s">
        <v>1540</v>
      </c>
      <c r="B36948">
        <v>138</v>
      </c>
    </row>
    <row r="36949" spans="1:2" x14ac:dyDescent="0.25">
      <c r="A36949" t="s">
        <v>1540</v>
      </c>
      <c r="B36949">
        <v>153</v>
      </c>
    </row>
    <row r="36950" spans="1:2" x14ac:dyDescent="0.25">
      <c r="A36950" t="s">
        <v>1540</v>
      </c>
      <c r="B36950">
        <v>173</v>
      </c>
    </row>
    <row r="36951" spans="1:2" x14ac:dyDescent="0.25">
      <c r="A36951" t="s">
        <v>1540</v>
      </c>
      <c r="B36951">
        <v>185</v>
      </c>
    </row>
    <row r="36952" spans="1:2" x14ac:dyDescent="0.25">
      <c r="A36952" t="s">
        <v>1540</v>
      </c>
      <c r="B36952">
        <v>198</v>
      </c>
    </row>
    <row r="36953" spans="1:2" x14ac:dyDescent="0.25">
      <c r="A36953" t="s">
        <v>1540</v>
      </c>
      <c r="B36953">
        <v>219</v>
      </c>
    </row>
    <row r="36954" spans="1:2" x14ac:dyDescent="0.25">
      <c r="A36954" t="s">
        <v>1540</v>
      </c>
      <c r="B36954">
        <v>234</v>
      </c>
    </row>
    <row r="36955" spans="1:2" x14ac:dyDescent="0.25">
      <c r="A36955" t="s">
        <v>1540</v>
      </c>
      <c r="B36955">
        <v>248</v>
      </c>
    </row>
    <row r="36956" spans="1:2" x14ac:dyDescent="0.25">
      <c r="A36956" t="s">
        <v>1540</v>
      </c>
      <c r="B36956">
        <v>255</v>
      </c>
    </row>
    <row r="36957" spans="1:2" x14ac:dyDescent="0.25">
      <c r="A36957" t="s">
        <v>1540</v>
      </c>
      <c r="B36957">
        <v>273</v>
      </c>
    </row>
    <row r="36958" spans="1:2" x14ac:dyDescent="0.25">
      <c r="A36958" t="s">
        <v>1540</v>
      </c>
      <c r="B36958">
        <v>282</v>
      </c>
    </row>
    <row r="36959" spans="1:2" x14ac:dyDescent="0.25">
      <c r="A36959" t="s">
        <v>1540</v>
      </c>
      <c r="B36959">
        <v>289</v>
      </c>
    </row>
    <row r="36960" spans="1:2" x14ac:dyDescent="0.25">
      <c r="A36960" t="s">
        <v>1540</v>
      </c>
      <c r="B36960">
        <v>309</v>
      </c>
    </row>
    <row r="36961" spans="1:2" x14ac:dyDescent="0.25">
      <c r="A36961" t="s">
        <v>1540</v>
      </c>
      <c r="B36961">
        <v>318</v>
      </c>
    </row>
    <row r="36962" spans="1:2" x14ac:dyDescent="0.25">
      <c r="A36962" t="s">
        <v>1541</v>
      </c>
      <c r="B36962">
        <v>11</v>
      </c>
    </row>
    <row r="36963" spans="1:2" x14ac:dyDescent="0.25">
      <c r="A36963" t="s">
        <v>1541</v>
      </c>
      <c r="B36963">
        <v>12</v>
      </c>
    </row>
    <row r="36964" spans="1:2" x14ac:dyDescent="0.25">
      <c r="A36964" t="s">
        <v>1541</v>
      </c>
      <c r="B36964">
        <v>33</v>
      </c>
    </row>
    <row r="36965" spans="1:2" x14ac:dyDescent="0.25">
      <c r="A36965" t="s">
        <v>1541</v>
      </c>
      <c r="B36965">
        <v>45</v>
      </c>
    </row>
    <row r="36966" spans="1:2" x14ac:dyDescent="0.25">
      <c r="A36966" t="s">
        <v>1541</v>
      </c>
      <c r="B36966">
        <v>64</v>
      </c>
    </row>
    <row r="36967" spans="1:2" x14ac:dyDescent="0.25">
      <c r="A36967" t="s">
        <v>1541</v>
      </c>
      <c r="B36967">
        <v>70</v>
      </c>
    </row>
    <row r="36968" spans="1:2" x14ac:dyDescent="0.25">
      <c r="A36968" t="s">
        <v>1541</v>
      </c>
      <c r="B36968">
        <v>89</v>
      </c>
    </row>
    <row r="36969" spans="1:2" x14ac:dyDescent="0.25">
      <c r="A36969" t="s">
        <v>1541</v>
      </c>
      <c r="B36969">
        <v>103</v>
      </c>
    </row>
    <row r="36970" spans="1:2" x14ac:dyDescent="0.25">
      <c r="A36970" t="s">
        <v>1541</v>
      </c>
      <c r="B36970">
        <v>118</v>
      </c>
    </row>
    <row r="36971" spans="1:2" x14ac:dyDescent="0.25">
      <c r="A36971" t="s">
        <v>1541</v>
      </c>
      <c r="B36971">
        <v>121</v>
      </c>
    </row>
    <row r="36972" spans="1:2" x14ac:dyDescent="0.25">
      <c r="A36972" t="s">
        <v>1541</v>
      </c>
      <c r="B36972">
        <v>142</v>
      </c>
    </row>
    <row r="36973" spans="1:2" x14ac:dyDescent="0.25">
      <c r="A36973" t="s">
        <v>1541</v>
      </c>
      <c r="B36973">
        <v>152</v>
      </c>
    </row>
    <row r="36974" spans="1:2" x14ac:dyDescent="0.25">
      <c r="A36974" t="s">
        <v>1541</v>
      </c>
      <c r="B36974">
        <v>173</v>
      </c>
    </row>
    <row r="36975" spans="1:2" x14ac:dyDescent="0.25">
      <c r="A36975" t="s">
        <v>1541</v>
      </c>
      <c r="B36975">
        <v>190</v>
      </c>
    </row>
    <row r="36976" spans="1:2" x14ac:dyDescent="0.25">
      <c r="A36976" t="s">
        <v>1541</v>
      </c>
      <c r="B36976">
        <v>208</v>
      </c>
    </row>
    <row r="36977" spans="1:2" x14ac:dyDescent="0.25">
      <c r="A36977" t="s">
        <v>1541</v>
      </c>
      <c r="B36977">
        <v>212</v>
      </c>
    </row>
    <row r="36978" spans="1:2" x14ac:dyDescent="0.25">
      <c r="A36978" t="s">
        <v>1541</v>
      </c>
      <c r="B36978">
        <v>225</v>
      </c>
    </row>
    <row r="36979" spans="1:2" x14ac:dyDescent="0.25">
      <c r="A36979" t="s">
        <v>1541</v>
      </c>
      <c r="B36979">
        <v>248</v>
      </c>
    </row>
    <row r="36980" spans="1:2" x14ac:dyDescent="0.25">
      <c r="A36980" t="s">
        <v>1541</v>
      </c>
      <c r="B36980">
        <v>258</v>
      </c>
    </row>
    <row r="36981" spans="1:2" x14ac:dyDescent="0.25">
      <c r="A36981" t="s">
        <v>1541</v>
      </c>
      <c r="B36981">
        <v>267</v>
      </c>
    </row>
    <row r="36982" spans="1:2" x14ac:dyDescent="0.25">
      <c r="A36982" t="s">
        <v>1541</v>
      </c>
      <c r="B36982">
        <v>288</v>
      </c>
    </row>
    <row r="36983" spans="1:2" x14ac:dyDescent="0.25">
      <c r="A36983" t="s">
        <v>1541</v>
      </c>
      <c r="B36983">
        <v>293</v>
      </c>
    </row>
    <row r="36984" spans="1:2" x14ac:dyDescent="0.25">
      <c r="A36984" t="s">
        <v>1541</v>
      </c>
      <c r="B36984">
        <v>315</v>
      </c>
    </row>
    <row r="36985" spans="1:2" x14ac:dyDescent="0.25">
      <c r="A36985" t="s">
        <v>1541</v>
      </c>
      <c r="B36985">
        <v>324</v>
      </c>
    </row>
    <row r="36986" spans="1:2" x14ac:dyDescent="0.25">
      <c r="A36986" t="s">
        <v>1542</v>
      </c>
      <c r="B36986">
        <v>5</v>
      </c>
    </row>
    <row r="36987" spans="1:2" x14ac:dyDescent="0.25">
      <c r="A36987" t="s">
        <v>1542</v>
      </c>
      <c r="B36987">
        <v>23</v>
      </c>
    </row>
    <row r="36988" spans="1:2" x14ac:dyDescent="0.25">
      <c r="A36988" t="s">
        <v>1542</v>
      </c>
      <c r="B36988">
        <v>33</v>
      </c>
    </row>
    <row r="36989" spans="1:2" x14ac:dyDescent="0.25">
      <c r="A36989" t="s">
        <v>1542</v>
      </c>
      <c r="B36989">
        <v>44</v>
      </c>
    </row>
    <row r="36990" spans="1:2" x14ac:dyDescent="0.25">
      <c r="A36990" t="s">
        <v>1542</v>
      </c>
      <c r="B36990">
        <v>60</v>
      </c>
    </row>
    <row r="36991" spans="1:2" x14ac:dyDescent="0.25">
      <c r="A36991" t="s">
        <v>1542</v>
      </c>
      <c r="B36991">
        <v>65</v>
      </c>
    </row>
    <row r="36992" spans="1:2" x14ac:dyDescent="0.25">
      <c r="A36992" t="s">
        <v>1542</v>
      </c>
      <c r="B36992">
        <v>83</v>
      </c>
    </row>
    <row r="36993" spans="1:2" x14ac:dyDescent="0.25">
      <c r="A36993" t="s">
        <v>1542</v>
      </c>
      <c r="B36993">
        <v>90</v>
      </c>
    </row>
    <row r="36994" spans="1:2" x14ac:dyDescent="0.25">
      <c r="A36994" t="s">
        <v>1542</v>
      </c>
      <c r="B36994">
        <v>116</v>
      </c>
    </row>
    <row r="36995" spans="1:2" x14ac:dyDescent="0.25">
      <c r="A36995" t="s">
        <v>1542</v>
      </c>
      <c r="B36995">
        <v>124</v>
      </c>
    </row>
    <row r="36996" spans="1:2" x14ac:dyDescent="0.25">
      <c r="A36996" t="s">
        <v>1542</v>
      </c>
      <c r="B36996">
        <v>148</v>
      </c>
    </row>
    <row r="36997" spans="1:2" x14ac:dyDescent="0.25">
      <c r="A36997" t="s">
        <v>1542</v>
      </c>
      <c r="B36997">
        <v>161</v>
      </c>
    </row>
    <row r="36998" spans="1:2" x14ac:dyDescent="0.25">
      <c r="A36998" t="s">
        <v>1542</v>
      </c>
      <c r="B36998">
        <v>176</v>
      </c>
    </row>
    <row r="36999" spans="1:2" x14ac:dyDescent="0.25">
      <c r="A36999" t="s">
        <v>1542</v>
      </c>
      <c r="B36999">
        <v>183</v>
      </c>
    </row>
    <row r="37000" spans="1:2" x14ac:dyDescent="0.25">
      <c r="A37000" t="s">
        <v>1542</v>
      </c>
      <c r="B37000">
        <v>208</v>
      </c>
    </row>
    <row r="37001" spans="1:2" x14ac:dyDescent="0.25">
      <c r="A37001" t="s">
        <v>1542</v>
      </c>
      <c r="B37001">
        <v>221</v>
      </c>
    </row>
    <row r="37002" spans="1:2" x14ac:dyDescent="0.25">
      <c r="A37002" t="s">
        <v>1542</v>
      </c>
      <c r="B37002">
        <v>225</v>
      </c>
    </row>
    <row r="37003" spans="1:2" x14ac:dyDescent="0.25">
      <c r="A37003" t="s">
        <v>1542</v>
      </c>
      <c r="B37003">
        <v>237</v>
      </c>
    </row>
    <row r="37004" spans="1:2" x14ac:dyDescent="0.25">
      <c r="A37004" t="s">
        <v>1542</v>
      </c>
      <c r="B37004">
        <v>256</v>
      </c>
    </row>
    <row r="37005" spans="1:2" x14ac:dyDescent="0.25">
      <c r="A37005" t="s">
        <v>1542</v>
      </c>
      <c r="B37005">
        <v>270</v>
      </c>
    </row>
    <row r="37006" spans="1:2" x14ac:dyDescent="0.25">
      <c r="A37006" t="s">
        <v>1542</v>
      </c>
      <c r="B37006">
        <v>283</v>
      </c>
    </row>
    <row r="37007" spans="1:2" x14ac:dyDescent="0.25">
      <c r="A37007" t="s">
        <v>1542</v>
      </c>
      <c r="B37007">
        <v>299</v>
      </c>
    </row>
    <row r="37008" spans="1:2" x14ac:dyDescent="0.25">
      <c r="A37008" t="s">
        <v>1542</v>
      </c>
      <c r="B37008">
        <v>310</v>
      </c>
    </row>
    <row r="37009" spans="1:2" x14ac:dyDescent="0.25">
      <c r="A37009" t="s">
        <v>1542</v>
      </c>
      <c r="B37009">
        <v>326</v>
      </c>
    </row>
    <row r="37010" spans="1:2" x14ac:dyDescent="0.25">
      <c r="A37010" t="s">
        <v>1543</v>
      </c>
      <c r="B37010">
        <v>2</v>
      </c>
    </row>
    <row r="37011" spans="1:2" x14ac:dyDescent="0.25">
      <c r="A37011" t="s">
        <v>1543</v>
      </c>
      <c r="B37011">
        <v>23</v>
      </c>
    </row>
    <row r="37012" spans="1:2" x14ac:dyDescent="0.25">
      <c r="A37012" t="s">
        <v>1543</v>
      </c>
      <c r="B37012">
        <v>35</v>
      </c>
    </row>
    <row r="37013" spans="1:2" x14ac:dyDescent="0.25">
      <c r="A37013" t="s">
        <v>1543</v>
      </c>
      <c r="B37013">
        <v>42</v>
      </c>
    </row>
    <row r="37014" spans="1:2" x14ac:dyDescent="0.25">
      <c r="A37014" t="s">
        <v>1543</v>
      </c>
      <c r="B37014">
        <v>55</v>
      </c>
    </row>
    <row r="37015" spans="1:2" x14ac:dyDescent="0.25">
      <c r="A37015" t="s">
        <v>1543</v>
      </c>
      <c r="B37015">
        <v>77</v>
      </c>
    </row>
    <row r="37016" spans="1:2" x14ac:dyDescent="0.25">
      <c r="A37016" t="s">
        <v>1543</v>
      </c>
      <c r="B37016">
        <v>89</v>
      </c>
    </row>
    <row r="37017" spans="1:2" x14ac:dyDescent="0.25">
      <c r="A37017" t="s">
        <v>1543</v>
      </c>
      <c r="B37017">
        <v>102</v>
      </c>
    </row>
    <row r="37018" spans="1:2" x14ac:dyDescent="0.25">
      <c r="A37018" t="s">
        <v>1543</v>
      </c>
      <c r="B37018">
        <v>116</v>
      </c>
    </row>
    <row r="37019" spans="1:2" x14ac:dyDescent="0.25">
      <c r="A37019" t="s">
        <v>1543</v>
      </c>
      <c r="B37019">
        <v>123</v>
      </c>
    </row>
    <row r="37020" spans="1:2" x14ac:dyDescent="0.25">
      <c r="A37020" t="s">
        <v>1543</v>
      </c>
      <c r="B37020">
        <v>149</v>
      </c>
    </row>
    <row r="37021" spans="1:2" x14ac:dyDescent="0.25">
      <c r="A37021" t="s">
        <v>1543</v>
      </c>
      <c r="B37021">
        <v>160</v>
      </c>
    </row>
    <row r="37022" spans="1:2" x14ac:dyDescent="0.25">
      <c r="A37022" t="s">
        <v>1543</v>
      </c>
      <c r="B37022">
        <v>168</v>
      </c>
    </row>
    <row r="37023" spans="1:2" x14ac:dyDescent="0.25">
      <c r="A37023" t="s">
        <v>1543</v>
      </c>
      <c r="B37023">
        <v>192</v>
      </c>
    </row>
    <row r="37024" spans="1:2" x14ac:dyDescent="0.25">
      <c r="A37024" t="s">
        <v>1543</v>
      </c>
      <c r="B37024">
        <v>196</v>
      </c>
    </row>
    <row r="37025" spans="1:2" x14ac:dyDescent="0.25">
      <c r="A37025" t="s">
        <v>1543</v>
      </c>
      <c r="B37025">
        <v>219</v>
      </c>
    </row>
    <row r="37026" spans="1:2" x14ac:dyDescent="0.25">
      <c r="A37026" t="s">
        <v>1543</v>
      </c>
      <c r="B37026">
        <v>227</v>
      </c>
    </row>
    <row r="37027" spans="1:2" x14ac:dyDescent="0.25">
      <c r="A37027" t="s">
        <v>1543</v>
      </c>
      <c r="B37027">
        <v>238</v>
      </c>
    </row>
    <row r="37028" spans="1:2" x14ac:dyDescent="0.25">
      <c r="A37028" t="s">
        <v>1543</v>
      </c>
      <c r="B37028">
        <v>263</v>
      </c>
    </row>
    <row r="37029" spans="1:2" x14ac:dyDescent="0.25">
      <c r="A37029" t="s">
        <v>1543</v>
      </c>
      <c r="B37029">
        <v>268</v>
      </c>
    </row>
    <row r="37030" spans="1:2" x14ac:dyDescent="0.25">
      <c r="A37030" t="s">
        <v>1543</v>
      </c>
      <c r="B37030">
        <v>281</v>
      </c>
    </row>
    <row r="37031" spans="1:2" x14ac:dyDescent="0.25">
      <c r="A37031" t="s">
        <v>1543</v>
      </c>
      <c r="B37031">
        <v>294</v>
      </c>
    </row>
    <row r="37032" spans="1:2" x14ac:dyDescent="0.25">
      <c r="A37032" t="s">
        <v>1543</v>
      </c>
      <c r="B37032">
        <v>303</v>
      </c>
    </row>
    <row r="37033" spans="1:2" x14ac:dyDescent="0.25">
      <c r="A37033" t="s">
        <v>1543</v>
      </c>
      <c r="B37033">
        <v>326</v>
      </c>
    </row>
    <row r="37034" spans="1:2" x14ac:dyDescent="0.25">
      <c r="A37034" t="s">
        <v>1544</v>
      </c>
      <c r="B37034">
        <v>6</v>
      </c>
    </row>
    <row r="37035" spans="1:2" x14ac:dyDescent="0.25">
      <c r="A37035" t="s">
        <v>1544</v>
      </c>
      <c r="B37035">
        <v>18</v>
      </c>
    </row>
    <row r="37036" spans="1:2" x14ac:dyDescent="0.25">
      <c r="A37036" t="s">
        <v>1544</v>
      </c>
      <c r="B37036">
        <v>27</v>
      </c>
    </row>
    <row r="37037" spans="1:2" x14ac:dyDescent="0.25">
      <c r="A37037" t="s">
        <v>1544</v>
      </c>
      <c r="B37037">
        <v>40</v>
      </c>
    </row>
    <row r="37038" spans="1:2" x14ac:dyDescent="0.25">
      <c r="A37038" t="s">
        <v>1544</v>
      </c>
      <c r="B37038">
        <v>60</v>
      </c>
    </row>
    <row r="37039" spans="1:2" x14ac:dyDescent="0.25">
      <c r="A37039" t="s">
        <v>1544</v>
      </c>
      <c r="B37039">
        <v>73</v>
      </c>
    </row>
    <row r="37040" spans="1:2" x14ac:dyDescent="0.25">
      <c r="A37040" t="s">
        <v>1544</v>
      </c>
      <c r="B37040">
        <v>78</v>
      </c>
    </row>
    <row r="37041" spans="1:2" x14ac:dyDescent="0.25">
      <c r="A37041" t="s">
        <v>1544</v>
      </c>
      <c r="B37041">
        <v>96</v>
      </c>
    </row>
    <row r="37042" spans="1:2" x14ac:dyDescent="0.25">
      <c r="A37042" t="s">
        <v>1544</v>
      </c>
      <c r="B37042">
        <v>108</v>
      </c>
    </row>
    <row r="37043" spans="1:2" x14ac:dyDescent="0.25">
      <c r="A37043" t="s">
        <v>1544</v>
      </c>
      <c r="B37043">
        <v>134</v>
      </c>
    </row>
    <row r="37044" spans="1:2" x14ac:dyDescent="0.25">
      <c r="A37044" t="s">
        <v>1544</v>
      </c>
      <c r="B37044">
        <v>136</v>
      </c>
    </row>
    <row r="37045" spans="1:2" x14ac:dyDescent="0.25">
      <c r="A37045" t="s">
        <v>1544</v>
      </c>
      <c r="B37045">
        <v>163</v>
      </c>
    </row>
    <row r="37046" spans="1:2" x14ac:dyDescent="0.25">
      <c r="A37046" t="s">
        <v>1544</v>
      </c>
      <c r="B37046">
        <v>168</v>
      </c>
    </row>
    <row r="37047" spans="1:2" x14ac:dyDescent="0.25">
      <c r="A37047" t="s">
        <v>1544</v>
      </c>
      <c r="B37047">
        <v>186</v>
      </c>
    </row>
    <row r="37048" spans="1:2" x14ac:dyDescent="0.25">
      <c r="A37048" t="s">
        <v>1544</v>
      </c>
      <c r="B37048">
        <v>203</v>
      </c>
    </row>
    <row r="37049" spans="1:2" x14ac:dyDescent="0.25">
      <c r="A37049" t="s">
        <v>1544</v>
      </c>
      <c r="B37049">
        <v>219</v>
      </c>
    </row>
    <row r="37050" spans="1:2" x14ac:dyDescent="0.25">
      <c r="A37050" t="s">
        <v>1544</v>
      </c>
      <c r="B37050">
        <v>231</v>
      </c>
    </row>
    <row r="37051" spans="1:2" x14ac:dyDescent="0.25">
      <c r="A37051" t="s">
        <v>1544</v>
      </c>
      <c r="B37051">
        <v>237</v>
      </c>
    </row>
    <row r="37052" spans="1:2" x14ac:dyDescent="0.25">
      <c r="A37052" t="s">
        <v>1544</v>
      </c>
      <c r="B37052">
        <v>262</v>
      </c>
    </row>
    <row r="37053" spans="1:2" x14ac:dyDescent="0.25">
      <c r="A37053" t="s">
        <v>1544</v>
      </c>
      <c r="B37053">
        <v>272</v>
      </c>
    </row>
    <row r="37054" spans="1:2" x14ac:dyDescent="0.25">
      <c r="A37054" t="s">
        <v>1544</v>
      </c>
      <c r="B37054">
        <v>286</v>
      </c>
    </row>
    <row r="37055" spans="1:2" x14ac:dyDescent="0.25">
      <c r="A37055" t="s">
        <v>1544</v>
      </c>
      <c r="B37055">
        <v>297</v>
      </c>
    </row>
    <row r="37056" spans="1:2" x14ac:dyDescent="0.25">
      <c r="A37056" t="s">
        <v>1544</v>
      </c>
      <c r="B37056">
        <v>312</v>
      </c>
    </row>
    <row r="37057" spans="1:2" x14ac:dyDescent="0.25">
      <c r="A37057" t="s">
        <v>1544</v>
      </c>
      <c r="B37057">
        <v>322</v>
      </c>
    </row>
    <row r="37058" spans="1:2" x14ac:dyDescent="0.25">
      <c r="A37058" t="s">
        <v>1545</v>
      </c>
      <c r="B37058">
        <v>4</v>
      </c>
    </row>
    <row r="37059" spans="1:2" x14ac:dyDescent="0.25">
      <c r="A37059" t="s">
        <v>1545</v>
      </c>
      <c r="B37059">
        <v>20</v>
      </c>
    </row>
    <row r="37060" spans="1:2" x14ac:dyDescent="0.25">
      <c r="A37060" t="s">
        <v>1545</v>
      </c>
      <c r="B37060">
        <v>28</v>
      </c>
    </row>
    <row r="37061" spans="1:2" x14ac:dyDescent="0.25">
      <c r="A37061" t="s">
        <v>1545</v>
      </c>
      <c r="B37061">
        <v>51</v>
      </c>
    </row>
    <row r="37062" spans="1:2" x14ac:dyDescent="0.25">
      <c r="A37062" t="s">
        <v>1545</v>
      </c>
      <c r="B37062">
        <v>55</v>
      </c>
    </row>
    <row r="37063" spans="1:2" x14ac:dyDescent="0.25">
      <c r="A37063" t="s">
        <v>1545</v>
      </c>
      <c r="B37063">
        <v>66</v>
      </c>
    </row>
    <row r="37064" spans="1:2" x14ac:dyDescent="0.25">
      <c r="A37064" t="s">
        <v>1545</v>
      </c>
      <c r="B37064">
        <v>89</v>
      </c>
    </row>
    <row r="37065" spans="1:2" x14ac:dyDescent="0.25">
      <c r="A37065" t="s">
        <v>1545</v>
      </c>
      <c r="B37065">
        <v>98</v>
      </c>
    </row>
    <row r="37066" spans="1:2" x14ac:dyDescent="0.25">
      <c r="A37066" t="s">
        <v>1545</v>
      </c>
      <c r="B37066">
        <v>118</v>
      </c>
    </row>
    <row r="37067" spans="1:2" x14ac:dyDescent="0.25">
      <c r="A37067" t="s">
        <v>1545</v>
      </c>
      <c r="B37067">
        <v>126</v>
      </c>
    </row>
    <row r="37068" spans="1:2" x14ac:dyDescent="0.25">
      <c r="A37068" t="s">
        <v>1545</v>
      </c>
      <c r="B37068">
        <v>150</v>
      </c>
    </row>
    <row r="37069" spans="1:2" x14ac:dyDescent="0.25">
      <c r="A37069" t="s">
        <v>1545</v>
      </c>
      <c r="B37069">
        <v>157</v>
      </c>
    </row>
    <row r="37070" spans="1:2" x14ac:dyDescent="0.25">
      <c r="A37070" t="s">
        <v>1545</v>
      </c>
      <c r="B37070">
        <v>174</v>
      </c>
    </row>
    <row r="37071" spans="1:2" x14ac:dyDescent="0.25">
      <c r="A37071" t="s">
        <v>1545</v>
      </c>
      <c r="B37071">
        <v>181</v>
      </c>
    </row>
    <row r="37072" spans="1:2" x14ac:dyDescent="0.25">
      <c r="A37072" t="s">
        <v>1545</v>
      </c>
      <c r="B37072">
        <v>198</v>
      </c>
    </row>
    <row r="37073" spans="1:2" x14ac:dyDescent="0.25">
      <c r="A37073" t="s">
        <v>1545</v>
      </c>
      <c r="B37073">
        <v>213</v>
      </c>
    </row>
    <row r="37074" spans="1:2" x14ac:dyDescent="0.25">
      <c r="A37074" t="s">
        <v>1545</v>
      </c>
      <c r="B37074">
        <v>223</v>
      </c>
    </row>
    <row r="37075" spans="1:2" x14ac:dyDescent="0.25">
      <c r="A37075" t="s">
        <v>1545</v>
      </c>
      <c r="B37075">
        <v>248</v>
      </c>
    </row>
    <row r="37076" spans="1:2" x14ac:dyDescent="0.25">
      <c r="A37076" t="s">
        <v>1545</v>
      </c>
      <c r="B37076">
        <v>258</v>
      </c>
    </row>
    <row r="37077" spans="1:2" x14ac:dyDescent="0.25">
      <c r="A37077" t="s">
        <v>1545</v>
      </c>
      <c r="B37077">
        <v>275</v>
      </c>
    </row>
    <row r="37078" spans="1:2" x14ac:dyDescent="0.25">
      <c r="A37078" t="s">
        <v>1545</v>
      </c>
      <c r="B37078">
        <v>285</v>
      </c>
    </row>
    <row r="37079" spans="1:2" x14ac:dyDescent="0.25">
      <c r="A37079" t="s">
        <v>1545</v>
      </c>
      <c r="B37079">
        <v>302</v>
      </c>
    </row>
    <row r="37080" spans="1:2" x14ac:dyDescent="0.25">
      <c r="A37080" t="s">
        <v>1545</v>
      </c>
      <c r="B37080">
        <v>313</v>
      </c>
    </row>
    <row r="37081" spans="1:2" x14ac:dyDescent="0.25">
      <c r="A37081" t="s">
        <v>1545</v>
      </c>
      <c r="B37081">
        <v>319</v>
      </c>
    </row>
    <row r="37082" spans="1:2" x14ac:dyDescent="0.25">
      <c r="A37082" t="s">
        <v>1546</v>
      </c>
      <c r="B37082">
        <v>1</v>
      </c>
    </row>
    <row r="37083" spans="1:2" x14ac:dyDescent="0.25">
      <c r="A37083" t="s">
        <v>1546</v>
      </c>
      <c r="B37083">
        <v>14</v>
      </c>
    </row>
    <row r="37084" spans="1:2" x14ac:dyDescent="0.25">
      <c r="A37084" t="s">
        <v>1546</v>
      </c>
      <c r="B37084">
        <v>36</v>
      </c>
    </row>
    <row r="37085" spans="1:2" x14ac:dyDescent="0.25">
      <c r="A37085" t="s">
        <v>1546</v>
      </c>
      <c r="B37085">
        <v>50</v>
      </c>
    </row>
    <row r="37086" spans="1:2" x14ac:dyDescent="0.25">
      <c r="A37086" t="s">
        <v>1546</v>
      </c>
      <c r="B37086">
        <v>58</v>
      </c>
    </row>
    <row r="37087" spans="1:2" x14ac:dyDescent="0.25">
      <c r="A37087" t="s">
        <v>1546</v>
      </c>
      <c r="B37087">
        <v>70</v>
      </c>
    </row>
    <row r="37088" spans="1:2" x14ac:dyDescent="0.25">
      <c r="A37088" t="s">
        <v>1546</v>
      </c>
      <c r="B37088">
        <v>85</v>
      </c>
    </row>
    <row r="37089" spans="1:2" x14ac:dyDescent="0.25">
      <c r="A37089" t="s">
        <v>1546</v>
      </c>
      <c r="B37089">
        <v>102</v>
      </c>
    </row>
    <row r="37090" spans="1:2" x14ac:dyDescent="0.25">
      <c r="A37090" t="s">
        <v>1546</v>
      </c>
      <c r="B37090">
        <v>117</v>
      </c>
    </row>
    <row r="37091" spans="1:2" x14ac:dyDescent="0.25">
      <c r="A37091" t="s">
        <v>1546</v>
      </c>
      <c r="B37091">
        <v>128</v>
      </c>
    </row>
    <row r="37092" spans="1:2" x14ac:dyDescent="0.25">
      <c r="A37092" t="s">
        <v>1546</v>
      </c>
      <c r="B37092">
        <v>137</v>
      </c>
    </row>
    <row r="37093" spans="1:2" x14ac:dyDescent="0.25">
      <c r="A37093" t="s">
        <v>1546</v>
      </c>
      <c r="B37093">
        <v>164</v>
      </c>
    </row>
    <row r="37094" spans="1:2" x14ac:dyDescent="0.25">
      <c r="A37094" t="s">
        <v>1546</v>
      </c>
      <c r="B37094">
        <v>165</v>
      </c>
    </row>
    <row r="37095" spans="1:2" x14ac:dyDescent="0.25">
      <c r="A37095" t="s">
        <v>1546</v>
      </c>
      <c r="B37095">
        <v>189</v>
      </c>
    </row>
    <row r="37096" spans="1:2" x14ac:dyDescent="0.25">
      <c r="A37096" t="s">
        <v>1546</v>
      </c>
      <c r="B37096">
        <v>202</v>
      </c>
    </row>
    <row r="37097" spans="1:2" x14ac:dyDescent="0.25">
      <c r="A37097" t="s">
        <v>1546</v>
      </c>
      <c r="B37097">
        <v>215</v>
      </c>
    </row>
    <row r="37098" spans="1:2" x14ac:dyDescent="0.25">
      <c r="A37098" t="s">
        <v>1546</v>
      </c>
      <c r="B37098">
        <v>230</v>
      </c>
    </row>
    <row r="37099" spans="1:2" x14ac:dyDescent="0.25">
      <c r="A37099" t="s">
        <v>1546</v>
      </c>
      <c r="B37099">
        <v>238</v>
      </c>
    </row>
    <row r="37100" spans="1:2" x14ac:dyDescent="0.25">
      <c r="A37100" t="s">
        <v>1546</v>
      </c>
      <c r="B37100">
        <v>251</v>
      </c>
    </row>
    <row r="37101" spans="1:2" x14ac:dyDescent="0.25">
      <c r="A37101" t="s">
        <v>1546</v>
      </c>
      <c r="B37101">
        <v>268</v>
      </c>
    </row>
    <row r="37102" spans="1:2" x14ac:dyDescent="0.25">
      <c r="A37102" t="s">
        <v>1546</v>
      </c>
      <c r="B37102">
        <v>276</v>
      </c>
    </row>
    <row r="37103" spans="1:2" x14ac:dyDescent="0.25">
      <c r="A37103" t="s">
        <v>1546</v>
      </c>
      <c r="B37103">
        <v>302</v>
      </c>
    </row>
    <row r="37104" spans="1:2" x14ac:dyDescent="0.25">
      <c r="A37104" t="s">
        <v>1546</v>
      </c>
      <c r="B37104">
        <v>315</v>
      </c>
    </row>
    <row r="37105" spans="1:2" x14ac:dyDescent="0.25">
      <c r="A37105" t="s">
        <v>1546</v>
      </c>
      <c r="B37105">
        <v>322</v>
      </c>
    </row>
    <row r="37106" spans="1:2" x14ac:dyDescent="0.25">
      <c r="A37106" t="s">
        <v>1547</v>
      </c>
      <c r="B37106">
        <v>8</v>
      </c>
    </row>
    <row r="37107" spans="1:2" x14ac:dyDescent="0.25">
      <c r="A37107" t="s">
        <v>1547</v>
      </c>
      <c r="B37107">
        <v>23</v>
      </c>
    </row>
    <row r="37108" spans="1:2" x14ac:dyDescent="0.25">
      <c r="A37108" t="s">
        <v>1547</v>
      </c>
      <c r="B37108">
        <v>36</v>
      </c>
    </row>
    <row r="37109" spans="1:2" x14ac:dyDescent="0.25">
      <c r="A37109" t="s">
        <v>1547</v>
      </c>
      <c r="B37109">
        <v>45</v>
      </c>
    </row>
    <row r="37110" spans="1:2" x14ac:dyDescent="0.25">
      <c r="A37110" t="s">
        <v>1547</v>
      </c>
      <c r="B37110">
        <v>56</v>
      </c>
    </row>
    <row r="37111" spans="1:2" x14ac:dyDescent="0.25">
      <c r="A37111" t="s">
        <v>1547</v>
      </c>
      <c r="B37111">
        <v>77</v>
      </c>
    </row>
    <row r="37112" spans="1:2" x14ac:dyDescent="0.25">
      <c r="A37112" t="s">
        <v>1547</v>
      </c>
      <c r="B37112">
        <v>79</v>
      </c>
    </row>
    <row r="37113" spans="1:2" x14ac:dyDescent="0.25">
      <c r="A37113" t="s">
        <v>1547</v>
      </c>
      <c r="B37113">
        <v>92</v>
      </c>
    </row>
    <row r="37114" spans="1:2" x14ac:dyDescent="0.25">
      <c r="A37114" t="s">
        <v>1547</v>
      </c>
      <c r="B37114">
        <v>116</v>
      </c>
    </row>
    <row r="37115" spans="1:2" x14ac:dyDescent="0.25">
      <c r="A37115" t="s">
        <v>1547</v>
      </c>
      <c r="B37115">
        <v>125</v>
      </c>
    </row>
    <row r="37116" spans="1:2" x14ac:dyDescent="0.25">
      <c r="A37116" t="s">
        <v>1547</v>
      </c>
      <c r="B37116">
        <v>146</v>
      </c>
    </row>
    <row r="37117" spans="1:2" x14ac:dyDescent="0.25">
      <c r="A37117" t="s">
        <v>1547</v>
      </c>
      <c r="B37117">
        <v>157</v>
      </c>
    </row>
    <row r="37118" spans="1:2" x14ac:dyDescent="0.25">
      <c r="A37118" t="s">
        <v>1547</v>
      </c>
      <c r="B37118">
        <v>171</v>
      </c>
    </row>
    <row r="37119" spans="1:2" x14ac:dyDescent="0.25">
      <c r="A37119" t="s">
        <v>1547</v>
      </c>
      <c r="B37119">
        <v>185</v>
      </c>
    </row>
    <row r="37120" spans="1:2" x14ac:dyDescent="0.25">
      <c r="A37120" t="s">
        <v>1547</v>
      </c>
      <c r="B37120">
        <v>196</v>
      </c>
    </row>
    <row r="37121" spans="1:2" x14ac:dyDescent="0.25">
      <c r="A37121" t="s">
        <v>1547</v>
      </c>
      <c r="B37121">
        <v>211</v>
      </c>
    </row>
    <row r="37122" spans="1:2" x14ac:dyDescent="0.25">
      <c r="A37122" t="s">
        <v>1547</v>
      </c>
      <c r="B37122">
        <v>233</v>
      </c>
    </row>
    <row r="37123" spans="1:2" x14ac:dyDescent="0.25">
      <c r="A37123" t="s">
        <v>1547</v>
      </c>
      <c r="B37123">
        <v>245</v>
      </c>
    </row>
    <row r="37124" spans="1:2" x14ac:dyDescent="0.25">
      <c r="A37124" t="s">
        <v>1547</v>
      </c>
      <c r="B37124">
        <v>255</v>
      </c>
    </row>
    <row r="37125" spans="1:2" x14ac:dyDescent="0.25">
      <c r="A37125" t="s">
        <v>1547</v>
      </c>
      <c r="B37125">
        <v>264</v>
      </c>
    </row>
    <row r="37126" spans="1:2" x14ac:dyDescent="0.25">
      <c r="A37126" t="s">
        <v>1547</v>
      </c>
      <c r="B37126">
        <v>285</v>
      </c>
    </row>
    <row r="37127" spans="1:2" x14ac:dyDescent="0.25">
      <c r="A37127" t="s">
        <v>1547</v>
      </c>
      <c r="B37127">
        <v>292</v>
      </c>
    </row>
    <row r="37128" spans="1:2" x14ac:dyDescent="0.25">
      <c r="A37128" t="s">
        <v>1547</v>
      </c>
      <c r="B37128">
        <v>315</v>
      </c>
    </row>
    <row r="37129" spans="1:2" x14ac:dyDescent="0.25">
      <c r="A37129" t="s">
        <v>1547</v>
      </c>
      <c r="B37129">
        <v>316</v>
      </c>
    </row>
    <row r="37130" spans="1:2" x14ac:dyDescent="0.25">
      <c r="A37130" t="s">
        <v>1548</v>
      </c>
      <c r="B37130">
        <v>11</v>
      </c>
    </row>
    <row r="37131" spans="1:2" x14ac:dyDescent="0.25">
      <c r="A37131" t="s">
        <v>1548</v>
      </c>
      <c r="B37131">
        <v>23</v>
      </c>
    </row>
    <row r="37132" spans="1:2" x14ac:dyDescent="0.25">
      <c r="A37132" t="s">
        <v>1548</v>
      </c>
      <c r="B37132">
        <v>30</v>
      </c>
    </row>
    <row r="37133" spans="1:2" x14ac:dyDescent="0.25">
      <c r="A37133" t="s">
        <v>1548</v>
      </c>
      <c r="B37133">
        <v>37</v>
      </c>
    </row>
    <row r="37134" spans="1:2" x14ac:dyDescent="0.25">
      <c r="A37134" t="s">
        <v>1548</v>
      </c>
      <c r="B37134">
        <v>64</v>
      </c>
    </row>
    <row r="37135" spans="1:2" x14ac:dyDescent="0.25">
      <c r="A37135" t="s">
        <v>1548</v>
      </c>
      <c r="B37135">
        <v>77</v>
      </c>
    </row>
    <row r="37136" spans="1:2" x14ac:dyDescent="0.25">
      <c r="A37136" t="s">
        <v>1548</v>
      </c>
      <c r="B37136">
        <v>85</v>
      </c>
    </row>
    <row r="37137" spans="1:2" x14ac:dyDescent="0.25">
      <c r="A37137" t="s">
        <v>1548</v>
      </c>
      <c r="B37137">
        <v>104</v>
      </c>
    </row>
    <row r="37138" spans="1:2" x14ac:dyDescent="0.25">
      <c r="A37138" t="s">
        <v>1548</v>
      </c>
      <c r="B37138">
        <v>111</v>
      </c>
    </row>
    <row r="37139" spans="1:2" x14ac:dyDescent="0.25">
      <c r="A37139" t="s">
        <v>1548</v>
      </c>
      <c r="B37139">
        <v>126</v>
      </c>
    </row>
    <row r="37140" spans="1:2" x14ac:dyDescent="0.25">
      <c r="A37140" t="s">
        <v>1548</v>
      </c>
      <c r="B37140">
        <v>148</v>
      </c>
    </row>
    <row r="37141" spans="1:2" x14ac:dyDescent="0.25">
      <c r="A37141" t="s">
        <v>1548</v>
      </c>
      <c r="B37141">
        <v>156</v>
      </c>
    </row>
    <row r="37142" spans="1:2" x14ac:dyDescent="0.25">
      <c r="A37142" t="s">
        <v>1548</v>
      </c>
      <c r="B37142">
        <v>175</v>
      </c>
    </row>
    <row r="37143" spans="1:2" x14ac:dyDescent="0.25">
      <c r="A37143" t="s">
        <v>1548</v>
      </c>
      <c r="B37143">
        <v>190</v>
      </c>
    </row>
    <row r="37144" spans="1:2" x14ac:dyDescent="0.25">
      <c r="A37144" t="s">
        <v>1548</v>
      </c>
      <c r="B37144">
        <v>206</v>
      </c>
    </row>
    <row r="37145" spans="1:2" x14ac:dyDescent="0.25">
      <c r="A37145" t="s">
        <v>1548</v>
      </c>
      <c r="B37145">
        <v>219</v>
      </c>
    </row>
    <row r="37146" spans="1:2" x14ac:dyDescent="0.25">
      <c r="A37146" t="s">
        <v>1548</v>
      </c>
      <c r="B37146">
        <v>234</v>
      </c>
    </row>
    <row r="37147" spans="1:2" x14ac:dyDescent="0.25">
      <c r="A37147" t="s">
        <v>1548</v>
      </c>
      <c r="B37147">
        <v>240</v>
      </c>
    </row>
    <row r="37148" spans="1:2" x14ac:dyDescent="0.25">
      <c r="A37148" t="s">
        <v>1548</v>
      </c>
      <c r="B37148">
        <v>263</v>
      </c>
    </row>
    <row r="37149" spans="1:2" x14ac:dyDescent="0.25">
      <c r="A37149" t="s">
        <v>1548</v>
      </c>
      <c r="B37149">
        <v>271</v>
      </c>
    </row>
    <row r="37150" spans="1:2" x14ac:dyDescent="0.25">
      <c r="A37150" t="s">
        <v>1548</v>
      </c>
      <c r="B37150">
        <v>280</v>
      </c>
    </row>
    <row r="37151" spans="1:2" x14ac:dyDescent="0.25">
      <c r="A37151" t="s">
        <v>1548</v>
      </c>
      <c r="B37151">
        <v>296</v>
      </c>
    </row>
    <row r="37152" spans="1:2" x14ac:dyDescent="0.25">
      <c r="A37152" t="s">
        <v>1548</v>
      </c>
      <c r="B37152">
        <v>308</v>
      </c>
    </row>
    <row r="37153" spans="1:2" x14ac:dyDescent="0.25">
      <c r="A37153" t="s">
        <v>1548</v>
      </c>
      <c r="B37153">
        <v>324</v>
      </c>
    </row>
    <row r="37154" spans="1:2" x14ac:dyDescent="0.25">
      <c r="A37154" t="s">
        <v>1549</v>
      </c>
      <c r="B37154">
        <v>1</v>
      </c>
    </row>
    <row r="37155" spans="1:2" x14ac:dyDescent="0.25">
      <c r="A37155" t="s">
        <v>1549</v>
      </c>
      <c r="B37155">
        <v>20</v>
      </c>
    </row>
    <row r="37156" spans="1:2" x14ac:dyDescent="0.25">
      <c r="A37156" t="s">
        <v>1549</v>
      </c>
      <c r="B37156">
        <v>30</v>
      </c>
    </row>
    <row r="37157" spans="1:2" x14ac:dyDescent="0.25">
      <c r="A37157" t="s">
        <v>1549</v>
      </c>
      <c r="B37157">
        <v>52</v>
      </c>
    </row>
    <row r="37158" spans="1:2" x14ac:dyDescent="0.25">
      <c r="A37158" t="s">
        <v>1549</v>
      </c>
      <c r="B37158">
        <v>61</v>
      </c>
    </row>
    <row r="37159" spans="1:2" x14ac:dyDescent="0.25">
      <c r="A37159" t="s">
        <v>1549</v>
      </c>
      <c r="B37159">
        <v>73</v>
      </c>
    </row>
    <row r="37160" spans="1:2" x14ac:dyDescent="0.25">
      <c r="A37160" t="s">
        <v>1549</v>
      </c>
      <c r="B37160">
        <v>86</v>
      </c>
    </row>
    <row r="37161" spans="1:2" x14ac:dyDescent="0.25">
      <c r="A37161" t="s">
        <v>1549</v>
      </c>
      <c r="B37161">
        <v>103</v>
      </c>
    </row>
    <row r="37162" spans="1:2" x14ac:dyDescent="0.25">
      <c r="A37162" t="s">
        <v>1549</v>
      </c>
      <c r="B37162">
        <v>119</v>
      </c>
    </row>
    <row r="37163" spans="1:2" x14ac:dyDescent="0.25">
      <c r="A37163" t="s">
        <v>1549</v>
      </c>
      <c r="B37163">
        <v>134</v>
      </c>
    </row>
    <row r="37164" spans="1:2" x14ac:dyDescent="0.25">
      <c r="A37164" t="s">
        <v>1549</v>
      </c>
      <c r="B37164">
        <v>143</v>
      </c>
    </row>
    <row r="37165" spans="1:2" x14ac:dyDescent="0.25">
      <c r="A37165" t="s">
        <v>1549</v>
      </c>
      <c r="B37165">
        <v>161</v>
      </c>
    </row>
    <row r="37166" spans="1:2" x14ac:dyDescent="0.25">
      <c r="A37166" t="s">
        <v>1549</v>
      </c>
      <c r="B37166">
        <v>168</v>
      </c>
    </row>
    <row r="37167" spans="1:2" x14ac:dyDescent="0.25">
      <c r="A37167" t="s">
        <v>1549</v>
      </c>
      <c r="B37167">
        <v>180</v>
      </c>
    </row>
    <row r="37168" spans="1:2" x14ac:dyDescent="0.25">
      <c r="A37168" t="s">
        <v>1549</v>
      </c>
      <c r="B37168">
        <v>203</v>
      </c>
    </row>
    <row r="37169" spans="1:2" x14ac:dyDescent="0.25">
      <c r="A37169" t="s">
        <v>1549</v>
      </c>
      <c r="B37169">
        <v>221</v>
      </c>
    </row>
    <row r="37170" spans="1:2" x14ac:dyDescent="0.25">
      <c r="A37170" t="s">
        <v>1549</v>
      </c>
      <c r="B37170">
        <v>222</v>
      </c>
    </row>
    <row r="37171" spans="1:2" x14ac:dyDescent="0.25">
      <c r="A37171" t="s">
        <v>1549</v>
      </c>
      <c r="B37171">
        <v>240</v>
      </c>
    </row>
    <row r="37172" spans="1:2" x14ac:dyDescent="0.25">
      <c r="A37172" t="s">
        <v>1549</v>
      </c>
      <c r="B37172">
        <v>263</v>
      </c>
    </row>
    <row r="37173" spans="1:2" x14ac:dyDescent="0.25">
      <c r="A37173" t="s">
        <v>1549</v>
      </c>
      <c r="B37173">
        <v>266</v>
      </c>
    </row>
    <row r="37174" spans="1:2" x14ac:dyDescent="0.25">
      <c r="A37174" t="s">
        <v>1549</v>
      </c>
      <c r="B37174">
        <v>284</v>
      </c>
    </row>
    <row r="37175" spans="1:2" x14ac:dyDescent="0.25">
      <c r="A37175" t="s">
        <v>1549</v>
      </c>
      <c r="B37175">
        <v>292</v>
      </c>
    </row>
    <row r="37176" spans="1:2" x14ac:dyDescent="0.25">
      <c r="A37176" t="s">
        <v>1549</v>
      </c>
      <c r="B37176">
        <v>315</v>
      </c>
    </row>
    <row r="37177" spans="1:2" x14ac:dyDescent="0.25">
      <c r="A37177" t="s">
        <v>1549</v>
      </c>
      <c r="B37177">
        <v>324</v>
      </c>
    </row>
    <row r="37178" spans="1:2" x14ac:dyDescent="0.25">
      <c r="A37178" t="s">
        <v>1550</v>
      </c>
      <c r="B37178">
        <v>11</v>
      </c>
    </row>
    <row r="37179" spans="1:2" x14ac:dyDescent="0.25">
      <c r="A37179" t="s">
        <v>1550</v>
      </c>
      <c r="B37179">
        <v>12</v>
      </c>
    </row>
    <row r="37180" spans="1:2" x14ac:dyDescent="0.25">
      <c r="A37180" t="s">
        <v>1550</v>
      </c>
      <c r="B37180">
        <v>28</v>
      </c>
    </row>
    <row r="37181" spans="1:2" x14ac:dyDescent="0.25">
      <c r="A37181" t="s">
        <v>1550</v>
      </c>
      <c r="B37181">
        <v>45</v>
      </c>
    </row>
    <row r="37182" spans="1:2" x14ac:dyDescent="0.25">
      <c r="A37182" t="s">
        <v>1550</v>
      </c>
      <c r="B37182">
        <v>58</v>
      </c>
    </row>
    <row r="37183" spans="1:2" x14ac:dyDescent="0.25">
      <c r="A37183" t="s">
        <v>1550</v>
      </c>
      <c r="B37183">
        <v>73</v>
      </c>
    </row>
    <row r="37184" spans="1:2" x14ac:dyDescent="0.25">
      <c r="A37184" t="s">
        <v>1550</v>
      </c>
      <c r="B37184">
        <v>80</v>
      </c>
    </row>
    <row r="37185" spans="1:2" x14ac:dyDescent="0.25">
      <c r="A37185" t="s">
        <v>1550</v>
      </c>
      <c r="B37185">
        <v>104</v>
      </c>
    </row>
    <row r="37186" spans="1:2" x14ac:dyDescent="0.25">
      <c r="A37186" t="s">
        <v>1550</v>
      </c>
      <c r="B37186">
        <v>108</v>
      </c>
    </row>
    <row r="37187" spans="1:2" x14ac:dyDescent="0.25">
      <c r="A37187" t="s">
        <v>1550</v>
      </c>
      <c r="B37187">
        <v>128</v>
      </c>
    </row>
    <row r="37188" spans="1:2" x14ac:dyDescent="0.25">
      <c r="A37188" t="s">
        <v>1550</v>
      </c>
      <c r="B37188">
        <v>139</v>
      </c>
    </row>
    <row r="37189" spans="1:2" x14ac:dyDescent="0.25">
      <c r="A37189" t="s">
        <v>1550</v>
      </c>
      <c r="B37189">
        <v>157</v>
      </c>
    </row>
    <row r="37190" spans="1:2" x14ac:dyDescent="0.25">
      <c r="A37190" t="s">
        <v>1550</v>
      </c>
      <c r="B37190">
        <v>165</v>
      </c>
    </row>
    <row r="37191" spans="1:2" x14ac:dyDescent="0.25">
      <c r="A37191" t="s">
        <v>1550</v>
      </c>
      <c r="B37191">
        <v>183</v>
      </c>
    </row>
    <row r="37192" spans="1:2" x14ac:dyDescent="0.25">
      <c r="A37192" t="s">
        <v>1550</v>
      </c>
      <c r="B37192">
        <v>201</v>
      </c>
    </row>
    <row r="37193" spans="1:2" x14ac:dyDescent="0.25">
      <c r="A37193" t="s">
        <v>1550</v>
      </c>
      <c r="B37193">
        <v>218</v>
      </c>
    </row>
    <row r="37194" spans="1:2" x14ac:dyDescent="0.25">
      <c r="A37194" t="s">
        <v>1550</v>
      </c>
      <c r="B37194">
        <v>230</v>
      </c>
    </row>
    <row r="37195" spans="1:2" x14ac:dyDescent="0.25">
      <c r="A37195" t="s">
        <v>1550</v>
      </c>
      <c r="B37195">
        <v>239</v>
      </c>
    </row>
    <row r="37196" spans="1:2" x14ac:dyDescent="0.25">
      <c r="A37196" t="s">
        <v>1550</v>
      </c>
      <c r="B37196">
        <v>250</v>
      </c>
    </row>
    <row r="37197" spans="1:2" x14ac:dyDescent="0.25">
      <c r="A37197" t="s">
        <v>1550</v>
      </c>
      <c r="B37197">
        <v>265</v>
      </c>
    </row>
    <row r="37198" spans="1:2" x14ac:dyDescent="0.25">
      <c r="A37198" t="s">
        <v>1550</v>
      </c>
      <c r="B37198">
        <v>288</v>
      </c>
    </row>
    <row r="37199" spans="1:2" x14ac:dyDescent="0.25">
      <c r="A37199" t="s">
        <v>1550</v>
      </c>
      <c r="B37199">
        <v>302</v>
      </c>
    </row>
    <row r="37200" spans="1:2" x14ac:dyDescent="0.25">
      <c r="A37200" t="s">
        <v>1550</v>
      </c>
      <c r="B37200">
        <v>313</v>
      </c>
    </row>
    <row r="37201" spans="1:2" x14ac:dyDescent="0.25">
      <c r="A37201" t="s">
        <v>1550</v>
      </c>
      <c r="B37201">
        <v>323</v>
      </c>
    </row>
    <row r="37202" spans="1:2" x14ac:dyDescent="0.25">
      <c r="A37202" t="s">
        <v>1551</v>
      </c>
      <c r="B37202">
        <v>3</v>
      </c>
    </row>
    <row r="37203" spans="1:2" x14ac:dyDescent="0.25">
      <c r="A37203" t="s">
        <v>1551</v>
      </c>
      <c r="B37203">
        <v>16</v>
      </c>
    </row>
    <row r="37204" spans="1:2" x14ac:dyDescent="0.25">
      <c r="A37204" t="s">
        <v>1551</v>
      </c>
      <c r="B37204">
        <v>24</v>
      </c>
    </row>
    <row r="37205" spans="1:2" x14ac:dyDescent="0.25">
      <c r="A37205" t="s">
        <v>1551</v>
      </c>
      <c r="B37205">
        <v>37</v>
      </c>
    </row>
    <row r="37206" spans="1:2" x14ac:dyDescent="0.25">
      <c r="A37206" t="s">
        <v>1551</v>
      </c>
      <c r="B37206">
        <v>57</v>
      </c>
    </row>
    <row r="37207" spans="1:2" x14ac:dyDescent="0.25">
      <c r="A37207" t="s">
        <v>1551</v>
      </c>
      <c r="B37207">
        <v>69</v>
      </c>
    </row>
    <row r="37208" spans="1:2" x14ac:dyDescent="0.25">
      <c r="A37208" t="s">
        <v>1551</v>
      </c>
      <c r="B37208">
        <v>82</v>
      </c>
    </row>
    <row r="37209" spans="1:2" x14ac:dyDescent="0.25">
      <c r="A37209" t="s">
        <v>1551</v>
      </c>
      <c r="B37209">
        <v>93</v>
      </c>
    </row>
    <row r="37210" spans="1:2" x14ac:dyDescent="0.25">
      <c r="A37210" t="s">
        <v>1551</v>
      </c>
      <c r="B37210">
        <v>119</v>
      </c>
    </row>
    <row r="37211" spans="1:2" x14ac:dyDescent="0.25">
      <c r="A37211" t="s">
        <v>1551</v>
      </c>
      <c r="B37211">
        <v>134</v>
      </c>
    </row>
    <row r="37212" spans="1:2" x14ac:dyDescent="0.25">
      <c r="A37212" t="s">
        <v>1551</v>
      </c>
      <c r="B37212">
        <v>150</v>
      </c>
    </row>
    <row r="37213" spans="1:2" x14ac:dyDescent="0.25">
      <c r="A37213" t="s">
        <v>1551</v>
      </c>
      <c r="B37213">
        <v>153</v>
      </c>
    </row>
    <row r="37214" spans="1:2" x14ac:dyDescent="0.25">
      <c r="A37214" t="s">
        <v>1551</v>
      </c>
      <c r="B37214">
        <v>172</v>
      </c>
    </row>
    <row r="37215" spans="1:2" x14ac:dyDescent="0.25">
      <c r="A37215" t="s">
        <v>1551</v>
      </c>
      <c r="B37215">
        <v>187</v>
      </c>
    </row>
    <row r="37216" spans="1:2" x14ac:dyDescent="0.25">
      <c r="A37216" t="s">
        <v>1551</v>
      </c>
      <c r="B37216">
        <v>199</v>
      </c>
    </row>
    <row r="37217" spans="1:2" x14ac:dyDescent="0.25">
      <c r="A37217" t="s">
        <v>1551</v>
      </c>
      <c r="B37217">
        <v>219</v>
      </c>
    </row>
    <row r="37218" spans="1:2" x14ac:dyDescent="0.25">
      <c r="A37218" t="s">
        <v>1551</v>
      </c>
      <c r="B37218">
        <v>223</v>
      </c>
    </row>
    <row r="37219" spans="1:2" x14ac:dyDescent="0.25">
      <c r="A37219" t="s">
        <v>1551</v>
      </c>
      <c r="B37219">
        <v>237</v>
      </c>
    </row>
    <row r="37220" spans="1:2" x14ac:dyDescent="0.25">
      <c r="A37220" t="s">
        <v>1551</v>
      </c>
      <c r="B37220">
        <v>256</v>
      </c>
    </row>
    <row r="37221" spans="1:2" x14ac:dyDescent="0.25">
      <c r="A37221" t="s">
        <v>1551</v>
      </c>
      <c r="B37221">
        <v>264</v>
      </c>
    </row>
    <row r="37222" spans="1:2" x14ac:dyDescent="0.25">
      <c r="A37222" t="s">
        <v>1551</v>
      </c>
      <c r="B37222">
        <v>284</v>
      </c>
    </row>
    <row r="37223" spans="1:2" x14ac:dyDescent="0.25">
      <c r="A37223" t="s">
        <v>1551</v>
      </c>
      <c r="B37223">
        <v>300</v>
      </c>
    </row>
    <row r="37224" spans="1:2" x14ac:dyDescent="0.25">
      <c r="A37224" t="s">
        <v>1551</v>
      </c>
      <c r="B37224">
        <v>314</v>
      </c>
    </row>
    <row r="37225" spans="1:2" x14ac:dyDescent="0.25">
      <c r="A37225" t="s">
        <v>1551</v>
      </c>
      <c r="B37225">
        <v>322</v>
      </c>
    </row>
    <row r="37226" spans="1:2" x14ac:dyDescent="0.25">
      <c r="A37226" t="s">
        <v>1552</v>
      </c>
      <c r="B37226">
        <v>10</v>
      </c>
    </row>
    <row r="37227" spans="1:2" x14ac:dyDescent="0.25">
      <c r="A37227" t="s">
        <v>1552</v>
      </c>
      <c r="B37227">
        <v>22</v>
      </c>
    </row>
    <row r="37228" spans="1:2" x14ac:dyDescent="0.25">
      <c r="A37228" t="s">
        <v>1552</v>
      </c>
      <c r="B37228">
        <v>36</v>
      </c>
    </row>
    <row r="37229" spans="1:2" x14ac:dyDescent="0.25">
      <c r="A37229" t="s">
        <v>1552</v>
      </c>
      <c r="B37229">
        <v>52</v>
      </c>
    </row>
    <row r="37230" spans="1:2" x14ac:dyDescent="0.25">
      <c r="A37230" t="s">
        <v>1552</v>
      </c>
      <c r="B37230">
        <v>54</v>
      </c>
    </row>
    <row r="37231" spans="1:2" x14ac:dyDescent="0.25">
      <c r="A37231" t="s">
        <v>1552</v>
      </c>
      <c r="B37231">
        <v>71</v>
      </c>
    </row>
    <row r="37232" spans="1:2" x14ac:dyDescent="0.25">
      <c r="A37232" t="s">
        <v>1552</v>
      </c>
      <c r="B37232">
        <v>84</v>
      </c>
    </row>
    <row r="37233" spans="1:2" x14ac:dyDescent="0.25">
      <c r="A37233" t="s">
        <v>1552</v>
      </c>
      <c r="B37233">
        <v>98</v>
      </c>
    </row>
    <row r="37234" spans="1:2" x14ac:dyDescent="0.25">
      <c r="A37234" t="s">
        <v>1552</v>
      </c>
      <c r="B37234">
        <v>117</v>
      </c>
    </row>
    <row r="37235" spans="1:2" x14ac:dyDescent="0.25">
      <c r="A37235" t="s">
        <v>1552</v>
      </c>
      <c r="B37235">
        <v>134</v>
      </c>
    </row>
    <row r="37236" spans="1:2" x14ac:dyDescent="0.25">
      <c r="A37236" t="s">
        <v>1552</v>
      </c>
      <c r="B37236">
        <v>136</v>
      </c>
    </row>
    <row r="37237" spans="1:2" x14ac:dyDescent="0.25">
      <c r="A37237" t="s">
        <v>1552</v>
      </c>
      <c r="B37237">
        <v>158</v>
      </c>
    </row>
    <row r="37238" spans="1:2" x14ac:dyDescent="0.25">
      <c r="A37238" t="s">
        <v>1552</v>
      </c>
      <c r="B37238">
        <v>177</v>
      </c>
    </row>
    <row r="37239" spans="1:2" x14ac:dyDescent="0.25">
      <c r="A37239" t="s">
        <v>1552</v>
      </c>
      <c r="B37239">
        <v>189</v>
      </c>
    </row>
    <row r="37240" spans="1:2" x14ac:dyDescent="0.25">
      <c r="A37240" t="s">
        <v>1552</v>
      </c>
      <c r="B37240">
        <v>193</v>
      </c>
    </row>
    <row r="37241" spans="1:2" x14ac:dyDescent="0.25">
      <c r="A37241" t="s">
        <v>1552</v>
      </c>
      <c r="B37241">
        <v>220</v>
      </c>
    </row>
    <row r="37242" spans="1:2" x14ac:dyDescent="0.25">
      <c r="A37242" t="s">
        <v>1552</v>
      </c>
      <c r="B37242">
        <v>232</v>
      </c>
    </row>
    <row r="37243" spans="1:2" x14ac:dyDescent="0.25">
      <c r="A37243" t="s">
        <v>1552</v>
      </c>
      <c r="B37243">
        <v>246</v>
      </c>
    </row>
    <row r="37244" spans="1:2" x14ac:dyDescent="0.25">
      <c r="A37244" t="s">
        <v>1552</v>
      </c>
      <c r="B37244">
        <v>257</v>
      </c>
    </row>
    <row r="37245" spans="1:2" x14ac:dyDescent="0.25">
      <c r="A37245" t="s">
        <v>1552</v>
      </c>
      <c r="B37245">
        <v>272</v>
      </c>
    </row>
    <row r="37246" spans="1:2" x14ac:dyDescent="0.25">
      <c r="A37246" t="s">
        <v>1552</v>
      </c>
      <c r="B37246">
        <v>288</v>
      </c>
    </row>
    <row r="37247" spans="1:2" x14ac:dyDescent="0.25">
      <c r="A37247" t="s">
        <v>1552</v>
      </c>
      <c r="B37247">
        <v>298</v>
      </c>
    </row>
    <row r="37248" spans="1:2" x14ac:dyDescent="0.25">
      <c r="A37248" t="s">
        <v>1552</v>
      </c>
      <c r="B37248">
        <v>306</v>
      </c>
    </row>
    <row r="37249" spans="1:2" x14ac:dyDescent="0.25">
      <c r="A37249" t="s">
        <v>1552</v>
      </c>
      <c r="B37249">
        <v>328</v>
      </c>
    </row>
    <row r="37250" spans="1:2" x14ac:dyDescent="0.25">
      <c r="A37250" t="s">
        <v>1553</v>
      </c>
      <c r="B37250">
        <v>11</v>
      </c>
    </row>
    <row r="37251" spans="1:2" x14ac:dyDescent="0.25">
      <c r="A37251" t="s">
        <v>1553</v>
      </c>
      <c r="B37251">
        <v>19</v>
      </c>
    </row>
    <row r="37252" spans="1:2" x14ac:dyDescent="0.25">
      <c r="A37252" t="s">
        <v>1553</v>
      </c>
      <c r="B37252">
        <v>32</v>
      </c>
    </row>
    <row r="37253" spans="1:2" x14ac:dyDescent="0.25">
      <c r="A37253" t="s">
        <v>1553</v>
      </c>
      <c r="B37253">
        <v>52</v>
      </c>
    </row>
    <row r="37254" spans="1:2" x14ac:dyDescent="0.25">
      <c r="A37254" t="s">
        <v>1553</v>
      </c>
      <c r="B37254">
        <v>58</v>
      </c>
    </row>
    <row r="37255" spans="1:2" x14ac:dyDescent="0.25">
      <c r="A37255" t="s">
        <v>1553</v>
      </c>
      <c r="B37255">
        <v>73</v>
      </c>
    </row>
    <row r="37256" spans="1:2" x14ac:dyDescent="0.25">
      <c r="A37256" t="s">
        <v>1553</v>
      </c>
      <c r="B37256">
        <v>84</v>
      </c>
    </row>
    <row r="37257" spans="1:2" x14ac:dyDescent="0.25">
      <c r="A37257" t="s">
        <v>1553</v>
      </c>
      <c r="B37257">
        <v>93</v>
      </c>
    </row>
    <row r="37258" spans="1:2" x14ac:dyDescent="0.25">
      <c r="A37258" t="s">
        <v>1553</v>
      </c>
      <c r="B37258">
        <v>112</v>
      </c>
    </row>
    <row r="37259" spans="1:2" x14ac:dyDescent="0.25">
      <c r="A37259" t="s">
        <v>1553</v>
      </c>
      <c r="B37259">
        <v>131</v>
      </c>
    </row>
    <row r="37260" spans="1:2" x14ac:dyDescent="0.25">
      <c r="A37260" t="s">
        <v>1553</v>
      </c>
      <c r="B37260">
        <v>149</v>
      </c>
    </row>
    <row r="37261" spans="1:2" x14ac:dyDescent="0.25">
      <c r="A37261" t="s">
        <v>1553</v>
      </c>
      <c r="B37261">
        <v>162</v>
      </c>
    </row>
    <row r="37262" spans="1:2" x14ac:dyDescent="0.25">
      <c r="A37262" t="s">
        <v>1553</v>
      </c>
      <c r="B37262">
        <v>168</v>
      </c>
    </row>
    <row r="37263" spans="1:2" x14ac:dyDescent="0.25">
      <c r="A37263" t="s">
        <v>1553</v>
      </c>
      <c r="B37263">
        <v>189</v>
      </c>
    </row>
    <row r="37264" spans="1:2" x14ac:dyDescent="0.25">
      <c r="A37264" t="s">
        <v>1553</v>
      </c>
      <c r="B37264">
        <v>206</v>
      </c>
    </row>
    <row r="37265" spans="1:2" x14ac:dyDescent="0.25">
      <c r="A37265" t="s">
        <v>1553</v>
      </c>
      <c r="B37265">
        <v>212</v>
      </c>
    </row>
    <row r="37266" spans="1:2" x14ac:dyDescent="0.25">
      <c r="A37266" t="s">
        <v>1553</v>
      </c>
      <c r="B37266">
        <v>235</v>
      </c>
    </row>
    <row r="37267" spans="1:2" x14ac:dyDescent="0.25">
      <c r="A37267" t="s">
        <v>1553</v>
      </c>
      <c r="B37267">
        <v>246</v>
      </c>
    </row>
    <row r="37268" spans="1:2" x14ac:dyDescent="0.25">
      <c r="A37268" t="s">
        <v>1553</v>
      </c>
      <c r="B37268">
        <v>263</v>
      </c>
    </row>
    <row r="37269" spans="1:2" x14ac:dyDescent="0.25">
      <c r="A37269" t="s">
        <v>1553</v>
      </c>
      <c r="B37269">
        <v>270</v>
      </c>
    </row>
    <row r="37270" spans="1:2" x14ac:dyDescent="0.25">
      <c r="A37270" t="s">
        <v>1553</v>
      </c>
      <c r="B37270">
        <v>288</v>
      </c>
    </row>
    <row r="37271" spans="1:2" x14ac:dyDescent="0.25">
      <c r="A37271" t="s">
        <v>1553</v>
      </c>
      <c r="B37271">
        <v>302</v>
      </c>
    </row>
    <row r="37272" spans="1:2" x14ac:dyDescent="0.25">
      <c r="A37272" t="s">
        <v>1553</v>
      </c>
      <c r="B37272">
        <v>312</v>
      </c>
    </row>
    <row r="37273" spans="1:2" x14ac:dyDescent="0.25">
      <c r="A37273" t="s">
        <v>1553</v>
      </c>
      <c r="B37273">
        <v>323</v>
      </c>
    </row>
    <row r="37274" spans="1:2" x14ac:dyDescent="0.25">
      <c r="A37274" t="s">
        <v>1554</v>
      </c>
      <c r="B37274">
        <v>5</v>
      </c>
    </row>
    <row r="37275" spans="1:2" x14ac:dyDescent="0.25">
      <c r="A37275" t="s">
        <v>1554</v>
      </c>
      <c r="B37275">
        <v>12</v>
      </c>
    </row>
    <row r="37276" spans="1:2" x14ac:dyDescent="0.25">
      <c r="A37276" t="s">
        <v>1554</v>
      </c>
      <c r="B37276">
        <v>36</v>
      </c>
    </row>
    <row r="37277" spans="1:2" x14ac:dyDescent="0.25">
      <c r="A37277" t="s">
        <v>1554</v>
      </c>
      <c r="B37277">
        <v>39</v>
      </c>
    </row>
    <row r="37278" spans="1:2" x14ac:dyDescent="0.25">
      <c r="A37278" t="s">
        <v>1554</v>
      </c>
      <c r="B37278">
        <v>59</v>
      </c>
    </row>
    <row r="37279" spans="1:2" x14ac:dyDescent="0.25">
      <c r="A37279" t="s">
        <v>1554</v>
      </c>
      <c r="B37279">
        <v>66</v>
      </c>
    </row>
    <row r="37280" spans="1:2" x14ac:dyDescent="0.25">
      <c r="A37280" t="s">
        <v>1554</v>
      </c>
      <c r="B37280">
        <v>83</v>
      </c>
    </row>
    <row r="37281" spans="1:2" x14ac:dyDescent="0.25">
      <c r="A37281" t="s">
        <v>1554</v>
      </c>
      <c r="B37281">
        <v>104</v>
      </c>
    </row>
    <row r="37282" spans="1:2" x14ac:dyDescent="0.25">
      <c r="A37282" t="s">
        <v>1554</v>
      </c>
      <c r="B37282">
        <v>119</v>
      </c>
    </row>
    <row r="37283" spans="1:2" x14ac:dyDescent="0.25">
      <c r="A37283" t="s">
        <v>1554</v>
      </c>
      <c r="B37283">
        <v>133</v>
      </c>
    </row>
    <row r="37284" spans="1:2" x14ac:dyDescent="0.25">
      <c r="A37284" t="s">
        <v>1554</v>
      </c>
      <c r="B37284">
        <v>139</v>
      </c>
    </row>
    <row r="37285" spans="1:2" x14ac:dyDescent="0.25">
      <c r="A37285" t="s">
        <v>1554</v>
      </c>
      <c r="B37285">
        <v>161</v>
      </c>
    </row>
    <row r="37286" spans="1:2" x14ac:dyDescent="0.25">
      <c r="A37286" t="s">
        <v>1554</v>
      </c>
      <c r="B37286">
        <v>172</v>
      </c>
    </row>
    <row r="37287" spans="1:2" x14ac:dyDescent="0.25">
      <c r="A37287" t="s">
        <v>1554</v>
      </c>
      <c r="B37287">
        <v>188</v>
      </c>
    </row>
    <row r="37288" spans="1:2" x14ac:dyDescent="0.25">
      <c r="A37288" t="s">
        <v>1554</v>
      </c>
      <c r="B37288">
        <v>207</v>
      </c>
    </row>
    <row r="37289" spans="1:2" x14ac:dyDescent="0.25">
      <c r="A37289" t="s">
        <v>1554</v>
      </c>
      <c r="B37289">
        <v>219</v>
      </c>
    </row>
    <row r="37290" spans="1:2" x14ac:dyDescent="0.25">
      <c r="A37290" t="s">
        <v>1554</v>
      </c>
      <c r="B37290">
        <v>234</v>
      </c>
    </row>
    <row r="37291" spans="1:2" x14ac:dyDescent="0.25">
      <c r="A37291" t="s">
        <v>1554</v>
      </c>
      <c r="B37291">
        <v>243</v>
      </c>
    </row>
    <row r="37292" spans="1:2" x14ac:dyDescent="0.25">
      <c r="A37292" t="s">
        <v>1554</v>
      </c>
      <c r="B37292">
        <v>254</v>
      </c>
    </row>
    <row r="37293" spans="1:2" x14ac:dyDescent="0.25">
      <c r="A37293" t="s">
        <v>1554</v>
      </c>
      <c r="B37293">
        <v>275</v>
      </c>
    </row>
    <row r="37294" spans="1:2" x14ac:dyDescent="0.25">
      <c r="A37294" t="s">
        <v>1554</v>
      </c>
      <c r="B37294">
        <v>278</v>
      </c>
    </row>
    <row r="37295" spans="1:2" x14ac:dyDescent="0.25">
      <c r="A37295" t="s">
        <v>1554</v>
      </c>
      <c r="B37295">
        <v>299</v>
      </c>
    </row>
    <row r="37296" spans="1:2" x14ac:dyDescent="0.25">
      <c r="A37296" t="s">
        <v>1554</v>
      </c>
      <c r="B37296">
        <v>308</v>
      </c>
    </row>
    <row r="37297" spans="1:2" x14ac:dyDescent="0.25">
      <c r="A37297" t="s">
        <v>1554</v>
      </c>
      <c r="B37297">
        <v>318</v>
      </c>
    </row>
    <row r="37298" spans="1:2" x14ac:dyDescent="0.25">
      <c r="A37298" t="s">
        <v>1555</v>
      </c>
      <c r="B37298">
        <v>11</v>
      </c>
    </row>
    <row r="37299" spans="1:2" x14ac:dyDescent="0.25">
      <c r="A37299" t="s">
        <v>1555</v>
      </c>
      <c r="B37299">
        <v>14</v>
      </c>
    </row>
    <row r="37300" spans="1:2" x14ac:dyDescent="0.25">
      <c r="A37300" t="s">
        <v>1555</v>
      </c>
      <c r="B37300">
        <v>36</v>
      </c>
    </row>
    <row r="37301" spans="1:2" x14ac:dyDescent="0.25">
      <c r="A37301" t="s">
        <v>1555</v>
      </c>
      <c r="B37301">
        <v>43</v>
      </c>
    </row>
    <row r="37302" spans="1:2" x14ac:dyDescent="0.25">
      <c r="A37302" t="s">
        <v>1555</v>
      </c>
      <c r="B37302">
        <v>60</v>
      </c>
    </row>
    <row r="37303" spans="1:2" x14ac:dyDescent="0.25">
      <c r="A37303" t="s">
        <v>1555</v>
      </c>
      <c r="B37303">
        <v>75</v>
      </c>
    </row>
    <row r="37304" spans="1:2" x14ac:dyDescent="0.25">
      <c r="A37304" t="s">
        <v>1555</v>
      </c>
      <c r="B37304">
        <v>80</v>
      </c>
    </row>
    <row r="37305" spans="1:2" x14ac:dyDescent="0.25">
      <c r="A37305" t="s">
        <v>1555</v>
      </c>
      <c r="B37305">
        <v>97</v>
      </c>
    </row>
    <row r="37306" spans="1:2" x14ac:dyDescent="0.25">
      <c r="A37306" t="s">
        <v>1555</v>
      </c>
      <c r="B37306">
        <v>111</v>
      </c>
    </row>
    <row r="37307" spans="1:2" x14ac:dyDescent="0.25">
      <c r="A37307" t="s">
        <v>1555</v>
      </c>
      <c r="B37307">
        <v>130</v>
      </c>
    </row>
    <row r="37308" spans="1:2" x14ac:dyDescent="0.25">
      <c r="A37308" t="s">
        <v>1555</v>
      </c>
      <c r="B37308">
        <v>136</v>
      </c>
    </row>
    <row r="37309" spans="1:2" x14ac:dyDescent="0.25">
      <c r="A37309" t="s">
        <v>1555</v>
      </c>
      <c r="B37309">
        <v>158</v>
      </c>
    </row>
    <row r="37310" spans="1:2" x14ac:dyDescent="0.25">
      <c r="A37310" t="s">
        <v>1555</v>
      </c>
      <c r="B37310">
        <v>172</v>
      </c>
    </row>
    <row r="37311" spans="1:2" x14ac:dyDescent="0.25">
      <c r="A37311" t="s">
        <v>1555</v>
      </c>
      <c r="B37311">
        <v>191</v>
      </c>
    </row>
    <row r="37312" spans="1:2" x14ac:dyDescent="0.25">
      <c r="A37312" t="s">
        <v>1555</v>
      </c>
      <c r="B37312">
        <v>203</v>
      </c>
    </row>
    <row r="37313" spans="1:2" x14ac:dyDescent="0.25">
      <c r="A37313" t="s">
        <v>1555</v>
      </c>
      <c r="B37313">
        <v>221</v>
      </c>
    </row>
    <row r="37314" spans="1:2" x14ac:dyDescent="0.25">
      <c r="A37314" t="s">
        <v>1555</v>
      </c>
      <c r="B37314">
        <v>224</v>
      </c>
    </row>
    <row r="37315" spans="1:2" x14ac:dyDescent="0.25">
      <c r="A37315" t="s">
        <v>1555</v>
      </c>
      <c r="B37315">
        <v>241</v>
      </c>
    </row>
    <row r="37316" spans="1:2" x14ac:dyDescent="0.25">
      <c r="A37316" t="s">
        <v>1555</v>
      </c>
      <c r="B37316">
        <v>263</v>
      </c>
    </row>
    <row r="37317" spans="1:2" x14ac:dyDescent="0.25">
      <c r="A37317" t="s">
        <v>1555</v>
      </c>
      <c r="B37317">
        <v>268</v>
      </c>
    </row>
    <row r="37318" spans="1:2" x14ac:dyDescent="0.25">
      <c r="A37318" t="s">
        <v>1555</v>
      </c>
      <c r="B37318">
        <v>288</v>
      </c>
    </row>
    <row r="37319" spans="1:2" x14ac:dyDescent="0.25">
      <c r="A37319" t="s">
        <v>1555</v>
      </c>
      <c r="B37319">
        <v>302</v>
      </c>
    </row>
    <row r="37320" spans="1:2" x14ac:dyDescent="0.25">
      <c r="A37320" t="s">
        <v>1555</v>
      </c>
      <c r="B37320">
        <v>310</v>
      </c>
    </row>
    <row r="37321" spans="1:2" x14ac:dyDescent="0.25">
      <c r="A37321" t="s">
        <v>1555</v>
      </c>
      <c r="B37321">
        <v>319</v>
      </c>
    </row>
    <row r="37322" spans="1:2" x14ac:dyDescent="0.25">
      <c r="A37322" t="s">
        <v>1556</v>
      </c>
      <c r="B37322">
        <v>11</v>
      </c>
    </row>
    <row r="37323" spans="1:2" x14ac:dyDescent="0.25">
      <c r="A37323" t="s">
        <v>1556</v>
      </c>
      <c r="B37323">
        <v>19</v>
      </c>
    </row>
    <row r="37324" spans="1:2" x14ac:dyDescent="0.25">
      <c r="A37324" t="s">
        <v>1556</v>
      </c>
      <c r="B37324">
        <v>27</v>
      </c>
    </row>
    <row r="37325" spans="1:2" x14ac:dyDescent="0.25">
      <c r="A37325" t="s">
        <v>1556</v>
      </c>
      <c r="B37325">
        <v>37</v>
      </c>
    </row>
    <row r="37326" spans="1:2" x14ac:dyDescent="0.25">
      <c r="A37326" t="s">
        <v>1556</v>
      </c>
      <c r="B37326">
        <v>61</v>
      </c>
    </row>
    <row r="37327" spans="1:2" x14ac:dyDescent="0.25">
      <c r="A37327" t="s">
        <v>1556</v>
      </c>
      <c r="B37327">
        <v>65</v>
      </c>
    </row>
    <row r="37328" spans="1:2" x14ac:dyDescent="0.25">
      <c r="A37328" t="s">
        <v>1556</v>
      </c>
      <c r="B37328">
        <v>89</v>
      </c>
    </row>
    <row r="37329" spans="1:2" x14ac:dyDescent="0.25">
      <c r="A37329" t="s">
        <v>1556</v>
      </c>
      <c r="B37329">
        <v>93</v>
      </c>
    </row>
    <row r="37330" spans="1:2" x14ac:dyDescent="0.25">
      <c r="A37330" t="s">
        <v>1556</v>
      </c>
      <c r="B37330">
        <v>105</v>
      </c>
    </row>
    <row r="37331" spans="1:2" x14ac:dyDescent="0.25">
      <c r="A37331" t="s">
        <v>1556</v>
      </c>
      <c r="B37331">
        <v>125</v>
      </c>
    </row>
    <row r="37332" spans="1:2" x14ac:dyDescent="0.25">
      <c r="A37332" t="s">
        <v>1556</v>
      </c>
      <c r="B37332">
        <v>142</v>
      </c>
    </row>
    <row r="37333" spans="1:2" x14ac:dyDescent="0.25">
      <c r="A37333" t="s">
        <v>1556</v>
      </c>
      <c r="B37333">
        <v>157</v>
      </c>
    </row>
    <row r="37334" spans="1:2" x14ac:dyDescent="0.25">
      <c r="A37334" t="s">
        <v>1556</v>
      </c>
      <c r="B37334">
        <v>173</v>
      </c>
    </row>
    <row r="37335" spans="1:2" x14ac:dyDescent="0.25">
      <c r="A37335" t="s">
        <v>1556</v>
      </c>
      <c r="B37335">
        <v>179</v>
      </c>
    </row>
    <row r="37336" spans="1:2" x14ac:dyDescent="0.25">
      <c r="A37336" t="s">
        <v>1556</v>
      </c>
      <c r="B37336">
        <v>196</v>
      </c>
    </row>
    <row r="37337" spans="1:2" x14ac:dyDescent="0.25">
      <c r="A37337" t="s">
        <v>1556</v>
      </c>
      <c r="B37337">
        <v>219</v>
      </c>
    </row>
    <row r="37338" spans="1:2" x14ac:dyDescent="0.25">
      <c r="A37338" t="s">
        <v>1556</v>
      </c>
      <c r="B37338">
        <v>225</v>
      </c>
    </row>
    <row r="37339" spans="1:2" x14ac:dyDescent="0.25">
      <c r="A37339" t="s">
        <v>1556</v>
      </c>
      <c r="B37339">
        <v>248</v>
      </c>
    </row>
    <row r="37340" spans="1:2" x14ac:dyDescent="0.25">
      <c r="A37340" t="s">
        <v>1556</v>
      </c>
      <c r="B37340">
        <v>263</v>
      </c>
    </row>
    <row r="37341" spans="1:2" x14ac:dyDescent="0.25">
      <c r="A37341" t="s">
        <v>1556</v>
      </c>
      <c r="B37341">
        <v>270</v>
      </c>
    </row>
    <row r="37342" spans="1:2" x14ac:dyDescent="0.25">
      <c r="A37342" t="s">
        <v>1556</v>
      </c>
      <c r="B37342">
        <v>288</v>
      </c>
    </row>
    <row r="37343" spans="1:2" x14ac:dyDescent="0.25">
      <c r="A37343" t="s">
        <v>1556</v>
      </c>
      <c r="B37343">
        <v>291</v>
      </c>
    </row>
    <row r="37344" spans="1:2" x14ac:dyDescent="0.25">
      <c r="A37344" t="s">
        <v>1556</v>
      </c>
      <c r="B37344">
        <v>308</v>
      </c>
    </row>
    <row r="37345" spans="1:2" x14ac:dyDescent="0.25">
      <c r="A37345" t="s">
        <v>1556</v>
      </c>
      <c r="B37345">
        <v>324</v>
      </c>
    </row>
    <row r="37346" spans="1:2" x14ac:dyDescent="0.25">
      <c r="A37346" t="s">
        <v>1557</v>
      </c>
      <c r="B37346">
        <v>11</v>
      </c>
    </row>
    <row r="37347" spans="1:2" x14ac:dyDescent="0.25">
      <c r="A37347" t="s">
        <v>1557</v>
      </c>
      <c r="B37347">
        <v>22</v>
      </c>
    </row>
    <row r="37348" spans="1:2" x14ac:dyDescent="0.25">
      <c r="A37348" t="s">
        <v>1557</v>
      </c>
      <c r="B37348">
        <v>29</v>
      </c>
    </row>
    <row r="37349" spans="1:2" x14ac:dyDescent="0.25">
      <c r="A37349" t="s">
        <v>1557</v>
      </c>
      <c r="B37349">
        <v>40</v>
      </c>
    </row>
    <row r="37350" spans="1:2" x14ac:dyDescent="0.25">
      <c r="A37350" t="s">
        <v>1557</v>
      </c>
      <c r="B37350">
        <v>62</v>
      </c>
    </row>
    <row r="37351" spans="1:2" x14ac:dyDescent="0.25">
      <c r="A37351" t="s">
        <v>1557</v>
      </c>
      <c r="B37351">
        <v>77</v>
      </c>
    </row>
    <row r="37352" spans="1:2" x14ac:dyDescent="0.25">
      <c r="A37352" t="s">
        <v>1557</v>
      </c>
      <c r="B37352">
        <v>89</v>
      </c>
    </row>
    <row r="37353" spans="1:2" x14ac:dyDescent="0.25">
      <c r="A37353" t="s">
        <v>1557</v>
      </c>
      <c r="B37353">
        <v>97</v>
      </c>
    </row>
    <row r="37354" spans="1:2" x14ac:dyDescent="0.25">
      <c r="A37354" t="s">
        <v>1557</v>
      </c>
      <c r="B37354">
        <v>112</v>
      </c>
    </row>
    <row r="37355" spans="1:2" x14ac:dyDescent="0.25">
      <c r="A37355" t="s">
        <v>1557</v>
      </c>
      <c r="B37355">
        <v>130</v>
      </c>
    </row>
    <row r="37356" spans="1:2" x14ac:dyDescent="0.25">
      <c r="A37356" t="s">
        <v>1557</v>
      </c>
      <c r="B37356">
        <v>147</v>
      </c>
    </row>
    <row r="37357" spans="1:2" x14ac:dyDescent="0.25">
      <c r="A37357" t="s">
        <v>1557</v>
      </c>
      <c r="B37357">
        <v>159</v>
      </c>
    </row>
    <row r="37358" spans="1:2" x14ac:dyDescent="0.25">
      <c r="A37358" t="s">
        <v>1557</v>
      </c>
      <c r="B37358">
        <v>173</v>
      </c>
    </row>
    <row r="37359" spans="1:2" x14ac:dyDescent="0.25">
      <c r="A37359" t="s">
        <v>1557</v>
      </c>
      <c r="B37359">
        <v>186</v>
      </c>
    </row>
    <row r="37360" spans="1:2" x14ac:dyDescent="0.25">
      <c r="A37360" t="s">
        <v>1557</v>
      </c>
      <c r="B37360">
        <v>205</v>
      </c>
    </row>
    <row r="37361" spans="1:2" x14ac:dyDescent="0.25">
      <c r="A37361" t="s">
        <v>1557</v>
      </c>
      <c r="B37361">
        <v>221</v>
      </c>
    </row>
    <row r="37362" spans="1:2" x14ac:dyDescent="0.25">
      <c r="A37362" t="s">
        <v>1557</v>
      </c>
      <c r="B37362">
        <v>231</v>
      </c>
    </row>
    <row r="37363" spans="1:2" x14ac:dyDescent="0.25">
      <c r="A37363" t="s">
        <v>1557</v>
      </c>
      <c r="B37363">
        <v>237</v>
      </c>
    </row>
    <row r="37364" spans="1:2" x14ac:dyDescent="0.25">
      <c r="A37364" t="s">
        <v>1557</v>
      </c>
      <c r="B37364">
        <v>250</v>
      </c>
    </row>
    <row r="37365" spans="1:2" x14ac:dyDescent="0.25">
      <c r="A37365" t="s">
        <v>1557</v>
      </c>
      <c r="B37365">
        <v>273</v>
      </c>
    </row>
    <row r="37366" spans="1:2" x14ac:dyDescent="0.25">
      <c r="A37366" t="s">
        <v>1557</v>
      </c>
      <c r="B37366">
        <v>277</v>
      </c>
    </row>
    <row r="37367" spans="1:2" x14ac:dyDescent="0.25">
      <c r="A37367" t="s">
        <v>1557</v>
      </c>
      <c r="B37367">
        <v>302</v>
      </c>
    </row>
    <row r="37368" spans="1:2" x14ac:dyDescent="0.25">
      <c r="A37368" t="s">
        <v>1557</v>
      </c>
      <c r="B37368">
        <v>313</v>
      </c>
    </row>
    <row r="37369" spans="1:2" x14ac:dyDescent="0.25">
      <c r="A37369" t="s">
        <v>1557</v>
      </c>
      <c r="B37369">
        <v>323</v>
      </c>
    </row>
    <row r="37370" spans="1:2" x14ac:dyDescent="0.25">
      <c r="A37370" t="s">
        <v>1558</v>
      </c>
      <c r="B37370">
        <v>2</v>
      </c>
    </row>
    <row r="37371" spans="1:2" x14ac:dyDescent="0.25">
      <c r="A37371" t="s">
        <v>1558</v>
      </c>
      <c r="B37371">
        <v>17</v>
      </c>
    </row>
    <row r="37372" spans="1:2" x14ac:dyDescent="0.25">
      <c r="A37372" t="s">
        <v>1558</v>
      </c>
      <c r="B37372">
        <v>26</v>
      </c>
    </row>
    <row r="37373" spans="1:2" x14ac:dyDescent="0.25">
      <c r="A37373" t="s">
        <v>1558</v>
      </c>
      <c r="B37373">
        <v>42</v>
      </c>
    </row>
    <row r="37374" spans="1:2" x14ac:dyDescent="0.25">
      <c r="A37374" t="s">
        <v>1558</v>
      </c>
      <c r="B37374">
        <v>53</v>
      </c>
    </row>
    <row r="37375" spans="1:2" x14ac:dyDescent="0.25">
      <c r="A37375" t="s">
        <v>1558</v>
      </c>
      <c r="B37375">
        <v>70</v>
      </c>
    </row>
    <row r="37376" spans="1:2" x14ac:dyDescent="0.25">
      <c r="A37376" t="s">
        <v>1558</v>
      </c>
      <c r="B37376">
        <v>85</v>
      </c>
    </row>
    <row r="37377" spans="1:2" x14ac:dyDescent="0.25">
      <c r="A37377" t="s">
        <v>1558</v>
      </c>
      <c r="B37377">
        <v>102</v>
      </c>
    </row>
    <row r="37378" spans="1:2" x14ac:dyDescent="0.25">
      <c r="A37378" t="s">
        <v>1558</v>
      </c>
      <c r="B37378">
        <v>119</v>
      </c>
    </row>
    <row r="37379" spans="1:2" x14ac:dyDescent="0.25">
      <c r="A37379" t="s">
        <v>1558</v>
      </c>
      <c r="B37379">
        <v>134</v>
      </c>
    </row>
    <row r="37380" spans="1:2" x14ac:dyDescent="0.25">
      <c r="A37380" t="s">
        <v>1558</v>
      </c>
      <c r="B37380">
        <v>147</v>
      </c>
    </row>
    <row r="37381" spans="1:2" x14ac:dyDescent="0.25">
      <c r="A37381" t="s">
        <v>1558</v>
      </c>
      <c r="B37381">
        <v>160</v>
      </c>
    </row>
    <row r="37382" spans="1:2" x14ac:dyDescent="0.25">
      <c r="A37382" t="s">
        <v>1558</v>
      </c>
      <c r="B37382">
        <v>167</v>
      </c>
    </row>
    <row r="37383" spans="1:2" x14ac:dyDescent="0.25">
      <c r="A37383" t="s">
        <v>1558</v>
      </c>
      <c r="B37383">
        <v>189</v>
      </c>
    </row>
    <row r="37384" spans="1:2" x14ac:dyDescent="0.25">
      <c r="A37384" t="s">
        <v>1558</v>
      </c>
      <c r="B37384">
        <v>207</v>
      </c>
    </row>
    <row r="37385" spans="1:2" x14ac:dyDescent="0.25">
      <c r="A37385" t="s">
        <v>1558</v>
      </c>
      <c r="B37385">
        <v>218</v>
      </c>
    </row>
    <row r="37386" spans="1:2" x14ac:dyDescent="0.25">
      <c r="A37386" t="s">
        <v>1558</v>
      </c>
      <c r="B37386">
        <v>231</v>
      </c>
    </row>
    <row r="37387" spans="1:2" x14ac:dyDescent="0.25">
      <c r="A37387" t="s">
        <v>1558</v>
      </c>
      <c r="B37387">
        <v>240</v>
      </c>
    </row>
    <row r="37388" spans="1:2" x14ac:dyDescent="0.25">
      <c r="A37388" t="s">
        <v>1558</v>
      </c>
      <c r="B37388">
        <v>263</v>
      </c>
    </row>
    <row r="37389" spans="1:2" x14ac:dyDescent="0.25">
      <c r="A37389" t="s">
        <v>1558</v>
      </c>
      <c r="B37389">
        <v>268</v>
      </c>
    </row>
    <row r="37390" spans="1:2" x14ac:dyDescent="0.25">
      <c r="A37390" t="s">
        <v>1558</v>
      </c>
      <c r="B37390">
        <v>284</v>
      </c>
    </row>
    <row r="37391" spans="1:2" x14ac:dyDescent="0.25">
      <c r="A37391" t="s">
        <v>1558</v>
      </c>
      <c r="B37391">
        <v>296</v>
      </c>
    </row>
    <row r="37392" spans="1:2" x14ac:dyDescent="0.25">
      <c r="A37392" t="s">
        <v>1558</v>
      </c>
      <c r="B37392">
        <v>315</v>
      </c>
    </row>
    <row r="37393" spans="1:2" x14ac:dyDescent="0.25">
      <c r="A37393" t="s">
        <v>1558</v>
      </c>
      <c r="B37393">
        <v>324</v>
      </c>
    </row>
    <row r="37394" spans="1:2" x14ac:dyDescent="0.25">
      <c r="A37394" t="s">
        <v>1559</v>
      </c>
      <c r="B37394">
        <v>6</v>
      </c>
    </row>
    <row r="37395" spans="1:2" x14ac:dyDescent="0.25">
      <c r="A37395" t="s">
        <v>1559</v>
      </c>
      <c r="B37395">
        <v>21</v>
      </c>
    </row>
    <row r="37396" spans="1:2" x14ac:dyDescent="0.25">
      <c r="A37396" t="s">
        <v>1559</v>
      </c>
      <c r="B37396">
        <v>33</v>
      </c>
    </row>
    <row r="37397" spans="1:2" x14ac:dyDescent="0.25">
      <c r="A37397" t="s">
        <v>1559</v>
      </c>
      <c r="B37397">
        <v>52</v>
      </c>
    </row>
    <row r="37398" spans="1:2" x14ac:dyDescent="0.25">
      <c r="A37398" t="s">
        <v>1559</v>
      </c>
      <c r="B37398">
        <v>63</v>
      </c>
    </row>
    <row r="37399" spans="1:2" x14ac:dyDescent="0.25">
      <c r="A37399" t="s">
        <v>1559</v>
      </c>
      <c r="B37399">
        <v>66</v>
      </c>
    </row>
    <row r="37400" spans="1:2" x14ac:dyDescent="0.25">
      <c r="A37400" t="s">
        <v>1559</v>
      </c>
      <c r="B37400">
        <v>88</v>
      </c>
    </row>
    <row r="37401" spans="1:2" x14ac:dyDescent="0.25">
      <c r="A37401" t="s">
        <v>1559</v>
      </c>
      <c r="B37401">
        <v>95</v>
      </c>
    </row>
    <row r="37402" spans="1:2" x14ac:dyDescent="0.25">
      <c r="A37402" t="s">
        <v>1559</v>
      </c>
      <c r="B37402">
        <v>107</v>
      </c>
    </row>
    <row r="37403" spans="1:2" x14ac:dyDescent="0.25">
      <c r="A37403" t="s">
        <v>1559</v>
      </c>
      <c r="B37403">
        <v>128</v>
      </c>
    </row>
    <row r="37404" spans="1:2" x14ac:dyDescent="0.25">
      <c r="A37404" t="s">
        <v>1559</v>
      </c>
      <c r="B37404">
        <v>151</v>
      </c>
    </row>
    <row r="37405" spans="1:2" x14ac:dyDescent="0.25">
      <c r="A37405" t="s">
        <v>1559</v>
      </c>
      <c r="B37405">
        <v>157</v>
      </c>
    </row>
    <row r="37406" spans="1:2" x14ac:dyDescent="0.25">
      <c r="A37406" t="s">
        <v>1559</v>
      </c>
      <c r="B37406">
        <v>170</v>
      </c>
    </row>
    <row r="37407" spans="1:2" x14ac:dyDescent="0.25">
      <c r="A37407" t="s">
        <v>1559</v>
      </c>
      <c r="B37407">
        <v>183</v>
      </c>
    </row>
    <row r="37408" spans="1:2" x14ac:dyDescent="0.25">
      <c r="A37408" t="s">
        <v>1559</v>
      </c>
      <c r="B37408">
        <v>208</v>
      </c>
    </row>
    <row r="37409" spans="1:2" x14ac:dyDescent="0.25">
      <c r="A37409" t="s">
        <v>1559</v>
      </c>
      <c r="B37409">
        <v>214</v>
      </c>
    </row>
    <row r="37410" spans="1:2" x14ac:dyDescent="0.25">
      <c r="A37410" t="s">
        <v>1559</v>
      </c>
      <c r="B37410">
        <v>222</v>
      </c>
    </row>
    <row r="37411" spans="1:2" x14ac:dyDescent="0.25">
      <c r="A37411" t="s">
        <v>1559</v>
      </c>
      <c r="B37411">
        <v>240</v>
      </c>
    </row>
    <row r="37412" spans="1:2" x14ac:dyDescent="0.25">
      <c r="A37412" t="s">
        <v>1559</v>
      </c>
      <c r="B37412">
        <v>263</v>
      </c>
    </row>
    <row r="37413" spans="1:2" x14ac:dyDescent="0.25">
      <c r="A37413" t="s">
        <v>1559</v>
      </c>
      <c r="B37413">
        <v>267</v>
      </c>
    </row>
    <row r="37414" spans="1:2" x14ac:dyDescent="0.25">
      <c r="A37414" t="s">
        <v>1559</v>
      </c>
      <c r="B37414">
        <v>288</v>
      </c>
    </row>
    <row r="37415" spans="1:2" x14ac:dyDescent="0.25">
      <c r="A37415" t="s">
        <v>1559</v>
      </c>
      <c r="B37415">
        <v>289</v>
      </c>
    </row>
    <row r="37416" spans="1:2" x14ac:dyDescent="0.25">
      <c r="A37416" t="s">
        <v>1559</v>
      </c>
      <c r="B37416">
        <v>311</v>
      </c>
    </row>
    <row r="37417" spans="1:2" x14ac:dyDescent="0.25">
      <c r="A37417" t="s">
        <v>1559</v>
      </c>
      <c r="B37417">
        <v>327</v>
      </c>
    </row>
    <row r="37418" spans="1:2" x14ac:dyDescent="0.25">
      <c r="A37418" t="s">
        <v>1560</v>
      </c>
      <c r="B37418">
        <v>11</v>
      </c>
    </row>
    <row r="37419" spans="1:2" x14ac:dyDescent="0.25">
      <c r="A37419" t="s">
        <v>1560</v>
      </c>
      <c r="B37419">
        <v>17</v>
      </c>
    </row>
    <row r="37420" spans="1:2" x14ac:dyDescent="0.25">
      <c r="A37420" t="s">
        <v>1560</v>
      </c>
      <c r="B37420">
        <v>30</v>
      </c>
    </row>
    <row r="37421" spans="1:2" x14ac:dyDescent="0.25">
      <c r="A37421" t="s">
        <v>1560</v>
      </c>
      <c r="B37421">
        <v>50</v>
      </c>
    </row>
    <row r="37422" spans="1:2" x14ac:dyDescent="0.25">
      <c r="A37422" t="s">
        <v>1560</v>
      </c>
      <c r="B37422">
        <v>54</v>
      </c>
    </row>
    <row r="37423" spans="1:2" x14ac:dyDescent="0.25">
      <c r="A37423" t="s">
        <v>1560</v>
      </c>
      <c r="B37423">
        <v>75</v>
      </c>
    </row>
    <row r="37424" spans="1:2" x14ac:dyDescent="0.25">
      <c r="A37424" t="s">
        <v>1560</v>
      </c>
      <c r="B37424">
        <v>88</v>
      </c>
    </row>
    <row r="37425" spans="1:2" x14ac:dyDescent="0.25">
      <c r="A37425" t="s">
        <v>1560</v>
      </c>
      <c r="B37425">
        <v>100</v>
      </c>
    </row>
    <row r="37426" spans="1:2" x14ac:dyDescent="0.25">
      <c r="A37426" t="s">
        <v>1560</v>
      </c>
      <c r="B37426">
        <v>112</v>
      </c>
    </row>
    <row r="37427" spans="1:2" x14ac:dyDescent="0.25">
      <c r="A37427" t="s">
        <v>1560</v>
      </c>
      <c r="B37427">
        <v>124</v>
      </c>
    </row>
    <row r="37428" spans="1:2" x14ac:dyDescent="0.25">
      <c r="A37428" t="s">
        <v>1560</v>
      </c>
      <c r="B37428">
        <v>151</v>
      </c>
    </row>
    <row r="37429" spans="1:2" x14ac:dyDescent="0.25">
      <c r="A37429" t="s">
        <v>1560</v>
      </c>
      <c r="B37429">
        <v>164</v>
      </c>
    </row>
    <row r="37430" spans="1:2" x14ac:dyDescent="0.25">
      <c r="A37430" t="s">
        <v>1560</v>
      </c>
      <c r="B37430">
        <v>173</v>
      </c>
    </row>
    <row r="37431" spans="1:2" x14ac:dyDescent="0.25">
      <c r="A37431" t="s">
        <v>1560</v>
      </c>
      <c r="B37431">
        <v>181</v>
      </c>
    </row>
    <row r="37432" spans="1:2" x14ac:dyDescent="0.25">
      <c r="A37432" t="s">
        <v>1560</v>
      </c>
      <c r="B37432">
        <v>203</v>
      </c>
    </row>
    <row r="37433" spans="1:2" x14ac:dyDescent="0.25">
      <c r="A37433" t="s">
        <v>1560</v>
      </c>
      <c r="B37433">
        <v>215</v>
      </c>
    </row>
    <row r="37434" spans="1:2" x14ac:dyDescent="0.25">
      <c r="A37434" t="s">
        <v>1560</v>
      </c>
      <c r="B37434">
        <v>227</v>
      </c>
    </row>
    <row r="37435" spans="1:2" x14ac:dyDescent="0.25">
      <c r="A37435" t="s">
        <v>1560</v>
      </c>
      <c r="B37435">
        <v>248</v>
      </c>
    </row>
    <row r="37436" spans="1:2" x14ac:dyDescent="0.25">
      <c r="A37436" t="s">
        <v>1560</v>
      </c>
      <c r="B37436">
        <v>263</v>
      </c>
    </row>
    <row r="37437" spans="1:2" x14ac:dyDescent="0.25">
      <c r="A37437" t="s">
        <v>1560</v>
      </c>
      <c r="B37437">
        <v>275</v>
      </c>
    </row>
    <row r="37438" spans="1:2" x14ac:dyDescent="0.25">
      <c r="A37438" t="s">
        <v>1560</v>
      </c>
      <c r="B37438">
        <v>279</v>
      </c>
    </row>
    <row r="37439" spans="1:2" x14ac:dyDescent="0.25">
      <c r="A37439" t="s">
        <v>1560</v>
      </c>
      <c r="B37439">
        <v>291</v>
      </c>
    </row>
    <row r="37440" spans="1:2" x14ac:dyDescent="0.25">
      <c r="A37440" t="s">
        <v>1560</v>
      </c>
      <c r="B37440">
        <v>303</v>
      </c>
    </row>
    <row r="37441" spans="1:2" x14ac:dyDescent="0.25">
      <c r="A37441" t="s">
        <v>1560</v>
      </c>
      <c r="B37441">
        <v>328</v>
      </c>
    </row>
    <row r="37442" spans="1:2" x14ac:dyDescent="0.25">
      <c r="A37442" t="s">
        <v>1561</v>
      </c>
      <c r="B37442">
        <v>5</v>
      </c>
    </row>
    <row r="37443" spans="1:2" x14ac:dyDescent="0.25">
      <c r="A37443" t="s">
        <v>1561</v>
      </c>
      <c r="B37443">
        <v>16</v>
      </c>
    </row>
    <row r="37444" spans="1:2" x14ac:dyDescent="0.25">
      <c r="A37444" t="s">
        <v>1561</v>
      </c>
      <c r="B37444">
        <v>33</v>
      </c>
    </row>
    <row r="37445" spans="1:2" x14ac:dyDescent="0.25">
      <c r="A37445" t="s">
        <v>1561</v>
      </c>
      <c r="B37445">
        <v>52</v>
      </c>
    </row>
    <row r="37446" spans="1:2" x14ac:dyDescent="0.25">
      <c r="A37446" t="s">
        <v>1561</v>
      </c>
      <c r="B37446">
        <v>64</v>
      </c>
    </row>
    <row r="37447" spans="1:2" x14ac:dyDescent="0.25">
      <c r="A37447" t="s">
        <v>1561</v>
      </c>
      <c r="B37447">
        <v>77</v>
      </c>
    </row>
    <row r="37448" spans="1:2" x14ac:dyDescent="0.25">
      <c r="A37448" t="s">
        <v>1561</v>
      </c>
      <c r="B37448">
        <v>86</v>
      </c>
    </row>
    <row r="37449" spans="1:2" x14ac:dyDescent="0.25">
      <c r="A37449" t="s">
        <v>1561</v>
      </c>
      <c r="B37449">
        <v>92</v>
      </c>
    </row>
    <row r="37450" spans="1:2" x14ac:dyDescent="0.25">
      <c r="A37450" t="s">
        <v>1561</v>
      </c>
      <c r="B37450">
        <v>118</v>
      </c>
    </row>
    <row r="37451" spans="1:2" x14ac:dyDescent="0.25">
      <c r="A37451" t="s">
        <v>1561</v>
      </c>
      <c r="B37451">
        <v>129</v>
      </c>
    </row>
    <row r="37452" spans="1:2" x14ac:dyDescent="0.25">
      <c r="A37452" t="s">
        <v>1561</v>
      </c>
      <c r="B37452">
        <v>135</v>
      </c>
    </row>
    <row r="37453" spans="1:2" x14ac:dyDescent="0.25">
      <c r="A37453" t="s">
        <v>1561</v>
      </c>
      <c r="B37453">
        <v>160</v>
      </c>
    </row>
    <row r="37454" spans="1:2" x14ac:dyDescent="0.25">
      <c r="A37454" t="s">
        <v>1561</v>
      </c>
      <c r="B37454">
        <v>172</v>
      </c>
    </row>
    <row r="37455" spans="1:2" x14ac:dyDescent="0.25">
      <c r="A37455" t="s">
        <v>1561</v>
      </c>
      <c r="B37455">
        <v>192</v>
      </c>
    </row>
    <row r="37456" spans="1:2" x14ac:dyDescent="0.25">
      <c r="A37456" t="s">
        <v>1561</v>
      </c>
      <c r="B37456">
        <v>195</v>
      </c>
    </row>
    <row r="37457" spans="1:2" x14ac:dyDescent="0.25">
      <c r="A37457" t="s">
        <v>1561</v>
      </c>
      <c r="B37457">
        <v>212</v>
      </c>
    </row>
    <row r="37458" spans="1:2" x14ac:dyDescent="0.25">
      <c r="A37458" t="s">
        <v>1561</v>
      </c>
      <c r="B37458">
        <v>233</v>
      </c>
    </row>
    <row r="37459" spans="1:2" x14ac:dyDescent="0.25">
      <c r="A37459" t="s">
        <v>1561</v>
      </c>
      <c r="B37459">
        <v>239</v>
      </c>
    </row>
    <row r="37460" spans="1:2" x14ac:dyDescent="0.25">
      <c r="A37460" t="s">
        <v>1561</v>
      </c>
      <c r="B37460">
        <v>259</v>
      </c>
    </row>
    <row r="37461" spans="1:2" x14ac:dyDescent="0.25">
      <c r="A37461" t="s">
        <v>1561</v>
      </c>
      <c r="B37461">
        <v>275</v>
      </c>
    </row>
    <row r="37462" spans="1:2" x14ac:dyDescent="0.25">
      <c r="A37462" t="s">
        <v>1561</v>
      </c>
      <c r="B37462">
        <v>280</v>
      </c>
    </row>
    <row r="37463" spans="1:2" x14ac:dyDescent="0.25">
      <c r="A37463" t="s">
        <v>1561</v>
      </c>
      <c r="B37463">
        <v>302</v>
      </c>
    </row>
    <row r="37464" spans="1:2" x14ac:dyDescent="0.25">
      <c r="A37464" t="s">
        <v>1561</v>
      </c>
      <c r="B37464">
        <v>307</v>
      </c>
    </row>
    <row r="37465" spans="1:2" x14ac:dyDescent="0.25">
      <c r="A37465" t="s">
        <v>1561</v>
      </c>
      <c r="B37465">
        <v>328</v>
      </c>
    </row>
    <row r="37466" spans="1:2" x14ac:dyDescent="0.25">
      <c r="A37466" t="s">
        <v>1562</v>
      </c>
      <c r="B37466">
        <v>2</v>
      </c>
    </row>
    <row r="37467" spans="1:2" x14ac:dyDescent="0.25">
      <c r="A37467" t="s">
        <v>1562</v>
      </c>
      <c r="B37467">
        <v>22</v>
      </c>
    </row>
    <row r="37468" spans="1:2" x14ac:dyDescent="0.25">
      <c r="A37468" t="s">
        <v>1562</v>
      </c>
      <c r="B37468">
        <v>36</v>
      </c>
    </row>
    <row r="37469" spans="1:2" x14ac:dyDescent="0.25">
      <c r="A37469" t="s">
        <v>1562</v>
      </c>
      <c r="B37469">
        <v>46</v>
      </c>
    </row>
    <row r="37470" spans="1:2" x14ac:dyDescent="0.25">
      <c r="A37470" t="s">
        <v>1562</v>
      </c>
      <c r="B37470">
        <v>59</v>
      </c>
    </row>
    <row r="37471" spans="1:2" x14ac:dyDescent="0.25">
      <c r="A37471" t="s">
        <v>1562</v>
      </c>
      <c r="B37471">
        <v>68</v>
      </c>
    </row>
    <row r="37472" spans="1:2" x14ac:dyDescent="0.25">
      <c r="A37472" t="s">
        <v>1562</v>
      </c>
      <c r="B37472">
        <v>85</v>
      </c>
    </row>
    <row r="37473" spans="1:2" x14ac:dyDescent="0.25">
      <c r="A37473" t="s">
        <v>1562</v>
      </c>
      <c r="B37473">
        <v>104</v>
      </c>
    </row>
    <row r="37474" spans="1:2" x14ac:dyDescent="0.25">
      <c r="A37474" t="s">
        <v>1562</v>
      </c>
      <c r="B37474">
        <v>108</v>
      </c>
    </row>
    <row r="37475" spans="1:2" x14ac:dyDescent="0.25">
      <c r="A37475" t="s">
        <v>1562</v>
      </c>
      <c r="B37475">
        <v>134</v>
      </c>
    </row>
    <row r="37476" spans="1:2" x14ac:dyDescent="0.25">
      <c r="A37476" t="s">
        <v>1562</v>
      </c>
      <c r="B37476">
        <v>145</v>
      </c>
    </row>
    <row r="37477" spans="1:2" x14ac:dyDescent="0.25">
      <c r="A37477" t="s">
        <v>1562</v>
      </c>
      <c r="B37477">
        <v>163</v>
      </c>
    </row>
    <row r="37478" spans="1:2" x14ac:dyDescent="0.25">
      <c r="A37478" t="s">
        <v>1562</v>
      </c>
      <c r="B37478">
        <v>176</v>
      </c>
    </row>
    <row r="37479" spans="1:2" x14ac:dyDescent="0.25">
      <c r="A37479" t="s">
        <v>1562</v>
      </c>
      <c r="B37479">
        <v>180</v>
      </c>
    </row>
    <row r="37480" spans="1:2" x14ac:dyDescent="0.25">
      <c r="A37480" t="s">
        <v>1562</v>
      </c>
      <c r="B37480">
        <v>193</v>
      </c>
    </row>
    <row r="37481" spans="1:2" x14ac:dyDescent="0.25">
      <c r="A37481" t="s">
        <v>1562</v>
      </c>
      <c r="B37481">
        <v>218</v>
      </c>
    </row>
    <row r="37482" spans="1:2" x14ac:dyDescent="0.25">
      <c r="A37482" t="s">
        <v>1562</v>
      </c>
      <c r="B37482">
        <v>230</v>
      </c>
    </row>
    <row r="37483" spans="1:2" x14ac:dyDescent="0.25">
      <c r="A37483" t="s">
        <v>1562</v>
      </c>
      <c r="B37483">
        <v>244</v>
      </c>
    </row>
    <row r="37484" spans="1:2" x14ac:dyDescent="0.25">
      <c r="A37484" t="s">
        <v>1562</v>
      </c>
      <c r="B37484">
        <v>249</v>
      </c>
    </row>
    <row r="37485" spans="1:2" x14ac:dyDescent="0.25">
      <c r="A37485" t="s">
        <v>1562</v>
      </c>
      <c r="B37485">
        <v>269</v>
      </c>
    </row>
    <row r="37486" spans="1:2" x14ac:dyDescent="0.25">
      <c r="A37486" t="s">
        <v>1562</v>
      </c>
      <c r="B37486">
        <v>279</v>
      </c>
    </row>
    <row r="37487" spans="1:2" x14ac:dyDescent="0.25">
      <c r="A37487" t="s">
        <v>1562</v>
      </c>
      <c r="B37487">
        <v>295</v>
      </c>
    </row>
    <row r="37488" spans="1:2" x14ac:dyDescent="0.25">
      <c r="A37488" t="s">
        <v>1562</v>
      </c>
      <c r="B37488">
        <v>305</v>
      </c>
    </row>
    <row r="37489" spans="1:2" x14ac:dyDescent="0.25">
      <c r="A37489" t="s">
        <v>1562</v>
      </c>
      <c r="B37489">
        <v>317</v>
      </c>
    </row>
    <row r="37490" spans="1:2" x14ac:dyDescent="0.25">
      <c r="A37490" t="s">
        <v>1563</v>
      </c>
      <c r="B37490">
        <v>8</v>
      </c>
    </row>
    <row r="37491" spans="1:2" x14ac:dyDescent="0.25">
      <c r="A37491" t="s">
        <v>1563</v>
      </c>
      <c r="B37491">
        <v>17</v>
      </c>
    </row>
    <row r="37492" spans="1:2" x14ac:dyDescent="0.25">
      <c r="A37492" t="s">
        <v>1563</v>
      </c>
      <c r="B37492">
        <v>26</v>
      </c>
    </row>
    <row r="37493" spans="1:2" x14ac:dyDescent="0.25">
      <c r="A37493" t="s">
        <v>1563</v>
      </c>
      <c r="B37493">
        <v>50</v>
      </c>
    </row>
    <row r="37494" spans="1:2" x14ac:dyDescent="0.25">
      <c r="A37494" t="s">
        <v>1563</v>
      </c>
      <c r="B37494">
        <v>54</v>
      </c>
    </row>
    <row r="37495" spans="1:2" x14ac:dyDescent="0.25">
      <c r="A37495" t="s">
        <v>1563</v>
      </c>
      <c r="B37495">
        <v>77</v>
      </c>
    </row>
    <row r="37496" spans="1:2" x14ac:dyDescent="0.25">
      <c r="A37496" t="s">
        <v>1563</v>
      </c>
      <c r="B37496">
        <v>87</v>
      </c>
    </row>
    <row r="37497" spans="1:2" x14ac:dyDescent="0.25">
      <c r="A37497" t="s">
        <v>1563</v>
      </c>
      <c r="B37497">
        <v>93</v>
      </c>
    </row>
    <row r="37498" spans="1:2" x14ac:dyDescent="0.25">
      <c r="A37498" t="s">
        <v>1563</v>
      </c>
      <c r="B37498">
        <v>118</v>
      </c>
    </row>
    <row r="37499" spans="1:2" x14ac:dyDescent="0.25">
      <c r="A37499" t="s">
        <v>1563</v>
      </c>
      <c r="B37499">
        <v>122</v>
      </c>
    </row>
    <row r="37500" spans="1:2" x14ac:dyDescent="0.25">
      <c r="A37500" t="s">
        <v>1563</v>
      </c>
      <c r="B37500">
        <v>149</v>
      </c>
    </row>
    <row r="37501" spans="1:2" x14ac:dyDescent="0.25">
      <c r="A37501" t="s">
        <v>1563</v>
      </c>
      <c r="B37501">
        <v>160</v>
      </c>
    </row>
    <row r="37502" spans="1:2" x14ac:dyDescent="0.25">
      <c r="A37502" t="s">
        <v>1563</v>
      </c>
      <c r="B37502">
        <v>177</v>
      </c>
    </row>
    <row r="37503" spans="1:2" x14ac:dyDescent="0.25">
      <c r="A37503" t="s">
        <v>1563</v>
      </c>
      <c r="B37503">
        <v>183</v>
      </c>
    </row>
    <row r="37504" spans="1:2" x14ac:dyDescent="0.25">
      <c r="A37504" t="s">
        <v>1563</v>
      </c>
      <c r="B37504">
        <v>194</v>
      </c>
    </row>
    <row r="37505" spans="1:2" x14ac:dyDescent="0.25">
      <c r="A37505" t="s">
        <v>1563</v>
      </c>
      <c r="B37505">
        <v>214</v>
      </c>
    </row>
    <row r="37506" spans="1:2" x14ac:dyDescent="0.25">
      <c r="A37506" t="s">
        <v>1563</v>
      </c>
      <c r="B37506">
        <v>231</v>
      </c>
    </row>
    <row r="37507" spans="1:2" x14ac:dyDescent="0.25">
      <c r="A37507" t="s">
        <v>1563</v>
      </c>
      <c r="B37507">
        <v>243</v>
      </c>
    </row>
    <row r="37508" spans="1:2" x14ac:dyDescent="0.25">
      <c r="A37508" t="s">
        <v>1563</v>
      </c>
      <c r="B37508">
        <v>263</v>
      </c>
    </row>
    <row r="37509" spans="1:2" x14ac:dyDescent="0.25">
      <c r="A37509" t="s">
        <v>1563</v>
      </c>
      <c r="B37509">
        <v>266</v>
      </c>
    </row>
    <row r="37510" spans="1:2" x14ac:dyDescent="0.25">
      <c r="A37510" t="s">
        <v>1563</v>
      </c>
      <c r="B37510">
        <v>285</v>
      </c>
    </row>
    <row r="37511" spans="1:2" x14ac:dyDescent="0.25">
      <c r="A37511" t="s">
        <v>1563</v>
      </c>
      <c r="B37511">
        <v>294</v>
      </c>
    </row>
    <row r="37512" spans="1:2" x14ac:dyDescent="0.25">
      <c r="A37512" t="s">
        <v>1563</v>
      </c>
      <c r="B37512">
        <v>305</v>
      </c>
    </row>
    <row r="37513" spans="1:2" x14ac:dyDescent="0.25">
      <c r="A37513" t="s">
        <v>1563</v>
      </c>
      <c r="B37513">
        <v>320</v>
      </c>
    </row>
    <row r="37514" spans="1:2" x14ac:dyDescent="0.25">
      <c r="A37514" t="s">
        <v>1564</v>
      </c>
      <c r="B37514">
        <v>4</v>
      </c>
    </row>
    <row r="37515" spans="1:2" x14ac:dyDescent="0.25">
      <c r="A37515" t="s">
        <v>1564</v>
      </c>
      <c r="B37515">
        <v>23</v>
      </c>
    </row>
    <row r="37516" spans="1:2" x14ac:dyDescent="0.25">
      <c r="A37516" t="s">
        <v>1564</v>
      </c>
      <c r="B37516">
        <v>36</v>
      </c>
    </row>
    <row r="37517" spans="1:2" x14ac:dyDescent="0.25">
      <c r="A37517" t="s">
        <v>1564</v>
      </c>
      <c r="B37517">
        <v>51</v>
      </c>
    </row>
    <row r="37518" spans="1:2" x14ac:dyDescent="0.25">
      <c r="A37518" t="s">
        <v>1564</v>
      </c>
      <c r="B37518">
        <v>62</v>
      </c>
    </row>
    <row r="37519" spans="1:2" x14ac:dyDescent="0.25">
      <c r="A37519" t="s">
        <v>1564</v>
      </c>
      <c r="B37519">
        <v>69</v>
      </c>
    </row>
    <row r="37520" spans="1:2" x14ac:dyDescent="0.25">
      <c r="A37520" t="s">
        <v>1564</v>
      </c>
      <c r="B37520">
        <v>88</v>
      </c>
    </row>
    <row r="37521" spans="1:2" x14ac:dyDescent="0.25">
      <c r="A37521" t="s">
        <v>1564</v>
      </c>
      <c r="B37521">
        <v>101</v>
      </c>
    </row>
    <row r="37522" spans="1:2" x14ac:dyDescent="0.25">
      <c r="A37522" t="s">
        <v>1564</v>
      </c>
      <c r="B37522">
        <v>119</v>
      </c>
    </row>
    <row r="37523" spans="1:2" x14ac:dyDescent="0.25">
      <c r="A37523" t="s">
        <v>1564</v>
      </c>
      <c r="B37523">
        <v>130</v>
      </c>
    </row>
    <row r="37524" spans="1:2" x14ac:dyDescent="0.25">
      <c r="A37524" t="s">
        <v>1564</v>
      </c>
      <c r="B37524">
        <v>146</v>
      </c>
    </row>
    <row r="37525" spans="1:2" x14ac:dyDescent="0.25">
      <c r="A37525" t="s">
        <v>1564</v>
      </c>
      <c r="B37525">
        <v>153</v>
      </c>
    </row>
    <row r="37526" spans="1:2" x14ac:dyDescent="0.25">
      <c r="A37526" t="s">
        <v>1564</v>
      </c>
      <c r="B37526">
        <v>168</v>
      </c>
    </row>
    <row r="37527" spans="1:2" x14ac:dyDescent="0.25">
      <c r="A37527" t="s">
        <v>1564</v>
      </c>
      <c r="B37527">
        <v>186</v>
      </c>
    </row>
    <row r="37528" spans="1:2" x14ac:dyDescent="0.25">
      <c r="A37528" t="s">
        <v>1564</v>
      </c>
      <c r="B37528">
        <v>194</v>
      </c>
    </row>
    <row r="37529" spans="1:2" x14ac:dyDescent="0.25">
      <c r="A37529" t="s">
        <v>1564</v>
      </c>
      <c r="B37529">
        <v>213</v>
      </c>
    </row>
    <row r="37530" spans="1:2" x14ac:dyDescent="0.25">
      <c r="A37530" t="s">
        <v>1564</v>
      </c>
      <c r="B37530">
        <v>228</v>
      </c>
    </row>
    <row r="37531" spans="1:2" x14ac:dyDescent="0.25">
      <c r="A37531" t="s">
        <v>1564</v>
      </c>
      <c r="B37531">
        <v>245</v>
      </c>
    </row>
    <row r="37532" spans="1:2" x14ac:dyDescent="0.25">
      <c r="A37532" t="s">
        <v>1564</v>
      </c>
      <c r="B37532">
        <v>263</v>
      </c>
    </row>
    <row r="37533" spans="1:2" x14ac:dyDescent="0.25">
      <c r="A37533" t="s">
        <v>1564</v>
      </c>
      <c r="B37533">
        <v>265</v>
      </c>
    </row>
    <row r="37534" spans="1:2" x14ac:dyDescent="0.25">
      <c r="A37534" t="s">
        <v>1564</v>
      </c>
      <c r="B37534">
        <v>278</v>
      </c>
    </row>
    <row r="37535" spans="1:2" x14ac:dyDescent="0.25">
      <c r="A37535" t="s">
        <v>1564</v>
      </c>
      <c r="B37535">
        <v>302</v>
      </c>
    </row>
    <row r="37536" spans="1:2" x14ac:dyDescent="0.25">
      <c r="A37536" t="s">
        <v>1564</v>
      </c>
      <c r="B37536">
        <v>311</v>
      </c>
    </row>
    <row r="37537" spans="1:2" x14ac:dyDescent="0.25">
      <c r="A37537" t="s">
        <v>1564</v>
      </c>
      <c r="B37537">
        <v>316</v>
      </c>
    </row>
    <row r="37538" spans="1:2" x14ac:dyDescent="0.25">
      <c r="A37538" t="s">
        <v>1565</v>
      </c>
      <c r="B37538">
        <v>3</v>
      </c>
    </row>
    <row r="37539" spans="1:2" x14ac:dyDescent="0.25">
      <c r="A37539" t="s">
        <v>1565</v>
      </c>
      <c r="B37539">
        <v>22</v>
      </c>
    </row>
    <row r="37540" spans="1:2" x14ac:dyDescent="0.25">
      <c r="A37540" t="s">
        <v>1565</v>
      </c>
      <c r="B37540">
        <v>36</v>
      </c>
    </row>
    <row r="37541" spans="1:2" x14ac:dyDescent="0.25">
      <c r="A37541" t="s">
        <v>1565</v>
      </c>
      <c r="B37541">
        <v>44</v>
      </c>
    </row>
    <row r="37542" spans="1:2" x14ac:dyDescent="0.25">
      <c r="A37542" t="s">
        <v>1565</v>
      </c>
      <c r="B37542">
        <v>58</v>
      </c>
    </row>
    <row r="37543" spans="1:2" x14ac:dyDescent="0.25">
      <c r="A37543" t="s">
        <v>1565</v>
      </c>
      <c r="B37543">
        <v>73</v>
      </c>
    </row>
    <row r="37544" spans="1:2" x14ac:dyDescent="0.25">
      <c r="A37544" t="s">
        <v>1565</v>
      </c>
      <c r="B37544">
        <v>82</v>
      </c>
    </row>
    <row r="37545" spans="1:2" x14ac:dyDescent="0.25">
      <c r="A37545" t="s">
        <v>1565</v>
      </c>
      <c r="B37545">
        <v>104</v>
      </c>
    </row>
    <row r="37546" spans="1:2" x14ac:dyDescent="0.25">
      <c r="A37546" t="s">
        <v>1565</v>
      </c>
      <c r="B37546">
        <v>110</v>
      </c>
    </row>
    <row r="37547" spans="1:2" x14ac:dyDescent="0.25">
      <c r="A37547" t="s">
        <v>1565</v>
      </c>
      <c r="B37547">
        <v>128</v>
      </c>
    </row>
    <row r="37548" spans="1:2" x14ac:dyDescent="0.25">
      <c r="A37548" t="s">
        <v>1565</v>
      </c>
      <c r="B37548">
        <v>143</v>
      </c>
    </row>
    <row r="37549" spans="1:2" x14ac:dyDescent="0.25">
      <c r="A37549" t="s">
        <v>1565</v>
      </c>
      <c r="B37549">
        <v>163</v>
      </c>
    </row>
    <row r="37550" spans="1:2" x14ac:dyDescent="0.25">
      <c r="A37550" t="s">
        <v>1565</v>
      </c>
      <c r="B37550">
        <v>172</v>
      </c>
    </row>
    <row r="37551" spans="1:2" x14ac:dyDescent="0.25">
      <c r="A37551" t="s">
        <v>1565</v>
      </c>
      <c r="B37551">
        <v>187</v>
      </c>
    </row>
    <row r="37552" spans="1:2" x14ac:dyDescent="0.25">
      <c r="A37552" t="s">
        <v>1565</v>
      </c>
      <c r="B37552">
        <v>207</v>
      </c>
    </row>
    <row r="37553" spans="1:2" x14ac:dyDescent="0.25">
      <c r="A37553" t="s">
        <v>1565</v>
      </c>
      <c r="B37553">
        <v>213</v>
      </c>
    </row>
    <row r="37554" spans="1:2" x14ac:dyDescent="0.25">
      <c r="A37554" t="s">
        <v>1565</v>
      </c>
      <c r="B37554">
        <v>224</v>
      </c>
    </row>
    <row r="37555" spans="1:2" x14ac:dyDescent="0.25">
      <c r="A37555" t="s">
        <v>1565</v>
      </c>
      <c r="B37555">
        <v>239</v>
      </c>
    </row>
    <row r="37556" spans="1:2" x14ac:dyDescent="0.25">
      <c r="A37556" t="s">
        <v>1565</v>
      </c>
      <c r="B37556">
        <v>251</v>
      </c>
    </row>
    <row r="37557" spans="1:2" x14ac:dyDescent="0.25">
      <c r="A37557" t="s">
        <v>1565</v>
      </c>
      <c r="B37557">
        <v>265</v>
      </c>
    </row>
    <row r="37558" spans="1:2" x14ac:dyDescent="0.25">
      <c r="A37558" t="s">
        <v>1565</v>
      </c>
      <c r="B37558">
        <v>278</v>
      </c>
    </row>
    <row r="37559" spans="1:2" x14ac:dyDescent="0.25">
      <c r="A37559" t="s">
        <v>1565</v>
      </c>
      <c r="B37559">
        <v>301</v>
      </c>
    </row>
    <row r="37560" spans="1:2" x14ac:dyDescent="0.25">
      <c r="A37560" t="s">
        <v>1565</v>
      </c>
      <c r="B37560">
        <v>307</v>
      </c>
    </row>
    <row r="37561" spans="1:2" x14ac:dyDescent="0.25">
      <c r="A37561" t="s">
        <v>1565</v>
      </c>
      <c r="B37561">
        <v>328</v>
      </c>
    </row>
    <row r="37562" spans="1:2" x14ac:dyDescent="0.25">
      <c r="A37562" t="s">
        <v>1566</v>
      </c>
      <c r="B37562">
        <v>4</v>
      </c>
    </row>
    <row r="37563" spans="1:2" x14ac:dyDescent="0.25">
      <c r="A37563" t="s">
        <v>1566</v>
      </c>
      <c r="B37563">
        <v>23</v>
      </c>
    </row>
    <row r="37564" spans="1:2" x14ac:dyDescent="0.25">
      <c r="A37564" t="s">
        <v>1566</v>
      </c>
      <c r="B37564">
        <v>36</v>
      </c>
    </row>
    <row r="37565" spans="1:2" x14ac:dyDescent="0.25">
      <c r="A37565" t="s">
        <v>1566</v>
      </c>
      <c r="B37565">
        <v>52</v>
      </c>
    </row>
    <row r="37566" spans="1:2" x14ac:dyDescent="0.25">
      <c r="A37566" t="s">
        <v>1566</v>
      </c>
      <c r="B37566">
        <v>60</v>
      </c>
    </row>
    <row r="37567" spans="1:2" x14ac:dyDescent="0.25">
      <c r="A37567" t="s">
        <v>1566</v>
      </c>
      <c r="B37567">
        <v>77</v>
      </c>
    </row>
    <row r="37568" spans="1:2" x14ac:dyDescent="0.25">
      <c r="A37568" t="s">
        <v>1566</v>
      </c>
      <c r="B37568">
        <v>87</v>
      </c>
    </row>
    <row r="37569" spans="1:2" x14ac:dyDescent="0.25">
      <c r="A37569" t="s">
        <v>1566</v>
      </c>
      <c r="B37569">
        <v>93</v>
      </c>
    </row>
    <row r="37570" spans="1:2" x14ac:dyDescent="0.25">
      <c r="A37570" t="s">
        <v>1566</v>
      </c>
      <c r="B37570">
        <v>119</v>
      </c>
    </row>
    <row r="37571" spans="1:2" x14ac:dyDescent="0.25">
      <c r="A37571" t="s">
        <v>1566</v>
      </c>
      <c r="B37571">
        <v>122</v>
      </c>
    </row>
    <row r="37572" spans="1:2" x14ac:dyDescent="0.25">
      <c r="A37572" t="s">
        <v>1566</v>
      </c>
      <c r="B37572">
        <v>138</v>
      </c>
    </row>
    <row r="37573" spans="1:2" x14ac:dyDescent="0.25">
      <c r="A37573" t="s">
        <v>1566</v>
      </c>
      <c r="B37573">
        <v>163</v>
      </c>
    </row>
    <row r="37574" spans="1:2" x14ac:dyDescent="0.25">
      <c r="A37574" t="s">
        <v>1566</v>
      </c>
      <c r="B37574">
        <v>176</v>
      </c>
    </row>
    <row r="37575" spans="1:2" x14ac:dyDescent="0.25">
      <c r="A37575" t="s">
        <v>1566</v>
      </c>
      <c r="B37575">
        <v>183</v>
      </c>
    </row>
    <row r="37576" spans="1:2" x14ac:dyDescent="0.25">
      <c r="A37576" t="s">
        <v>1566</v>
      </c>
      <c r="B37576">
        <v>205</v>
      </c>
    </row>
    <row r="37577" spans="1:2" x14ac:dyDescent="0.25">
      <c r="A37577" t="s">
        <v>1566</v>
      </c>
      <c r="B37577">
        <v>221</v>
      </c>
    </row>
    <row r="37578" spans="1:2" x14ac:dyDescent="0.25">
      <c r="A37578" t="s">
        <v>1566</v>
      </c>
      <c r="B37578">
        <v>223</v>
      </c>
    </row>
    <row r="37579" spans="1:2" x14ac:dyDescent="0.25">
      <c r="A37579" t="s">
        <v>1566</v>
      </c>
      <c r="B37579">
        <v>244</v>
      </c>
    </row>
    <row r="37580" spans="1:2" x14ac:dyDescent="0.25">
      <c r="A37580" t="s">
        <v>1566</v>
      </c>
      <c r="B37580">
        <v>263</v>
      </c>
    </row>
    <row r="37581" spans="1:2" x14ac:dyDescent="0.25">
      <c r="A37581" t="s">
        <v>1566</v>
      </c>
      <c r="B37581">
        <v>265</v>
      </c>
    </row>
    <row r="37582" spans="1:2" x14ac:dyDescent="0.25">
      <c r="A37582" t="s">
        <v>1566</v>
      </c>
      <c r="B37582">
        <v>276</v>
      </c>
    </row>
    <row r="37583" spans="1:2" x14ac:dyDescent="0.25">
      <c r="A37583" t="s">
        <v>1566</v>
      </c>
      <c r="B37583">
        <v>297</v>
      </c>
    </row>
    <row r="37584" spans="1:2" x14ac:dyDescent="0.25">
      <c r="A37584" t="s">
        <v>1566</v>
      </c>
      <c r="B37584">
        <v>311</v>
      </c>
    </row>
    <row r="37585" spans="1:2" x14ac:dyDescent="0.25">
      <c r="A37585" t="s">
        <v>1566</v>
      </c>
      <c r="B37585">
        <v>328</v>
      </c>
    </row>
    <row r="37586" spans="1:2" x14ac:dyDescent="0.25">
      <c r="A37586" t="s">
        <v>1567</v>
      </c>
      <c r="B37586">
        <v>7</v>
      </c>
    </row>
    <row r="37587" spans="1:2" x14ac:dyDescent="0.25">
      <c r="A37587" t="s">
        <v>1567</v>
      </c>
      <c r="B37587">
        <v>12</v>
      </c>
    </row>
    <row r="37588" spans="1:2" x14ac:dyDescent="0.25">
      <c r="A37588" t="s">
        <v>1567</v>
      </c>
      <c r="B37588">
        <v>33</v>
      </c>
    </row>
    <row r="37589" spans="1:2" x14ac:dyDescent="0.25">
      <c r="A37589" t="s">
        <v>1567</v>
      </c>
      <c r="B37589">
        <v>51</v>
      </c>
    </row>
    <row r="37590" spans="1:2" x14ac:dyDescent="0.25">
      <c r="A37590" t="s">
        <v>1567</v>
      </c>
      <c r="B37590">
        <v>64</v>
      </c>
    </row>
    <row r="37591" spans="1:2" x14ac:dyDescent="0.25">
      <c r="A37591" t="s">
        <v>1567</v>
      </c>
      <c r="B37591">
        <v>68</v>
      </c>
    </row>
    <row r="37592" spans="1:2" x14ac:dyDescent="0.25">
      <c r="A37592" t="s">
        <v>1567</v>
      </c>
      <c r="B37592">
        <v>83</v>
      </c>
    </row>
    <row r="37593" spans="1:2" x14ac:dyDescent="0.25">
      <c r="A37593" t="s">
        <v>1567</v>
      </c>
      <c r="B37593">
        <v>103</v>
      </c>
    </row>
    <row r="37594" spans="1:2" x14ac:dyDescent="0.25">
      <c r="A37594" t="s">
        <v>1567</v>
      </c>
      <c r="B37594">
        <v>115</v>
      </c>
    </row>
    <row r="37595" spans="1:2" x14ac:dyDescent="0.25">
      <c r="A37595" t="s">
        <v>1567</v>
      </c>
      <c r="B37595">
        <v>126</v>
      </c>
    </row>
    <row r="37596" spans="1:2" x14ac:dyDescent="0.25">
      <c r="A37596" t="s">
        <v>1567</v>
      </c>
      <c r="B37596">
        <v>137</v>
      </c>
    </row>
    <row r="37597" spans="1:2" x14ac:dyDescent="0.25">
      <c r="A37597" t="s">
        <v>1567</v>
      </c>
      <c r="B37597">
        <v>157</v>
      </c>
    </row>
    <row r="37598" spans="1:2" x14ac:dyDescent="0.25">
      <c r="A37598" t="s">
        <v>1567</v>
      </c>
      <c r="B37598">
        <v>171</v>
      </c>
    </row>
    <row r="37599" spans="1:2" x14ac:dyDescent="0.25">
      <c r="A37599" t="s">
        <v>1567</v>
      </c>
      <c r="B37599">
        <v>189</v>
      </c>
    </row>
    <row r="37600" spans="1:2" x14ac:dyDescent="0.25">
      <c r="A37600" t="s">
        <v>1567</v>
      </c>
      <c r="B37600">
        <v>193</v>
      </c>
    </row>
    <row r="37601" spans="1:2" x14ac:dyDescent="0.25">
      <c r="A37601" t="s">
        <v>1567</v>
      </c>
      <c r="B37601">
        <v>214</v>
      </c>
    </row>
    <row r="37602" spans="1:2" x14ac:dyDescent="0.25">
      <c r="A37602" t="s">
        <v>1567</v>
      </c>
      <c r="B37602">
        <v>235</v>
      </c>
    </row>
    <row r="37603" spans="1:2" x14ac:dyDescent="0.25">
      <c r="A37603" t="s">
        <v>1567</v>
      </c>
      <c r="B37603">
        <v>246</v>
      </c>
    </row>
    <row r="37604" spans="1:2" x14ac:dyDescent="0.25">
      <c r="A37604" t="s">
        <v>1567</v>
      </c>
      <c r="B37604">
        <v>263</v>
      </c>
    </row>
    <row r="37605" spans="1:2" x14ac:dyDescent="0.25">
      <c r="A37605" t="s">
        <v>1567</v>
      </c>
      <c r="B37605">
        <v>273</v>
      </c>
    </row>
    <row r="37606" spans="1:2" x14ac:dyDescent="0.25">
      <c r="A37606" t="s">
        <v>1567</v>
      </c>
      <c r="B37606">
        <v>276</v>
      </c>
    </row>
    <row r="37607" spans="1:2" x14ac:dyDescent="0.25">
      <c r="A37607" t="s">
        <v>1567</v>
      </c>
      <c r="B37607">
        <v>289</v>
      </c>
    </row>
    <row r="37608" spans="1:2" x14ac:dyDescent="0.25">
      <c r="A37608" t="s">
        <v>1567</v>
      </c>
      <c r="B37608">
        <v>312</v>
      </c>
    </row>
    <row r="37609" spans="1:2" x14ac:dyDescent="0.25">
      <c r="A37609" t="s">
        <v>1567</v>
      </c>
      <c r="B37609">
        <v>317</v>
      </c>
    </row>
    <row r="37610" spans="1:2" x14ac:dyDescent="0.25">
      <c r="A37610" t="s">
        <v>1568</v>
      </c>
      <c r="B37610">
        <v>3</v>
      </c>
    </row>
    <row r="37611" spans="1:2" x14ac:dyDescent="0.25">
      <c r="A37611" t="s">
        <v>1568</v>
      </c>
      <c r="B37611">
        <v>23</v>
      </c>
    </row>
    <row r="37612" spans="1:2" x14ac:dyDescent="0.25">
      <c r="A37612" t="s">
        <v>1568</v>
      </c>
      <c r="B37612">
        <v>29</v>
      </c>
    </row>
    <row r="37613" spans="1:2" x14ac:dyDescent="0.25">
      <c r="A37613" t="s">
        <v>1568</v>
      </c>
      <c r="B37613">
        <v>40</v>
      </c>
    </row>
    <row r="37614" spans="1:2" x14ac:dyDescent="0.25">
      <c r="A37614" t="s">
        <v>1568</v>
      </c>
      <c r="B37614">
        <v>60</v>
      </c>
    </row>
    <row r="37615" spans="1:2" x14ac:dyDescent="0.25">
      <c r="A37615" t="s">
        <v>1568</v>
      </c>
      <c r="B37615">
        <v>68</v>
      </c>
    </row>
    <row r="37616" spans="1:2" x14ac:dyDescent="0.25">
      <c r="A37616" t="s">
        <v>1568</v>
      </c>
      <c r="B37616">
        <v>87</v>
      </c>
    </row>
    <row r="37617" spans="1:2" x14ac:dyDescent="0.25">
      <c r="A37617" t="s">
        <v>1568</v>
      </c>
      <c r="B37617">
        <v>92</v>
      </c>
    </row>
    <row r="37618" spans="1:2" x14ac:dyDescent="0.25">
      <c r="A37618" t="s">
        <v>1568</v>
      </c>
      <c r="B37618">
        <v>108</v>
      </c>
    </row>
    <row r="37619" spans="1:2" x14ac:dyDescent="0.25">
      <c r="A37619" t="s">
        <v>1568</v>
      </c>
      <c r="B37619">
        <v>124</v>
      </c>
    </row>
    <row r="37620" spans="1:2" x14ac:dyDescent="0.25">
      <c r="A37620" t="s">
        <v>1568</v>
      </c>
      <c r="B37620">
        <v>142</v>
      </c>
    </row>
    <row r="37621" spans="1:2" x14ac:dyDescent="0.25">
      <c r="A37621" t="s">
        <v>1568</v>
      </c>
      <c r="B37621">
        <v>163</v>
      </c>
    </row>
    <row r="37622" spans="1:2" x14ac:dyDescent="0.25">
      <c r="A37622" t="s">
        <v>1568</v>
      </c>
      <c r="B37622">
        <v>166</v>
      </c>
    </row>
    <row r="37623" spans="1:2" x14ac:dyDescent="0.25">
      <c r="A37623" t="s">
        <v>1568</v>
      </c>
      <c r="B37623">
        <v>190</v>
      </c>
    </row>
    <row r="37624" spans="1:2" x14ac:dyDescent="0.25">
      <c r="A37624" t="s">
        <v>1568</v>
      </c>
      <c r="B37624">
        <v>198</v>
      </c>
    </row>
    <row r="37625" spans="1:2" x14ac:dyDescent="0.25">
      <c r="A37625" t="s">
        <v>1568</v>
      </c>
      <c r="B37625">
        <v>218</v>
      </c>
    </row>
    <row r="37626" spans="1:2" x14ac:dyDescent="0.25">
      <c r="A37626" t="s">
        <v>1568</v>
      </c>
      <c r="B37626">
        <v>222</v>
      </c>
    </row>
    <row r="37627" spans="1:2" x14ac:dyDescent="0.25">
      <c r="A37627" t="s">
        <v>1568</v>
      </c>
      <c r="B37627">
        <v>248</v>
      </c>
    </row>
    <row r="37628" spans="1:2" x14ac:dyDescent="0.25">
      <c r="A37628" t="s">
        <v>1568</v>
      </c>
      <c r="B37628">
        <v>253</v>
      </c>
    </row>
    <row r="37629" spans="1:2" x14ac:dyDescent="0.25">
      <c r="A37629" t="s">
        <v>1568</v>
      </c>
      <c r="B37629">
        <v>265</v>
      </c>
    </row>
    <row r="37630" spans="1:2" x14ac:dyDescent="0.25">
      <c r="A37630" t="s">
        <v>1568</v>
      </c>
      <c r="B37630">
        <v>281</v>
      </c>
    </row>
    <row r="37631" spans="1:2" x14ac:dyDescent="0.25">
      <c r="A37631" t="s">
        <v>1568</v>
      </c>
      <c r="B37631">
        <v>302</v>
      </c>
    </row>
    <row r="37632" spans="1:2" x14ac:dyDescent="0.25">
      <c r="A37632" t="s">
        <v>1568</v>
      </c>
      <c r="B37632">
        <v>313</v>
      </c>
    </row>
    <row r="37633" spans="1:2" x14ac:dyDescent="0.25">
      <c r="A37633" t="s">
        <v>1568</v>
      </c>
      <c r="B37633">
        <v>328</v>
      </c>
    </row>
    <row r="37634" spans="1:2" x14ac:dyDescent="0.25">
      <c r="A37634" t="s">
        <v>1569</v>
      </c>
      <c r="B37634">
        <v>1</v>
      </c>
    </row>
    <row r="37635" spans="1:2" x14ac:dyDescent="0.25">
      <c r="A37635" t="s">
        <v>1569</v>
      </c>
      <c r="B37635">
        <v>20</v>
      </c>
    </row>
    <row r="37636" spans="1:2" x14ac:dyDescent="0.25">
      <c r="A37636" t="s">
        <v>1569</v>
      </c>
      <c r="B37636">
        <v>35</v>
      </c>
    </row>
    <row r="37637" spans="1:2" x14ac:dyDescent="0.25">
      <c r="A37637" t="s">
        <v>1569</v>
      </c>
      <c r="B37637">
        <v>52</v>
      </c>
    </row>
    <row r="37638" spans="1:2" x14ac:dyDescent="0.25">
      <c r="A37638" t="s">
        <v>1569</v>
      </c>
      <c r="B37638">
        <v>64</v>
      </c>
    </row>
    <row r="37639" spans="1:2" x14ac:dyDescent="0.25">
      <c r="A37639" t="s">
        <v>1569</v>
      </c>
      <c r="B37639">
        <v>74</v>
      </c>
    </row>
    <row r="37640" spans="1:2" x14ac:dyDescent="0.25">
      <c r="A37640" t="s">
        <v>1569</v>
      </c>
      <c r="B37640">
        <v>79</v>
      </c>
    </row>
    <row r="37641" spans="1:2" x14ac:dyDescent="0.25">
      <c r="A37641" t="s">
        <v>1569</v>
      </c>
      <c r="B37641">
        <v>102</v>
      </c>
    </row>
    <row r="37642" spans="1:2" x14ac:dyDescent="0.25">
      <c r="A37642" t="s">
        <v>1569</v>
      </c>
      <c r="B37642">
        <v>118</v>
      </c>
    </row>
    <row r="37643" spans="1:2" x14ac:dyDescent="0.25">
      <c r="A37643" t="s">
        <v>1569</v>
      </c>
      <c r="B37643">
        <v>125</v>
      </c>
    </row>
    <row r="37644" spans="1:2" x14ac:dyDescent="0.25">
      <c r="A37644" t="s">
        <v>1569</v>
      </c>
      <c r="B37644">
        <v>141</v>
      </c>
    </row>
    <row r="37645" spans="1:2" x14ac:dyDescent="0.25">
      <c r="A37645" t="s">
        <v>1569</v>
      </c>
      <c r="B37645">
        <v>164</v>
      </c>
    </row>
    <row r="37646" spans="1:2" x14ac:dyDescent="0.25">
      <c r="A37646" t="s">
        <v>1569</v>
      </c>
      <c r="B37646">
        <v>171</v>
      </c>
    </row>
    <row r="37647" spans="1:2" x14ac:dyDescent="0.25">
      <c r="A37647" t="s">
        <v>1569</v>
      </c>
      <c r="B37647">
        <v>185</v>
      </c>
    </row>
    <row r="37648" spans="1:2" x14ac:dyDescent="0.25">
      <c r="A37648" t="s">
        <v>1569</v>
      </c>
      <c r="B37648">
        <v>200</v>
      </c>
    </row>
    <row r="37649" spans="1:2" x14ac:dyDescent="0.25">
      <c r="A37649" t="s">
        <v>1569</v>
      </c>
      <c r="B37649">
        <v>213</v>
      </c>
    </row>
    <row r="37650" spans="1:2" x14ac:dyDescent="0.25">
      <c r="A37650" t="s">
        <v>1569</v>
      </c>
      <c r="B37650">
        <v>225</v>
      </c>
    </row>
    <row r="37651" spans="1:2" x14ac:dyDescent="0.25">
      <c r="A37651" t="s">
        <v>1569</v>
      </c>
      <c r="B37651">
        <v>247</v>
      </c>
    </row>
    <row r="37652" spans="1:2" x14ac:dyDescent="0.25">
      <c r="A37652" t="s">
        <v>1569</v>
      </c>
      <c r="B37652">
        <v>263</v>
      </c>
    </row>
    <row r="37653" spans="1:2" x14ac:dyDescent="0.25">
      <c r="A37653" t="s">
        <v>1569</v>
      </c>
      <c r="B37653">
        <v>275</v>
      </c>
    </row>
    <row r="37654" spans="1:2" x14ac:dyDescent="0.25">
      <c r="A37654" t="s">
        <v>1569</v>
      </c>
      <c r="B37654">
        <v>288</v>
      </c>
    </row>
    <row r="37655" spans="1:2" x14ac:dyDescent="0.25">
      <c r="A37655" t="s">
        <v>1569</v>
      </c>
      <c r="B37655">
        <v>295</v>
      </c>
    </row>
    <row r="37656" spans="1:2" x14ac:dyDescent="0.25">
      <c r="A37656" t="s">
        <v>1569</v>
      </c>
      <c r="B37656">
        <v>314</v>
      </c>
    </row>
    <row r="37657" spans="1:2" x14ac:dyDescent="0.25">
      <c r="A37657" t="s">
        <v>1569</v>
      </c>
      <c r="B37657">
        <v>327</v>
      </c>
    </row>
    <row r="37658" spans="1:2" x14ac:dyDescent="0.25">
      <c r="A37658" t="s">
        <v>1570</v>
      </c>
      <c r="B37658">
        <v>11</v>
      </c>
    </row>
    <row r="37659" spans="1:2" x14ac:dyDescent="0.25">
      <c r="A37659" t="s">
        <v>1570</v>
      </c>
      <c r="B37659">
        <v>23</v>
      </c>
    </row>
    <row r="37660" spans="1:2" x14ac:dyDescent="0.25">
      <c r="A37660" t="s">
        <v>1570</v>
      </c>
      <c r="B37660">
        <v>31</v>
      </c>
    </row>
    <row r="37661" spans="1:2" x14ac:dyDescent="0.25">
      <c r="A37661" t="s">
        <v>1570</v>
      </c>
      <c r="B37661">
        <v>40</v>
      </c>
    </row>
    <row r="37662" spans="1:2" x14ac:dyDescent="0.25">
      <c r="A37662" t="s">
        <v>1570</v>
      </c>
      <c r="B37662">
        <v>61</v>
      </c>
    </row>
    <row r="37663" spans="1:2" x14ac:dyDescent="0.25">
      <c r="A37663" t="s">
        <v>1570</v>
      </c>
      <c r="B37663">
        <v>67</v>
      </c>
    </row>
    <row r="37664" spans="1:2" x14ac:dyDescent="0.25">
      <c r="A37664" t="s">
        <v>1570</v>
      </c>
      <c r="B37664">
        <v>83</v>
      </c>
    </row>
    <row r="37665" spans="1:2" x14ac:dyDescent="0.25">
      <c r="A37665" t="s">
        <v>1570</v>
      </c>
      <c r="B37665">
        <v>104</v>
      </c>
    </row>
    <row r="37666" spans="1:2" x14ac:dyDescent="0.25">
      <c r="A37666" t="s">
        <v>1570</v>
      </c>
      <c r="B37666">
        <v>111</v>
      </c>
    </row>
    <row r="37667" spans="1:2" x14ac:dyDescent="0.25">
      <c r="A37667" t="s">
        <v>1570</v>
      </c>
      <c r="B37667">
        <v>130</v>
      </c>
    </row>
    <row r="37668" spans="1:2" x14ac:dyDescent="0.25">
      <c r="A37668" t="s">
        <v>1570</v>
      </c>
      <c r="B37668">
        <v>149</v>
      </c>
    </row>
    <row r="37669" spans="1:2" x14ac:dyDescent="0.25">
      <c r="A37669" t="s">
        <v>1570</v>
      </c>
      <c r="B37669">
        <v>163</v>
      </c>
    </row>
    <row r="37670" spans="1:2" x14ac:dyDescent="0.25">
      <c r="A37670" t="s">
        <v>1570</v>
      </c>
      <c r="B37670">
        <v>177</v>
      </c>
    </row>
    <row r="37671" spans="1:2" x14ac:dyDescent="0.25">
      <c r="A37671" t="s">
        <v>1570</v>
      </c>
      <c r="B37671">
        <v>187</v>
      </c>
    </row>
    <row r="37672" spans="1:2" x14ac:dyDescent="0.25">
      <c r="A37672" t="s">
        <v>1570</v>
      </c>
      <c r="B37672">
        <v>208</v>
      </c>
    </row>
    <row r="37673" spans="1:2" x14ac:dyDescent="0.25">
      <c r="A37673" t="s">
        <v>1570</v>
      </c>
      <c r="B37673">
        <v>212</v>
      </c>
    </row>
    <row r="37674" spans="1:2" x14ac:dyDescent="0.25">
      <c r="A37674" t="s">
        <v>1570</v>
      </c>
      <c r="B37674">
        <v>228</v>
      </c>
    </row>
    <row r="37675" spans="1:2" x14ac:dyDescent="0.25">
      <c r="A37675" t="s">
        <v>1570</v>
      </c>
      <c r="B37675">
        <v>242</v>
      </c>
    </row>
    <row r="37676" spans="1:2" x14ac:dyDescent="0.25">
      <c r="A37676" t="s">
        <v>1570</v>
      </c>
      <c r="B37676">
        <v>258</v>
      </c>
    </row>
    <row r="37677" spans="1:2" x14ac:dyDescent="0.25">
      <c r="A37677" t="s">
        <v>1570</v>
      </c>
      <c r="B37677">
        <v>275</v>
      </c>
    </row>
    <row r="37678" spans="1:2" x14ac:dyDescent="0.25">
      <c r="A37678" t="s">
        <v>1570</v>
      </c>
      <c r="B37678">
        <v>288</v>
      </c>
    </row>
    <row r="37679" spans="1:2" x14ac:dyDescent="0.25">
      <c r="A37679" t="s">
        <v>1570</v>
      </c>
      <c r="B37679">
        <v>296</v>
      </c>
    </row>
    <row r="37680" spans="1:2" x14ac:dyDescent="0.25">
      <c r="A37680" t="s">
        <v>1570</v>
      </c>
      <c r="B37680">
        <v>304</v>
      </c>
    </row>
    <row r="37681" spans="1:2" x14ac:dyDescent="0.25">
      <c r="A37681" t="s">
        <v>1570</v>
      </c>
      <c r="B37681">
        <v>320</v>
      </c>
    </row>
    <row r="37682" spans="1:2" x14ac:dyDescent="0.25">
      <c r="A37682" t="s">
        <v>1571</v>
      </c>
      <c r="B37682">
        <v>11</v>
      </c>
    </row>
    <row r="37683" spans="1:2" x14ac:dyDescent="0.25">
      <c r="A37683" t="s">
        <v>1571</v>
      </c>
      <c r="B37683">
        <v>20</v>
      </c>
    </row>
    <row r="37684" spans="1:2" x14ac:dyDescent="0.25">
      <c r="A37684" t="s">
        <v>1571</v>
      </c>
      <c r="B37684">
        <v>34</v>
      </c>
    </row>
    <row r="37685" spans="1:2" x14ac:dyDescent="0.25">
      <c r="A37685" t="s">
        <v>1571</v>
      </c>
      <c r="B37685">
        <v>37</v>
      </c>
    </row>
    <row r="37686" spans="1:2" x14ac:dyDescent="0.25">
      <c r="A37686" t="s">
        <v>1571</v>
      </c>
      <c r="B37686">
        <v>59</v>
      </c>
    </row>
    <row r="37687" spans="1:2" x14ac:dyDescent="0.25">
      <c r="A37687" t="s">
        <v>1571</v>
      </c>
      <c r="B37687">
        <v>69</v>
      </c>
    </row>
    <row r="37688" spans="1:2" x14ac:dyDescent="0.25">
      <c r="A37688" t="s">
        <v>1571</v>
      </c>
      <c r="B37688">
        <v>88</v>
      </c>
    </row>
    <row r="37689" spans="1:2" x14ac:dyDescent="0.25">
      <c r="A37689" t="s">
        <v>1571</v>
      </c>
      <c r="B37689">
        <v>101</v>
      </c>
    </row>
    <row r="37690" spans="1:2" x14ac:dyDescent="0.25">
      <c r="A37690" t="s">
        <v>1571</v>
      </c>
      <c r="B37690">
        <v>109</v>
      </c>
    </row>
    <row r="37691" spans="1:2" x14ac:dyDescent="0.25">
      <c r="A37691" t="s">
        <v>1571</v>
      </c>
      <c r="B37691">
        <v>134</v>
      </c>
    </row>
    <row r="37692" spans="1:2" x14ac:dyDescent="0.25">
      <c r="A37692" t="s">
        <v>1571</v>
      </c>
      <c r="B37692">
        <v>140</v>
      </c>
    </row>
    <row r="37693" spans="1:2" x14ac:dyDescent="0.25">
      <c r="A37693" t="s">
        <v>1571</v>
      </c>
      <c r="B37693">
        <v>159</v>
      </c>
    </row>
    <row r="37694" spans="1:2" x14ac:dyDescent="0.25">
      <c r="A37694" t="s">
        <v>1571</v>
      </c>
      <c r="B37694">
        <v>167</v>
      </c>
    </row>
    <row r="37695" spans="1:2" x14ac:dyDescent="0.25">
      <c r="A37695" t="s">
        <v>1571</v>
      </c>
      <c r="B37695">
        <v>189</v>
      </c>
    </row>
    <row r="37696" spans="1:2" x14ac:dyDescent="0.25">
      <c r="A37696" t="s">
        <v>1571</v>
      </c>
      <c r="B37696">
        <v>194</v>
      </c>
    </row>
    <row r="37697" spans="1:2" x14ac:dyDescent="0.25">
      <c r="A37697" t="s">
        <v>1571</v>
      </c>
      <c r="B37697">
        <v>209</v>
      </c>
    </row>
    <row r="37698" spans="1:2" x14ac:dyDescent="0.25">
      <c r="A37698" t="s">
        <v>1571</v>
      </c>
      <c r="B37698">
        <v>230</v>
      </c>
    </row>
    <row r="37699" spans="1:2" x14ac:dyDescent="0.25">
      <c r="A37699" t="s">
        <v>1571</v>
      </c>
      <c r="B37699">
        <v>240</v>
      </c>
    </row>
    <row r="37700" spans="1:2" x14ac:dyDescent="0.25">
      <c r="A37700" t="s">
        <v>1571</v>
      </c>
      <c r="B37700">
        <v>253</v>
      </c>
    </row>
    <row r="37701" spans="1:2" x14ac:dyDescent="0.25">
      <c r="A37701" t="s">
        <v>1571</v>
      </c>
      <c r="B37701">
        <v>270</v>
      </c>
    </row>
    <row r="37702" spans="1:2" x14ac:dyDescent="0.25">
      <c r="A37702" t="s">
        <v>1571</v>
      </c>
      <c r="B37702">
        <v>286</v>
      </c>
    </row>
    <row r="37703" spans="1:2" x14ac:dyDescent="0.25">
      <c r="A37703" t="s">
        <v>1571</v>
      </c>
      <c r="B37703">
        <v>298</v>
      </c>
    </row>
    <row r="37704" spans="1:2" x14ac:dyDescent="0.25">
      <c r="A37704" t="s">
        <v>1571</v>
      </c>
      <c r="B37704">
        <v>313</v>
      </c>
    </row>
    <row r="37705" spans="1:2" x14ac:dyDescent="0.25">
      <c r="A37705" t="s">
        <v>1571</v>
      </c>
      <c r="B37705">
        <v>321</v>
      </c>
    </row>
    <row r="37706" spans="1:2" x14ac:dyDescent="0.25">
      <c r="A37706" t="s">
        <v>1572</v>
      </c>
      <c r="B37706">
        <v>11</v>
      </c>
    </row>
    <row r="37707" spans="1:2" x14ac:dyDescent="0.25">
      <c r="A37707" t="s">
        <v>1572</v>
      </c>
      <c r="B37707">
        <v>17</v>
      </c>
    </row>
    <row r="37708" spans="1:2" x14ac:dyDescent="0.25">
      <c r="A37708" t="s">
        <v>1572</v>
      </c>
      <c r="B37708">
        <v>28</v>
      </c>
    </row>
    <row r="37709" spans="1:2" x14ac:dyDescent="0.25">
      <c r="A37709" t="s">
        <v>1572</v>
      </c>
      <c r="B37709">
        <v>48</v>
      </c>
    </row>
    <row r="37710" spans="1:2" x14ac:dyDescent="0.25">
      <c r="A37710" t="s">
        <v>1572</v>
      </c>
      <c r="B37710">
        <v>63</v>
      </c>
    </row>
    <row r="37711" spans="1:2" x14ac:dyDescent="0.25">
      <c r="A37711" t="s">
        <v>1572</v>
      </c>
      <c r="B37711">
        <v>65</v>
      </c>
    </row>
    <row r="37712" spans="1:2" x14ac:dyDescent="0.25">
      <c r="A37712" t="s">
        <v>1572</v>
      </c>
      <c r="B37712">
        <v>86</v>
      </c>
    </row>
    <row r="37713" spans="1:2" x14ac:dyDescent="0.25">
      <c r="A37713" t="s">
        <v>1572</v>
      </c>
      <c r="B37713">
        <v>91</v>
      </c>
    </row>
    <row r="37714" spans="1:2" x14ac:dyDescent="0.25">
      <c r="A37714" t="s">
        <v>1572</v>
      </c>
      <c r="B37714">
        <v>116</v>
      </c>
    </row>
    <row r="37715" spans="1:2" x14ac:dyDescent="0.25">
      <c r="A37715" t="s">
        <v>1572</v>
      </c>
      <c r="B37715">
        <v>134</v>
      </c>
    </row>
    <row r="37716" spans="1:2" x14ac:dyDescent="0.25">
      <c r="A37716" t="s">
        <v>1572</v>
      </c>
      <c r="B37716">
        <v>142</v>
      </c>
    </row>
    <row r="37717" spans="1:2" x14ac:dyDescent="0.25">
      <c r="A37717" t="s">
        <v>1572</v>
      </c>
      <c r="B37717">
        <v>163</v>
      </c>
    </row>
    <row r="37718" spans="1:2" x14ac:dyDescent="0.25">
      <c r="A37718" t="s">
        <v>1572</v>
      </c>
      <c r="B37718">
        <v>175</v>
      </c>
    </row>
    <row r="37719" spans="1:2" x14ac:dyDescent="0.25">
      <c r="A37719" t="s">
        <v>1572</v>
      </c>
      <c r="B37719">
        <v>178</v>
      </c>
    </row>
    <row r="37720" spans="1:2" x14ac:dyDescent="0.25">
      <c r="A37720" t="s">
        <v>1572</v>
      </c>
      <c r="B37720">
        <v>208</v>
      </c>
    </row>
    <row r="37721" spans="1:2" x14ac:dyDescent="0.25">
      <c r="A37721" t="s">
        <v>1572</v>
      </c>
      <c r="B37721">
        <v>221</v>
      </c>
    </row>
    <row r="37722" spans="1:2" x14ac:dyDescent="0.25">
      <c r="A37722" t="s">
        <v>1572</v>
      </c>
      <c r="B37722">
        <v>226</v>
      </c>
    </row>
    <row r="37723" spans="1:2" x14ac:dyDescent="0.25">
      <c r="A37723" t="s">
        <v>1572</v>
      </c>
      <c r="B37723">
        <v>248</v>
      </c>
    </row>
    <row r="37724" spans="1:2" x14ac:dyDescent="0.25">
      <c r="A37724" t="s">
        <v>1572</v>
      </c>
      <c r="B37724">
        <v>261</v>
      </c>
    </row>
    <row r="37725" spans="1:2" x14ac:dyDescent="0.25">
      <c r="A37725" t="s">
        <v>1572</v>
      </c>
      <c r="B37725">
        <v>274</v>
      </c>
    </row>
    <row r="37726" spans="1:2" x14ac:dyDescent="0.25">
      <c r="A37726" t="s">
        <v>1572</v>
      </c>
      <c r="B37726">
        <v>283</v>
      </c>
    </row>
    <row r="37727" spans="1:2" x14ac:dyDescent="0.25">
      <c r="A37727" t="s">
        <v>1572</v>
      </c>
      <c r="B37727">
        <v>290</v>
      </c>
    </row>
    <row r="37728" spans="1:2" x14ac:dyDescent="0.25">
      <c r="A37728" t="s">
        <v>1572</v>
      </c>
      <c r="B37728">
        <v>310</v>
      </c>
    </row>
    <row r="37729" spans="1:2" x14ac:dyDescent="0.25">
      <c r="A37729" t="s">
        <v>1572</v>
      </c>
      <c r="B37729">
        <v>327</v>
      </c>
    </row>
    <row r="37730" spans="1:2" x14ac:dyDescent="0.25">
      <c r="A37730" t="s">
        <v>1573</v>
      </c>
      <c r="B37730">
        <v>11</v>
      </c>
    </row>
    <row r="37731" spans="1:2" x14ac:dyDescent="0.25">
      <c r="A37731" t="s">
        <v>1573</v>
      </c>
      <c r="B37731">
        <v>16</v>
      </c>
    </row>
    <row r="37732" spans="1:2" x14ac:dyDescent="0.25">
      <c r="A37732" t="s">
        <v>1573</v>
      </c>
      <c r="B37732">
        <v>29</v>
      </c>
    </row>
    <row r="37733" spans="1:2" x14ac:dyDescent="0.25">
      <c r="A37733" t="s">
        <v>1573</v>
      </c>
      <c r="B37733">
        <v>51</v>
      </c>
    </row>
    <row r="37734" spans="1:2" x14ac:dyDescent="0.25">
      <c r="A37734" t="s">
        <v>1573</v>
      </c>
      <c r="B37734">
        <v>64</v>
      </c>
    </row>
    <row r="37735" spans="1:2" x14ac:dyDescent="0.25">
      <c r="A37735" t="s">
        <v>1573</v>
      </c>
      <c r="B37735">
        <v>69</v>
      </c>
    </row>
    <row r="37736" spans="1:2" x14ac:dyDescent="0.25">
      <c r="A37736" t="s">
        <v>1573</v>
      </c>
      <c r="B37736">
        <v>87</v>
      </c>
    </row>
    <row r="37737" spans="1:2" x14ac:dyDescent="0.25">
      <c r="A37737" t="s">
        <v>1573</v>
      </c>
      <c r="B37737">
        <v>104</v>
      </c>
    </row>
    <row r="37738" spans="1:2" x14ac:dyDescent="0.25">
      <c r="A37738" t="s">
        <v>1573</v>
      </c>
      <c r="B37738">
        <v>105</v>
      </c>
    </row>
    <row r="37739" spans="1:2" x14ac:dyDescent="0.25">
      <c r="A37739" t="s">
        <v>1573</v>
      </c>
      <c r="B37739">
        <v>130</v>
      </c>
    </row>
    <row r="37740" spans="1:2" x14ac:dyDescent="0.25">
      <c r="A37740" t="s">
        <v>1573</v>
      </c>
      <c r="B37740">
        <v>142</v>
      </c>
    </row>
    <row r="37741" spans="1:2" x14ac:dyDescent="0.25">
      <c r="A37741" t="s">
        <v>1573</v>
      </c>
      <c r="B37741">
        <v>161</v>
      </c>
    </row>
    <row r="37742" spans="1:2" x14ac:dyDescent="0.25">
      <c r="A37742" t="s">
        <v>1573</v>
      </c>
      <c r="B37742">
        <v>167</v>
      </c>
    </row>
    <row r="37743" spans="1:2" x14ac:dyDescent="0.25">
      <c r="A37743" t="s">
        <v>1573</v>
      </c>
      <c r="B37743">
        <v>183</v>
      </c>
    </row>
    <row r="37744" spans="1:2" x14ac:dyDescent="0.25">
      <c r="A37744" t="s">
        <v>1573</v>
      </c>
      <c r="B37744">
        <v>197</v>
      </c>
    </row>
    <row r="37745" spans="1:2" x14ac:dyDescent="0.25">
      <c r="A37745" t="s">
        <v>1573</v>
      </c>
      <c r="B37745">
        <v>219</v>
      </c>
    </row>
    <row r="37746" spans="1:2" x14ac:dyDescent="0.25">
      <c r="A37746" t="s">
        <v>1573</v>
      </c>
      <c r="B37746">
        <v>229</v>
      </c>
    </row>
    <row r="37747" spans="1:2" x14ac:dyDescent="0.25">
      <c r="A37747" t="s">
        <v>1573</v>
      </c>
      <c r="B37747">
        <v>248</v>
      </c>
    </row>
    <row r="37748" spans="1:2" x14ac:dyDescent="0.25">
      <c r="A37748" t="s">
        <v>1573</v>
      </c>
      <c r="B37748">
        <v>263</v>
      </c>
    </row>
    <row r="37749" spans="1:2" x14ac:dyDescent="0.25">
      <c r="A37749" t="s">
        <v>1573</v>
      </c>
      <c r="B37749">
        <v>275</v>
      </c>
    </row>
    <row r="37750" spans="1:2" x14ac:dyDescent="0.25">
      <c r="A37750" t="s">
        <v>1573</v>
      </c>
      <c r="B37750">
        <v>276</v>
      </c>
    </row>
    <row r="37751" spans="1:2" x14ac:dyDescent="0.25">
      <c r="A37751" t="s">
        <v>1573</v>
      </c>
      <c r="B37751">
        <v>301</v>
      </c>
    </row>
    <row r="37752" spans="1:2" x14ac:dyDescent="0.25">
      <c r="A37752" t="s">
        <v>1573</v>
      </c>
      <c r="B37752">
        <v>315</v>
      </c>
    </row>
    <row r="37753" spans="1:2" x14ac:dyDescent="0.25">
      <c r="A37753" t="s">
        <v>1573</v>
      </c>
      <c r="B37753">
        <v>324</v>
      </c>
    </row>
    <row r="37754" spans="1:2" x14ac:dyDescent="0.25">
      <c r="A37754" t="s">
        <v>1574</v>
      </c>
      <c r="B37754">
        <v>7</v>
      </c>
    </row>
    <row r="37755" spans="1:2" x14ac:dyDescent="0.25">
      <c r="A37755" t="s">
        <v>1574</v>
      </c>
      <c r="B37755">
        <v>14</v>
      </c>
    </row>
    <row r="37756" spans="1:2" x14ac:dyDescent="0.25">
      <c r="A37756" t="s">
        <v>1574</v>
      </c>
      <c r="B37756">
        <v>36</v>
      </c>
    </row>
    <row r="37757" spans="1:2" x14ac:dyDescent="0.25">
      <c r="A37757" t="s">
        <v>1574</v>
      </c>
      <c r="B37757">
        <v>41</v>
      </c>
    </row>
    <row r="37758" spans="1:2" x14ac:dyDescent="0.25">
      <c r="A37758" t="s">
        <v>1574</v>
      </c>
      <c r="B37758">
        <v>61</v>
      </c>
    </row>
    <row r="37759" spans="1:2" x14ac:dyDescent="0.25">
      <c r="A37759" t="s">
        <v>1574</v>
      </c>
      <c r="B37759">
        <v>77</v>
      </c>
    </row>
    <row r="37760" spans="1:2" x14ac:dyDescent="0.25">
      <c r="A37760" t="s">
        <v>1574</v>
      </c>
      <c r="B37760">
        <v>83</v>
      </c>
    </row>
    <row r="37761" spans="1:2" x14ac:dyDescent="0.25">
      <c r="A37761" t="s">
        <v>1574</v>
      </c>
      <c r="B37761">
        <v>100</v>
      </c>
    </row>
    <row r="37762" spans="1:2" x14ac:dyDescent="0.25">
      <c r="A37762" t="s">
        <v>1574</v>
      </c>
      <c r="B37762">
        <v>110</v>
      </c>
    </row>
    <row r="37763" spans="1:2" x14ac:dyDescent="0.25">
      <c r="A37763" t="s">
        <v>1574</v>
      </c>
      <c r="B37763">
        <v>134</v>
      </c>
    </row>
    <row r="37764" spans="1:2" x14ac:dyDescent="0.25">
      <c r="A37764" t="s">
        <v>1574</v>
      </c>
      <c r="B37764">
        <v>142</v>
      </c>
    </row>
    <row r="37765" spans="1:2" x14ac:dyDescent="0.25">
      <c r="A37765" t="s">
        <v>1574</v>
      </c>
      <c r="B37765">
        <v>160</v>
      </c>
    </row>
    <row r="37766" spans="1:2" x14ac:dyDescent="0.25">
      <c r="A37766" t="s">
        <v>1574</v>
      </c>
      <c r="B37766">
        <v>177</v>
      </c>
    </row>
    <row r="37767" spans="1:2" x14ac:dyDescent="0.25">
      <c r="A37767" t="s">
        <v>1574</v>
      </c>
      <c r="B37767">
        <v>189</v>
      </c>
    </row>
    <row r="37768" spans="1:2" x14ac:dyDescent="0.25">
      <c r="A37768" t="s">
        <v>1574</v>
      </c>
      <c r="B37768">
        <v>206</v>
      </c>
    </row>
    <row r="37769" spans="1:2" x14ac:dyDescent="0.25">
      <c r="A37769" t="s">
        <v>1574</v>
      </c>
      <c r="B37769">
        <v>220</v>
      </c>
    </row>
    <row r="37770" spans="1:2" x14ac:dyDescent="0.25">
      <c r="A37770" t="s">
        <v>1574</v>
      </c>
      <c r="B37770">
        <v>229</v>
      </c>
    </row>
    <row r="37771" spans="1:2" x14ac:dyDescent="0.25">
      <c r="A37771" t="s">
        <v>1574</v>
      </c>
      <c r="B37771">
        <v>248</v>
      </c>
    </row>
    <row r="37772" spans="1:2" x14ac:dyDescent="0.25">
      <c r="A37772" t="s">
        <v>1574</v>
      </c>
      <c r="B37772">
        <v>254</v>
      </c>
    </row>
    <row r="37773" spans="1:2" x14ac:dyDescent="0.25">
      <c r="A37773" t="s">
        <v>1574</v>
      </c>
      <c r="B37773">
        <v>267</v>
      </c>
    </row>
    <row r="37774" spans="1:2" x14ac:dyDescent="0.25">
      <c r="A37774" t="s">
        <v>1574</v>
      </c>
      <c r="B37774">
        <v>286</v>
      </c>
    </row>
    <row r="37775" spans="1:2" x14ac:dyDescent="0.25">
      <c r="A37775" t="s">
        <v>1574</v>
      </c>
      <c r="B37775">
        <v>291</v>
      </c>
    </row>
    <row r="37776" spans="1:2" x14ac:dyDescent="0.25">
      <c r="A37776" t="s">
        <v>1574</v>
      </c>
      <c r="B37776">
        <v>307</v>
      </c>
    </row>
    <row r="37777" spans="1:2" x14ac:dyDescent="0.25">
      <c r="A37777" t="s">
        <v>1574</v>
      </c>
      <c r="B37777">
        <v>326</v>
      </c>
    </row>
    <row r="37778" spans="1:2" x14ac:dyDescent="0.25">
      <c r="A37778" t="s">
        <v>1575</v>
      </c>
      <c r="B37778">
        <v>4</v>
      </c>
    </row>
    <row r="37779" spans="1:2" x14ac:dyDescent="0.25">
      <c r="A37779" t="s">
        <v>1575</v>
      </c>
      <c r="B37779">
        <v>17</v>
      </c>
    </row>
    <row r="37780" spans="1:2" x14ac:dyDescent="0.25">
      <c r="A37780" t="s">
        <v>1575</v>
      </c>
      <c r="B37780">
        <v>36</v>
      </c>
    </row>
    <row r="37781" spans="1:2" x14ac:dyDescent="0.25">
      <c r="A37781" t="s">
        <v>1575</v>
      </c>
      <c r="B37781">
        <v>39</v>
      </c>
    </row>
    <row r="37782" spans="1:2" x14ac:dyDescent="0.25">
      <c r="A37782" t="s">
        <v>1575</v>
      </c>
      <c r="B37782">
        <v>57</v>
      </c>
    </row>
    <row r="37783" spans="1:2" x14ac:dyDescent="0.25">
      <c r="A37783" t="s">
        <v>1575</v>
      </c>
      <c r="B37783">
        <v>70</v>
      </c>
    </row>
    <row r="37784" spans="1:2" x14ac:dyDescent="0.25">
      <c r="A37784" t="s">
        <v>1575</v>
      </c>
      <c r="B37784">
        <v>89</v>
      </c>
    </row>
    <row r="37785" spans="1:2" x14ac:dyDescent="0.25">
      <c r="A37785" t="s">
        <v>1575</v>
      </c>
      <c r="B37785">
        <v>95</v>
      </c>
    </row>
    <row r="37786" spans="1:2" x14ac:dyDescent="0.25">
      <c r="A37786" t="s">
        <v>1575</v>
      </c>
      <c r="B37786">
        <v>119</v>
      </c>
    </row>
    <row r="37787" spans="1:2" x14ac:dyDescent="0.25">
      <c r="A37787" t="s">
        <v>1575</v>
      </c>
      <c r="B37787">
        <v>122</v>
      </c>
    </row>
    <row r="37788" spans="1:2" x14ac:dyDescent="0.25">
      <c r="A37788" t="s">
        <v>1575</v>
      </c>
      <c r="B37788">
        <v>144</v>
      </c>
    </row>
    <row r="37789" spans="1:2" x14ac:dyDescent="0.25">
      <c r="A37789" t="s">
        <v>1575</v>
      </c>
      <c r="B37789">
        <v>159</v>
      </c>
    </row>
    <row r="37790" spans="1:2" x14ac:dyDescent="0.25">
      <c r="A37790" t="s">
        <v>1575</v>
      </c>
      <c r="B37790">
        <v>175</v>
      </c>
    </row>
    <row r="37791" spans="1:2" x14ac:dyDescent="0.25">
      <c r="A37791" t="s">
        <v>1575</v>
      </c>
      <c r="B37791">
        <v>182</v>
      </c>
    </row>
    <row r="37792" spans="1:2" x14ac:dyDescent="0.25">
      <c r="A37792" t="s">
        <v>1575</v>
      </c>
      <c r="B37792">
        <v>205</v>
      </c>
    </row>
    <row r="37793" spans="1:2" x14ac:dyDescent="0.25">
      <c r="A37793" t="s">
        <v>1575</v>
      </c>
      <c r="B37793">
        <v>221</v>
      </c>
    </row>
    <row r="37794" spans="1:2" x14ac:dyDescent="0.25">
      <c r="A37794" t="s">
        <v>1575</v>
      </c>
      <c r="B37794">
        <v>235</v>
      </c>
    </row>
    <row r="37795" spans="1:2" x14ac:dyDescent="0.25">
      <c r="A37795" t="s">
        <v>1575</v>
      </c>
      <c r="B37795">
        <v>242</v>
      </c>
    </row>
    <row r="37796" spans="1:2" x14ac:dyDescent="0.25">
      <c r="A37796" t="s">
        <v>1575</v>
      </c>
      <c r="B37796">
        <v>258</v>
      </c>
    </row>
    <row r="37797" spans="1:2" x14ac:dyDescent="0.25">
      <c r="A37797" t="s">
        <v>1575</v>
      </c>
      <c r="B37797">
        <v>269</v>
      </c>
    </row>
    <row r="37798" spans="1:2" x14ac:dyDescent="0.25">
      <c r="A37798" t="s">
        <v>1575</v>
      </c>
      <c r="B37798">
        <v>277</v>
      </c>
    </row>
    <row r="37799" spans="1:2" x14ac:dyDescent="0.25">
      <c r="A37799" t="s">
        <v>1575</v>
      </c>
      <c r="B37799">
        <v>302</v>
      </c>
    </row>
    <row r="37800" spans="1:2" x14ac:dyDescent="0.25">
      <c r="A37800" t="s">
        <v>1575</v>
      </c>
      <c r="B37800">
        <v>307</v>
      </c>
    </row>
    <row r="37801" spans="1:2" x14ac:dyDescent="0.25">
      <c r="A37801" t="s">
        <v>1575</v>
      </c>
      <c r="B37801">
        <v>328</v>
      </c>
    </row>
    <row r="37802" spans="1:2" x14ac:dyDescent="0.25">
      <c r="A37802" t="s">
        <v>1576</v>
      </c>
      <c r="B37802">
        <v>5</v>
      </c>
    </row>
    <row r="37803" spans="1:2" x14ac:dyDescent="0.25">
      <c r="A37803" t="s">
        <v>1576</v>
      </c>
      <c r="B37803">
        <v>23</v>
      </c>
    </row>
    <row r="37804" spans="1:2" x14ac:dyDescent="0.25">
      <c r="A37804" t="s">
        <v>1576</v>
      </c>
      <c r="B37804">
        <v>27</v>
      </c>
    </row>
    <row r="37805" spans="1:2" x14ac:dyDescent="0.25">
      <c r="A37805" t="s">
        <v>1576</v>
      </c>
      <c r="B37805">
        <v>38</v>
      </c>
    </row>
    <row r="37806" spans="1:2" x14ac:dyDescent="0.25">
      <c r="A37806" t="s">
        <v>1576</v>
      </c>
      <c r="B37806">
        <v>64</v>
      </c>
    </row>
    <row r="37807" spans="1:2" x14ac:dyDescent="0.25">
      <c r="A37807" t="s">
        <v>1576</v>
      </c>
      <c r="B37807">
        <v>77</v>
      </c>
    </row>
    <row r="37808" spans="1:2" x14ac:dyDescent="0.25">
      <c r="A37808" t="s">
        <v>1576</v>
      </c>
      <c r="B37808">
        <v>85</v>
      </c>
    </row>
    <row r="37809" spans="1:2" x14ac:dyDescent="0.25">
      <c r="A37809" t="s">
        <v>1576</v>
      </c>
      <c r="B37809">
        <v>102</v>
      </c>
    </row>
    <row r="37810" spans="1:2" x14ac:dyDescent="0.25">
      <c r="A37810" t="s">
        <v>1576</v>
      </c>
      <c r="B37810">
        <v>119</v>
      </c>
    </row>
    <row r="37811" spans="1:2" x14ac:dyDescent="0.25">
      <c r="A37811" t="s">
        <v>1576</v>
      </c>
      <c r="B37811">
        <v>134</v>
      </c>
    </row>
    <row r="37812" spans="1:2" x14ac:dyDescent="0.25">
      <c r="A37812" t="s">
        <v>1576</v>
      </c>
      <c r="B37812">
        <v>140</v>
      </c>
    </row>
    <row r="37813" spans="1:2" x14ac:dyDescent="0.25">
      <c r="A37813" t="s">
        <v>1576</v>
      </c>
      <c r="B37813">
        <v>152</v>
      </c>
    </row>
    <row r="37814" spans="1:2" x14ac:dyDescent="0.25">
      <c r="A37814" t="s">
        <v>1576</v>
      </c>
      <c r="B37814">
        <v>177</v>
      </c>
    </row>
    <row r="37815" spans="1:2" x14ac:dyDescent="0.25">
      <c r="A37815" t="s">
        <v>1576</v>
      </c>
      <c r="B37815">
        <v>192</v>
      </c>
    </row>
    <row r="37816" spans="1:2" x14ac:dyDescent="0.25">
      <c r="A37816" t="s">
        <v>1576</v>
      </c>
      <c r="B37816">
        <v>195</v>
      </c>
    </row>
    <row r="37817" spans="1:2" x14ac:dyDescent="0.25">
      <c r="A37817" t="s">
        <v>1576</v>
      </c>
      <c r="B37817">
        <v>217</v>
      </c>
    </row>
    <row r="37818" spans="1:2" x14ac:dyDescent="0.25">
      <c r="A37818" t="s">
        <v>1576</v>
      </c>
      <c r="B37818">
        <v>235</v>
      </c>
    </row>
    <row r="37819" spans="1:2" x14ac:dyDescent="0.25">
      <c r="A37819" t="s">
        <v>1576</v>
      </c>
      <c r="B37819">
        <v>237</v>
      </c>
    </row>
    <row r="37820" spans="1:2" x14ac:dyDescent="0.25">
      <c r="A37820" t="s">
        <v>1576</v>
      </c>
      <c r="B37820">
        <v>261</v>
      </c>
    </row>
    <row r="37821" spans="1:2" x14ac:dyDescent="0.25">
      <c r="A37821" t="s">
        <v>1576</v>
      </c>
      <c r="B37821">
        <v>272</v>
      </c>
    </row>
    <row r="37822" spans="1:2" x14ac:dyDescent="0.25">
      <c r="A37822" t="s">
        <v>1576</v>
      </c>
      <c r="B37822">
        <v>286</v>
      </c>
    </row>
    <row r="37823" spans="1:2" x14ac:dyDescent="0.25">
      <c r="A37823" t="s">
        <v>1576</v>
      </c>
      <c r="B37823">
        <v>301</v>
      </c>
    </row>
    <row r="37824" spans="1:2" x14ac:dyDescent="0.25">
      <c r="A37824" t="s">
        <v>1576</v>
      </c>
      <c r="B37824">
        <v>314</v>
      </c>
    </row>
    <row r="37825" spans="1:2" x14ac:dyDescent="0.25">
      <c r="A37825" t="s">
        <v>1576</v>
      </c>
      <c r="B37825">
        <v>319</v>
      </c>
    </row>
    <row r="37826" spans="1:2" x14ac:dyDescent="0.25">
      <c r="A37826" t="s">
        <v>1577</v>
      </c>
      <c r="B37826">
        <v>11</v>
      </c>
    </row>
    <row r="37827" spans="1:2" x14ac:dyDescent="0.25">
      <c r="A37827" t="s">
        <v>1577</v>
      </c>
      <c r="B37827">
        <v>20</v>
      </c>
    </row>
    <row r="37828" spans="1:2" x14ac:dyDescent="0.25">
      <c r="A37828" t="s">
        <v>1577</v>
      </c>
      <c r="B37828">
        <v>36</v>
      </c>
    </row>
    <row r="37829" spans="1:2" x14ac:dyDescent="0.25">
      <c r="A37829" t="s">
        <v>1577</v>
      </c>
      <c r="B37829">
        <v>39</v>
      </c>
    </row>
    <row r="37830" spans="1:2" x14ac:dyDescent="0.25">
      <c r="A37830" t="s">
        <v>1577</v>
      </c>
      <c r="B37830">
        <v>55</v>
      </c>
    </row>
    <row r="37831" spans="1:2" x14ac:dyDescent="0.25">
      <c r="A37831" t="s">
        <v>1577</v>
      </c>
      <c r="B37831">
        <v>69</v>
      </c>
    </row>
    <row r="37832" spans="1:2" x14ac:dyDescent="0.25">
      <c r="A37832" t="s">
        <v>1577</v>
      </c>
      <c r="B37832">
        <v>82</v>
      </c>
    </row>
    <row r="37833" spans="1:2" x14ac:dyDescent="0.25">
      <c r="A37833" t="s">
        <v>1577</v>
      </c>
      <c r="B37833">
        <v>100</v>
      </c>
    </row>
    <row r="37834" spans="1:2" x14ac:dyDescent="0.25">
      <c r="A37834" t="s">
        <v>1577</v>
      </c>
      <c r="B37834">
        <v>113</v>
      </c>
    </row>
    <row r="37835" spans="1:2" x14ac:dyDescent="0.25">
      <c r="A37835" t="s">
        <v>1577</v>
      </c>
      <c r="B37835">
        <v>134</v>
      </c>
    </row>
    <row r="37836" spans="1:2" x14ac:dyDescent="0.25">
      <c r="A37836" t="s">
        <v>1577</v>
      </c>
      <c r="B37836">
        <v>148</v>
      </c>
    </row>
    <row r="37837" spans="1:2" x14ac:dyDescent="0.25">
      <c r="A37837" t="s">
        <v>1577</v>
      </c>
      <c r="B37837">
        <v>162</v>
      </c>
    </row>
    <row r="37838" spans="1:2" x14ac:dyDescent="0.25">
      <c r="A37838" t="s">
        <v>1577</v>
      </c>
      <c r="B37838">
        <v>173</v>
      </c>
    </row>
    <row r="37839" spans="1:2" x14ac:dyDescent="0.25">
      <c r="A37839" t="s">
        <v>1577</v>
      </c>
      <c r="B37839">
        <v>181</v>
      </c>
    </row>
    <row r="37840" spans="1:2" x14ac:dyDescent="0.25">
      <c r="A37840" t="s">
        <v>1577</v>
      </c>
      <c r="B37840">
        <v>196</v>
      </c>
    </row>
    <row r="37841" spans="1:2" x14ac:dyDescent="0.25">
      <c r="A37841" t="s">
        <v>1577</v>
      </c>
      <c r="B37841">
        <v>220</v>
      </c>
    </row>
    <row r="37842" spans="1:2" x14ac:dyDescent="0.25">
      <c r="A37842" t="s">
        <v>1577</v>
      </c>
      <c r="B37842">
        <v>230</v>
      </c>
    </row>
    <row r="37843" spans="1:2" x14ac:dyDescent="0.25">
      <c r="A37843" t="s">
        <v>1577</v>
      </c>
      <c r="B37843">
        <v>241</v>
      </c>
    </row>
    <row r="37844" spans="1:2" x14ac:dyDescent="0.25">
      <c r="A37844" t="s">
        <v>1577</v>
      </c>
      <c r="B37844">
        <v>250</v>
      </c>
    </row>
    <row r="37845" spans="1:2" x14ac:dyDescent="0.25">
      <c r="A37845" t="s">
        <v>1577</v>
      </c>
      <c r="B37845">
        <v>275</v>
      </c>
    </row>
    <row r="37846" spans="1:2" x14ac:dyDescent="0.25">
      <c r="A37846" t="s">
        <v>1577</v>
      </c>
      <c r="B37846">
        <v>283</v>
      </c>
    </row>
    <row r="37847" spans="1:2" x14ac:dyDescent="0.25">
      <c r="A37847" t="s">
        <v>1577</v>
      </c>
      <c r="B37847">
        <v>293</v>
      </c>
    </row>
    <row r="37848" spans="1:2" x14ac:dyDescent="0.25">
      <c r="A37848" t="s">
        <v>1577</v>
      </c>
      <c r="B37848">
        <v>315</v>
      </c>
    </row>
    <row r="37849" spans="1:2" x14ac:dyDescent="0.25">
      <c r="A37849" t="s">
        <v>1577</v>
      </c>
      <c r="B37849">
        <v>328</v>
      </c>
    </row>
    <row r="37850" spans="1:2" x14ac:dyDescent="0.25">
      <c r="A37850" t="s">
        <v>1578</v>
      </c>
      <c r="B37850">
        <v>11</v>
      </c>
    </row>
    <row r="37851" spans="1:2" x14ac:dyDescent="0.25">
      <c r="A37851" t="s">
        <v>1578</v>
      </c>
      <c r="B37851">
        <v>17</v>
      </c>
    </row>
    <row r="37852" spans="1:2" x14ac:dyDescent="0.25">
      <c r="A37852" t="s">
        <v>1578</v>
      </c>
      <c r="B37852">
        <v>36</v>
      </c>
    </row>
    <row r="37853" spans="1:2" x14ac:dyDescent="0.25">
      <c r="A37853" t="s">
        <v>1578</v>
      </c>
      <c r="B37853">
        <v>48</v>
      </c>
    </row>
    <row r="37854" spans="1:2" x14ac:dyDescent="0.25">
      <c r="A37854" t="s">
        <v>1578</v>
      </c>
      <c r="B37854">
        <v>64</v>
      </c>
    </row>
    <row r="37855" spans="1:2" x14ac:dyDescent="0.25">
      <c r="A37855" t="s">
        <v>1578</v>
      </c>
      <c r="B37855">
        <v>65</v>
      </c>
    </row>
    <row r="37856" spans="1:2" x14ac:dyDescent="0.25">
      <c r="A37856" t="s">
        <v>1578</v>
      </c>
      <c r="B37856">
        <v>79</v>
      </c>
    </row>
    <row r="37857" spans="1:2" x14ac:dyDescent="0.25">
      <c r="A37857" t="s">
        <v>1578</v>
      </c>
      <c r="B37857">
        <v>101</v>
      </c>
    </row>
    <row r="37858" spans="1:2" x14ac:dyDescent="0.25">
      <c r="A37858" t="s">
        <v>1578</v>
      </c>
      <c r="B37858">
        <v>114</v>
      </c>
    </row>
    <row r="37859" spans="1:2" x14ac:dyDescent="0.25">
      <c r="A37859" t="s">
        <v>1578</v>
      </c>
      <c r="B37859">
        <v>133</v>
      </c>
    </row>
    <row r="37860" spans="1:2" x14ac:dyDescent="0.25">
      <c r="A37860" t="s">
        <v>1578</v>
      </c>
      <c r="B37860">
        <v>141</v>
      </c>
    </row>
    <row r="37861" spans="1:2" x14ac:dyDescent="0.25">
      <c r="A37861" t="s">
        <v>1578</v>
      </c>
      <c r="B37861">
        <v>153</v>
      </c>
    </row>
    <row r="37862" spans="1:2" x14ac:dyDescent="0.25">
      <c r="A37862" t="s">
        <v>1578</v>
      </c>
      <c r="B37862">
        <v>165</v>
      </c>
    </row>
    <row r="37863" spans="1:2" x14ac:dyDescent="0.25">
      <c r="A37863" t="s">
        <v>1578</v>
      </c>
      <c r="B37863">
        <v>187</v>
      </c>
    </row>
    <row r="37864" spans="1:2" x14ac:dyDescent="0.25">
      <c r="A37864" t="s">
        <v>1578</v>
      </c>
      <c r="B37864">
        <v>193</v>
      </c>
    </row>
    <row r="37865" spans="1:2" x14ac:dyDescent="0.25">
      <c r="A37865" t="s">
        <v>1578</v>
      </c>
      <c r="B37865">
        <v>211</v>
      </c>
    </row>
    <row r="37866" spans="1:2" x14ac:dyDescent="0.25">
      <c r="A37866" t="s">
        <v>1578</v>
      </c>
      <c r="B37866">
        <v>231</v>
      </c>
    </row>
    <row r="37867" spans="1:2" x14ac:dyDescent="0.25">
      <c r="A37867" t="s">
        <v>1578</v>
      </c>
      <c r="B37867">
        <v>236</v>
      </c>
    </row>
    <row r="37868" spans="1:2" x14ac:dyDescent="0.25">
      <c r="A37868" t="s">
        <v>1578</v>
      </c>
      <c r="B37868">
        <v>249</v>
      </c>
    </row>
    <row r="37869" spans="1:2" x14ac:dyDescent="0.25">
      <c r="A37869" t="s">
        <v>1578</v>
      </c>
      <c r="B37869">
        <v>275</v>
      </c>
    </row>
    <row r="37870" spans="1:2" x14ac:dyDescent="0.25">
      <c r="A37870" t="s">
        <v>1578</v>
      </c>
      <c r="B37870">
        <v>279</v>
      </c>
    </row>
    <row r="37871" spans="1:2" x14ac:dyDescent="0.25">
      <c r="A37871" t="s">
        <v>1578</v>
      </c>
      <c r="B37871">
        <v>301</v>
      </c>
    </row>
    <row r="37872" spans="1:2" x14ac:dyDescent="0.25">
      <c r="A37872" t="s">
        <v>1578</v>
      </c>
      <c r="B37872">
        <v>306</v>
      </c>
    </row>
    <row r="37873" spans="1:2" x14ac:dyDescent="0.25">
      <c r="A37873" t="s">
        <v>1578</v>
      </c>
      <c r="B37873">
        <v>324</v>
      </c>
    </row>
    <row r="37874" spans="1:2" x14ac:dyDescent="0.25">
      <c r="A37874" t="s">
        <v>1579</v>
      </c>
      <c r="B37874">
        <v>9</v>
      </c>
    </row>
    <row r="37875" spans="1:2" x14ac:dyDescent="0.25">
      <c r="A37875" t="s">
        <v>1579</v>
      </c>
      <c r="B37875">
        <v>18</v>
      </c>
    </row>
    <row r="37876" spans="1:2" x14ac:dyDescent="0.25">
      <c r="A37876" t="s">
        <v>1579</v>
      </c>
      <c r="B37876">
        <v>36</v>
      </c>
    </row>
    <row r="37877" spans="1:2" x14ac:dyDescent="0.25">
      <c r="A37877" t="s">
        <v>1579</v>
      </c>
      <c r="B37877">
        <v>52</v>
      </c>
    </row>
    <row r="37878" spans="1:2" x14ac:dyDescent="0.25">
      <c r="A37878" t="s">
        <v>1579</v>
      </c>
      <c r="B37878">
        <v>56</v>
      </c>
    </row>
    <row r="37879" spans="1:2" x14ac:dyDescent="0.25">
      <c r="A37879" t="s">
        <v>1579</v>
      </c>
      <c r="B37879">
        <v>71</v>
      </c>
    </row>
    <row r="37880" spans="1:2" x14ac:dyDescent="0.25">
      <c r="A37880" t="s">
        <v>1579</v>
      </c>
      <c r="B37880">
        <v>89</v>
      </c>
    </row>
    <row r="37881" spans="1:2" x14ac:dyDescent="0.25">
      <c r="A37881" t="s">
        <v>1579</v>
      </c>
      <c r="B37881">
        <v>102</v>
      </c>
    </row>
    <row r="37882" spans="1:2" x14ac:dyDescent="0.25">
      <c r="A37882" t="s">
        <v>1579</v>
      </c>
      <c r="B37882">
        <v>119</v>
      </c>
    </row>
    <row r="37883" spans="1:2" x14ac:dyDescent="0.25">
      <c r="A37883" t="s">
        <v>1579</v>
      </c>
      <c r="B37883">
        <v>121</v>
      </c>
    </row>
    <row r="37884" spans="1:2" x14ac:dyDescent="0.25">
      <c r="A37884" t="s">
        <v>1579</v>
      </c>
      <c r="B37884">
        <v>142</v>
      </c>
    </row>
    <row r="37885" spans="1:2" x14ac:dyDescent="0.25">
      <c r="A37885" t="s">
        <v>1579</v>
      </c>
      <c r="B37885">
        <v>159</v>
      </c>
    </row>
    <row r="37886" spans="1:2" x14ac:dyDescent="0.25">
      <c r="A37886" t="s">
        <v>1579</v>
      </c>
      <c r="B37886">
        <v>168</v>
      </c>
    </row>
    <row r="37887" spans="1:2" x14ac:dyDescent="0.25">
      <c r="A37887" t="s">
        <v>1579</v>
      </c>
      <c r="B37887">
        <v>187</v>
      </c>
    </row>
    <row r="37888" spans="1:2" x14ac:dyDescent="0.25">
      <c r="A37888" t="s">
        <v>1579</v>
      </c>
      <c r="B37888">
        <v>197</v>
      </c>
    </row>
    <row r="37889" spans="1:2" x14ac:dyDescent="0.25">
      <c r="A37889" t="s">
        <v>1579</v>
      </c>
      <c r="B37889">
        <v>218</v>
      </c>
    </row>
    <row r="37890" spans="1:2" x14ac:dyDescent="0.25">
      <c r="A37890" t="s">
        <v>1579</v>
      </c>
      <c r="B37890">
        <v>225</v>
      </c>
    </row>
    <row r="37891" spans="1:2" x14ac:dyDescent="0.25">
      <c r="A37891" t="s">
        <v>1579</v>
      </c>
      <c r="B37891">
        <v>239</v>
      </c>
    </row>
    <row r="37892" spans="1:2" x14ac:dyDescent="0.25">
      <c r="A37892" t="s">
        <v>1579</v>
      </c>
      <c r="B37892">
        <v>263</v>
      </c>
    </row>
    <row r="37893" spans="1:2" x14ac:dyDescent="0.25">
      <c r="A37893" t="s">
        <v>1579</v>
      </c>
      <c r="B37893">
        <v>266</v>
      </c>
    </row>
    <row r="37894" spans="1:2" x14ac:dyDescent="0.25">
      <c r="A37894" t="s">
        <v>1579</v>
      </c>
      <c r="B37894">
        <v>288</v>
      </c>
    </row>
    <row r="37895" spans="1:2" x14ac:dyDescent="0.25">
      <c r="A37895" t="s">
        <v>1579</v>
      </c>
      <c r="B37895">
        <v>290</v>
      </c>
    </row>
    <row r="37896" spans="1:2" x14ac:dyDescent="0.25">
      <c r="A37896" t="s">
        <v>1579</v>
      </c>
      <c r="B37896">
        <v>315</v>
      </c>
    </row>
    <row r="37897" spans="1:2" x14ac:dyDescent="0.25">
      <c r="A37897" t="s">
        <v>1579</v>
      </c>
      <c r="B37897">
        <v>321</v>
      </c>
    </row>
    <row r="37898" spans="1:2" x14ac:dyDescent="0.25">
      <c r="A37898" t="s">
        <v>1580</v>
      </c>
      <c r="B37898">
        <v>2</v>
      </c>
    </row>
    <row r="37899" spans="1:2" x14ac:dyDescent="0.25">
      <c r="A37899" t="s">
        <v>1580</v>
      </c>
      <c r="B37899">
        <v>13</v>
      </c>
    </row>
    <row r="37900" spans="1:2" x14ac:dyDescent="0.25">
      <c r="A37900" t="s">
        <v>1580</v>
      </c>
      <c r="B37900">
        <v>33</v>
      </c>
    </row>
    <row r="37901" spans="1:2" x14ac:dyDescent="0.25">
      <c r="A37901" t="s">
        <v>1580</v>
      </c>
      <c r="B37901">
        <v>37</v>
      </c>
    </row>
    <row r="37902" spans="1:2" x14ac:dyDescent="0.25">
      <c r="A37902" t="s">
        <v>1580</v>
      </c>
      <c r="B37902">
        <v>53</v>
      </c>
    </row>
    <row r="37903" spans="1:2" x14ac:dyDescent="0.25">
      <c r="A37903" t="s">
        <v>1580</v>
      </c>
      <c r="B37903">
        <v>76</v>
      </c>
    </row>
    <row r="37904" spans="1:2" x14ac:dyDescent="0.25">
      <c r="A37904" t="s">
        <v>1580</v>
      </c>
      <c r="B37904">
        <v>85</v>
      </c>
    </row>
    <row r="37905" spans="1:2" x14ac:dyDescent="0.25">
      <c r="A37905" t="s">
        <v>1580</v>
      </c>
      <c r="B37905">
        <v>92</v>
      </c>
    </row>
    <row r="37906" spans="1:2" x14ac:dyDescent="0.25">
      <c r="A37906" t="s">
        <v>1580</v>
      </c>
      <c r="B37906">
        <v>105</v>
      </c>
    </row>
    <row r="37907" spans="1:2" x14ac:dyDescent="0.25">
      <c r="A37907" t="s">
        <v>1580</v>
      </c>
      <c r="B37907">
        <v>132</v>
      </c>
    </row>
    <row r="37908" spans="1:2" x14ac:dyDescent="0.25">
      <c r="A37908" t="s">
        <v>1580</v>
      </c>
      <c r="B37908">
        <v>151</v>
      </c>
    </row>
    <row r="37909" spans="1:2" x14ac:dyDescent="0.25">
      <c r="A37909" t="s">
        <v>1580</v>
      </c>
      <c r="B37909">
        <v>161</v>
      </c>
    </row>
    <row r="37910" spans="1:2" x14ac:dyDescent="0.25">
      <c r="A37910" t="s">
        <v>1580</v>
      </c>
      <c r="B37910">
        <v>177</v>
      </c>
    </row>
    <row r="37911" spans="1:2" x14ac:dyDescent="0.25">
      <c r="A37911" t="s">
        <v>1580</v>
      </c>
      <c r="B37911">
        <v>178</v>
      </c>
    </row>
    <row r="37912" spans="1:2" x14ac:dyDescent="0.25">
      <c r="A37912" t="s">
        <v>1580</v>
      </c>
      <c r="B37912">
        <v>202</v>
      </c>
    </row>
    <row r="37913" spans="1:2" x14ac:dyDescent="0.25">
      <c r="A37913" t="s">
        <v>1580</v>
      </c>
      <c r="B37913">
        <v>221</v>
      </c>
    </row>
    <row r="37914" spans="1:2" x14ac:dyDescent="0.25">
      <c r="A37914" t="s">
        <v>1580</v>
      </c>
      <c r="B37914">
        <v>230</v>
      </c>
    </row>
    <row r="37915" spans="1:2" x14ac:dyDescent="0.25">
      <c r="A37915" t="s">
        <v>1580</v>
      </c>
      <c r="B37915">
        <v>244</v>
      </c>
    </row>
    <row r="37916" spans="1:2" x14ac:dyDescent="0.25">
      <c r="A37916" t="s">
        <v>1580</v>
      </c>
      <c r="B37916">
        <v>257</v>
      </c>
    </row>
    <row r="37917" spans="1:2" x14ac:dyDescent="0.25">
      <c r="A37917" t="s">
        <v>1580</v>
      </c>
      <c r="B37917">
        <v>271</v>
      </c>
    </row>
    <row r="37918" spans="1:2" x14ac:dyDescent="0.25">
      <c r="A37918" t="s">
        <v>1580</v>
      </c>
      <c r="B37918">
        <v>280</v>
      </c>
    </row>
    <row r="37919" spans="1:2" x14ac:dyDescent="0.25">
      <c r="A37919" t="s">
        <v>1580</v>
      </c>
      <c r="B37919">
        <v>291</v>
      </c>
    </row>
    <row r="37920" spans="1:2" x14ac:dyDescent="0.25">
      <c r="A37920" t="s">
        <v>1580</v>
      </c>
      <c r="B37920">
        <v>310</v>
      </c>
    </row>
    <row r="37921" spans="1:2" x14ac:dyDescent="0.25">
      <c r="A37921" t="s">
        <v>1580</v>
      </c>
      <c r="B37921">
        <v>324</v>
      </c>
    </row>
    <row r="37922" spans="1:2" x14ac:dyDescent="0.25">
      <c r="A37922" t="s">
        <v>1581</v>
      </c>
      <c r="B37922">
        <v>11</v>
      </c>
    </row>
    <row r="37923" spans="1:2" x14ac:dyDescent="0.25">
      <c r="A37923" t="s">
        <v>1581</v>
      </c>
      <c r="B37923">
        <v>23</v>
      </c>
    </row>
    <row r="37924" spans="1:2" x14ac:dyDescent="0.25">
      <c r="A37924" t="s">
        <v>1581</v>
      </c>
      <c r="B37924">
        <v>36</v>
      </c>
    </row>
    <row r="37925" spans="1:2" x14ac:dyDescent="0.25">
      <c r="A37925" t="s">
        <v>1581</v>
      </c>
      <c r="B37925">
        <v>50</v>
      </c>
    </row>
    <row r="37926" spans="1:2" x14ac:dyDescent="0.25">
      <c r="A37926" t="s">
        <v>1581</v>
      </c>
      <c r="B37926">
        <v>55</v>
      </c>
    </row>
    <row r="37927" spans="1:2" x14ac:dyDescent="0.25">
      <c r="A37927" t="s">
        <v>1581</v>
      </c>
      <c r="B37927">
        <v>68</v>
      </c>
    </row>
    <row r="37928" spans="1:2" x14ac:dyDescent="0.25">
      <c r="A37928" t="s">
        <v>1581</v>
      </c>
      <c r="B37928">
        <v>89</v>
      </c>
    </row>
    <row r="37929" spans="1:2" x14ac:dyDescent="0.25">
      <c r="A37929" t="s">
        <v>1581</v>
      </c>
      <c r="B37929">
        <v>100</v>
      </c>
    </row>
    <row r="37930" spans="1:2" x14ac:dyDescent="0.25">
      <c r="A37930" t="s">
        <v>1581</v>
      </c>
      <c r="B37930">
        <v>105</v>
      </c>
    </row>
    <row r="37931" spans="1:2" x14ac:dyDescent="0.25">
      <c r="A37931" t="s">
        <v>1581</v>
      </c>
      <c r="B37931">
        <v>124</v>
      </c>
    </row>
    <row r="37932" spans="1:2" x14ac:dyDescent="0.25">
      <c r="A37932" t="s">
        <v>1581</v>
      </c>
      <c r="B37932">
        <v>141</v>
      </c>
    </row>
    <row r="37933" spans="1:2" x14ac:dyDescent="0.25">
      <c r="A37933" t="s">
        <v>1581</v>
      </c>
      <c r="B37933">
        <v>157</v>
      </c>
    </row>
    <row r="37934" spans="1:2" x14ac:dyDescent="0.25">
      <c r="A37934" t="s">
        <v>1581</v>
      </c>
      <c r="B37934">
        <v>177</v>
      </c>
    </row>
    <row r="37935" spans="1:2" x14ac:dyDescent="0.25">
      <c r="A37935" t="s">
        <v>1581</v>
      </c>
      <c r="B37935">
        <v>190</v>
      </c>
    </row>
    <row r="37936" spans="1:2" x14ac:dyDescent="0.25">
      <c r="A37936" t="s">
        <v>1581</v>
      </c>
      <c r="B37936">
        <v>201</v>
      </c>
    </row>
    <row r="37937" spans="1:2" x14ac:dyDescent="0.25">
      <c r="A37937" t="s">
        <v>1581</v>
      </c>
      <c r="B37937">
        <v>213</v>
      </c>
    </row>
    <row r="37938" spans="1:2" x14ac:dyDescent="0.25">
      <c r="A37938" t="s">
        <v>1581</v>
      </c>
      <c r="B37938">
        <v>233</v>
      </c>
    </row>
    <row r="37939" spans="1:2" x14ac:dyDescent="0.25">
      <c r="A37939" t="s">
        <v>1581</v>
      </c>
      <c r="B37939">
        <v>241</v>
      </c>
    </row>
    <row r="37940" spans="1:2" x14ac:dyDescent="0.25">
      <c r="A37940" t="s">
        <v>1581</v>
      </c>
      <c r="B37940">
        <v>253</v>
      </c>
    </row>
    <row r="37941" spans="1:2" x14ac:dyDescent="0.25">
      <c r="A37941" t="s">
        <v>1581</v>
      </c>
      <c r="B37941">
        <v>274</v>
      </c>
    </row>
    <row r="37942" spans="1:2" x14ac:dyDescent="0.25">
      <c r="A37942" t="s">
        <v>1581</v>
      </c>
      <c r="B37942">
        <v>284</v>
      </c>
    </row>
    <row r="37943" spans="1:2" x14ac:dyDescent="0.25">
      <c r="A37943" t="s">
        <v>1581</v>
      </c>
      <c r="B37943">
        <v>294</v>
      </c>
    </row>
    <row r="37944" spans="1:2" x14ac:dyDescent="0.25">
      <c r="A37944" t="s">
        <v>1581</v>
      </c>
      <c r="B37944">
        <v>315</v>
      </c>
    </row>
    <row r="37945" spans="1:2" x14ac:dyDescent="0.25">
      <c r="A37945" t="s">
        <v>1581</v>
      </c>
      <c r="B37945">
        <v>322</v>
      </c>
    </row>
    <row r="37946" spans="1:2" x14ac:dyDescent="0.25">
      <c r="A37946" t="s">
        <v>1582</v>
      </c>
      <c r="B37946">
        <v>9</v>
      </c>
    </row>
    <row r="37947" spans="1:2" x14ac:dyDescent="0.25">
      <c r="A37947" t="s">
        <v>1582</v>
      </c>
      <c r="B37947">
        <v>23</v>
      </c>
    </row>
    <row r="37948" spans="1:2" x14ac:dyDescent="0.25">
      <c r="A37948" t="s">
        <v>1582</v>
      </c>
      <c r="B37948">
        <v>30</v>
      </c>
    </row>
    <row r="37949" spans="1:2" x14ac:dyDescent="0.25">
      <c r="A37949" t="s">
        <v>1582</v>
      </c>
      <c r="B37949">
        <v>44</v>
      </c>
    </row>
    <row r="37950" spans="1:2" x14ac:dyDescent="0.25">
      <c r="A37950" t="s">
        <v>1582</v>
      </c>
      <c r="B37950">
        <v>57</v>
      </c>
    </row>
    <row r="37951" spans="1:2" x14ac:dyDescent="0.25">
      <c r="A37951" t="s">
        <v>1582</v>
      </c>
      <c r="B37951">
        <v>69</v>
      </c>
    </row>
    <row r="37952" spans="1:2" x14ac:dyDescent="0.25">
      <c r="A37952" t="s">
        <v>1582</v>
      </c>
      <c r="B37952">
        <v>89</v>
      </c>
    </row>
    <row r="37953" spans="1:2" x14ac:dyDescent="0.25">
      <c r="A37953" t="s">
        <v>1582</v>
      </c>
      <c r="B37953">
        <v>94</v>
      </c>
    </row>
    <row r="37954" spans="1:2" x14ac:dyDescent="0.25">
      <c r="A37954" t="s">
        <v>1582</v>
      </c>
      <c r="B37954">
        <v>106</v>
      </c>
    </row>
    <row r="37955" spans="1:2" x14ac:dyDescent="0.25">
      <c r="A37955" t="s">
        <v>1582</v>
      </c>
      <c r="B37955">
        <v>122</v>
      </c>
    </row>
    <row r="37956" spans="1:2" x14ac:dyDescent="0.25">
      <c r="A37956" t="s">
        <v>1582</v>
      </c>
      <c r="B37956">
        <v>137</v>
      </c>
    </row>
    <row r="37957" spans="1:2" x14ac:dyDescent="0.25">
      <c r="A37957" t="s">
        <v>1582</v>
      </c>
      <c r="B37957">
        <v>156</v>
      </c>
    </row>
    <row r="37958" spans="1:2" x14ac:dyDescent="0.25">
      <c r="A37958" t="s">
        <v>1582</v>
      </c>
      <c r="B37958">
        <v>167</v>
      </c>
    </row>
    <row r="37959" spans="1:2" x14ac:dyDescent="0.25">
      <c r="A37959" t="s">
        <v>1582</v>
      </c>
      <c r="B37959">
        <v>188</v>
      </c>
    </row>
    <row r="37960" spans="1:2" x14ac:dyDescent="0.25">
      <c r="A37960" t="s">
        <v>1582</v>
      </c>
      <c r="B37960">
        <v>205</v>
      </c>
    </row>
    <row r="37961" spans="1:2" x14ac:dyDescent="0.25">
      <c r="A37961" t="s">
        <v>1582</v>
      </c>
      <c r="B37961">
        <v>221</v>
      </c>
    </row>
    <row r="37962" spans="1:2" x14ac:dyDescent="0.25">
      <c r="A37962" t="s">
        <v>1582</v>
      </c>
      <c r="B37962">
        <v>230</v>
      </c>
    </row>
    <row r="37963" spans="1:2" x14ac:dyDescent="0.25">
      <c r="A37963" t="s">
        <v>1582</v>
      </c>
      <c r="B37963">
        <v>245</v>
      </c>
    </row>
    <row r="37964" spans="1:2" x14ac:dyDescent="0.25">
      <c r="A37964" t="s">
        <v>1582</v>
      </c>
      <c r="B37964">
        <v>254</v>
      </c>
    </row>
    <row r="37965" spans="1:2" x14ac:dyDescent="0.25">
      <c r="A37965" t="s">
        <v>1582</v>
      </c>
      <c r="B37965">
        <v>273</v>
      </c>
    </row>
    <row r="37966" spans="1:2" x14ac:dyDescent="0.25">
      <c r="A37966" t="s">
        <v>1582</v>
      </c>
      <c r="B37966">
        <v>285</v>
      </c>
    </row>
    <row r="37967" spans="1:2" x14ac:dyDescent="0.25">
      <c r="A37967" t="s">
        <v>1582</v>
      </c>
      <c r="B37967">
        <v>289</v>
      </c>
    </row>
    <row r="37968" spans="1:2" x14ac:dyDescent="0.25">
      <c r="A37968" t="s">
        <v>1582</v>
      </c>
      <c r="B37968">
        <v>307</v>
      </c>
    </row>
    <row r="37969" spans="1:2" x14ac:dyDescent="0.25">
      <c r="A37969" t="s">
        <v>1582</v>
      </c>
      <c r="B37969">
        <v>327</v>
      </c>
    </row>
    <row r="37970" spans="1:2" x14ac:dyDescent="0.25">
      <c r="A37970" t="s">
        <v>1583</v>
      </c>
      <c r="B37970">
        <v>6</v>
      </c>
    </row>
    <row r="37971" spans="1:2" x14ac:dyDescent="0.25">
      <c r="A37971" t="s">
        <v>1583</v>
      </c>
      <c r="B37971">
        <v>19</v>
      </c>
    </row>
    <row r="37972" spans="1:2" x14ac:dyDescent="0.25">
      <c r="A37972" t="s">
        <v>1583</v>
      </c>
      <c r="B37972">
        <v>36</v>
      </c>
    </row>
    <row r="37973" spans="1:2" x14ac:dyDescent="0.25">
      <c r="A37973" t="s">
        <v>1583</v>
      </c>
      <c r="B37973">
        <v>41</v>
      </c>
    </row>
    <row r="37974" spans="1:2" x14ac:dyDescent="0.25">
      <c r="A37974" t="s">
        <v>1583</v>
      </c>
      <c r="B37974">
        <v>64</v>
      </c>
    </row>
    <row r="37975" spans="1:2" x14ac:dyDescent="0.25">
      <c r="A37975" t="s">
        <v>1583</v>
      </c>
      <c r="B37975">
        <v>67</v>
      </c>
    </row>
    <row r="37976" spans="1:2" x14ac:dyDescent="0.25">
      <c r="A37976" t="s">
        <v>1583</v>
      </c>
      <c r="B37976">
        <v>87</v>
      </c>
    </row>
    <row r="37977" spans="1:2" x14ac:dyDescent="0.25">
      <c r="A37977" t="s">
        <v>1583</v>
      </c>
      <c r="B37977">
        <v>92</v>
      </c>
    </row>
    <row r="37978" spans="1:2" x14ac:dyDescent="0.25">
      <c r="A37978" t="s">
        <v>1583</v>
      </c>
      <c r="B37978">
        <v>109</v>
      </c>
    </row>
    <row r="37979" spans="1:2" x14ac:dyDescent="0.25">
      <c r="A37979" t="s">
        <v>1583</v>
      </c>
      <c r="B37979">
        <v>128</v>
      </c>
    </row>
    <row r="37980" spans="1:2" x14ac:dyDescent="0.25">
      <c r="A37980" t="s">
        <v>1583</v>
      </c>
      <c r="B37980">
        <v>148</v>
      </c>
    </row>
    <row r="37981" spans="1:2" x14ac:dyDescent="0.25">
      <c r="A37981" t="s">
        <v>1583</v>
      </c>
      <c r="B37981">
        <v>161</v>
      </c>
    </row>
    <row r="37982" spans="1:2" x14ac:dyDescent="0.25">
      <c r="A37982" t="s">
        <v>1583</v>
      </c>
      <c r="B37982">
        <v>167</v>
      </c>
    </row>
    <row r="37983" spans="1:2" x14ac:dyDescent="0.25">
      <c r="A37983" t="s">
        <v>1583</v>
      </c>
      <c r="B37983">
        <v>188</v>
      </c>
    </row>
    <row r="37984" spans="1:2" x14ac:dyDescent="0.25">
      <c r="A37984" t="s">
        <v>1583</v>
      </c>
      <c r="B37984">
        <v>196</v>
      </c>
    </row>
    <row r="37985" spans="1:2" x14ac:dyDescent="0.25">
      <c r="A37985" t="s">
        <v>1583</v>
      </c>
      <c r="B37985">
        <v>210</v>
      </c>
    </row>
    <row r="37986" spans="1:2" x14ac:dyDescent="0.25">
      <c r="A37986" t="s">
        <v>1583</v>
      </c>
      <c r="B37986">
        <v>225</v>
      </c>
    </row>
    <row r="37987" spans="1:2" x14ac:dyDescent="0.25">
      <c r="A37987" t="s">
        <v>1583</v>
      </c>
      <c r="B37987">
        <v>248</v>
      </c>
    </row>
    <row r="37988" spans="1:2" x14ac:dyDescent="0.25">
      <c r="A37988" t="s">
        <v>1583</v>
      </c>
      <c r="B37988">
        <v>262</v>
      </c>
    </row>
    <row r="37989" spans="1:2" x14ac:dyDescent="0.25">
      <c r="A37989" t="s">
        <v>1583</v>
      </c>
      <c r="B37989">
        <v>269</v>
      </c>
    </row>
    <row r="37990" spans="1:2" x14ac:dyDescent="0.25">
      <c r="A37990" t="s">
        <v>1583</v>
      </c>
      <c r="B37990">
        <v>285</v>
      </c>
    </row>
    <row r="37991" spans="1:2" x14ac:dyDescent="0.25">
      <c r="A37991" t="s">
        <v>1583</v>
      </c>
      <c r="B37991">
        <v>302</v>
      </c>
    </row>
    <row r="37992" spans="1:2" x14ac:dyDescent="0.25">
      <c r="A37992" t="s">
        <v>1583</v>
      </c>
      <c r="B37992">
        <v>309</v>
      </c>
    </row>
    <row r="37993" spans="1:2" x14ac:dyDescent="0.25">
      <c r="A37993" t="s">
        <v>1583</v>
      </c>
      <c r="B37993">
        <v>328</v>
      </c>
    </row>
    <row r="37994" spans="1:2" x14ac:dyDescent="0.25">
      <c r="A37994" t="s">
        <v>1584</v>
      </c>
      <c r="B37994">
        <v>4</v>
      </c>
    </row>
    <row r="37995" spans="1:2" x14ac:dyDescent="0.25">
      <c r="A37995" t="s">
        <v>1584</v>
      </c>
      <c r="B37995">
        <v>20</v>
      </c>
    </row>
    <row r="37996" spans="1:2" x14ac:dyDescent="0.25">
      <c r="A37996" t="s">
        <v>1584</v>
      </c>
      <c r="B37996">
        <v>29</v>
      </c>
    </row>
    <row r="37997" spans="1:2" x14ac:dyDescent="0.25">
      <c r="A37997" t="s">
        <v>1584</v>
      </c>
      <c r="B37997">
        <v>38</v>
      </c>
    </row>
    <row r="37998" spans="1:2" x14ac:dyDescent="0.25">
      <c r="A37998" t="s">
        <v>1584</v>
      </c>
      <c r="B37998">
        <v>54</v>
      </c>
    </row>
    <row r="37999" spans="1:2" x14ac:dyDescent="0.25">
      <c r="A37999" t="s">
        <v>1584</v>
      </c>
      <c r="B37999">
        <v>77</v>
      </c>
    </row>
    <row r="38000" spans="1:2" x14ac:dyDescent="0.25">
      <c r="A38000" t="s">
        <v>1584</v>
      </c>
      <c r="B38000">
        <v>88</v>
      </c>
    </row>
    <row r="38001" spans="1:2" x14ac:dyDescent="0.25">
      <c r="A38001" t="s">
        <v>1584</v>
      </c>
      <c r="B38001">
        <v>98</v>
      </c>
    </row>
    <row r="38002" spans="1:2" x14ac:dyDescent="0.25">
      <c r="A38002" t="s">
        <v>1584</v>
      </c>
      <c r="B38002">
        <v>111</v>
      </c>
    </row>
    <row r="38003" spans="1:2" x14ac:dyDescent="0.25">
      <c r="A38003" t="s">
        <v>1584</v>
      </c>
      <c r="B38003">
        <v>127</v>
      </c>
    </row>
    <row r="38004" spans="1:2" x14ac:dyDescent="0.25">
      <c r="A38004" t="s">
        <v>1584</v>
      </c>
      <c r="B38004">
        <v>151</v>
      </c>
    </row>
    <row r="38005" spans="1:2" x14ac:dyDescent="0.25">
      <c r="A38005" t="s">
        <v>1584</v>
      </c>
      <c r="B38005">
        <v>159</v>
      </c>
    </row>
    <row r="38006" spans="1:2" x14ac:dyDescent="0.25">
      <c r="A38006" t="s">
        <v>1584</v>
      </c>
      <c r="B38006">
        <v>169</v>
      </c>
    </row>
    <row r="38007" spans="1:2" x14ac:dyDescent="0.25">
      <c r="A38007" t="s">
        <v>1584</v>
      </c>
      <c r="B38007">
        <v>181</v>
      </c>
    </row>
    <row r="38008" spans="1:2" x14ac:dyDescent="0.25">
      <c r="A38008" t="s">
        <v>1584</v>
      </c>
      <c r="B38008">
        <v>197</v>
      </c>
    </row>
    <row r="38009" spans="1:2" x14ac:dyDescent="0.25">
      <c r="A38009" t="s">
        <v>1584</v>
      </c>
      <c r="B38009">
        <v>218</v>
      </c>
    </row>
    <row r="38010" spans="1:2" x14ac:dyDescent="0.25">
      <c r="A38010" t="s">
        <v>1584</v>
      </c>
      <c r="B38010">
        <v>229</v>
      </c>
    </row>
    <row r="38011" spans="1:2" x14ac:dyDescent="0.25">
      <c r="A38011" t="s">
        <v>1584</v>
      </c>
      <c r="B38011">
        <v>238</v>
      </c>
    </row>
    <row r="38012" spans="1:2" x14ac:dyDescent="0.25">
      <c r="A38012" t="s">
        <v>1584</v>
      </c>
      <c r="B38012">
        <v>249</v>
      </c>
    </row>
    <row r="38013" spans="1:2" x14ac:dyDescent="0.25">
      <c r="A38013" t="s">
        <v>1584</v>
      </c>
      <c r="B38013">
        <v>273</v>
      </c>
    </row>
    <row r="38014" spans="1:2" x14ac:dyDescent="0.25">
      <c r="A38014" t="s">
        <v>1584</v>
      </c>
      <c r="B38014">
        <v>286</v>
      </c>
    </row>
    <row r="38015" spans="1:2" x14ac:dyDescent="0.25">
      <c r="A38015" t="s">
        <v>1584</v>
      </c>
      <c r="B38015">
        <v>299</v>
      </c>
    </row>
    <row r="38016" spans="1:2" x14ac:dyDescent="0.25">
      <c r="A38016" t="s">
        <v>1584</v>
      </c>
      <c r="B38016">
        <v>306</v>
      </c>
    </row>
    <row r="38017" spans="1:2" x14ac:dyDescent="0.25">
      <c r="A38017" t="s">
        <v>1584</v>
      </c>
      <c r="B38017">
        <v>328</v>
      </c>
    </row>
    <row r="38018" spans="1:2" x14ac:dyDescent="0.25">
      <c r="A38018" t="s">
        <v>1585</v>
      </c>
      <c r="B38018">
        <v>11</v>
      </c>
    </row>
    <row r="38019" spans="1:2" x14ac:dyDescent="0.25">
      <c r="A38019" t="s">
        <v>1585</v>
      </c>
      <c r="B38019">
        <v>17</v>
      </c>
    </row>
    <row r="38020" spans="1:2" x14ac:dyDescent="0.25">
      <c r="A38020" t="s">
        <v>1585</v>
      </c>
      <c r="B38020">
        <v>27</v>
      </c>
    </row>
    <row r="38021" spans="1:2" x14ac:dyDescent="0.25">
      <c r="A38021" t="s">
        <v>1585</v>
      </c>
      <c r="B38021">
        <v>52</v>
      </c>
    </row>
    <row r="38022" spans="1:2" x14ac:dyDescent="0.25">
      <c r="A38022" t="s">
        <v>1585</v>
      </c>
      <c r="B38022">
        <v>64</v>
      </c>
    </row>
    <row r="38023" spans="1:2" x14ac:dyDescent="0.25">
      <c r="A38023" t="s">
        <v>1585</v>
      </c>
      <c r="B38023">
        <v>76</v>
      </c>
    </row>
    <row r="38024" spans="1:2" x14ac:dyDescent="0.25">
      <c r="A38024" t="s">
        <v>1585</v>
      </c>
      <c r="B38024">
        <v>86</v>
      </c>
    </row>
    <row r="38025" spans="1:2" x14ac:dyDescent="0.25">
      <c r="A38025" t="s">
        <v>1585</v>
      </c>
      <c r="B38025">
        <v>95</v>
      </c>
    </row>
    <row r="38026" spans="1:2" x14ac:dyDescent="0.25">
      <c r="A38026" t="s">
        <v>1585</v>
      </c>
      <c r="B38026">
        <v>117</v>
      </c>
    </row>
    <row r="38027" spans="1:2" x14ac:dyDescent="0.25">
      <c r="A38027" t="s">
        <v>1585</v>
      </c>
      <c r="B38027">
        <v>134</v>
      </c>
    </row>
    <row r="38028" spans="1:2" x14ac:dyDescent="0.25">
      <c r="A38028" t="s">
        <v>1585</v>
      </c>
      <c r="B38028">
        <v>150</v>
      </c>
    </row>
    <row r="38029" spans="1:2" x14ac:dyDescent="0.25">
      <c r="A38029" t="s">
        <v>1585</v>
      </c>
      <c r="B38029">
        <v>164</v>
      </c>
    </row>
    <row r="38030" spans="1:2" x14ac:dyDescent="0.25">
      <c r="A38030" t="s">
        <v>1585</v>
      </c>
      <c r="B38030">
        <v>173</v>
      </c>
    </row>
    <row r="38031" spans="1:2" x14ac:dyDescent="0.25">
      <c r="A38031" t="s">
        <v>1585</v>
      </c>
      <c r="B38031">
        <v>186</v>
      </c>
    </row>
    <row r="38032" spans="1:2" x14ac:dyDescent="0.25">
      <c r="A38032" t="s">
        <v>1585</v>
      </c>
      <c r="B38032">
        <v>206</v>
      </c>
    </row>
    <row r="38033" spans="1:2" x14ac:dyDescent="0.25">
      <c r="A38033" t="s">
        <v>1585</v>
      </c>
      <c r="B38033">
        <v>221</v>
      </c>
    </row>
    <row r="38034" spans="1:2" x14ac:dyDescent="0.25">
      <c r="A38034" t="s">
        <v>1585</v>
      </c>
      <c r="B38034">
        <v>224</v>
      </c>
    </row>
    <row r="38035" spans="1:2" x14ac:dyDescent="0.25">
      <c r="A38035" t="s">
        <v>1585</v>
      </c>
      <c r="B38035">
        <v>244</v>
      </c>
    </row>
    <row r="38036" spans="1:2" x14ac:dyDescent="0.25">
      <c r="A38036" t="s">
        <v>1585</v>
      </c>
      <c r="B38036">
        <v>255</v>
      </c>
    </row>
    <row r="38037" spans="1:2" x14ac:dyDescent="0.25">
      <c r="A38037" t="s">
        <v>1585</v>
      </c>
      <c r="B38037">
        <v>275</v>
      </c>
    </row>
    <row r="38038" spans="1:2" x14ac:dyDescent="0.25">
      <c r="A38038" t="s">
        <v>1585</v>
      </c>
      <c r="B38038">
        <v>278</v>
      </c>
    </row>
    <row r="38039" spans="1:2" x14ac:dyDescent="0.25">
      <c r="A38039" t="s">
        <v>1585</v>
      </c>
      <c r="B38039">
        <v>289</v>
      </c>
    </row>
    <row r="38040" spans="1:2" x14ac:dyDescent="0.25">
      <c r="A38040" t="s">
        <v>1585</v>
      </c>
      <c r="B38040">
        <v>311</v>
      </c>
    </row>
    <row r="38041" spans="1:2" x14ac:dyDescent="0.25">
      <c r="A38041" t="s">
        <v>1585</v>
      </c>
      <c r="B38041">
        <v>323</v>
      </c>
    </row>
    <row r="38042" spans="1:2" x14ac:dyDescent="0.25">
      <c r="A38042" t="s">
        <v>1586</v>
      </c>
      <c r="B38042">
        <v>10</v>
      </c>
    </row>
    <row r="38043" spans="1:2" x14ac:dyDescent="0.25">
      <c r="A38043" t="s">
        <v>1586</v>
      </c>
      <c r="B38043">
        <v>13</v>
      </c>
    </row>
    <row r="38044" spans="1:2" x14ac:dyDescent="0.25">
      <c r="A38044" t="s">
        <v>1586</v>
      </c>
      <c r="B38044">
        <v>31</v>
      </c>
    </row>
    <row r="38045" spans="1:2" x14ac:dyDescent="0.25">
      <c r="A38045" t="s">
        <v>1586</v>
      </c>
      <c r="B38045">
        <v>38</v>
      </c>
    </row>
    <row r="38046" spans="1:2" x14ac:dyDescent="0.25">
      <c r="A38046" t="s">
        <v>1586</v>
      </c>
      <c r="B38046">
        <v>59</v>
      </c>
    </row>
    <row r="38047" spans="1:2" x14ac:dyDescent="0.25">
      <c r="A38047" t="s">
        <v>1586</v>
      </c>
      <c r="B38047">
        <v>68</v>
      </c>
    </row>
    <row r="38048" spans="1:2" x14ac:dyDescent="0.25">
      <c r="A38048" t="s">
        <v>1586</v>
      </c>
      <c r="B38048">
        <v>84</v>
      </c>
    </row>
    <row r="38049" spans="1:2" x14ac:dyDescent="0.25">
      <c r="A38049" t="s">
        <v>1586</v>
      </c>
      <c r="B38049">
        <v>94</v>
      </c>
    </row>
    <row r="38050" spans="1:2" x14ac:dyDescent="0.25">
      <c r="A38050" t="s">
        <v>1586</v>
      </c>
      <c r="B38050">
        <v>108</v>
      </c>
    </row>
    <row r="38051" spans="1:2" x14ac:dyDescent="0.25">
      <c r="A38051" t="s">
        <v>1586</v>
      </c>
      <c r="B38051">
        <v>134</v>
      </c>
    </row>
    <row r="38052" spans="1:2" x14ac:dyDescent="0.25">
      <c r="A38052" t="s">
        <v>1586</v>
      </c>
      <c r="B38052">
        <v>146</v>
      </c>
    </row>
    <row r="38053" spans="1:2" x14ac:dyDescent="0.25">
      <c r="A38053" t="s">
        <v>1586</v>
      </c>
      <c r="B38053">
        <v>154</v>
      </c>
    </row>
    <row r="38054" spans="1:2" x14ac:dyDescent="0.25">
      <c r="A38054" t="s">
        <v>1586</v>
      </c>
      <c r="B38054">
        <v>172</v>
      </c>
    </row>
    <row r="38055" spans="1:2" x14ac:dyDescent="0.25">
      <c r="A38055" t="s">
        <v>1586</v>
      </c>
      <c r="B38055">
        <v>183</v>
      </c>
    </row>
    <row r="38056" spans="1:2" x14ac:dyDescent="0.25">
      <c r="A38056" t="s">
        <v>1586</v>
      </c>
      <c r="B38056">
        <v>197</v>
      </c>
    </row>
    <row r="38057" spans="1:2" x14ac:dyDescent="0.25">
      <c r="A38057" t="s">
        <v>1586</v>
      </c>
      <c r="B38057">
        <v>219</v>
      </c>
    </row>
    <row r="38058" spans="1:2" x14ac:dyDescent="0.25">
      <c r="A38058" t="s">
        <v>1586</v>
      </c>
      <c r="B38058">
        <v>231</v>
      </c>
    </row>
    <row r="38059" spans="1:2" x14ac:dyDescent="0.25">
      <c r="A38059" t="s">
        <v>1586</v>
      </c>
      <c r="B38059">
        <v>243</v>
      </c>
    </row>
    <row r="38060" spans="1:2" x14ac:dyDescent="0.25">
      <c r="A38060" t="s">
        <v>1586</v>
      </c>
      <c r="B38060">
        <v>256</v>
      </c>
    </row>
    <row r="38061" spans="1:2" x14ac:dyDescent="0.25">
      <c r="A38061" t="s">
        <v>1586</v>
      </c>
      <c r="B38061">
        <v>273</v>
      </c>
    </row>
    <row r="38062" spans="1:2" x14ac:dyDescent="0.25">
      <c r="A38062" t="s">
        <v>1586</v>
      </c>
      <c r="B38062">
        <v>288</v>
      </c>
    </row>
    <row r="38063" spans="1:2" x14ac:dyDescent="0.25">
      <c r="A38063" t="s">
        <v>1586</v>
      </c>
      <c r="B38063">
        <v>294</v>
      </c>
    </row>
    <row r="38064" spans="1:2" x14ac:dyDescent="0.25">
      <c r="A38064" t="s">
        <v>1586</v>
      </c>
      <c r="B38064">
        <v>314</v>
      </c>
    </row>
    <row r="38065" spans="1:2" x14ac:dyDescent="0.25">
      <c r="A38065" t="s">
        <v>1586</v>
      </c>
      <c r="B38065">
        <v>328</v>
      </c>
    </row>
    <row r="38066" spans="1:2" x14ac:dyDescent="0.25">
      <c r="A38066" t="s">
        <v>1587</v>
      </c>
      <c r="B38066">
        <v>11</v>
      </c>
    </row>
    <row r="38067" spans="1:2" x14ac:dyDescent="0.25">
      <c r="A38067" t="s">
        <v>1587</v>
      </c>
      <c r="B38067">
        <v>15</v>
      </c>
    </row>
    <row r="38068" spans="1:2" x14ac:dyDescent="0.25">
      <c r="A38068" t="s">
        <v>1587</v>
      </c>
      <c r="B38068">
        <v>35</v>
      </c>
    </row>
    <row r="38069" spans="1:2" x14ac:dyDescent="0.25">
      <c r="A38069" t="s">
        <v>1587</v>
      </c>
      <c r="B38069">
        <v>50</v>
      </c>
    </row>
    <row r="38070" spans="1:2" x14ac:dyDescent="0.25">
      <c r="A38070" t="s">
        <v>1587</v>
      </c>
      <c r="B38070">
        <v>55</v>
      </c>
    </row>
    <row r="38071" spans="1:2" x14ac:dyDescent="0.25">
      <c r="A38071" t="s">
        <v>1587</v>
      </c>
      <c r="B38071">
        <v>70</v>
      </c>
    </row>
    <row r="38072" spans="1:2" x14ac:dyDescent="0.25">
      <c r="A38072" t="s">
        <v>1587</v>
      </c>
      <c r="B38072">
        <v>86</v>
      </c>
    </row>
    <row r="38073" spans="1:2" x14ac:dyDescent="0.25">
      <c r="A38073" t="s">
        <v>1587</v>
      </c>
      <c r="B38073">
        <v>101</v>
      </c>
    </row>
    <row r="38074" spans="1:2" x14ac:dyDescent="0.25">
      <c r="A38074" t="s">
        <v>1587</v>
      </c>
      <c r="B38074">
        <v>119</v>
      </c>
    </row>
    <row r="38075" spans="1:2" x14ac:dyDescent="0.25">
      <c r="A38075" t="s">
        <v>1587</v>
      </c>
      <c r="B38075">
        <v>132</v>
      </c>
    </row>
    <row r="38076" spans="1:2" x14ac:dyDescent="0.25">
      <c r="A38076" t="s">
        <v>1587</v>
      </c>
      <c r="B38076">
        <v>145</v>
      </c>
    </row>
    <row r="38077" spans="1:2" x14ac:dyDescent="0.25">
      <c r="A38077" t="s">
        <v>1587</v>
      </c>
      <c r="B38077">
        <v>156</v>
      </c>
    </row>
    <row r="38078" spans="1:2" x14ac:dyDescent="0.25">
      <c r="A38078" t="s">
        <v>1587</v>
      </c>
      <c r="B38078">
        <v>173</v>
      </c>
    </row>
    <row r="38079" spans="1:2" x14ac:dyDescent="0.25">
      <c r="A38079" t="s">
        <v>1587</v>
      </c>
      <c r="B38079">
        <v>178</v>
      </c>
    </row>
    <row r="38080" spans="1:2" x14ac:dyDescent="0.25">
      <c r="A38080" t="s">
        <v>1587</v>
      </c>
      <c r="B38080">
        <v>208</v>
      </c>
    </row>
    <row r="38081" spans="1:2" x14ac:dyDescent="0.25">
      <c r="A38081" t="s">
        <v>1587</v>
      </c>
      <c r="B38081">
        <v>220</v>
      </c>
    </row>
    <row r="38082" spans="1:2" x14ac:dyDescent="0.25">
      <c r="A38082" t="s">
        <v>1587</v>
      </c>
      <c r="B38082">
        <v>223</v>
      </c>
    </row>
    <row r="38083" spans="1:2" x14ac:dyDescent="0.25">
      <c r="A38083" t="s">
        <v>1587</v>
      </c>
      <c r="B38083">
        <v>238</v>
      </c>
    </row>
    <row r="38084" spans="1:2" x14ac:dyDescent="0.25">
      <c r="A38084" t="s">
        <v>1587</v>
      </c>
      <c r="B38084">
        <v>260</v>
      </c>
    </row>
    <row r="38085" spans="1:2" x14ac:dyDescent="0.25">
      <c r="A38085" t="s">
        <v>1587</v>
      </c>
      <c r="B38085">
        <v>266</v>
      </c>
    </row>
    <row r="38086" spans="1:2" x14ac:dyDescent="0.25">
      <c r="A38086" t="s">
        <v>1587</v>
      </c>
      <c r="B38086">
        <v>285</v>
      </c>
    </row>
    <row r="38087" spans="1:2" x14ac:dyDescent="0.25">
      <c r="A38087" t="s">
        <v>1587</v>
      </c>
      <c r="B38087">
        <v>293</v>
      </c>
    </row>
    <row r="38088" spans="1:2" x14ac:dyDescent="0.25">
      <c r="A38088" t="s">
        <v>1587</v>
      </c>
      <c r="B38088">
        <v>314</v>
      </c>
    </row>
    <row r="38089" spans="1:2" x14ac:dyDescent="0.25">
      <c r="A38089" t="s">
        <v>1587</v>
      </c>
      <c r="B38089">
        <v>320</v>
      </c>
    </row>
    <row r="38090" spans="1:2" x14ac:dyDescent="0.25">
      <c r="A38090" t="s">
        <v>1588</v>
      </c>
      <c r="B38090">
        <v>9</v>
      </c>
    </row>
    <row r="38091" spans="1:2" x14ac:dyDescent="0.25">
      <c r="A38091" t="s">
        <v>1588</v>
      </c>
      <c r="B38091">
        <v>16</v>
      </c>
    </row>
    <row r="38092" spans="1:2" x14ac:dyDescent="0.25">
      <c r="A38092" t="s">
        <v>1588</v>
      </c>
      <c r="B38092">
        <v>36</v>
      </c>
    </row>
    <row r="38093" spans="1:2" x14ac:dyDescent="0.25">
      <c r="A38093" t="s">
        <v>1588</v>
      </c>
      <c r="B38093">
        <v>50</v>
      </c>
    </row>
    <row r="38094" spans="1:2" x14ac:dyDescent="0.25">
      <c r="A38094" t="s">
        <v>1588</v>
      </c>
      <c r="B38094">
        <v>60</v>
      </c>
    </row>
    <row r="38095" spans="1:2" x14ac:dyDescent="0.25">
      <c r="A38095" t="s">
        <v>1588</v>
      </c>
      <c r="B38095">
        <v>70</v>
      </c>
    </row>
    <row r="38096" spans="1:2" x14ac:dyDescent="0.25">
      <c r="A38096" t="s">
        <v>1588</v>
      </c>
      <c r="B38096">
        <v>89</v>
      </c>
    </row>
    <row r="38097" spans="1:2" x14ac:dyDescent="0.25">
      <c r="A38097" t="s">
        <v>1588</v>
      </c>
      <c r="B38097">
        <v>104</v>
      </c>
    </row>
    <row r="38098" spans="1:2" x14ac:dyDescent="0.25">
      <c r="A38098" t="s">
        <v>1588</v>
      </c>
      <c r="B38098">
        <v>112</v>
      </c>
    </row>
    <row r="38099" spans="1:2" x14ac:dyDescent="0.25">
      <c r="A38099" t="s">
        <v>1588</v>
      </c>
      <c r="B38099">
        <v>122</v>
      </c>
    </row>
    <row r="38100" spans="1:2" x14ac:dyDescent="0.25">
      <c r="A38100" t="s">
        <v>1588</v>
      </c>
      <c r="B38100">
        <v>137</v>
      </c>
    </row>
    <row r="38101" spans="1:2" x14ac:dyDescent="0.25">
      <c r="A38101" t="s">
        <v>1588</v>
      </c>
      <c r="B38101">
        <v>152</v>
      </c>
    </row>
    <row r="38102" spans="1:2" x14ac:dyDescent="0.25">
      <c r="A38102" t="s">
        <v>1588</v>
      </c>
      <c r="B38102">
        <v>166</v>
      </c>
    </row>
    <row r="38103" spans="1:2" x14ac:dyDescent="0.25">
      <c r="A38103" t="s">
        <v>1588</v>
      </c>
      <c r="B38103">
        <v>192</v>
      </c>
    </row>
    <row r="38104" spans="1:2" x14ac:dyDescent="0.25">
      <c r="A38104" t="s">
        <v>1588</v>
      </c>
      <c r="B38104">
        <v>208</v>
      </c>
    </row>
    <row r="38105" spans="1:2" x14ac:dyDescent="0.25">
      <c r="A38105" t="s">
        <v>1588</v>
      </c>
      <c r="B38105">
        <v>212</v>
      </c>
    </row>
    <row r="38106" spans="1:2" x14ac:dyDescent="0.25">
      <c r="A38106" t="s">
        <v>1588</v>
      </c>
      <c r="B38106">
        <v>226</v>
      </c>
    </row>
    <row r="38107" spans="1:2" x14ac:dyDescent="0.25">
      <c r="A38107" t="s">
        <v>1588</v>
      </c>
      <c r="B38107">
        <v>247</v>
      </c>
    </row>
    <row r="38108" spans="1:2" x14ac:dyDescent="0.25">
      <c r="A38108" t="s">
        <v>1588</v>
      </c>
      <c r="B38108">
        <v>263</v>
      </c>
    </row>
    <row r="38109" spans="1:2" x14ac:dyDescent="0.25">
      <c r="A38109" t="s">
        <v>1588</v>
      </c>
      <c r="B38109">
        <v>274</v>
      </c>
    </row>
    <row r="38110" spans="1:2" x14ac:dyDescent="0.25">
      <c r="A38110" t="s">
        <v>1588</v>
      </c>
      <c r="B38110">
        <v>286</v>
      </c>
    </row>
    <row r="38111" spans="1:2" x14ac:dyDescent="0.25">
      <c r="A38111" t="s">
        <v>1588</v>
      </c>
      <c r="B38111">
        <v>294</v>
      </c>
    </row>
    <row r="38112" spans="1:2" x14ac:dyDescent="0.25">
      <c r="A38112" t="s">
        <v>1588</v>
      </c>
      <c r="B38112">
        <v>313</v>
      </c>
    </row>
    <row r="38113" spans="1:2" x14ac:dyDescent="0.25">
      <c r="A38113" t="s">
        <v>1588</v>
      </c>
      <c r="B38113">
        <v>328</v>
      </c>
    </row>
    <row r="38114" spans="1:2" x14ac:dyDescent="0.25">
      <c r="A38114" t="s">
        <v>1589</v>
      </c>
      <c r="B38114">
        <v>7</v>
      </c>
    </row>
    <row r="38115" spans="1:2" x14ac:dyDescent="0.25">
      <c r="A38115" t="s">
        <v>1589</v>
      </c>
      <c r="B38115">
        <v>19</v>
      </c>
    </row>
    <row r="38116" spans="1:2" x14ac:dyDescent="0.25">
      <c r="A38116" t="s">
        <v>1589</v>
      </c>
      <c r="B38116">
        <v>25</v>
      </c>
    </row>
    <row r="38117" spans="1:2" x14ac:dyDescent="0.25">
      <c r="A38117" t="s">
        <v>1589</v>
      </c>
      <c r="B38117">
        <v>51</v>
      </c>
    </row>
    <row r="38118" spans="1:2" x14ac:dyDescent="0.25">
      <c r="A38118" t="s">
        <v>1589</v>
      </c>
      <c r="B38118">
        <v>59</v>
      </c>
    </row>
    <row r="38119" spans="1:2" x14ac:dyDescent="0.25">
      <c r="A38119" t="s">
        <v>1589</v>
      </c>
      <c r="B38119">
        <v>76</v>
      </c>
    </row>
    <row r="38120" spans="1:2" x14ac:dyDescent="0.25">
      <c r="A38120" t="s">
        <v>1589</v>
      </c>
      <c r="B38120">
        <v>86</v>
      </c>
    </row>
    <row r="38121" spans="1:2" x14ac:dyDescent="0.25">
      <c r="A38121" t="s">
        <v>1589</v>
      </c>
      <c r="B38121">
        <v>90</v>
      </c>
    </row>
    <row r="38122" spans="1:2" x14ac:dyDescent="0.25">
      <c r="A38122" t="s">
        <v>1589</v>
      </c>
      <c r="B38122">
        <v>119</v>
      </c>
    </row>
    <row r="38123" spans="1:2" x14ac:dyDescent="0.25">
      <c r="A38123" t="s">
        <v>1589</v>
      </c>
      <c r="B38123">
        <v>122</v>
      </c>
    </row>
    <row r="38124" spans="1:2" x14ac:dyDescent="0.25">
      <c r="A38124" t="s">
        <v>1589</v>
      </c>
      <c r="B38124">
        <v>150</v>
      </c>
    </row>
    <row r="38125" spans="1:2" x14ac:dyDescent="0.25">
      <c r="A38125" t="s">
        <v>1589</v>
      </c>
      <c r="B38125">
        <v>154</v>
      </c>
    </row>
    <row r="38126" spans="1:2" x14ac:dyDescent="0.25">
      <c r="A38126" t="s">
        <v>1589</v>
      </c>
      <c r="B38126">
        <v>169</v>
      </c>
    </row>
    <row r="38127" spans="1:2" x14ac:dyDescent="0.25">
      <c r="A38127" t="s">
        <v>1589</v>
      </c>
      <c r="B38127">
        <v>187</v>
      </c>
    </row>
    <row r="38128" spans="1:2" x14ac:dyDescent="0.25">
      <c r="A38128" t="s">
        <v>1589</v>
      </c>
      <c r="B38128">
        <v>207</v>
      </c>
    </row>
    <row r="38129" spans="1:2" x14ac:dyDescent="0.25">
      <c r="A38129" t="s">
        <v>1589</v>
      </c>
      <c r="B38129">
        <v>221</v>
      </c>
    </row>
    <row r="38130" spans="1:2" x14ac:dyDescent="0.25">
      <c r="A38130" t="s">
        <v>1589</v>
      </c>
      <c r="B38130">
        <v>222</v>
      </c>
    </row>
    <row r="38131" spans="1:2" x14ac:dyDescent="0.25">
      <c r="A38131" t="s">
        <v>1589</v>
      </c>
      <c r="B38131">
        <v>236</v>
      </c>
    </row>
    <row r="38132" spans="1:2" x14ac:dyDescent="0.25">
      <c r="A38132" t="s">
        <v>1589</v>
      </c>
      <c r="B38132">
        <v>252</v>
      </c>
    </row>
    <row r="38133" spans="1:2" x14ac:dyDescent="0.25">
      <c r="A38133" t="s">
        <v>1589</v>
      </c>
      <c r="B38133">
        <v>270</v>
      </c>
    </row>
    <row r="38134" spans="1:2" x14ac:dyDescent="0.25">
      <c r="A38134" t="s">
        <v>1589</v>
      </c>
      <c r="B38134">
        <v>287</v>
      </c>
    </row>
    <row r="38135" spans="1:2" x14ac:dyDescent="0.25">
      <c r="A38135" t="s">
        <v>1589</v>
      </c>
      <c r="B38135">
        <v>289</v>
      </c>
    </row>
    <row r="38136" spans="1:2" x14ac:dyDescent="0.25">
      <c r="A38136" t="s">
        <v>1589</v>
      </c>
      <c r="B38136">
        <v>308</v>
      </c>
    </row>
    <row r="38137" spans="1:2" x14ac:dyDescent="0.25">
      <c r="A38137" t="s">
        <v>1589</v>
      </c>
      <c r="B38137">
        <v>324</v>
      </c>
    </row>
    <row r="38138" spans="1:2" x14ac:dyDescent="0.25">
      <c r="A38138" t="s">
        <v>1590</v>
      </c>
      <c r="B38138">
        <v>10</v>
      </c>
    </row>
    <row r="38139" spans="1:2" x14ac:dyDescent="0.25">
      <c r="A38139" t="s">
        <v>1590</v>
      </c>
      <c r="B38139">
        <v>19</v>
      </c>
    </row>
    <row r="38140" spans="1:2" x14ac:dyDescent="0.25">
      <c r="A38140" t="s">
        <v>1590</v>
      </c>
      <c r="B38140">
        <v>34</v>
      </c>
    </row>
    <row r="38141" spans="1:2" x14ac:dyDescent="0.25">
      <c r="A38141" t="s">
        <v>1590</v>
      </c>
      <c r="B38141">
        <v>50</v>
      </c>
    </row>
    <row r="38142" spans="1:2" x14ac:dyDescent="0.25">
      <c r="A38142" t="s">
        <v>1590</v>
      </c>
      <c r="B38142">
        <v>62</v>
      </c>
    </row>
    <row r="38143" spans="1:2" x14ac:dyDescent="0.25">
      <c r="A38143" t="s">
        <v>1590</v>
      </c>
      <c r="B38143">
        <v>69</v>
      </c>
    </row>
    <row r="38144" spans="1:2" x14ac:dyDescent="0.25">
      <c r="A38144" t="s">
        <v>1590</v>
      </c>
      <c r="B38144">
        <v>87</v>
      </c>
    </row>
    <row r="38145" spans="1:2" x14ac:dyDescent="0.25">
      <c r="A38145" t="s">
        <v>1590</v>
      </c>
      <c r="B38145">
        <v>96</v>
      </c>
    </row>
    <row r="38146" spans="1:2" x14ac:dyDescent="0.25">
      <c r="A38146" t="s">
        <v>1590</v>
      </c>
      <c r="B38146">
        <v>119</v>
      </c>
    </row>
    <row r="38147" spans="1:2" x14ac:dyDescent="0.25">
      <c r="A38147" t="s">
        <v>1590</v>
      </c>
      <c r="B38147">
        <v>126</v>
      </c>
    </row>
    <row r="38148" spans="1:2" x14ac:dyDescent="0.25">
      <c r="A38148" t="s">
        <v>1590</v>
      </c>
      <c r="B38148">
        <v>142</v>
      </c>
    </row>
    <row r="38149" spans="1:2" x14ac:dyDescent="0.25">
      <c r="A38149" t="s">
        <v>1590</v>
      </c>
      <c r="B38149">
        <v>162</v>
      </c>
    </row>
    <row r="38150" spans="1:2" x14ac:dyDescent="0.25">
      <c r="A38150" t="s">
        <v>1590</v>
      </c>
      <c r="B38150">
        <v>166</v>
      </c>
    </row>
    <row r="38151" spans="1:2" x14ac:dyDescent="0.25">
      <c r="A38151" t="s">
        <v>1590</v>
      </c>
      <c r="B38151">
        <v>187</v>
      </c>
    </row>
    <row r="38152" spans="1:2" x14ac:dyDescent="0.25">
      <c r="A38152" t="s">
        <v>1590</v>
      </c>
      <c r="B38152">
        <v>208</v>
      </c>
    </row>
    <row r="38153" spans="1:2" x14ac:dyDescent="0.25">
      <c r="A38153" t="s">
        <v>1590</v>
      </c>
      <c r="B38153">
        <v>221</v>
      </c>
    </row>
    <row r="38154" spans="1:2" x14ac:dyDescent="0.25">
      <c r="A38154" t="s">
        <v>1590</v>
      </c>
      <c r="B38154">
        <v>235</v>
      </c>
    </row>
    <row r="38155" spans="1:2" x14ac:dyDescent="0.25">
      <c r="A38155" t="s">
        <v>1590</v>
      </c>
      <c r="B38155">
        <v>248</v>
      </c>
    </row>
    <row r="38156" spans="1:2" x14ac:dyDescent="0.25">
      <c r="A38156" t="s">
        <v>1590</v>
      </c>
      <c r="B38156">
        <v>263</v>
      </c>
    </row>
    <row r="38157" spans="1:2" x14ac:dyDescent="0.25">
      <c r="A38157" t="s">
        <v>1590</v>
      </c>
      <c r="B38157">
        <v>266</v>
      </c>
    </row>
    <row r="38158" spans="1:2" x14ac:dyDescent="0.25">
      <c r="A38158" t="s">
        <v>1590</v>
      </c>
      <c r="B38158">
        <v>285</v>
      </c>
    </row>
    <row r="38159" spans="1:2" x14ac:dyDescent="0.25">
      <c r="A38159" t="s">
        <v>1590</v>
      </c>
      <c r="B38159">
        <v>295</v>
      </c>
    </row>
    <row r="38160" spans="1:2" x14ac:dyDescent="0.25">
      <c r="A38160" t="s">
        <v>1590</v>
      </c>
      <c r="B38160">
        <v>310</v>
      </c>
    </row>
    <row r="38161" spans="1:2" x14ac:dyDescent="0.25">
      <c r="A38161" t="s">
        <v>1590</v>
      </c>
      <c r="B38161">
        <v>328</v>
      </c>
    </row>
    <row r="38162" spans="1:2" x14ac:dyDescent="0.25">
      <c r="A38162" t="s">
        <v>1591</v>
      </c>
      <c r="B38162">
        <v>11</v>
      </c>
    </row>
    <row r="38163" spans="1:2" x14ac:dyDescent="0.25">
      <c r="A38163" t="s">
        <v>1591</v>
      </c>
      <c r="B38163">
        <v>17</v>
      </c>
    </row>
    <row r="38164" spans="1:2" x14ac:dyDescent="0.25">
      <c r="A38164" t="s">
        <v>1591</v>
      </c>
      <c r="B38164">
        <v>31</v>
      </c>
    </row>
    <row r="38165" spans="1:2" x14ac:dyDescent="0.25">
      <c r="A38165" t="s">
        <v>1591</v>
      </c>
      <c r="B38165">
        <v>38</v>
      </c>
    </row>
    <row r="38166" spans="1:2" x14ac:dyDescent="0.25">
      <c r="A38166" t="s">
        <v>1591</v>
      </c>
      <c r="B38166">
        <v>53</v>
      </c>
    </row>
    <row r="38167" spans="1:2" x14ac:dyDescent="0.25">
      <c r="A38167" t="s">
        <v>1591</v>
      </c>
      <c r="B38167">
        <v>77</v>
      </c>
    </row>
    <row r="38168" spans="1:2" x14ac:dyDescent="0.25">
      <c r="A38168" t="s">
        <v>1591</v>
      </c>
      <c r="B38168">
        <v>88</v>
      </c>
    </row>
    <row r="38169" spans="1:2" x14ac:dyDescent="0.25">
      <c r="A38169" t="s">
        <v>1591</v>
      </c>
      <c r="B38169">
        <v>100</v>
      </c>
    </row>
    <row r="38170" spans="1:2" x14ac:dyDescent="0.25">
      <c r="A38170" t="s">
        <v>1591</v>
      </c>
      <c r="B38170">
        <v>106</v>
      </c>
    </row>
    <row r="38171" spans="1:2" x14ac:dyDescent="0.25">
      <c r="A38171" t="s">
        <v>1591</v>
      </c>
      <c r="B38171">
        <v>134</v>
      </c>
    </row>
    <row r="38172" spans="1:2" x14ac:dyDescent="0.25">
      <c r="A38172" t="s">
        <v>1591</v>
      </c>
      <c r="B38172">
        <v>151</v>
      </c>
    </row>
    <row r="38173" spans="1:2" x14ac:dyDescent="0.25">
      <c r="A38173" t="s">
        <v>1591</v>
      </c>
      <c r="B38173">
        <v>164</v>
      </c>
    </row>
    <row r="38174" spans="1:2" x14ac:dyDescent="0.25">
      <c r="A38174" t="s">
        <v>1591</v>
      </c>
      <c r="B38174">
        <v>174</v>
      </c>
    </row>
    <row r="38175" spans="1:2" x14ac:dyDescent="0.25">
      <c r="A38175" t="s">
        <v>1591</v>
      </c>
      <c r="B38175">
        <v>188</v>
      </c>
    </row>
    <row r="38176" spans="1:2" x14ac:dyDescent="0.25">
      <c r="A38176" t="s">
        <v>1591</v>
      </c>
      <c r="B38176">
        <v>202</v>
      </c>
    </row>
    <row r="38177" spans="1:2" x14ac:dyDescent="0.25">
      <c r="A38177" t="s">
        <v>1591</v>
      </c>
      <c r="B38177">
        <v>213</v>
      </c>
    </row>
    <row r="38178" spans="1:2" x14ac:dyDescent="0.25">
      <c r="A38178" t="s">
        <v>1591</v>
      </c>
      <c r="B38178">
        <v>227</v>
      </c>
    </row>
    <row r="38179" spans="1:2" x14ac:dyDescent="0.25">
      <c r="A38179" t="s">
        <v>1591</v>
      </c>
      <c r="B38179">
        <v>241</v>
      </c>
    </row>
    <row r="38180" spans="1:2" x14ac:dyDescent="0.25">
      <c r="A38180" t="s">
        <v>1591</v>
      </c>
      <c r="B38180">
        <v>261</v>
      </c>
    </row>
    <row r="38181" spans="1:2" x14ac:dyDescent="0.25">
      <c r="A38181" t="s">
        <v>1591</v>
      </c>
      <c r="B38181">
        <v>275</v>
      </c>
    </row>
    <row r="38182" spans="1:2" x14ac:dyDescent="0.25">
      <c r="A38182" t="s">
        <v>1591</v>
      </c>
      <c r="B38182">
        <v>283</v>
      </c>
    </row>
    <row r="38183" spans="1:2" x14ac:dyDescent="0.25">
      <c r="A38183" t="s">
        <v>1591</v>
      </c>
      <c r="B38183">
        <v>302</v>
      </c>
    </row>
    <row r="38184" spans="1:2" x14ac:dyDescent="0.25">
      <c r="A38184" t="s">
        <v>1591</v>
      </c>
      <c r="B38184">
        <v>315</v>
      </c>
    </row>
    <row r="38185" spans="1:2" x14ac:dyDescent="0.25">
      <c r="A38185" t="s">
        <v>1591</v>
      </c>
      <c r="B38185">
        <v>319</v>
      </c>
    </row>
    <row r="38186" spans="1:2" x14ac:dyDescent="0.25">
      <c r="A38186" t="s">
        <v>1592</v>
      </c>
      <c r="B38186">
        <v>8</v>
      </c>
    </row>
    <row r="38187" spans="1:2" x14ac:dyDescent="0.25">
      <c r="A38187" t="s">
        <v>1592</v>
      </c>
      <c r="B38187">
        <v>21</v>
      </c>
    </row>
    <row r="38188" spans="1:2" x14ac:dyDescent="0.25">
      <c r="A38188" t="s">
        <v>1592</v>
      </c>
      <c r="B38188">
        <v>30</v>
      </c>
    </row>
    <row r="38189" spans="1:2" x14ac:dyDescent="0.25">
      <c r="A38189" t="s">
        <v>1592</v>
      </c>
      <c r="B38189">
        <v>43</v>
      </c>
    </row>
    <row r="38190" spans="1:2" x14ac:dyDescent="0.25">
      <c r="A38190" t="s">
        <v>1592</v>
      </c>
      <c r="B38190">
        <v>54</v>
      </c>
    </row>
    <row r="38191" spans="1:2" x14ac:dyDescent="0.25">
      <c r="A38191" t="s">
        <v>1592</v>
      </c>
      <c r="B38191">
        <v>75</v>
      </c>
    </row>
    <row r="38192" spans="1:2" x14ac:dyDescent="0.25">
      <c r="A38192" t="s">
        <v>1592</v>
      </c>
      <c r="B38192">
        <v>81</v>
      </c>
    </row>
    <row r="38193" spans="1:2" x14ac:dyDescent="0.25">
      <c r="A38193" t="s">
        <v>1592</v>
      </c>
      <c r="B38193">
        <v>91</v>
      </c>
    </row>
    <row r="38194" spans="1:2" x14ac:dyDescent="0.25">
      <c r="A38194" t="s">
        <v>1592</v>
      </c>
      <c r="B38194">
        <v>118</v>
      </c>
    </row>
    <row r="38195" spans="1:2" x14ac:dyDescent="0.25">
      <c r="A38195" t="s">
        <v>1592</v>
      </c>
      <c r="B38195">
        <v>134</v>
      </c>
    </row>
    <row r="38196" spans="1:2" x14ac:dyDescent="0.25">
      <c r="A38196" t="s">
        <v>1592</v>
      </c>
      <c r="B38196">
        <v>151</v>
      </c>
    </row>
    <row r="38197" spans="1:2" x14ac:dyDescent="0.25">
      <c r="A38197" t="s">
        <v>1592</v>
      </c>
      <c r="B38197">
        <v>158</v>
      </c>
    </row>
    <row r="38198" spans="1:2" x14ac:dyDescent="0.25">
      <c r="A38198" t="s">
        <v>1592</v>
      </c>
      <c r="B38198">
        <v>166</v>
      </c>
    </row>
    <row r="38199" spans="1:2" x14ac:dyDescent="0.25">
      <c r="A38199" t="s">
        <v>1592</v>
      </c>
      <c r="B38199">
        <v>191</v>
      </c>
    </row>
    <row r="38200" spans="1:2" x14ac:dyDescent="0.25">
      <c r="A38200" t="s">
        <v>1592</v>
      </c>
      <c r="B38200">
        <v>194</v>
      </c>
    </row>
    <row r="38201" spans="1:2" x14ac:dyDescent="0.25">
      <c r="A38201" t="s">
        <v>1592</v>
      </c>
      <c r="B38201">
        <v>217</v>
      </c>
    </row>
    <row r="38202" spans="1:2" x14ac:dyDescent="0.25">
      <c r="A38202" t="s">
        <v>1592</v>
      </c>
      <c r="B38202">
        <v>235</v>
      </c>
    </row>
    <row r="38203" spans="1:2" x14ac:dyDescent="0.25">
      <c r="A38203" t="s">
        <v>1592</v>
      </c>
      <c r="B38203">
        <v>242</v>
      </c>
    </row>
    <row r="38204" spans="1:2" x14ac:dyDescent="0.25">
      <c r="A38204" t="s">
        <v>1592</v>
      </c>
      <c r="B38204">
        <v>263</v>
      </c>
    </row>
    <row r="38205" spans="1:2" x14ac:dyDescent="0.25">
      <c r="A38205" t="s">
        <v>1592</v>
      </c>
      <c r="B38205">
        <v>273</v>
      </c>
    </row>
    <row r="38206" spans="1:2" x14ac:dyDescent="0.25">
      <c r="A38206" t="s">
        <v>1592</v>
      </c>
      <c r="B38206">
        <v>280</v>
      </c>
    </row>
    <row r="38207" spans="1:2" x14ac:dyDescent="0.25">
      <c r="A38207" t="s">
        <v>1592</v>
      </c>
      <c r="B38207">
        <v>291</v>
      </c>
    </row>
    <row r="38208" spans="1:2" x14ac:dyDescent="0.25">
      <c r="A38208" t="s">
        <v>1592</v>
      </c>
      <c r="B38208">
        <v>310</v>
      </c>
    </row>
    <row r="38209" spans="1:2" x14ac:dyDescent="0.25">
      <c r="A38209" t="s">
        <v>1592</v>
      </c>
      <c r="B38209">
        <v>328</v>
      </c>
    </row>
    <row r="38210" spans="1:2" x14ac:dyDescent="0.25">
      <c r="A38210" t="s">
        <v>1593</v>
      </c>
      <c r="B38210">
        <v>11</v>
      </c>
    </row>
    <row r="38211" spans="1:2" x14ac:dyDescent="0.25">
      <c r="A38211" t="s">
        <v>1593</v>
      </c>
      <c r="B38211">
        <v>17</v>
      </c>
    </row>
    <row r="38212" spans="1:2" x14ac:dyDescent="0.25">
      <c r="A38212" t="s">
        <v>1593</v>
      </c>
      <c r="B38212">
        <v>33</v>
      </c>
    </row>
    <row r="38213" spans="1:2" x14ac:dyDescent="0.25">
      <c r="A38213" t="s">
        <v>1593</v>
      </c>
      <c r="B38213">
        <v>42</v>
      </c>
    </row>
    <row r="38214" spans="1:2" x14ac:dyDescent="0.25">
      <c r="A38214" t="s">
        <v>1593</v>
      </c>
      <c r="B38214">
        <v>57</v>
      </c>
    </row>
    <row r="38215" spans="1:2" x14ac:dyDescent="0.25">
      <c r="A38215" t="s">
        <v>1593</v>
      </c>
      <c r="B38215">
        <v>68</v>
      </c>
    </row>
    <row r="38216" spans="1:2" x14ac:dyDescent="0.25">
      <c r="A38216" t="s">
        <v>1593</v>
      </c>
      <c r="B38216">
        <v>80</v>
      </c>
    </row>
    <row r="38217" spans="1:2" x14ac:dyDescent="0.25">
      <c r="A38217" t="s">
        <v>1593</v>
      </c>
      <c r="B38217">
        <v>103</v>
      </c>
    </row>
    <row r="38218" spans="1:2" x14ac:dyDescent="0.25">
      <c r="A38218" t="s">
        <v>1593</v>
      </c>
      <c r="B38218">
        <v>106</v>
      </c>
    </row>
    <row r="38219" spans="1:2" x14ac:dyDescent="0.25">
      <c r="A38219" t="s">
        <v>1593</v>
      </c>
      <c r="B38219">
        <v>120</v>
      </c>
    </row>
    <row r="38220" spans="1:2" x14ac:dyDescent="0.25">
      <c r="A38220" t="s">
        <v>1593</v>
      </c>
      <c r="B38220">
        <v>138</v>
      </c>
    </row>
    <row r="38221" spans="1:2" x14ac:dyDescent="0.25">
      <c r="A38221" t="s">
        <v>1593</v>
      </c>
      <c r="B38221">
        <v>153</v>
      </c>
    </row>
    <row r="38222" spans="1:2" x14ac:dyDescent="0.25">
      <c r="A38222" t="s">
        <v>1593</v>
      </c>
      <c r="B38222">
        <v>177</v>
      </c>
    </row>
    <row r="38223" spans="1:2" x14ac:dyDescent="0.25">
      <c r="A38223" t="s">
        <v>1593</v>
      </c>
      <c r="B38223">
        <v>189</v>
      </c>
    </row>
    <row r="38224" spans="1:2" x14ac:dyDescent="0.25">
      <c r="A38224" t="s">
        <v>1593</v>
      </c>
      <c r="B38224">
        <v>200</v>
      </c>
    </row>
    <row r="38225" spans="1:2" x14ac:dyDescent="0.25">
      <c r="A38225" t="s">
        <v>1593</v>
      </c>
      <c r="B38225">
        <v>210</v>
      </c>
    </row>
    <row r="38226" spans="1:2" x14ac:dyDescent="0.25">
      <c r="A38226" t="s">
        <v>1593</v>
      </c>
      <c r="B38226">
        <v>232</v>
      </c>
    </row>
    <row r="38227" spans="1:2" x14ac:dyDescent="0.25">
      <c r="A38227" t="s">
        <v>1593</v>
      </c>
      <c r="B38227">
        <v>242</v>
      </c>
    </row>
    <row r="38228" spans="1:2" x14ac:dyDescent="0.25">
      <c r="A38228" t="s">
        <v>1593</v>
      </c>
      <c r="B38228">
        <v>259</v>
      </c>
    </row>
    <row r="38229" spans="1:2" x14ac:dyDescent="0.25">
      <c r="A38229" t="s">
        <v>1593</v>
      </c>
      <c r="B38229">
        <v>270</v>
      </c>
    </row>
    <row r="38230" spans="1:2" x14ac:dyDescent="0.25">
      <c r="A38230" t="s">
        <v>1593</v>
      </c>
      <c r="B38230">
        <v>286</v>
      </c>
    </row>
    <row r="38231" spans="1:2" x14ac:dyDescent="0.25">
      <c r="A38231" t="s">
        <v>1593</v>
      </c>
      <c r="B38231">
        <v>299</v>
      </c>
    </row>
    <row r="38232" spans="1:2" x14ac:dyDescent="0.25">
      <c r="A38232" t="s">
        <v>1593</v>
      </c>
      <c r="B38232">
        <v>312</v>
      </c>
    </row>
    <row r="38233" spans="1:2" x14ac:dyDescent="0.25">
      <c r="A38233" t="s">
        <v>1593</v>
      </c>
      <c r="B38233">
        <v>322</v>
      </c>
    </row>
    <row r="38234" spans="1:2" x14ac:dyDescent="0.25">
      <c r="A38234" t="s">
        <v>1594</v>
      </c>
      <c r="B38234">
        <v>4</v>
      </c>
    </row>
    <row r="38235" spans="1:2" x14ac:dyDescent="0.25">
      <c r="A38235" t="s">
        <v>1594</v>
      </c>
      <c r="B38235">
        <v>19</v>
      </c>
    </row>
    <row r="38236" spans="1:2" x14ac:dyDescent="0.25">
      <c r="A38236" t="s">
        <v>1594</v>
      </c>
      <c r="B38236">
        <v>32</v>
      </c>
    </row>
    <row r="38237" spans="1:2" x14ac:dyDescent="0.25">
      <c r="A38237" t="s">
        <v>1594</v>
      </c>
      <c r="B38237">
        <v>46</v>
      </c>
    </row>
    <row r="38238" spans="1:2" x14ac:dyDescent="0.25">
      <c r="A38238" t="s">
        <v>1594</v>
      </c>
      <c r="B38238">
        <v>54</v>
      </c>
    </row>
    <row r="38239" spans="1:2" x14ac:dyDescent="0.25">
      <c r="A38239" t="s">
        <v>1594</v>
      </c>
      <c r="B38239">
        <v>74</v>
      </c>
    </row>
    <row r="38240" spans="1:2" x14ac:dyDescent="0.25">
      <c r="A38240" t="s">
        <v>1594</v>
      </c>
      <c r="B38240">
        <v>89</v>
      </c>
    </row>
    <row r="38241" spans="1:2" x14ac:dyDescent="0.25">
      <c r="A38241" t="s">
        <v>1594</v>
      </c>
      <c r="B38241">
        <v>98</v>
      </c>
    </row>
    <row r="38242" spans="1:2" x14ac:dyDescent="0.25">
      <c r="A38242" t="s">
        <v>1594</v>
      </c>
      <c r="B38242">
        <v>107</v>
      </c>
    </row>
    <row r="38243" spans="1:2" x14ac:dyDescent="0.25">
      <c r="A38243" t="s">
        <v>1594</v>
      </c>
      <c r="B38243">
        <v>131</v>
      </c>
    </row>
    <row r="38244" spans="1:2" x14ac:dyDescent="0.25">
      <c r="A38244" t="s">
        <v>1594</v>
      </c>
      <c r="B38244">
        <v>146</v>
      </c>
    </row>
    <row r="38245" spans="1:2" x14ac:dyDescent="0.25">
      <c r="A38245" t="s">
        <v>1594</v>
      </c>
      <c r="B38245">
        <v>155</v>
      </c>
    </row>
    <row r="38246" spans="1:2" x14ac:dyDescent="0.25">
      <c r="A38246" t="s">
        <v>1594</v>
      </c>
      <c r="B38246">
        <v>174</v>
      </c>
    </row>
    <row r="38247" spans="1:2" x14ac:dyDescent="0.25">
      <c r="A38247" t="s">
        <v>1594</v>
      </c>
      <c r="B38247">
        <v>178</v>
      </c>
    </row>
    <row r="38248" spans="1:2" x14ac:dyDescent="0.25">
      <c r="A38248" t="s">
        <v>1594</v>
      </c>
      <c r="B38248">
        <v>199</v>
      </c>
    </row>
    <row r="38249" spans="1:2" x14ac:dyDescent="0.25">
      <c r="A38249" t="s">
        <v>1594</v>
      </c>
      <c r="B38249">
        <v>213</v>
      </c>
    </row>
    <row r="38250" spans="1:2" x14ac:dyDescent="0.25">
      <c r="A38250" t="s">
        <v>1594</v>
      </c>
      <c r="B38250">
        <v>229</v>
      </c>
    </row>
    <row r="38251" spans="1:2" x14ac:dyDescent="0.25">
      <c r="A38251" t="s">
        <v>1594</v>
      </c>
      <c r="B38251">
        <v>245</v>
      </c>
    </row>
    <row r="38252" spans="1:2" x14ac:dyDescent="0.25">
      <c r="A38252" t="s">
        <v>1594</v>
      </c>
      <c r="B38252">
        <v>262</v>
      </c>
    </row>
    <row r="38253" spans="1:2" x14ac:dyDescent="0.25">
      <c r="A38253" t="s">
        <v>1594</v>
      </c>
      <c r="B38253">
        <v>272</v>
      </c>
    </row>
    <row r="38254" spans="1:2" x14ac:dyDescent="0.25">
      <c r="A38254" t="s">
        <v>1594</v>
      </c>
      <c r="B38254">
        <v>282</v>
      </c>
    </row>
    <row r="38255" spans="1:2" x14ac:dyDescent="0.25">
      <c r="A38255" t="s">
        <v>1594</v>
      </c>
      <c r="B38255">
        <v>300</v>
      </c>
    </row>
    <row r="38256" spans="1:2" x14ac:dyDescent="0.25">
      <c r="A38256" t="s">
        <v>1594</v>
      </c>
      <c r="B38256">
        <v>315</v>
      </c>
    </row>
    <row r="38257" spans="1:2" x14ac:dyDescent="0.25">
      <c r="A38257" t="s">
        <v>1594</v>
      </c>
      <c r="B38257">
        <v>318</v>
      </c>
    </row>
    <row r="38258" spans="1:2" x14ac:dyDescent="0.25">
      <c r="A38258" t="s">
        <v>1595</v>
      </c>
      <c r="B38258">
        <v>7</v>
      </c>
    </row>
    <row r="38259" spans="1:2" x14ac:dyDescent="0.25">
      <c r="A38259" t="s">
        <v>1595</v>
      </c>
      <c r="B38259">
        <v>17</v>
      </c>
    </row>
    <row r="38260" spans="1:2" x14ac:dyDescent="0.25">
      <c r="A38260" t="s">
        <v>1595</v>
      </c>
      <c r="B38260">
        <v>34</v>
      </c>
    </row>
    <row r="38261" spans="1:2" x14ac:dyDescent="0.25">
      <c r="A38261" t="s">
        <v>1595</v>
      </c>
      <c r="B38261">
        <v>50</v>
      </c>
    </row>
    <row r="38262" spans="1:2" x14ac:dyDescent="0.25">
      <c r="A38262" t="s">
        <v>1595</v>
      </c>
      <c r="B38262">
        <v>64</v>
      </c>
    </row>
    <row r="38263" spans="1:2" x14ac:dyDescent="0.25">
      <c r="A38263" t="s">
        <v>1595</v>
      </c>
      <c r="B38263">
        <v>66</v>
      </c>
    </row>
    <row r="38264" spans="1:2" x14ac:dyDescent="0.25">
      <c r="A38264" t="s">
        <v>1595</v>
      </c>
      <c r="B38264">
        <v>81</v>
      </c>
    </row>
    <row r="38265" spans="1:2" x14ac:dyDescent="0.25">
      <c r="A38265" t="s">
        <v>1595</v>
      </c>
      <c r="B38265">
        <v>104</v>
      </c>
    </row>
    <row r="38266" spans="1:2" x14ac:dyDescent="0.25">
      <c r="A38266" t="s">
        <v>1595</v>
      </c>
      <c r="B38266">
        <v>112</v>
      </c>
    </row>
    <row r="38267" spans="1:2" x14ac:dyDescent="0.25">
      <c r="A38267" t="s">
        <v>1595</v>
      </c>
      <c r="B38267">
        <v>129</v>
      </c>
    </row>
    <row r="38268" spans="1:2" x14ac:dyDescent="0.25">
      <c r="A38268" t="s">
        <v>1595</v>
      </c>
      <c r="B38268">
        <v>149</v>
      </c>
    </row>
    <row r="38269" spans="1:2" x14ac:dyDescent="0.25">
      <c r="A38269" t="s">
        <v>1595</v>
      </c>
      <c r="B38269">
        <v>154</v>
      </c>
    </row>
    <row r="38270" spans="1:2" x14ac:dyDescent="0.25">
      <c r="A38270" t="s">
        <v>1595</v>
      </c>
      <c r="B38270">
        <v>177</v>
      </c>
    </row>
    <row r="38271" spans="1:2" x14ac:dyDescent="0.25">
      <c r="A38271" t="s">
        <v>1595</v>
      </c>
      <c r="B38271">
        <v>192</v>
      </c>
    </row>
    <row r="38272" spans="1:2" x14ac:dyDescent="0.25">
      <c r="A38272" t="s">
        <v>1595</v>
      </c>
      <c r="B38272">
        <v>195</v>
      </c>
    </row>
    <row r="38273" spans="1:2" x14ac:dyDescent="0.25">
      <c r="A38273" t="s">
        <v>1595</v>
      </c>
      <c r="B38273">
        <v>218</v>
      </c>
    </row>
    <row r="38274" spans="1:2" x14ac:dyDescent="0.25">
      <c r="A38274" t="s">
        <v>1595</v>
      </c>
      <c r="B38274">
        <v>231</v>
      </c>
    </row>
    <row r="38275" spans="1:2" x14ac:dyDescent="0.25">
      <c r="A38275" t="s">
        <v>1595</v>
      </c>
      <c r="B38275">
        <v>236</v>
      </c>
    </row>
    <row r="38276" spans="1:2" x14ac:dyDescent="0.25">
      <c r="A38276" t="s">
        <v>1595</v>
      </c>
      <c r="B38276">
        <v>262</v>
      </c>
    </row>
    <row r="38277" spans="1:2" x14ac:dyDescent="0.25">
      <c r="A38277" t="s">
        <v>1595</v>
      </c>
      <c r="B38277">
        <v>270</v>
      </c>
    </row>
    <row r="38278" spans="1:2" x14ac:dyDescent="0.25">
      <c r="A38278" t="s">
        <v>1595</v>
      </c>
      <c r="B38278">
        <v>281</v>
      </c>
    </row>
    <row r="38279" spans="1:2" x14ac:dyDescent="0.25">
      <c r="A38279" t="s">
        <v>1595</v>
      </c>
      <c r="B38279">
        <v>295</v>
      </c>
    </row>
    <row r="38280" spans="1:2" x14ac:dyDescent="0.25">
      <c r="A38280" t="s">
        <v>1595</v>
      </c>
      <c r="B38280">
        <v>315</v>
      </c>
    </row>
    <row r="38281" spans="1:2" x14ac:dyDescent="0.25">
      <c r="A38281" t="s">
        <v>1595</v>
      </c>
      <c r="B38281">
        <v>328</v>
      </c>
    </row>
    <row r="38282" spans="1:2" x14ac:dyDescent="0.25">
      <c r="A38282" t="s">
        <v>1596</v>
      </c>
      <c r="B38282">
        <v>11</v>
      </c>
    </row>
    <row r="38283" spans="1:2" x14ac:dyDescent="0.25">
      <c r="A38283" t="s">
        <v>1596</v>
      </c>
      <c r="B38283">
        <v>13</v>
      </c>
    </row>
    <row r="38284" spans="1:2" x14ac:dyDescent="0.25">
      <c r="A38284" t="s">
        <v>1596</v>
      </c>
      <c r="B38284">
        <v>25</v>
      </c>
    </row>
    <row r="38285" spans="1:2" x14ac:dyDescent="0.25">
      <c r="A38285" t="s">
        <v>1596</v>
      </c>
      <c r="B38285">
        <v>47</v>
      </c>
    </row>
    <row r="38286" spans="1:2" x14ac:dyDescent="0.25">
      <c r="A38286" t="s">
        <v>1596</v>
      </c>
      <c r="B38286">
        <v>64</v>
      </c>
    </row>
    <row r="38287" spans="1:2" x14ac:dyDescent="0.25">
      <c r="A38287" t="s">
        <v>1596</v>
      </c>
      <c r="B38287">
        <v>77</v>
      </c>
    </row>
    <row r="38288" spans="1:2" x14ac:dyDescent="0.25">
      <c r="A38288" t="s">
        <v>1596</v>
      </c>
      <c r="B38288">
        <v>83</v>
      </c>
    </row>
    <row r="38289" spans="1:2" x14ac:dyDescent="0.25">
      <c r="A38289" t="s">
        <v>1596</v>
      </c>
      <c r="B38289">
        <v>104</v>
      </c>
    </row>
    <row r="38290" spans="1:2" x14ac:dyDescent="0.25">
      <c r="A38290" t="s">
        <v>1596</v>
      </c>
      <c r="B38290">
        <v>110</v>
      </c>
    </row>
    <row r="38291" spans="1:2" x14ac:dyDescent="0.25">
      <c r="A38291" t="s">
        <v>1596</v>
      </c>
      <c r="B38291">
        <v>129</v>
      </c>
    </row>
    <row r="38292" spans="1:2" x14ac:dyDescent="0.25">
      <c r="A38292" t="s">
        <v>1596</v>
      </c>
      <c r="B38292">
        <v>139</v>
      </c>
    </row>
    <row r="38293" spans="1:2" x14ac:dyDescent="0.25">
      <c r="A38293" t="s">
        <v>1596</v>
      </c>
      <c r="B38293">
        <v>158</v>
      </c>
    </row>
    <row r="38294" spans="1:2" x14ac:dyDescent="0.25">
      <c r="A38294" t="s">
        <v>1596</v>
      </c>
      <c r="B38294">
        <v>167</v>
      </c>
    </row>
    <row r="38295" spans="1:2" x14ac:dyDescent="0.25">
      <c r="A38295" t="s">
        <v>1596</v>
      </c>
      <c r="B38295">
        <v>179</v>
      </c>
    </row>
    <row r="38296" spans="1:2" x14ac:dyDescent="0.25">
      <c r="A38296" t="s">
        <v>1596</v>
      </c>
      <c r="B38296">
        <v>208</v>
      </c>
    </row>
    <row r="38297" spans="1:2" x14ac:dyDescent="0.25">
      <c r="A38297" t="s">
        <v>1596</v>
      </c>
      <c r="B38297">
        <v>218</v>
      </c>
    </row>
    <row r="38298" spans="1:2" x14ac:dyDescent="0.25">
      <c r="A38298" t="s">
        <v>1596</v>
      </c>
      <c r="B38298">
        <v>229</v>
      </c>
    </row>
    <row r="38299" spans="1:2" x14ac:dyDescent="0.25">
      <c r="A38299" t="s">
        <v>1596</v>
      </c>
      <c r="B38299">
        <v>240</v>
      </c>
    </row>
    <row r="38300" spans="1:2" x14ac:dyDescent="0.25">
      <c r="A38300" t="s">
        <v>1596</v>
      </c>
      <c r="B38300">
        <v>259</v>
      </c>
    </row>
    <row r="38301" spans="1:2" x14ac:dyDescent="0.25">
      <c r="A38301" t="s">
        <v>1596</v>
      </c>
      <c r="B38301">
        <v>269</v>
      </c>
    </row>
    <row r="38302" spans="1:2" x14ac:dyDescent="0.25">
      <c r="A38302" t="s">
        <v>1596</v>
      </c>
      <c r="B38302">
        <v>282</v>
      </c>
    </row>
    <row r="38303" spans="1:2" x14ac:dyDescent="0.25">
      <c r="A38303" t="s">
        <v>1596</v>
      </c>
      <c r="B38303">
        <v>300</v>
      </c>
    </row>
    <row r="38304" spans="1:2" x14ac:dyDescent="0.25">
      <c r="A38304" t="s">
        <v>1596</v>
      </c>
      <c r="B38304">
        <v>307</v>
      </c>
    </row>
    <row r="38305" spans="1:2" x14ac:dyDescent="0.25">
      <c r="A38305" t="s">
        <v>1596</v>
      </c>
      <c r="B38305">
        <v>322</v>
      </c>
    </row>
    <row r="38306" spans="1:2" x14ac:dyDescent="0.25">
      <c r="A38306" t="s">
        <v>1597</v>
      </c>
      <c r="B38306">
        <v>11</v>
      </c>
    </row>
    <row r="38307" spans="1:2" x14ac:dyDescent="0.25">
      <c r="A38307" t="s">
        <v>1597</v>
      </c>
      <c r="B38307">
        <v>17</v>
      </c>
    </row>
    <row r="38308" spans="1:2" x14ac:dyDescent="0.25">
      <c r="A38308" t="s">
        <v>1597</v>
      </c>
      <c r="B38308">
        <v>30</v>
      </c>
    </row>
    <row r="38309" spans="1:2" x14ac:dyDescent="0.25">
      <c r="A38309" t="s">
        <v>1597</v>
      </c>
      <c r="B38309">
        <v>37</v>
      </c>
    </row>
    <row r="38310" spans="1:2" x14ac:dyDescent="0.25">
      <c r="A38310" t="s">
        <v>1597</v>
      </c>
      <c r="B38310">
        <v>63</v>
      </c>
    </row>
    <row r="38311" spans="1:2" x14ac:dyDescent="0.25">
      <c r="A38311" t="s">
        <v>1597</v>
      </c>
      <c r="B38311">
        <v>66</v>
      </c>
    </row>
    <row r="38312" spans="1:2" x14ac:dyDescent="0.25">
      <c r="A38312" t="s">
        <v>1597</v>
      </c>
      <c r="B38312">
        <v>82</v>
      </c>
    </row>
    <row r="38313" spans="1:2" x14ac:dyDescent="0.25">
      <c r="A38313" t="s">
        <v>1597</v>
      </c>
      <c r="B38313">
        <v>96</v>
      </c>
    </row>
    <row r="38314" spans="1:2" x14ac:dyDescent="0.25">
      <c r="A38314" t="s">
        <v>1597</v>
      </c>
      <c r="B38314">
        <v>106</v>
      </c>
    </row>
    <row r="38315" spans="1:2" x14ac:dyDescent="0.25">
      <c r="A38315" t="s">
        <v>1597</v>
      </c>
      <c r="B38315">
        <v>120</v>
      </c>
    </row>
    <row r="38316" spans="1:2" x14ac:dyDescent="0.25">
      <c r="A38316" t="s">
        <v>1597</v>
      </c>
      <c r="B38316">
        <v>148</v>
      </c>
    </row>
    <row r="38317" spans="1:2" x14ac:dyDescent="0.25">
      <c r="A38317" t="s">
        <v>1597</v>
      </c>
      <c r="B38317">
        <v>158</v>
      </c>
    </row>
    <row r="38318" spans="1:2" x14ac:dyDescent="0.25">
      <c r="A38318" t="s">
        <v>1597</v>
      </c>
      <c r="B38318">
        <v>175</v>
      </c>
    </row>
    <row r="38319" spans="1:2" x14ac:dyDescent="0.25">
      <c r="A38319" t="s">
        <v>1597</v>
      </c>
      <c r="B38319">
        <v>192</v>
      </c>
    </row>
    <row r="38320" spans="1:2" x14ac:dyDescent="0.25">
      <c r="A38320" t="s">
        <v>1597</v>
      </c>
      <c r="B38320">
        <v>204</v>
      </c>
    </row>
    <row r="38321" spans="1:2" x14ac:dyDescent="0.25">
      <c r="A38321" t="s">
        <v>1597</v>
      </c>
      <c r="B38321">
        <v>221</v>
      </c>
    </row>
    <row r="38322" spans="1:2" x14ac:dyDescent="0.25">
      <c r="A38322" t="s">
        <v>1597</v>
      </c>
      <c r="B38322">
        <v>225</v>
      </c>
    </row>
    <row r="38323" spans="1:2" x14ac:dyDescent="0.25">
      <c r="A38323" t="s">
        <v>1597</v>
      </c>
      <c r="B38323">
        <v>244</v>
      </c>
    </row>
    <row r="38324" spans="1:2" x14ac:dyDescent="0.25">
      <c r="A38324" t="s">
        <v>1597</v>
      </c>
      <c r="B38324">
        <v>254</v>
      </c>
    </row>
    <row r="38325" spans="1:2" x14ac:dyDescent="0.25">
      <c r="A38325" t="s">
        <v>1597</v>
      </c>
      <c r="B38325">
        <v>269</v>
      </c>
    </row>
    <row r="38326" spans="1:2" x14ac:dyDescent="0.25">
      <c r="A38326" t="s">
        <v>1597</v>
      </c>
      <c r="B38326">
        <v>277</v>
      </c>
    </row>
    <row r="38327" spans="1:2" x14ac:dyDescent="0.25">
      <c r="A38327" t="s">
        <v>1597</v>
      </c>
      <c r="B38327">
        <v>302</v>
      </c>
    </row>
    <row r="38328" spans="1:2" x14ac:dyDescent="0.25">
      <c r="A38328" t="s">
        <v>1597</v>
      </c>
      <c r="B38328">
        <v>303</v>
      </c>
    </row>
    <row r="38329" spans="1:2" x14ac:dyDescent="0.25">
      <c r="A38329" t="s">
        <v>1597</v>
      </c>
      <c r="B38329">
        <v>323</v>
      </c>
    </row>
    <row r="38330" spans="1:2" x14ac:dyDescent="0.25">
      <c r="A38330" t="s">
        <v>1598</v>
      </c>
      <c r="B38330">
        <v>5</v>
      </c>
    </row>
    <row r="38331" spans="1:2" x14ac:dyDescent="0.25">
      <c r="A38331" t="s">
        <v>1598</v>
      </c>
      <c r="B38331">
        <v>14</v>
      </c>
    </row>
    <row r="38332" spans="1:2" x14ac:dyDescent="0.25">
      <c r="A38332" t="s">
        <v>1598</v>
      </c>
      <c r="B38332">
        <v>36</v>
      </c>
    </row>
    <row r="38333" spans="1:2" x14ac:dyDescent="0.25">
      <c r="A38333" t="s">
        <v>1598</v>
      </c>
      <c r="B38333">
        <v>50</v>
      </c>
    </row>
    <row r="38334" spans="1:2" x14ac:dyDescent="0.25">
      <c r="A38334" t="s">
        <v>1598</v>
      </c>
      <c r="B38334">
        <v>57</v>
      </c>
    </row>
    <row r="38335" spans="1:2" x14ac:dyDescent="0.25">
      <c r="A38335" t="s">
        <v>1598</v>
      </c>
      <c r="B38335">
        <v>75</v>
      </c>
    </row>
    <row r="38336" spans="1:2" x14ac:dyDescent="0.25">
      <c r="A38336" t="s">
        <v>1598</v>
      </c>
      <c r="B38336">
        <v>87</v>
      </c>
    </row>
    <row r="38337" spans="1:2" x14ac:dyDescent="0.25">
      <c r="A38337" t="s">
        <v>1598</v>
      </c>
      <c r="B38337">
        <v>100</v>
      </c>
    </row>
    <row r="38338" spans="1:2" x14ac:dyDescent="0.25">
      <c r="A38338" t="s">
        <v>1598</v>
      </c>
      <c r="B38338">
        <v>106</v>
      </c>
    </row>
    <row r="38339" spans="1:2" x14ac:dyDescent="0.25">
      <c r="A38339" t="s">
        <v>1598</v>
      </c>
      <c r="B38339">
        <v>121</v>
      </c>
    </row>
    <row r="38340" spans="1:2" x14ac:dyDescent="0.25">
      <c r="A38340" t="s">
        <v>1598</v>
      </c>
      <c r="B38340">
        <v>149</v>
      </c>
    </row>
    <row r="38341" spans="1:2" x14ac:dyDescent="0.25">
      <c r="A38341" t="s">
        <v>1598</v>
      </c>
      <c r="B38341">
        <v>155</v>
      </c>
    </row>
    <row r="38342" spans="1:2" x14ac:dyDescent="0.25">
      <c r="A38342" t="s">
        <v>1598</v>
      </c>
      <c r="B38342">
        <v>167</v>
      </c>
    </row>
    <row r="38343" spans="1:2" x14ac:dyDescent="0.25">
      <c r="A38343" t="s">
        <v>1598</v>
      </c>
      <c r="B38343">
        <v>181</v>
      </c>
    </row>
    <row r="38344" spans="1:2" x14ac:dyDescent="0.25">
      <c r="A38344" t="s">
        <v>1598</v>
      </c>
      <c r="B38344">
        <v>195</v>
      </c>
    </row>
    <row r="38345" spans="1:2" x14ac:dyDescent="0.25">
      <c r="A38345" t="s">
        <v>1598</v>
      </c>
      <c r="B38345">
        <v>216</v>
      </c>
    </row>
    <row r="38346" spans="1:2" x14ac:dyDescent="0.25">
      <c r="A38346" t="s">
        <v>1598</v>
      </c>
      <c r="B38346">
        <v>231</v>
      </c>
    </row>
    <row r="38347" spans="1:2" x14ac:dyDescent="0.25">
      <c r="A38347" t="s">
        <v>1598</v>
      </c>
      <c r="B38347">
        <v>248</v>
      </c>
    </row>
    <row r="38348" spans="1:2" x14ac:dyDescent="0.25">
      <c r="A38348" t="s">
        <v>1598</v>
      </c>
      <c r="B38348">
        <v>260</v>
      </c>
    </row>
    <row r="38349" spans="1:2" x14ac:dyDescent="0.25">
      <c r="A38349" t="s">
        <v>1598</v>
      </c>
      <c r="B38349">
        <v>271</v>
      </c>
    </row>
    <row r="38350" spans="1:2" x14ac:dyDescent="0.25">
      <c r="A38350" t="s">
        <v>1598</v>
      </c>
      <c r="B38350">
        <v>287</v>
      </c>
    </row>
    <row r="38351" spans="1:2" x14ac:dyDescent="0.25">
      <c r="A38351" t="s">
        <v>1598</v>
      </c>
      <c r="B38351">
        <v>299</v>
      </c>
    </row>
    <row r="38352" spans="1:2" x14ac:dyDescent="0.25">
      <c r="A38352" t="s">
        <v>1598</v>
      </c>
      <c r="B38352">
        <v>313</v>
      </c>
    </row>
    <row r="38353" spans="1:2" x14ac:dyDescent="0.25">
      <c r="A38353" t="s">
        <v>1598</v>
      </c>
      <c r="B38353">
        <v>322</v>
      </c>
    </row>
    <row r="38354" spans="1:2" x14ac:dyDescent="0.25">
      <c r="A38354" t="s">
        <v>1599</v>
      </c>
      <c r="B38354">
        <v>9</v>
      </c>
    </row>
    <row r="38355" spans="1:2" x14ac:dyDescent="0.25">
      <c r="A38355" t="s">
        <v>1599</v>
      </c>
      <c r="B38355">
        <v>18</v>
      </c>
    </row>
    <row r="38356" spans="1:2" x14ac:dyDescent="0.25">
      <c r="A38356" t="s">
        <v>1599</v>
      </c>
      <c r="B38356">
        <v>36</v>
      </c>
    </row>
    <row r="38357" spans="1:2" x14ac:dyDescent="0.25">
      <c r="A38357" t="s">
        <v>1599</v>
      </c>
      <c r="B38357">
        <v>44</v>
      </c>
    </row>
    <row r="38358" spans="1:2" x14ac:dyDescent="0.25">
      <c r="A38358" t="s">
        <v>1599</v>
      </c>
      <c r="B38358">
        <v>61</v>
      </c>
    </row>
    <row r="38359" spans="1:2" x14ac:dyDescent="0.25">
      <c r="A38359" t="s">
        <v>1599</v>
      </c>
      <c r="B38359">
        <v>74</v>
      </c>
    </row>
    <row r="38360" spans="1:2" x14ac:dyDescent="0.25">
      <c r="A38360" t="s">
        <v>1599</v>
      </c>
      <c r="B38360">
        <v>86</v>
      </c>
    </row>
    <row r="38361" spans="1:2" x14ac:dyDescent="0.25">
      <c r="A38361" t="s">
        <v>1599</v>
      </c>
      <c r="B38361">
        <v>103</v>
      </c>
    </row>
    <row r="38362" spans="1:2" x14ac:dyDescent="0.25">
      <c r="A38362" t="s">
        <v>1599</v>
      </c>
      <c r="B38362">
        <v>110</v>
      </c>
    </row>
    <row r="38363" spans="1:2" x14ac:dyDescent="0.25">
      <c r="A38363" t="s">
        <v>1599</v>
      </c>
      <c r="B38363">
        <v>129</v>
      </c>
    </row>
    <row r="38364" spans="1:2" x14ac:dyDescent="0.25">
      <c r="A38364" t="s">
        <v>1599</v>
      </c>
      <c r="B38364">
        <v>139</v>
      </c>
    </row>
    <row r="38365" spans="1:2" x14ac:dyDescent="0.25">
      <c r="A38365" t="s">
        <v>1599</v>
      </c>
      <c r="B38365">
        <v>153</v>
      </c>
    </row>
    <row r="38366" spans="1:2" x14ac:dyDescent="0.25">
      <c r="A38366" t="s">
        <v>1599</v>
      </c>
      <c r="B38366">
        <v>165</v>
      </c>
    </row>
    <row r="38367" spans="1:2" x14ac:dyDescent="0.25">
      <c r="A38367" t="s">
        <v>1599</v>
      </c>
      <c r="B38367">
        <v>179</v>
      </c>
    </row>
    <row r="38368" spans="1:2" x14ac:dyDescent="0.25">
      <c r="A38368" t="s">
        <v>1599</v>
      </c>
      <c r="B38368">
        <v>195</v>
      </c>
    </row>
    <row r="38369" spans="1:2" x14ac:dyDescent="0.25">
      <c r="A38369" t="s">
        <v>1599</v>
      </c>
      <c r="B38369">
        <v>213</v>
      </c>
    </row>
    <row r="38370" spans="1:2" x14ac:dyDescent="0.25">
      <c r="A38370" t="s">
        <v>1599</v>
      </c>
      <c r="B38370">
        <v>227</v>
      </c>
    </row>
    <row r="38371" spans="1:2" x14ac:dyDescent="0.25">
      <c r="A38371" t="s">
        <v>1599</v>
      </c>
      <c r="B38371">
        <v>248</v>
      </c>
    </row>
    <row r="38372" spans="1:2" x14ac:dyDescent="0.25">
      <c r="A38372" t="s">
        <v>1599</v>
      </c>
      <c r="B38372">
        <v>263</v>
      </c>
    </row>
    <row r="38373" spans="1:2" x14ac:dyDescent="0.25">
      <c r="A38373" t="s">
        <v>1599</v>
      </c>
      <c r="B38373">
        <v>265</v>
      </c>
    </row>
    <row r="38374" spans="1:2" x14ac:dyDescent="0.25">
      <c r="A38374" t="s">
        <v>1599</v>
      </c>
      <c r="B38374">
        <v>279</v>
      </c>
    </row>
    <row r="38375" spans="1:2" x14ac:dyDescent="0.25">
      <c r="A38375" t="s">
        <v>1599</v>
      </c>
      <c r="B38375">
        <v>297</v>
      </c>
    </row>
    <row r="38376" spans="1:2" x14ac:dyDescent="0.25">
      <c r="A38376" t="s">
        <v>1599</v>
      </c>
      <c r="B38376">
        <v>304</v>
      </c>
    </row>
    <row r="38377" spans="1:2" x14ac:dyDescent="0.25">
      <c r="A38377" t="s">
        <v>1599</v>
      </c>
      <c r="B38377">
        <v>325</v>
      </c>
    </row>
    <row r="38378" spans="1:2" x14ac:dyDescent="0.25">
      <c r="A38378" t="s">
        <v>1600</v>
      </c>
      <c r="B38378">
        <v>1</v>
      </c>
    </row>
    <row r="38379" spans="1:2" x14ac:dyDescent="0.25">
      <c r="A38379" t="s">
        <v>1600</v>
      </c>
      <c r="B38379">
        <v>22</v>
      </c>
    </row>
    <row r="38380" spans="1:2" x14ac:dyDescent="0.25">
      <c r="A38380" t="s">
        <v>1600</v>
      </c>
      <c r="B38380">
        <v>27</v>
      </c>
    </row>
    <row r="38381" spans="1:2" x14ac:dyDescent="0.25">
      <c r="A38381" t="s">
        <v>1600</v>
      </c>
      <c r="B38381">
        <v>47</v>
      </c>
    </row>
    <row r="38382" spans="1:2" x14ac:dyDescent="0.25">
      <c r="A38382" t="s">
        <v>1600</v>
      </c>
      <c r="B38382">
        <v>64</v>
      </c>
    </row>
    <row r="38383" spans="1:2" x14ac:dyDescent="0.25">
      <c r="A38383" t="s">
        <v>1600</v>
      </c>
      <c r="B38383">
        <v>77</v>
      </c>
    </row>
    <row r="38384" spans="1:2" x14ac:dyDescent="0.25">
      <c r="A38384" t="s">
        <v>1600</v>
      </c>
      <c r="B38384">
        <v>80</v>
      </c>
    </row>
    <row r="38385" spans="1:2" x14ac:dyDescent="0.25">
      <c r="A38385" t="s">
        <v>1600</v>
      </c>
      <c r="B38385">
        <v>91</v>
      </c>
    </row>
    <row r="38386" spans="1:2" x14ac:dyDescent="0.25">
      <c r="A38386" t="s">
        <v>1600</v>
      </c>
      <c r="B38386">
        <v>108</v>
      </c>
    </row>
    <row r="38387" spans="1:2" x14ac:dyDescent="0.25">
      <c r="A38387" t="s">
        <v>1600</v>
      </c>
      <c r="B38387">
        <v>122</v>
      </c>
    </row>
    <row r="38388" spans="1:2" x14ac:dyDescent="0.25">
      <c r="A38388" t="s">
        <v>1600</v>
      </c>
      <c r="B38388">
        <v>146</v>
      </c>
    </row>
    <row r="38389" spans="1:2" x14ac:dyDescent="0.25">
      <c r="A38389" t="s">
        <v>1600</v>
      </c>
      <c r="B38389">
        <v>164</v>
      </c>
    </row>
    <row r="38390" spans="1:2" x14ac:dyDescent="0.25">
      <c r="A38390" t="s">
        <v>1600</v>
      </c>
      <c r="B38390">
        <v>167</v>
      </c>
    </row>
    <row r="38391" spans="1:2" x14ac:dyDescent="0.25">
      <c r="A38391" t="s">
        <v>1600</v>
      </c>
      <c r="B38391">
        <v>180</v>
      </c>
    </row>
    <row r="38392" spans="1:2" x14ac:dyDescent="0.25">
      <c r="A38392" t="s">
        <v>1600</v>
      </c>
      <c r="B38392">
        <v>205</v>
      </c>
    </row>
    <row r="38393" spans="1:2" x14ac:dyDescent="0.25">
      <c r="A38393" t="s">
        <v>1600</v>
      </c>
      <c r="B38393">
        <v>220</v>
      </c>
    </row>
    <row r="38394" spans="1:2" x14ac:dyDescent="0.25">
      <c r="A38394" t="s">
        <v>1600</v>
      </c>
      <c r="B38394">
        <v>229</v>
      </c>
    </row>
    <row r="38395" spans="1:2" x14ac:dyDescent="0.25">
      <c r="A38395" t="s">
        <v>1600</v>
      </c>
      <c r="B38395">
        <v>248</v>
      </c>
    </row>
    <row r="38396" spans="1:2" x14ac:dyDescent="0.25">
      <c r="A38396" t="s">
        <v>1600</v>
      </c>
      <c r="B38396">
        <v>258</v>
      </c>
    </row>
    <row r="38397" spans="1:2" x14ac:dyDescent="0.25">
      <c r="A38397" t="s">
        <v>1600</v>
      </c>
      <c r="B38397">
        <v>271</v>
      </c>
    </row>
    <row r="38398" spans="1:2" x14ac:dyDescent="0.25">
      <c r="A38398" t="s">
        <v>1600</v>
      </c>
      <c r="B38398">
        <v>288</v>
      </c>
    </row>
    <row r="38399" spans="1:2" x14ac:dyDescent="0.25">
      <c r="A38399" t="s">
        <v>1600</v>
      </c>
      <c r="B38399">
        <v>292</v>
      </c>
    </row>
    <row r="38400" spans="1:2" x14ac:dyDescent="0.25">
      <c r="A38400" t="s">
        <v>1600</v>
      </c>
      <c r="B38400">
        <v>309</v>
      </c>
    </row>
    <row r="38401" spans="1:2" x14ac:dyDescent="0.25">
      <c r="A38401" t="s">
        <v>1600</v>
      </c>
      <c r="B38401">
        <v>326</v>
      </c>
    </row>
    <row r="38402" spans="1:2" x14ac:dyDescent="0.25">
      <c r="A38402" t="s">
        <v>1601</v>
      </c>
      <c r="B38402">
        <v>11</v>
      </c>
    </row>
    <row r="38403" spans="1:2" x14ac:dyDescent="0.25">
      <c r="A38403" t="s">
        <v>1601</v>
      </c>
      <c r="B38403">
        <v>15</v>
      </c>
    </row>
    <row r="38404" spans="1:2" x14ac:dyDescent="0.25">
      <c r="A38404" t="s">
        <v>1601</v>
      </c>
      <c r="B38404">
        <v>26</v>
      </c>
    </row>
    <row r="38405" spans="1:2" x14ac:dyDescent="0.25">
      <c r="A38405" t="s">
        <v>1601</v>
      </c>
      <c r="B38405">
        <v>46</v>
      </c>
    </row>
    <row r="38406" spans="1:2" x14ac:dyDescent="0.25">
      <c r="A38406" t="s">
        <v>1601</v>
      </c>
      <c r="B38406">
        <v>64</v>
      </c>
    </row>
    <row r="38407" spans="1:2" x14ac:dyDescent="0.25">
      <c r="A38407" t="s">
        <v>1601</v>
      </c>
      <c r="B38407">
        <v>77</v>
      </c>
    </row>
    <row r="38408" spans="1:2" x14ac:dyDescent="0.25">
      <c r="A38408" t="s">
        <v>1601</v>
      </c>
      <c r="B38408">
        <v>89</v>
      </c>
    </row>
    <row r="38409" spans="1:2" x14ac:dyDescent="0.25">
      <c r="A38409" t="s">
        <v>1601</v>
      </c>
      <c r="B38409">
        <v>91</v>
      </c>
    </row>
    <row r="38410" spans="1:2" x14ac:dyDescent="0.25">
      <c r="A38410" t="s">
        <v>1601</v>
      </c>
      <c r="B38410">
        <v>119</v>
      </c>
    </row>
    <row r="38411" spans="1:2" x14ac:dyDescent="0.25">
      <c r="A38411" t="s">
        <v>1601</v>
      </c>
      <c r="B38411">
        <v>121</v>
      </c>
    </row>
    <row r="38412" spans="1:2" x14ac:dyDescent="0.25">
      <c r="A38412" t="s">
        <v>1601</v>
      </c>
      <c r="B38412">
        <v>148</v>
      </c>
    </row>
    <row r="38413" spans="1:2" x14ac:dyDescent="0.25">
      <c r="A38413" t="s">
        <v>1601</v>
      </c>
      <c r="B38413">
        <v>159</v>
      </c>
    </row>
    <row r="38414" spans="1:2" x14ac:dyDescent="0.25">
      <c r="A38414" t="s">
        <v>1601</v>
      </c>
      <c r="B38414">
        <v>170</v>
      </c>
    </row>
    <row r="38415" spans="1:2" x14ac:dyDescent="0.25">
      <c r="A38415" t="s">
        <v>1601</v>
      </c>
      <c r="B38415">
        <v>186</v>
      </c>
    </row>
    <row r="38416" spans="1:2" x14ac:dyDescent="0.25">
      <c r="A38416" t="s">
        <v>1601</v>
      </c>
      <c r="B38416">
        <v>208</v>
      </c>
    </row>
    <row r="38417" spans="1:2" x14ac:dyDescent="0.25">
      <c r="A38417" t="s">
        <v>1601</v>
      </c>
      <c r="B38417">
        <v>209</v>
      </c>
    </row>
    <row r="38418" spans="1:2" x14ac:dyDescent="0.25">
      <c r="A38418" t="s">
        <v>1601</v>
      </c>
      <c r="B38418">
        <v>232</v>
      </c>
    </row>
    <row r="38419" spans="1:2" x14ac:dyDescent="0.25">
      <c r="A38419" t="s">
        <v>1601</v>
      </c>
      <c r="B38419">
        <v>240</v>
      </c>
    </row>
    <row r="38420" spans="1:2" x14ac:dyDescent="0.25">
      <c r="A38420" t="s">
        <v>1601</v>
      </c>
      <c r="B38420">
        <v>257</v>
      </c>
    </row>
    <row r="38421" spans="1:2" x14ac:dyDescent="0.25">
      <c r="A38421" t="s">
        <v>1601</v>
      </c>
      <c r="B38421">
        <v>275</v>
      </c>
    </row>
    <row r="38422" spans="1:2" x14ac:dyDescent="0.25">
      <c r="A38422" t="s">
        <v>1601</v>
      </c>
      <c r="B38422">
        <v>287</v>
      </c>
    </row>
    <row r="38423" spans="1:2" x14ac:dyDescent="0.25">
      <c r="A38423" t="s">
        <v>1601</v>
      </c>
      <c r="B38423">
        <v>296</v>
      </c>
    </row>
    <row r="38424" spans="1:2" x14ac:dyDescent="0.25">
      <c r="A38424" t="s">
        <v>1601</v>
      </c>
      <c r="B38424">
        <v>315</v>
      </c>
    </row>
    <row r="38425" spans="1:2" x14ac:dyDescent="0.25">
      <c r="A38425" t="s">
        <v>1601</v>
      </c>
      <c r="B38425">
        <v>328</v>
      </c>
    </row>
    <row r="38426" spans="1:2" x14ac:dyDescent="0.25">
      <c r="A38426" t="s">
        <v>1602</v>
      </c>
      <c r="B38426">
        <v>2</v>
      </c>
    </row>
    <row r="38427" spans="1:2" x14ac:dyDescent="0.25">
      <c r="A38427" t="s">
        <v>1602</v>
      </c>
      <c r="B38427">
        <v>16</v>
      </c>
    </row>
    <row r="38428" spans="1:2" x14ac:dyDescent="0.25">
      <c r="A38428" t="s">
        <v>1602</v>
      </c>
      <c r="B38428">
        <v>27</v>
      </c>
    </row>
    <row r="38429" spans="1:2" x14ac:dyDescent="0.25">
      <c r="A38429" t="s">
        <v>1602</v>
      </c>
      <c r="B38429">
        <v>50</v>
      </c>
    </row>
    <row r="38430" spans="1:2" x14ac:dyDescent="0.25">
      <c r="A38430" t="s">
        <v>1602</v>
      </c>
      <c r="B38430">
        <v>64</v>
      </c>
    </row>
    <row r="38431" spans="1:2" x14ac:dyDescent="0.25">
      <c r="A38431" t="s">
        <v>1602</v>
      </c>
      <c r="B38431">
        <v>77</v>
      </c>
    </row>
    <row r="38432" spans="1:2" x14ac:dyDescent="0.25">
      <c r="A38432" t="s">
        <v>1602</v>
      </c>
      <c r="B38432">
        <v>82</v>
      </c>
    </row>
    <row r="38433" spans="1:2" x14ac:dyDescent="0.25">
      <c r="A38433" t="s">
        <v>1602</v>
      </c>
      <c r="B38433">
        <v>99</v>
      </c>
    </row>
    <row r="38434" spans="1:2" x14ac:dyDescent="0.25">
      <c r="A38434" t="s">
        <v>1602</v>
      </c>
      <c r="B38434">
        <v>108</v>
      </c>
    </row>
    <row r="38435" spans="1:2" x14ac:dyDescent="0.25">
      <c r="A38435" t="s">
        <v>1602</v>
      </c>
      <c r="B38435">
        <v>126</v>
      </c>
    </row>
    <row r="38436" spans="1:2" x14ac:dyDescent="0.25">
      <c r="A38436" t="s">
        <v>1602</v>
      </c>
      <c r="B38436">
        <v>148</v>
      </c>
    </row>
    <row r="38437" spans="1:2" x14ac:dyDescent="0.25">
      <c r="A38437" t="s">
        <v>1602</v>
      </c>
      <c r="B38437">
        <v>160</v>
      </c>
    </row>
    <row r="38438" spans="1:2" x14ac:dyDescent="0.25">
      <c r="A38438" t="s">
        <v>1602</v>
      </c>
      <c r="B38438">
        <v>168</v>
      </c>
    </row>
    <row r="38439" spans="1:2" x14ac:dyDescent="0.25">
      <c r="A38439" t="s">
        <v>1602</v>
      </c>
      <c r="B38439">
        <v>181</v>
      </c>
    </row>
    <row r="38440" spans="1:2" x14ac:dyDescent="0.25">
      <c r="A38440" t="s">
        <v>1602</v>
      </c>
      <c r="B38440">
        <v>208</v>
      </c>
    </row>
    <row r="38441" spans="1:2" x14ac:dyDescent="0.25">
      <c r="A38441" t="s">
        <v>1602</v>
      </c>
      <c r="B38441">
        <v>216</v>
      </c>
    </row>
    <row r="38442" spans="1:2" x14ac:dyDescent="0.25">
      <c r="A38442" t="s">
        <v>1602</v>
      </c>
      <c r="B38442">
        <v>227</v>
      </c>
    </row>
    <row r="38443" spans="1:2" x14ac:dyDescent="0.25">
      <c r="A38443" t="s">
        <v>1602</v>
      </c>
      <c r="B38443">
        <v>238</v>
      </c>
    </row>
    <row r="38444" spans="1:2" x14ac:dyDescent="0.25">
      <c r="A38444" t="s">
        <v>1602</v>
      </c>
      <c r="B38444">
        <v>256</v>
      </c>
    </row>
    <row r="38445" spans="1:2" x14ac:dyDescent="0.25">
      <c r="A38445" t="s">
        <v>1602</v>
      </c>
      <c r="B38445">
        <v>275</v>
      </c>
    </row>
    <row r="38446" spans="1:2" x14ac:dyDescent="0.25">
      <c r="A38446" t="s">
        <v>1602</v>
      </c>
      <c r="B38446">
        <v>288</v>
      </c>
    </row>
    <row r="38447" spans="1:2" x14ac:dyDescent="0.25">
      <c r="A38447" t="s">
        <v>1602</v>
      </c>
      <c r="B38447">
        <v>297</v>
      </c>
    </row>
    <row r="38448" spans="1:2" x14ac:dyDescent="0.25">
      <c r="A38448" t="s">
        <v>1602</v>
      </c>
      <c r="B38448">
        <v>315</v>
      </c>
    </row>
    <row r="38449" spans="1:2" x14ac:dyDescent="0.25">
      <c r="A38449" t="s">
        <v>1602</v>
      </c>
      <c r="B38449">
        <v>316</v>
      </c>
    </row>
    <row r="38450" spans="1:2" x14ac:dyDescent="0.25">
      <c r="A38450" t="s">
        <v>1603</v>
      </c>
      <c r="B38450">
        <v>9</v>
      </c>
    </row>
    <row r="38451" spans="1:2" x14ac:dyDescent="0.25">
      <c r="A38451" t="s">
        <v>1603</v>
      </c>
      <c r="B38451">
        <v>15</v>
      </c>
    </row>
    <row r="38452" spans="1:2" x14ac:dyDescent="0.25">
      <c r="A38452" t="s">
        <v>1603</v>
      </c>
      <c r="B38452">
        <v>36</v>
      </c>
    </row>
    <row r="38453" spans="1:2" x14ac:dyDescent="0.25">
      <c r="A38453" t="s">
        <v>1603</v>
      </c>
      <c r="B38453">
        <v>46</v>
      </c>
    </row>
    <row r="38454" spans="1:2" x14ac:dyDescent="0.25">
      <c r="A38454" t="s">
        <v>1603</v>
      </c>
      <c r="B38454">
        <v>58</v>
      </c>
    </row>
    <row r="38455" spans="1:2" x14ac:dyDescent="0.25">
      <c r="A38455" t="s">
        <v>1603</v>
      </c>
      <c r="B38455">
        <v>67</v>
      </c>
    </row>
    <row r="38456" spans="1:2" x14ac:dyDescent="0.25">
      <c r="A38456" t="s">
        <v>1603</v>
      </c>
      <c r="B38456">
        <v>83</v>
      </c>
    </row>
    <row r="38457" spans="1:2" x14ac:dyDescent="0.25">
      <c r="A38457" t="s">
        <v>1603</v>
      </c>
      <c r="B38457">
        <v>96</v>
      </c>
    </row>
    <row r="38458" spans="1:2" x14ac:dyDescent="0.25">
      <c r="A38458" t="s">
        <v>1603</v>
      </c>
      <c r="B38458">
        <v>113</v>
      </c>
    </row>
    <row r="38459" spans="1:2" x14ac:dyDescent="0.25">
      <c r="A38459" t="s">
        <v>1603</v>
      </c>
      <c r="B38459">
        <v>134</v>
      </c>
    </row>
    <row r="38460" spans="1:2" x14ac:dyDescent="0.25">
      <c r="A38460" t="s">
        <v>1603</v>
      </c>
      <c r="B38460">
        <v>143</v>
      </c>
    </row>
    <row r="38461" spans="1:2" x14ac:dyDescent="0.25">
      <c r="A38461" t="s">
        <v>1603</v>
      </c>
      <c r="B38461">
        <v>156</v>
      </c>
    </row>
    <row r="38462" spans="1:2" x14ac:dyDescent="0.25">
      <c r="A38462" t="s">
        <v>1603</v>
      </c>
      <c r="B38462">
        <v>167</v>
      </c>
    </row>
    <row r="38463" spans="1:2" x14ac:dyDescent="0.25">
      <c r="A38463" t="s">
        <v>1603</v>
      </c>
      <c r="B38463">
        <v>188</v>
      </c>
    </row>
    <row r="38464" spans="1:2" x14ac:dyDescent="0.25">
      <c r="A38464" t="s">
        <v>1603</v>
      </c>
      <c r="B38464">
        <v>200</v>
      </c>
    </row>
    <row r="38465" spans="1:2" x14ac:dyDescent="0.25">
      <c r="A38465" t="s">
        <v>1603</v>
      </c>
      <c r="B38465">
        <v>215</v>
      </c>
    </row>
    <row r="38466" spans="1:2" x14ac:dyDescent="0.25">
      <c r="A38466" t="s">
        <v>1603</v>
      </c>
      <c r="B38466">
        <v>226</v>
      </c>
    </row>
    <row r="38467" spans="1:2" x14ac:dyDescent="0.25">
      <c r="A38467" t="s">
        <v>1603</v>
      </c>
      <c r="B38467">
        <v>238</v>
      </c>
    </row>
    <row r="38468" spans="1:2" x14ac:dyDescent="0.25">
      <c r="A38468" t="s">
        <v>1603</v>
      </c>
      <c r="B38468">
        <v>258</v>
      </c>
    </row>
    <row r="38469" spans="1:2" x14ac:dyDescent="0.25">
      <c r="A38469" t="s">
        <v>1603</v>
      </c>
      <c r="B38469">
        <v>274</v>
      </c>
    </row>
    <row r="38470" spans="1:2" x14ac:dyDescent="0.25">
      <c r="A38470" t="s">
        <v>1603</v>
      </c>
      <c r="B38470">
        <v>279</v>
      </c>
    </row>
    <row r="38471" spans="1:2" x14ac:dyDescent="0.25">
      <c r="A38471" t="s">
        <v>1603</v>
      </c>
      <c r="B38471">
        <v>290</v>
      </c>
    </row>
    <row r="38472" spans="1:2" x14ac:dyDescent="0.25">
      <c r="A38472" t="s">
        <v>1603</v>
      </c>
      <c r="B38472">
        <v>313</v>
      </c>
    </row>
    <row r="38473" spans="1:2" x14ac:dyDescent="0.25">
      <c r="A38473" t="s">
        <v>1603</v>
      </c>
      <c r="B38473">
        <v>328</v>
      </c>
    </row>
    <row r="38474" spans="1:2" x14ac:dyDescent="0.25">
      <c r="A38474" t="s">
        <v>1604</v>
      </c>
      <c r="B38474">
        <v>7</v>
      </c>
    </row>
    <row r="38475" spans="1:2" x14ac:dyDescent="0.25">
      <c r="A38475" t="s">
        <v>1604</v>
      </c>
      <c r="B38475">
        <v>16</v>
      </c>
    </row>
    <row r="38476" spans="1:2" x14ac:dyDescent="0.25">
      <c r="A38476" t="s">
        <v>1604</v>
      </c>
      <c r="B38476">
        <v>34</v>
      </c>
    </row>
    <row r="38477" spans="1:2" x14ac:dyDescent="0.25">
      <c r="A38477" t="s">
        <v>1604</v>
      </c>
      <c r="B38477">
        <v>51</v>
      </c>
    </row>
    <row r="38478" spans="1:2" x14ac:dyDescent="0.25">
      <c r="A38478" t="s">
        <v>1604</v>
      </c>
      <c r="B38478">
        <v>56</v>
      </c>
    </row>
    <row r="38479" spans="1:2" x14ac:dyDescent="0.25">
      <c r="A38479" t="s">
        <v>1604</v>
      </c>
      <c r="B38479">
        <v>70</v>
      </c>
    </row>
    <row r="38480" spans="1:2" x14ac:dyDescent="0.25">
      <c r="A38480" t="s">
        <v>1604</v>
      </c>
      <c r="B38480">
        <v>83</v>
      </c>
    </row>
    <row r="38481" spans="1:2" x14ac:dyDescent="0.25">
      <c r="A38481" t="s">
        <v>1604</v>
      </c>
      <c r="B38481">
        <v>99</v>
      </c>
    </row>
    <row r="38482" spans="1:2" x14ac:dyDescent="0.25">
      <c r="A38482" t="s">
        <v>1604</v>
      </c>
      <c r="B38482">
        <v>119</v>
      </c>
    </row>
    <row r="38483" spans="1:2" x14ac:dyDescent="0.25">
      <c r="A38483" t="s">
        <v>1604</v>
      </c>
      <c r="B38483">
        <v>134</v>
      </c>
    </row>
    <row r="38484" spans="1:2" x14ac:dyDescent="0.25">
      <c r="A38484" t="s">
        <v>1604</v>
      </c>
      <c r="B38484">
        <v>145</v>
      </c>
    </row>
    <row r="38485" spans="1:2" x14ac:dyDescent="0.25">
      <c r="A38485" t="s">
        <v>1604</v>
      </c>
      <c r="B38485">
        <v>159</v>
      </c>
    </row>
    <row r="38486" spans="1:2" x14ac:dyDescent="0.25">
      <c r="A38486" t="s">
        <v>1604</v>
      </c>
      <c r="B38486">
        <v>174</v>
      </c>
    </row>
    <row r="38487" spans="1:2" x14ac:dyDescent="0.25">
      <c r="A38487" t="s">
        <v>1604</v>
      </c>
      <c r="B38487">
        <v>186</v>
      </c>
    </row>
    <row r="38488" spans="1:2" x14ac:dyDescent="0.25">
      <c r="A38488" t="s">
        <v>1604</v>
      </c>
      <c r="B38488">
        <v>197</v>
      </c>
    </row>
    <row r="38489" spans="1:2" x14ac:dyDescent="0.25">
      <c r="A38489" t="s">
        <v>1604</v>
      </c>
      <c r="B38489">
        <v>210</v>
      </c>
    </row>
    <row r="38490" spans="1:2" x14ac:dyDescent="0.25">
      <c r="A38490" t="s">
        <v>1604</v>
      </c>
      <c r="B38490">
        <v>233</v>
      </c>
    </row>
    <row r="38491" spans="1:2" x14ac:dyDescent="0.25">
      <c r="A38491" t="s">
        <v>1604</v>
      </c>
      <c r="B38491">
        <v>241</v>
      </c>
    </row>
    <row r="38492" spans="1:2" x14ac:dyDescent="0.25">
      <c r="A38492" t="s">
        <v>1604</v>
      </c>
      <c r="B38492">
        <v>259</v>
      </c>
    </row>
    <row r="38493" spans="1:2" x14ac:dyDescent="0.25">
      <c r="A38493" t="s">
        <v>1604</v>
      </c>
      <c r="B38493">
        <v>275</v>
      </c>
    </row>
    <row r="38494" spans="1:2" x14ac:dyDescent="0.25">
      <c r="A38494" t="s">
        <v>1604</v>
      </c>
      <c r="B38494">
        <v>278</v>
      </c>
    </row>
    <row r="38495" spans="1:2" x14ac:dyDescent="0.25">
      <c r="A38495" t="s">
        <v>1604</v>
      </c>
      <c r="B38495">
        <v>300</v>
      </c>
    </row>
    <row r="38496" spans="1:2" x14ac:dyDescent="0.25">
      <c r="A38496" t="s">
        <v>1604</v>
      </c>
      <c r="B38496">
        <v>315</v>
      </c>
    </row>
    <row r="38497" spans="1:2" x14ac:dyDescent="0.25">
      <c r="A38497" t="s">
        <v>1604</v>
      </c>
      <c r="B38497">
        <v>316</v>
      </c>
    </row>
    <row r="38498" spans="1:2" x14ac:dyDescent="0.25">
      <c r="A38498" t="s">
        <v>1605</v>
      </c>
      <c r="B38498">
        <v>6</v>
      </c>
    </row>
    <row r="38499" spans="1:2" x14ac:dyDescent="0.25">
      <c r="A38499" t="s">
        <v>1605</v>
      </c>
      <c r="B38499">
        <v>16</v>
      </c>
    </row>
    <row r="38500" spans="1:2" x14ac:dyDescent="0.25">
      <c r="A38500" t="s">
        <v>1605</v>
      </c>
      <c r="B38500">
        <v>33</v>
      </c>
    </row>
    <row r="38501" spans="1:2" x14ac:dyDescent="0.25">
      <c r="A38501" t="s">
        <v>1605</v>
      </c>
      <c r="B38501">
        <v>38</v>
      </c>
    </row>
    <row r="38502" spans="1:2" x14ac:dyDescent="0.25">
      <c r="A38502" t="s">
        <v>1605</v>
      </c>
      <c r="B38502">
        <v>61</v>
      </c>
    </row>
    <row r="38503" spans="1:2" x14ac:dyDescent="0.25">
      <c r="A38503" t="s">
        <v>1605</v>
      </c>
      <c r="B38503">
        <v>69</v>
      </c>
    </row>
    <row r="38504" spans="1:2" x14ac:dyDescent="0.25">
      <c r="A38504" t="s">
        <v>1605</v>
      </c>
      <c r="B38504">
        <v>83</v>
      </c>
    </row>
    <row r="38505" spans="1:2" x14ac:dyDescent="0.25">
      <c r="A38505" t="s">
        <v>1605</v>
      </c>
      <c r="B38505">
        <v>99</v>
      </c>
    </row>
    <row r="38506" spans="1:2" x14ac:dyDescent="0.25">
      <c r="A38506" t="s">
        <v>1605</v>
      </c>
      <c r="B38506">
        <v>119</v>
      </c>
    </row>
    <row r="38507" spans="1:2" x14ac:dyDescent="0.25">
      <c r="A38507" t="s">
        <v>1605</v>
      </c>
      <c r="B38507">
        <v>126</v>
      </c>
    </row>
    <row r="38508" spans="1:2" x14ac:dyDescent="0.25">
      <c r="A38508" t="s">
        <v>1605</v>
      </c>
      <c r="B38508">
        <v>151</v>
      </c>
    </row>
    <row r="38509" spans="1:2" x14ac:dyDescent="0.25">
      <c r="A38509" t="s">
        <v>1605</v>
      </c>
      <c r="B38509">
        <v>155</v>
      </c>
    </row>
    <row r="38510" spans="1:2" x14ac:dyDescent="0.25">
      <c r="A38510" t="s">
        <v>1605</v>
      </c>
      <c r="B38510">
        <v>168</v>
      </c>
    </row>
    <row r="38511" spans="1:2" x14ac:dyDescent="0.25">
      <c r="A38511" t="s">
        <v>1605</v>
      </c>
      <c r="B38511">
        <v>188</v>
      </c>
    </row>
    <row r="38512" spans="1:2" x14ac:dyDescent="0.25">
      <c r="A38512" t="s">
        <v>1605</v>
      </c>
      <c r="B38512">
        <v>201</v>
      </c>
    </row>
    <row r="38513" spans="1:2" x14ac:dyDescent="0.25">
      <c r="A38513" t="s">
        <v>1605</v>
      </c>
      <c r="B38513">
        <v>219</v>
      </c>
    </row>
    <row r="38514" spans="1:2" x14ac:dyDescent="0.25">
      <c r="A38514" t="s">
        <v>1605</v>
      </c>
      <c r="B38514">
        <v>224</v>
      </c>
    </row>
    <row r="38515" spans="1:2" x14ac:dyDescent="0.25">
      <c r="A38515" t="s">
        <v>1605</v>
      </c>
      <c r="B38515">
        <v>248</v>
      </c>
    </row>
    <row r="38516" spans="1:2" x14ac:dyDescent="0.25">
      <c r="A38516" t="s">
        <v>1605</v>
      </c>
      <c r="B38516">
        <v>262</v>
      </c>
    </row>
    <row r="38517" spans="1:2" x14ac:dyDescent="0.25">
      <c r="A38517" t="s">
        <v>1605</v>
      </c>
      <c r="B38517">
        <v>273</v>
      </c>
    </row>
    <row r="38518" spans="1:2" x14ac:dyDescent="0.25">
      <c r="A38518" t="s">
        <v>1605</v>
      </c>
      <c r="B38518">
        <v>276</v>
      </c>
    </row>
    <row r="38519" spans="1:2" x14ac:dyDescent="0.25">
      <c r="A38519" t="s">
        <v>1605</v>
      </c>
      <c r="B38519">
        <v>291</v>
      </c>
    </row>
    <row r="38520" spans="1:2" x14ac:dyDescent="0.25">
      <c r="A38520" t="s">
        <v>1605</v>
      </c>
      <c r="B38520">
        <v>315</v>
      </c>
    </row>
    <row r="38521" spans="1:2" x14ac:dyDescent="0.25">
      <c r="A38521" t="s">
        <v>1605</v>
      </c>
      <c r="B38521">
        <v>322</v>
      </c>
    </row>
    <row r="38522" spans="1:2" x14ac:dyDescent="0.25">
      <c r="A38522" t="s">
        <v>1606</v>
      </c>
      <c r="B38522">
        <v>10</v>
      </c>
    </row>
    <row r="38523" spans="1:2" x14ac:dyDescent="0.25">
      <c r="A38523" t="s">
        <v>1606</v>
      </c>
      <c r="B38523">
        <v>14</v>
      </c>
    </row>
    <row r="38524" spans="1:2" x14ac:dyDescent="0.25">
      <c r="A38524" t="s">
        <v>1606</v>
      </c>
      <c r="B38524">
        <v>29</v>
      </c>
    </row>
    <row r="38525" spans="1:2" x14ac:dyDescent="0.25">
      <c r="A38525" t="s">
        <v>1606</v>
      </c>
      <c r="B38525">
        <v>52</v>
      </c>
    </row>
    <row r="38526" spans="1:2" x14ac:dyDescent="0.25">
      <c r="A38526" t="s">
        <v>1606</v>
      </c>
      <c r="B38526">
        <v>63</v>
      </c>
    </row>
    <row r="38527" spans="1:2" x14ac:dyDescent="0.25">
      <c r="A38527" t="s">
        <v>1606</v>
      </c>
      <c r="B38527">
        <v>69</v>
      </c>
    </row>
    <row r="38528" spans="1:2" x14ac:dyDescent="0.25">
      <c r="A38528" t="s">
        <v>1606</v>
      </c>
      <c r="B38528">
        <v>87</v>
      </c>
    </row>
    <row r="38529" spans="1:2" x14ac:dyDescent="0.25">
      <c r="A38529" t="s">
        <v>1606</v>
      </c>
      <c r="B38529">
        <v>104</v>
      </c>
    </row>
    <row r="38530" spans="1:2" x14ac:dyDescent="0.25">
      <c r="A38530" t="s">
        <v>1606</v>
      </c>
      <c r="B38530">
        <v>105</v>
      </c>
    </row>
    <row r="38531" spans="1:2" x14ac:dyDescent="0.25">
      <c r="A38531" t="s">
        <v>1606</v>
      </c>
      <c r="B38531">
        <v>126</v>
      </c>
    </row>
    <row r="38532" spans="1:2" x14ac:dyDescent="0.25">
      <c r="A38532" t="s">
        <v>1606</v>
      </c>
      <c r="B38532">
        <v>143</v>
      </c>
    </row>
    <row r="38533" spans="1:2" x14ac:dyDescent="0.25">
      <c r="A38533" t="s">
        <v>1606</v>
      </c>
      <c r="B38533">
        <v>152</v>
      </c>
    </row>
    <row r="38534" spans="1:2" x14ac:dyDescent="0.25">
      <c r="A38534" t="s">
        <v>1606</v>
      </c>
      <c r="B38534">
        <v>177</v>
      </c>
    </row>
    <row r="38535" spans="1:2" x14ac:dyDescent="0.25">
      <c r="A38535" t="s">
        <v>1606</v>
      </c>
      <c r="B38535">
        <v>189</v>
      </c>
    </row>
    <row r="38536" spans="1:2" x14ac:dyDescent="0.25">
      <c r="A38536" t="s">
        <v>1606</v>
      </c>
      <c r="B38536">
        <v>199</v>
      </c>
    </row>
    <row r="38537" spans="1:2" x14ac:dyDescent="0.25">
      <c r="A38537" t="s">
        <v>1606</v>
      </c>
      <c r="B38537">
        <v>221</v>
      </c>
    </row>
    <row r="38538" spans="1:2" x14ac:dyDescent="0.25">
      <c r="A38538" t="s">
        <v>1606</v>
      </c>
      <c r="B38538">
        <v>234</v>
      </c>
    </row>
    <row r="38539" spans="1:2" x14ac:dyDescent="0.25">
      <c r="A38539" t="s">
        <v>1606</v>
      </c>
      <c r="B38539">
        <v>242</v>
      </c>
    </row>
    <row r="38540" spans="1:2" x14ac:dyDescent="0.25">
      <c r="A38540" t="s">
        <v>1606</v>
      </c>
      <c r="B38540">
        <v>254</v>
      </c>
    </row>
    <row r="38541" spans="1:2" x14ac:dyDescent="0.25">
      <c r="A38541" t="s">
        <v>1606</v>
      </c>
      <c r="B38541">
        <v>266</v>
      </c>
    </row>
    <row r="38542" spans="1:2" x14ac:dyDescent="0.25">
      <c r="A38542" t="s">
        <v>1606</v>
      </c>
      <c r="B38542">
        <v>278</v>
      </c>
    </row>
    <row r="38543" spans="1:2" x14ac:dyDescent="0.25">
      <c r="A38543" t="s">
        <v>1606</v>
      </c>
      <c r="B38543">
        <v>291</v>
      </c>
    </row>
    <row r="38544" spans="1:2" x14ac:dyDescent="0.25">
      <c r="A38544" t="s">
        <v>1606</v>
      </c>
      <c r="B38544">
        <v>315</v>
      </c>
    </row>
    <row r="38545" spans="1:2" x14ac:dyDescent="0.25">
      <c r="A38545" t="s">
        <v>1606</v>
      </c>
      <c r="B38545">
        <v>328</v>
      </c>
    </row>
    <row r="38546" spans="1:2" x14ac:dyDescent="0.25">
      <c r="A38546" t="s">
        <v>1607</v>
      </c>
      <c r="B38546">
        <v>3</v>
      </c>
    </row>
    <row r="38547" spans="1:2" x14ac:dyDescent="0.25">
      <c r="A38547" t="s">
        <v>1607</v>
      </c>
      <c r="B38547">
        <v>19</v>
      </c>
    </row>
    <row r="38548" spans="1:2" x14ac:dyDescent="0.25">
      <c r="A38548" t="s">
        <v>1607</v>
      </c>
      <c r="B38548">
        <v>32</v>
      </c>
    </row>
    <row r="38549" spans="1:2" x14ac:dyDescent="0.25">
      <c r="A38549" t="s">
        <v>1607</v>
      </c>
      <c r="B38549">
        <v>51</v>
      </c>
    </row>
    <row r="38550" spans="1:2" x14ac:dyDescent="0.25">
      <c r="A38550" t="s">
        <v>1607</v>
      </c>
      <c r="B38550">
        <v>54</v>
      </c>
    </row>
    <row r="38551" spans="1:2" x14ac:dyDescent="0.25">
      <c r="A38551" t="s">
        <v>1607</v>
      </c>
      <c r="B38551">
        <v>75</v>
      </c>
    </row>
    <row r="38552" spans="1:2" x14ac:dyDescent="0.25">
      <c r="A38552" t="s">
        <v>1607</v>
      </c>
      <c r="B38552">
        <v>89</v>
      </c>
    </row>
    <row r="38553" spans="1:2" x14ac:dyDescent="0.25">
      <c r="A38553" t="s">
        <v>1607</v>
      </c>
      <c r="B38553">
        <v>91</v>
      </c>
    </row>
    <row r="38554" spans="1:2" x14ac:dyDescent="0.25">
      <c r="A38554" t="s">
        <v>1607</v>
      </c>
      <c r="B38554">
        <v>113</v>
      </c>
    </row>
    <row r="38555" spans="1:2" x14ac:dyDescent="0.25">
      <c r="A38555" t="s">
        <v>1607</v>
      </c>
      <c r="B38555">
        <v>131</v>
      </c>
    </row>
    <row r="38556" spans="1:2" x14ac:dyDescent="0.25">
      <c r="A38556" t="s">
        <v>1607</v>
      </c>
      <c r="B38556">
        <v>139</v>
      </c>
    </row>
    <row r="38557" spans="1:2" x14ac:dyDescent="0.25">
      <c r="A38557" t="s">
        <v>1607</v>
      </c>
      <c r="B38557">
        <v>160</v>
      </c>
    </row>
    <row r="38558" spans="1:2" x14ac:dyDescent="0.25">
      <c r="A38558" t="s">
        <v>1607</v>
      </c>
      <c r="B38558">
        <v>170</v>
      </c>
    </row>
    <row r="38559" spans="1:2" x14ac:dyDescent="0.25">
      <c r="A38559" t="s">
        <v>1607</v>
      </c>
      <c r="B38559">
        <v>179</v>
      </c>
    </row>
    <row r="38560" spans="1:2" x14ac:dyDescent="0.25">
      <c r="A38560" t="s">
        <v>1607</v>
      </c>
      <c r="B38560">
        <v>197</v>
      </c>
    </row>
    <row r="38561" spans="1:2" x14ac:dyDescent="0.25">
      <c r="A38561" t="s">
        <v>1607</v>
      </c>
      <c r="B38561">
        <v>216</v>
      </c>
    </row>
    <row r="38562" spans="1:2" x14ac:dyDescent="0.25">
      <c r="A38562" t="s">
        <v>1607</v>
      </c>
      <c r="B38562">
        <v>233</v>
      </c>
    </row>
    <row r="38563" spans="1:2" x14ac:dyDescent="0.25">
      <c r="A38563" t="s">
        <v>1607</v>
      </c>
      <c r="B38563">
        <v>246</v>
      </c>
    </row>
    <row r="38564" spans="1:2" x14ac:dyDescent="0.25">
      <c r="A38564" t="s">
        <v>1607</v>
      </c>
      <c r="B38564">
        <v>254</v>
      </c>
    </row>
    <row r="38565" spans="1:2" x14ac:dyDescent="0.25">
      <c r="A38565" t="s">
        <v>1607</v>
      </c>
      <c r="B38565">
        <v>266</v>
      </c>
    </row>
    <row r="38566" spans="1:2" x14ac:dyDescent="0.25">
      <c r="A38566" t="s">
        <v>1607</v>
      </c>
      <c r="B38566">
        <v>284</v>
      </c>
    </row>
    <row r="38567" spans="1:2" x14ac:dyDescent="0.25">
      <c r="A38567" t="s">
        <v>1607</v>
      </c>
      <c r="B38567">
        <v>300</v>
      </c>
    </row>
    <row r="38568" spans="1:2" x14ac:dyDescent="0.25">
      <c r="A38568" t="s">
        <v>1607</v>
      </c>
      <c r="B38568">
        <v>307</v>
      </c>
    </row>
    <row r="38569" spans="1:2" x14ac:dyDescent="0.25">
      <c r="A38569" t="s">
        <v>1607</v>
      </c>
      <c r="B38569">
        <v>327</v>
      </c>
    </row>
    <row r="38570" spans="1:2" x14ac:dyDescent="0.25">
      <c r="A38570" t="s">
        <v>1608</v>
      </c>
      <c r="B38570">
        <v>6</v>
      </c>
    </row>
    <row r="38571" spans="1:2" x14ac:dyDescent="0.25">
      <c r="A38571" t="s">
        <v>1608</v>
      </c>
      <c r="B38571">
        <v>13</v>
      </c>
    </row>
    <row r="38572" spans="1:2" x14ac:dyDescent="0.25">
      <c r="A38572" t="s">
        <v>1608</v>
      </c>
      <c r="B38572">
        <v>33</v>
      </c>
    </row>
    <row r="38573" spans="1:2" x14ac:dyDescent="0.25">
      <c r="A38573" t="s">
        <v>1608</v>
      </c>
      <c r="B38573">
        <v>42</v>
      </c>
    </row>
    <row r="38574" spans="1:2" x14ac:dyDescent="0.25">
      <c r="A38574" t="s">
        <v>1608</v>
      </c>
      <c r="B38574">
        <v>56</v>
      </c>
    </row>
    <row r="38575" spans="1:2" x14ac:dyDescent="0.25">
      <c r="A38575" t="s">
        <v>1608</v>
      </c>
      <c r="B38575">
        <v>74</v>
      </c>
    </row>
    <row r="38576" spans="1:2" x14ac:dyDescent="0.25">
      <c r="A38576" t="s">
        <v>1608</v>
      </c>
      <c r="B38576">
        <v>87</v>
      </c>
    </row>
    <row r="38577" spans="1:2" x14ac:dyDescent="0.25">
      <c r="A38577" t="s">
        <v>1608</v>
      </c>
      <c r="B38577">
        <v>97</v>
      </c>
    </row>
    <row r="38578" spans="1:2" x14ac:dyDescent="0.25">
      <c r="A38578" t="s">
        <v>1608</v>
      </c>
      <c r="B38578">
        <v>111</v>
      </c>
    </row>
    <row r="38579" spans="1:2" x14ac:dyDescent="0.25">
      <c r="A38579" t="s">
        <v>1608</v>
      </c>
      <c r="B38579">
        <v>124</v>
      </c>
    </row>
    <row r="38580" spans="1:2" x14ac:dyDescent="0.25">
      <c r="A38580" t="s">
        <v>1608</v>
      </c>
      <c r="B38580">
        <v>140</v>
      </c>
    </row>
    <row r="38581" spans="1:2" x14ac:dyDescent="0.25">
      <c r="A38581" t="s">
        <v>1608</v>
      </c>
      <c r="B38581">
        <v>160</v>
      </c>
    </row>
    <row r="38582" spans="1:2" x14ac:dyDescent="0.25">
      <c r="A38582" t="s">
        <v>1608</v>
      </c>
      <c r="B38582">
        <v>168</v>
      </c>
    </row>
    <row r="38583" spans="1:2" x14ac:dyDescent="0.25">
      <c r="A38583" t="s">
        <v>1608</v>
      </c>
      <c r="B38583">
        <v>190</v>
      </c>
    </row>
    <row r="38584" spans="1:2" x14ac:dyDescent="0.25">
      <c r="A38584" t="s">
        <v>1608</v>
      </c>
      <c r="B38584">
        <v>193</v>
      </c>
    </row>
    <row r="38585" spans="1:2" x14ac:dyDescent="0.25">
      <c r="A38585" t="s">
        <v>1608</v>
      </c>
      <c r="B38585">
        <v>214</v>
      </c>
    </row>
    <row r="38586" spans="1:2" x14ac:dyDescent="0.25">
      <c r="A38586" t="s">
        <v>1608</v>
      </c>
      <c r="B38586">
        <v>227</v>
      </c>
    </row>
    <row r="38587" spans="1:2" x14ac:dyDescent="0.25">
      <c r="A38587" t="s">
        <v>1608</v>
      </c>
      <c r="B38587">
        <v>236</v>
      </c>
    </row>
    <row r="38588" spans="1:2" x14ac:dyDescent="0.25">
      <c r="A38588" t="s">
        <v>1608</v>
      </c>
      <c r="B38588">
        <v>249</v>
      </c>
    </row>
    <row r="38589" spans="1:2" x14ac:dyDescent="0.25">
      <c r="A38589" t="s">
        <v>1608</v>
      </c>
      <c r="B38589">
        <v>267</v>
      </c>
    </row>
    <row r="38590" spans="1:2" x14ac:dyDescent="0.25">
      <c r="A38590" t="s">
        <v>1608</v>
      </c>
      <c r="B38590">
        <v>284</v>
      </c>
    </row>
    <row r="38591" spans="1:2" x14ac:dyDescent="0.25">
      <c r="A38591" t="s">
        <v>1608</v>
      </c>
      <c r="B38591">
        <v>302</v>
      </c>
    </row>
    <row r="38592" spans="1:2" x14ac:dyDescent="0.25">
      <c r="A38592" t="s">
        <v>1608</v>
      </c>
      <c r="B38592">
        <v>315</v>
      </c>
    </row>
    <row r="38593" spans="1:2" x14ac:dyDescent="0.25">
      <c r="A38593" t="s">
        <v>1608</v>
      </c>
      <c r="B38593">
        <v>320</v>
      </c>
    </row>
    <row r="38594" spans="1:2" x14ac:dyDescent="0.25">
      <c r="A38594" t="s">
        <v>1609</v>
      </c>
      <c r="B38594">
        <v>10</v>
      </c>
    </row>
    <row r="38595" spans="1:2" x14ac:dyDescent="0.25">
      <c r="A38595" t="s">
        <v>1609</v>
      </c>
      <c r="B38595">
        <v>23</v>
      </c>
    </row>
    <row r="38596" spans="1:2" x14ac:dyDescent="0.25">
      <c r="A38596" t="s">
        <v>1609</v>
      </c>
      <c r="B38596">
        <v>28</v>
      </c>
    </row>
    <row r="38597" spans="1:2" x14ac:dyDescent="0.25">
      <c r="A38597" t="s">
        <v>1609</v>
      </c>
      <c r="B38597">
        <v>52</v>
      </c>
    </row>
    <row r="38598" spans="1:2" x14ac:dyDescent="0.25">
      <c r="A38598" t="s">
        <v>1609</v>
      </c>
      <c r="B38598">
        <v>57</v>
      </c>
    </row>
    <row r="38599" spans="1:2" x14ac:dyDescent="0.25">
      <c r="A38599" t="s">
        <v>1609</v>
      </c>
      <c r="B38599">
        <v>65</v>
      </c>
    </row>
    <row r="38600" spans="1:2" x14ac:dyDescent="0.25">
      <c r="A38600" t="s">
        <v>1609</v>
      </c>
      <c r="B38600">
        <v>86</v>
      </c>
    </row>
    <row r="38601" spans="1:2" x14ac:dyDescent="0.25">
      <c r="A38601" t="s">
        <v>1609</v>
      </c>
      <c r="B38601">
        <v>103</v>
      </c>
    </row>
    <row r="38602" spans="1:2" x14ac:dyDescent="0.25">
      <c r="A38602" t="s">
        <v>1609</v>
      </c>
      <c r="B38602">
        <v>115</v>
      </c>
    </row>
    <row r="38603" spans="1:2" x14ac:dyDescent="0.25">
      <c r="A38603" t="s">
        <v>1609</v>
      </c>
      <c r="B38603">
        <v>130</v>
      </c>
    </row>
    <row r="38604" spans="1:2" x14ac:dyDescent="0.25">
      <c r="A38604" t="s">
        <v>1609</v>
      </c>
      <c r="B38604">
        <v>145</v>
      </c>
    </row>
    <row r="38605" spans="1:2" x14ac:dyDescent="0.25">
      <c r="A38605" t="s">
        <v>1609</v>
      </c>
      <c r="B38605">
        <v>153</v>
      </c>
    </row>
    <row r="38606" spans="1:2" x14ac:dyDescent="0.25">
      <c r="A38606" t="s">
        <v>1609</v>
      </c>
      <c r="B38606">
        <v>167</v>
      </c>
    </row>
    <row r="38607" spans="1:2" x14ac:dyDescent="0.25">
      <c r="A38607" t="s">
        <v>1609</v>
      </c>
      <c r="B38607">
        <v>192</v>
      </c>
    </row>
    <row r="38608" spans="1:2" x14ac:dyDescent="0.25">
      <c r="A38608" t="s">
        <v>1609</v>
      </c>
      <c r="B38608">
        <v>206</v>
      </c>
    </row>
    <row r="38609" spans="1:2" x14ac:dyDescent="0.25">
      <c r="A38609" t="s">
        <v>1609</v>
      </c>
      <c r="B38609">
        <v>210</v>
      </c>
    </row>
    <row r="38610" spans="1:2" x14ac:dyDescent="0.25">
      <c r="A38610" t="s">
        <v>1609</v>
      </c>
      <c r="B38610">
        <v>228</v>
      </c>
    </row>
    <row r="38611" spans="1:2" x14ac:dyDescent="0.25">
      <c r="A38611" t="s">
        <v>1609</v>
      </c>
      <c r="B38611">
        <v>244</v>
      </c>
    </row>
    <row r="38612" spans="1:2" x14ac:dyDescent="0.25">
      <c r="A38612" t="s">
        <v>1609</v>
      </c>
      <c r="B38612">
        <v>263</v>
      </c>
    </row>
    <row r="38613" spans="1:2" x14ac:dyDescent="0.25">
      <c r="A38613" t="s">
        <v>1609</v>
      </c>
      <c r="B38613">
        <v>275</v>
      </c>
    </row>
    <row r="38614" spans="1:2" x14ac:dyDescent="0.25">
      <c r="A38614" t="s">
        <v>1609</v>
      </c>
      <c r="B38614">
        <v>282</v>
      </c>
    </row>
    <row r="38615" spans="1:2" x14ac:dyDescent="0.25">
      <c r="A38615" t="s">
        <v>1609</v>
      </c>
      <c r="B38615">
        <v>302</v>
      </c>
    </row>
    <row r="38616" spans="1:2" x14ac:dyDescent="0.25">
      <c r="A38616" t="s">
        <v>1609</v>
      </c>
      <c r="B38616">
        <v>307</v>
      </c>
    </row>
    <row r="38617" spans="1:2" x14ac:dyDescent="0.25">
      <c r="A38617" t="s">
        <v>1609</v>
      </c>
      <c r="B38617">
        <v>328</v>
      </c>
    </row>
    <row r="38618" spans="1:2" x14ac:dyDescent="0.25">
      <c r="A38618" t="s">
        <v>1610</v>
      </c>
      <c r="B38618">
        <v>3</v>
      </c>
    </row>
    <row r="38619" spans="1:2" x14ac:dyDescent="0.25">
      <c r="A38619" t="s">
        <v>1610</v>
      </c>
      <c r="B38619">
        <v>16</v>
      </c>
    </row>
    <row r="38620" spans="1:2" x14ac:dyDescent="0.25">
      <c r="A38620" t="s">
        <v>1610</v>
      </c>
      <c r="B38620">
        <v>33</v>
      </c>
    </row>
    <row r="38621" spans="1:2" x14ac:dyDescent="0.25">
      <c r="A38621" t="s">
        <v>1610</v>
      </c>
      <c r="B38621">
        <v>42</v>
      </c>
    </row>
    <row r="38622" spans="1:2" x14ac:dyDescent="0.25">
      <c r="A38622" t="s">
        <v>1610</v>
      </c>
      <c r="B38622">
        <v>54</v>
      </c>
    </row>
    <row r="38623" spans="1:2" x14ac:dyDescent="0.25">
      <c r="A38623" t="s">
        <v>1610</v>
      </c>
      <c r="B38623">
        <v>69</v>
      </c>
    </row>
    <row r="38624" spans="1:2" x14ac:dyDescent="0.25">
      <c r="A38624" t="s">
        <v>1610</v>
      </c>
      <c r="B38624">
        <v>81</v>
      </c>
    </row>
    <row r="38625" spans="1:2" x14ac:dyDescent="0.25">
      <c r="A38625" t="s">
        <v>1610</v>
      </c>
      <c r="B38625">
        <v>93</v>
      </c>
    </row>
    <row r="38626" spans="1:2" x14ac:dyDescent="0.25">
      <c r="A38626" t="s">
        <v>1610</v>
      </c>
      <c r="B38626">
        <v>113</v>
      </c>
    </row>
    <row r="38627" spans="1:2" x14ac:dyDescent="0.25">
      <c r="A38627" t="s">
        <v>1610</v>
      </c>
      <c r="B38627">
        <v>123</v>
      </c>
    </row>
    <row r="38628" spans="1:2" x14ac:dyDescent="0.25">
      <c r="A38628" t="s">
        <v>1610</v>
      </c>
      <c r="B38628">
        <v>140</v>
      </c>
    </row>
    <row r="38629" spans="1:2" x14ac:dyDescent="0.25">
      <c r="A38629" t="s">
        <v>1610</v>
      </c>
      <c r="B38629">
        <v>164</v>
      </c>
    </row>
    <row r="38630" spans="1:2" x14ac:dyDescent="0.25">
      <c r="A38630" t="s">
        <v>1610</v>
      </c>
      <c r="B38630">
        <v>165</v>
      </c>
    </row>
    <row r="38631" spans="1:2" x14ac:dyDescent="0.25">
      <c r="A38631" t="s">
        <v>1610</v>
      </c>
      <c r="B38631">
        <v>184</v>
      </c>
    </row>
    <row r="38632" spans="1:2" x14ac:dyDescent="0.25">
      <c r="A38632" t="s">
        <v>1610</v>
      </c>
      <c r="B38632">
        <v>201</v>
      </c>
    </row>
    <row r="38633" spans="1:2" x14ac:dyDescent="0.25">
      <c r="A38633" t="s">
        <v>1610</v>
      </c>
      <c r="B38633">
        <v>211</v>
      </c>
    </row>
    <row r="38634" spans="1:2" x14ac:dyDescent="0.25">
      <c r="A38634" t="s">
        <v>1610</v>
      </c>
      <c r="B38634">
        <v>231</v>
      </c>
    </row>
    <row r="38635" spans="1:2" x14ac:dyDescent="0.25">
      <c r="A38635" t="s">
        <v>1610</v>
      </c>
      <c r="B38635">
        <v>248</v>
      </c>
    </row>
    <row r="38636" spans="1:2" x14ac:dyDescent="0.25">
      <c r="A38636" t="s">
        <v>1610</v>
      </c>
      <c r="B38636">
        <v>261</v>
      </c>
    </row>
    <row r="38637" spans="1:2" x14ac:dyDescent="0.25">
      <c r="A38637" t="s">
        <v>1610</v>
      </c>
      <c r="B38637">
        <v>275</v>
      </c>
    </row>
    <row r="38638" spans="1:2" x14ac:dyDescent="0.25">
      <c r="A38638" t="s">
        <v>1610</v>
      </c>
      <c r="B38638">
        <v>278</v>
      </c>
    </row>
    <row r="38639" spans="1:2" x14ac:dyDescent="0.25">
      <c r="A38639" t="s">
        <v>1610</v>
      </c>
      <c r="B38639">
        <v>292</v>
      </c>
    </row>
    <row r="38640" spans="1:2" x14ac:dyDescent="0.25">
      <c r="A38640" t="s">
        <v>1610</v>
      </c>
      <c r="B38640">
        <v>311</v>
      </c>
    </row>
    <row r="38641" spans="1:2" x14ac:dyDescent="0.25">
      <c r="A38641" t="s">
        <v>1610</v>
      </c>
      <c r="B38641">
        <v>321</v>
      </c>
    </row>
    <row r="38642" spans="1:2" x14ac:dyDescent="0.25">
      <c r="A38642" t="s">
        <v>1611</v>
      </c>
      <c r="B38642">
        <v>11</v>
      </c>
    </row>
    <row r="38643" spans="1:2" x14ac:dyDescent="0.25">
      <c r="A38643" t="s">
        <v>1611</v>
      </c>
      <c r="B38643">
        <v>19</v>
      </c>
    </row>
    <row r="38644" spans="1:2" x14ac:dyDescent="0.25">
      <c r="A38644" t="s">
        <v>1611</v>
      </c>
      <c r="B38644">
        <v>36</v>
      </c>
    </row>
    <row r="38645" spans="1:2" x14ac:dyDescent="0.25">
      <c r="A38645" t="s">
        <v>1611</v>
      </c>
      <c r="B38645">
        <v>40</v>
      </c>
    </row>
    <row r="38646" spans="1:2" x14ac:dyDescent="0.25">
      <c r="A38646" t="s">
        <v>1611</v>
      </c>
      <c r="B38646">
        <v>64</v>
      </c>
    </row>
    <row r="38647" spans="1:2" x14ac:dyDescent="0.25">
      <c r="A38647" t="s">
        <v>1611</v>
      </c>
      <c r="B38647">
        <v>77</v>
      </c>
    </row>
    <row r="38648" spans="1:2" x14ac:dyDescent="0.25">
      <c r="A38648" t="s">
        <v>1611</v>
      </c>
      <c r="B38648">
        <v>80</v>
      </c>
    </row>
    <row r="38649" spans="1:2" x14ac:dyDescent="0.25">
      <c r="A38649" t="s">
        <v>1611</v>
      </c>
      <c r="B38649">
        <v>97</v>
      </c>
    </row>
    <row r="38650" spans="1:2" x14ac:dyDescent="0.25">
      <c r="A38650" t="s">
        <v>1611</v>
      </c>
      <c r="B38650">
        <v>113</v>
      </c>
    </row>
    <row r="38651" spans="1:2" x14ac:dyDescent="0.25">
      <c r="A38651" t="s">
        <v>1611</v>
      </c>
      <c r="B38651">
        <v>123</v>
      </c>
    </row>
    <row r="38652" spans="1:2" x14ac:dyDescent="0.25">
      <c r="A38652" t="s">
        <v>1611</v>
      </c>
      <c r="B38652">
        <v>144</v>
      </c>
    </row>
    <row r="38653" spans="1:2" x14ac:dyDescent="0.25">
      <c r="A38653" t="s">
        <v>1611</v>
      </c>
      <c r="B38653">
        <v>161</v>
      </c>
    </row>
    <row r="38654" spans="1:2" x14ac:dyDescent="0.25">
      <c r="A38654" t="s">
        <v>1611</v>
      </c>
      <c r="B38654">
        <v>174</v>
      </c>
    </row>
    <row r="38655" spans="1:2" x14ac:dyDescent="0.25">
      <c r="A38655" t="s">
        <v>1611</v>
      </c>
      <c r="B38655">
        <v>184</v>
      </c>
    </row>
    <row r="38656" spans="1:2" x14ac:dyDescent="0.25">
      <c r="A38656" t="s">
        <v>1611</v>
      </c>
      <c r="B38656">
        <v>207</v>
      </c>
    </row>
    <row r="38657" spans="1:2" x14ac:dyDescent="0.25">
      <c r="A38657" t="s">
        <v>1611</v>
      </c>
      <c r="B38657">
        <v>221</v>
      </c>
    </row>
    <row r="38658" spans="1:2" x14ac:dyDescent="0.25">
      <c r="A38658" t="s">
        <v>1611</v>
      </c>
      <c r="B38658">
        <v>229</v>
      </c>
    </row>
    <row r="38659" spans="1:2" x14ac:dyDescent="0.25">
      <c r="A38659" t="s">
        <v>1611</v>
      </c>
      <c r="B38659">
        <v>243</v>
      </c>
    </row>
    <row r="38660" spans="1:2" x14ac:dyDescent="0.25">
      <c r="A38660" t="s">
        <v>1611</v>
      </c>
      <c r="B38660">
        <v>259</v>
      </c>
    </row>
    <row r="38661" spans="1:2" x14ac:dyDescent="0.25">
      <c r="A38661" t="s">
        <v>1611</v>
      </c>
      <c r="B38661">
        <v>275</v>
      </c>
    </row>
    <row r="38662" spans="1:2" x14ac:dyDescent="0.25">
      <c r="A38662" t="s">
        <v>1611</v>
      </c>
      <c r="B38662">
        <v>277</v>
      </c>
    </row>
    <row r="38663" spans="1:2" x14ac:dyDescent="0.25">
      <c r="A38663" t="s">
        <v>1611</v>
      </c>
      <c r="B38663">
        <v>302</v>
      </c>
    </row>
    <row r="38664" spans="1:2" x14ac:dyDescent="0.25">
      <c r="A38664" t="s">
        <v>1611</v>
      </c>
      <c r="B38664">
        <v>314</v>
      </c>
    </row>
    <row r="38665" spans="1:2" x14ac:dyDescent="0.25">
      <c r="A38665" t="s">
        <v>1611</v>
      </c>
      <c r="B38665">
        <v>323</v>
      </c>
    </row>
    <row r="38666" spans="1:2" x14ac:dyDescent="0.25">
      <c r="A38666" t="s">
        <v>1612</v>
      </c>
      <c r="B38666">
        <v>4</v>
      </c>
    </row>
    <row r="38667" spans="1:2" x14ac:dyDescent="0.25">
      <c r="A38667" t="s">
        <v>1612</v>
      </c>
      <c r="B38667">
        <v>13</v>
      </c>
    </row>
    <row r="38668" spans="1:2" x14ac:dyDescent="0.25">
      <c r="A38668" t="s">
        <v>1612</v>
      </c>
      <c r="B38668">
        <v>27</v>
      </c>
    </row>
    <row r="38669" spans="1:2" x14ac:dyDescent="0.25">
      <c r="A38669" t="s">
        <v>1612</v>
      </c>
      <c r="B38669">
        <v>51</v>
      </c>
    </row>
    <row r="38670" spans="1:2" x14ac:dyDescent="0.25">
      <c r="A38670" t="s">
        <v>1612</v>
      </c>
      <c r="B38670">
        <v>60</v>
      </c>
    </row>
    <row r="38671" spans="1:2" x14ac:dyDescent="0.25">
      <c r="A38671" t="s">
        <v>1612</v>
      </c>
      <c r="B38671">
        <v>66</v>
      </c>
    </row>
    <row r="38672" spans="1:2" x14ac:dyDescent="0.25">
      <c r="A38672" t="s">
        <v>1612</v>
      </c>
      <c r="B38672">
        <v>84</v>
      </c>
    </row>
    <row r="38673" spans="1:2" x14ac:dyDescent="0.25">
      <c r="A38673" t="s">
        <v>1612</v>
      </c>
      <c r="B38673">
        <v>93</v>
      </c>
    </row>
    <row r="38674" spans="1:2" x14ac:dyDescent="0.25">
      <c r="A38674" t="s">
        <v>1612</v>
      </c>
      <c r="B38674">
        <v>114</v>
      </c>
    </row>
    <row r="38675" spans="1:2" x14ac:dyDescent="0.25">
      <c r="A38675" t="s">
        <v>1612</v>
      </c>
      <c r="B38675">
        <v>120</v>
      </c>
    </row>
    <row r="38676" spans="1:2" x14ac:dyDescent="0.25">
      <c r="A38676" t="s">
        <v>1612</v>
      </c>
      <c r="B38676">
        <v>135</v>
      </c>
    </row>
    <row r="38677" spans="1:2" x14ac:dyDescent="0.25">
      <c r="A38677" t="s">
        <v>1612</v>
      </c>
      <c r="B38677">
        <v>155</v>
      </c>
    </row>
    <row r="38678" spans="1:2" x14ac:dyDescent="0.25">
      <c r="A38678" t="s">
        <v>1612</v>
      </c>
      <c r="B38678">
        <v>168</v>
      </c>
    </row>
    <row r="38679" spans="1:2" x14ac:dyDescent="0.25">
      <c r="A38679" t="s">
        <v>1612</v>
      </c>
      <c r="B38679">
        <v>192</v>
      </c>
    </row>
    <row r="38680" spans="1:2" x14ac:dyDescent="0.25">
      <c r="A38680" t="s">
        <v>1612</v>
      </c>
      <c r="B38680">
        <v>196</v>
      </c>
    </row>
    <row r="38681" spans="1:2" x14ac:dyDescent="0.25">
      <c r="A38681" t="s">
        <v>1612</v>
      </c>
      <c r="B38681">
        <v>217</v>
      </c>
    </row>
    <row r="38682" spans="1:2" x14ac:dyDescent="0.25">
      <c r="A38682" t="s">
        <v>1612</v>
      </c>
      <c r="B38682">
        <v>223</v>
      </c>
    </row>
    <row r="38683" spans="1:2" x14ac:dyDescent="0.25">
      <c r="A38683" t="s">
        <v>1612</v>
      </c>
      <c r="B38683">
        <v>243</v>
      </c>
    </row>
    <row r="38684" spans="1:2" x14ac:dyDescent="0.25">
      <c r="A38684" t="s">
        <v>1612</v>
      </c>
      <c r="B38684">
        <v>257</v>
      </c>
    </row>
    <row r="38685" spans="1:2" x14ac:dyDescent="0.25">
      <c r="A38685" t="s">
        <v>1612</v>
      </c>
      <c r="B38685">
        <v>269</v>
      </c>
    </row>
    <row r="38686" spans="1:2" x14ac:dyDescent="0.25">
      <c r="A38686" t="s">
        <v>1612</v>
      </c>
      <c r="B38686">
        <v>279</v>
      </c>
    </row>
    <row r="38687" spans="1:2" x14ac:dyDescent="0.25">
      <c r="A38687" t="s">
        <v>1612</v>
      </c>
      <c r="B38687">
        <v>297</v>
      </c>
    </row>
    <row r="38688" spans="1:2" x14ac:dyDescent="0.25">
      <c r="A38688" t="s">
        <v>1612</v>
      </c>
      <c r="B38688">
        <v>310</v>
      </c>
    </row>
    <row r="38689" spans="1:2" x14ac:dyDescent="0.25">
      <c r="A38689" t="s">
        <v>1612</v>
      </c>
      <c r="B38689">
        <v>324</v>
      </c>
    </row>
    <row r="38690" spans="1:2" x14ac:dyDescent="0.25">
      <c r="A38690" t="s">
        <v>1613</v>
      </c>
      <c r="B38690">
        <v>11</v>
      </c>
    </row>
    <row r="38691" spans="1:2" x14ac:dyDescent="0.25">
      <c r="A38691" t="s">
        <v>1613</v>
      </c>
      <c r="B38691">
        <v>23</v>
      </c>
    </row>
    <row r="38692" spans="1:2" x14ac:dyDescent="0.25">
      <c r="A38692" t="s">
        <v>1613</v>
      </c>
      <c r="B38692">
        <v>24</v>
      </c>
    </row>
    <row r="38693" spans="1:2" x14ac:dyDescent="0.25">
      <c r="A38693" t="s">
        <v>1613</v>
      </c>
      <c r="B38693">
        <v>52</v>
      </c>
    </row>
    <row r="38694" spans="1:2" x14ac:dyDescent="0.25">
      <c r="A38694" t="s">
        <v>1613</v>
      </c>
      <c r="B38694">
        <v>57</v>
      </c>
    </row>
    <row r="38695" spans="1:2" x14ac:dyDescent="0.25">
      <c r="A38695" t="s">
        <v>1613</v>
      </c>
      <c r="B38695">
        <v>77</v>
      </c>
    </row>
    <row r="38696" spans="1:2" x14ac:dyDescent="0.25">
      <c r="A38696" t="s">
        <v>1613</v>
      </c>
      <c r="B38696">
        <v>84</v>
      </c>
    </row>
    <row r="38697" spans="1:2" x14ac:dyDescent="0.25">
      <c r="A38697" t="s">
        <v>1613</v>
      </c>
      <c r="B38697">
        <v>104</v>
      </c>
    </row>
    <row r="38698" spans="1:2" x14ac:dyDescent="0.25">
      <c r="A38698" t="s">
        <v>1613</v>
      </c>
      <c r="B38698">
        <v>108</v>
      </c>
    </row>
    <row r="38699" spans="1:2" x14ac:dyDescent="0.25">
      <c r="A38699" t="s">
        <v>1613</v>
      </c>
      <c r="B38699">
        <v>128</v>
      </c>
    </row>
    <row r="38700" spans="1:2" x14ac:dyDescent="0.25">
      <c r="A38700" t="s">
        <v>1613</v>
      </c>
      <c r="B38700">
        <v>149</v>
      </c>
    </row>
    <row r="38701" spans="1:2" x14ac:dyDescent="0.25">
      <c r="A38701" t="s">
        <v>1613</v>
      </c>
      <c r="B38701">
        <v>156</v>
      </c>
    </row>
    <row r="38702" spans="1:2" x14ac:dyDescent="0.25">
      <c r="A38702" t="s">
        <v>1613</v>
      </c>
      <c r="B38702">
        <v>175</v>
      </c>
    </row>
    <row r="38703" spans="1:2" x14ac:dyDescent="0.25">
      <c r="A38703" t="s">
        <v>1613</v>
      </c>
      <c r="B38703">
        <v>192</v>
      </c>
    </row>
    <row r="38704" spans="1:2" x14ac:dyDescent="0.25">
      <c r="A38704" t="s">
        <v>1613</v>
      </c>
      <c r="B38704">
        <v>204</v>
      </c>
    </row>
    <row r="38705" spans="1:2" x14ac:dyDescent="0.25">
      <c r="A38705" t="s">
        <v>1613</v>
      </c>
      <c r="B38705">
        <v>213</v>
      </c>
    </row>
    <row r="38706" spans="1:2" x14ac:dyDescent="0.25">
      <c r="A38706" t="s">
        <v>1613</v>
      </c>
      <c r="B38706">
        <v>235</v>
      </c>
    </row>
    <row r="38707" spans="1:2" x14ac:dyDescent="0.25">
      <c r="A38707" t="s">
        <v>1613</v>
      </c>
      <c r="B38707">
        <v>242</v>
      </c>
    </row>
    <row r="38708" spans="1:2" x14ac:dyDescent="0.25">
      <c r="A38708" t="s">
        <v>1613</v>
      </c>
      <c r="B38708">
        <v>263</v>
      </c>
    </row>
    <row r="38709" spans="1:2" x14ac:dyDescent="0.25">
      <c r="A38709" t="s">
        <v>1613</v>
      </c>
      <c r="B38709">
        <v>264</v>
      </c>
    </row>
    <row r="38710" spans="1:2" x14ac:dyDescent="0.25">
      <c r="A38710" t="s">
        <v>1613</v>
      </c>
      <c r="B38710">
        <v>279</v>
      </c>
    </row>
    <row r="38711" spans="1:2" x14ac:dyDescent="0.25">
      <c r="A38711" t="s">
        <v>1613</v>
      </c>
      <c r="B38711">
        <v>300</v>
      </c>
    </row>
    <row r="38712" spans="1:2" x14ac:dyDescent="0.25">
      <c r="A38712" t="s">
        <v>1613</v>
      </c>
      <c r="B38712">
        <v>314</v>
      </c>
    </row>
    <row r="38713" spans="1:2" x14ac:dyDescent="0.25">
      <c r="A38713" t="s">
        <v>1613</v>
      </c>
      <c r="B38713">
        <v>320</v>
      </c>
    </row>
    <row r="38714" spans="1:2" x14ac:dyDescent="0.25">
      <c r="A38714" t="s">
        <v>1614</v>
      </c>
      <c r="B38714">
        <v>11</v>
      </c>
    </row>
    <row r="38715" spans="1:2" x14ac:dyDescent="0.25">
      <c r="A38715" t="s">
        <v>1614</v>
      </c>
      <c r="B38715">
        <v>19</v>
      </c>
    </row>
    <row r="38716" spans="1:2" x14ac:dyDescent="0.25">
      <c r="A38716" t="s">
        <v>1614</v>
      </c>
      <c r="B38716">
        <v>32</v>
      </c>
    </row>
    <row r="38717" spans="1:2" x14ac:dyDescent="0.25">
      <c r="A38717" t="s">
        <v>1614</v>
      </c>
      <c r="B38717">
        <v>52</v>
      </c>
    </row>
    <row r="38718" spans="1:2" x14ac:dyDescent="0.25">
      <c r="A38718" t="s">
        <v>1614</v>
      </c>
      <c r="B38718">
        <v>59</v>
      </c>
    </row>
    <row r="38719" spans="1:2" x14ac:dyDescent="0.25">
      <c r="A38719" t="s">
        <v>1614</v>
      </c>
      <c r="B38719">
        <v>66</v>
      </c>
    </row>
    <row r="38720" spans="1:2" x14ac:dyDescent="0.25">
      <c r="A38720" t="s">
        <v>1614</v>
      </c>
      <c r="B38720">
        <v>79</v>
      </c>
    </row>
    <row r="38721" spans="1:2" x14ac:dyDescent="0.25">
      <c r="A38721" t="s">
        <v>1614</v>
      </c>
      <c r="B38721">
        <v>99</v>
      </c>
    </row>
    <row r="38722" spans="1:2" x14ac:dyDescent="0.25">
      <c r="A38722" t="s">
        <v>1614</v>
      </c>
      <c r="B38722">
        <v>116</v>
      </c>
    </row>
    <row r="38723" spans="1:2" x14ac:dyDescent="0.25">
      <c r="A38723" t="s">
        <v>1614</v>
      </c>
      <c r="B38723">
        <v>130</v>
      </c>
    </row>
    <row r="38724" spans="1:2" x14ac:dyDescent="0.25">
      <c r="A38724" t="s">
        <v>1614</v>
      </c>
      <c r="B38724">
        <v>139</v>
      </c>
    </row>
    <row r="38725" spans="1:2" x14ac:dyDescent="0.25">
      <c r="A38725" t="s">
        <v>1614</v>
      </c>
      <c r="B38725">
        <v>162</v>
      </c>
    </row>
    <row r="38726" spans="1:2" x14ac:dyDescent="0.25">
      <c r="A38726" t="s">
        <v>1614</v>
      </c>
      <c r="B38726">
        <v>172</v>
      </c>
    </row>
    <row r="38727" spans="1:2" x14ac:dyDescent="0.25">
      <c r="A38727" t="s">
        <v>1614</v>
      </c>
      <c r="B38727">
        <v>186</v>
      </c>
    </row>
    <row r="38728" spans="1:2" x14ac:dyDescent="0.25">
      <c r="A38728" t="s">
        <v>1614</v>
      </c>
      <c r="B38728">
        <v>208</v>
      </c>
    </row>
    <row r="38729" spans="1:2" x14ac:dyDescent="0.25">
      <c r="A38729" t="s">
        <v>1614</v>
      </c>
      <c r="B38729">
        <v>218</v>
      </c>
    </row>
    <row r="38730" spans="1:2" x14ac:dyDescent="0.25">
      <c r="A38730" t="s">
        <v>1614</v>
      </c>
      <c r="B38730">
        <v>234</v>
      </c>
    </row>
    <row r="38731" spans="1:2" x14ac:dyDescent="0.25">
      <c r="A38731" t="s">
        <v>1614</v>
      </c>
      <c r="B38731">
        <v>247</v>
      </c>
    </row>
    <row r="38732" spans="1:2" x14ac:dyDescent="0.25">
      <c r="A38732" t="s">
        <v>1614</v>
      </c>
      <c r="B38732">
        <v>254</v>
      </c>
    </row>
    <row r="38733" spans="1:2" x14ac:dyDescent="0.25">
      <c r="A38733" t="s">
        <v>1614</v>
      </c>
      <c r="B38733">
        <v>272</v>
      </c>
    </row>
    <row r="38734" spans="1:2" x14ac:dyDescent="0.25">
      <c r="A38734" t="s">
        <v>1614</v>
      </c>
      <c r="B38734">
        <v>288</v>
      </c>
    </row>
    <row r="38735" spans="1:2" x14ac:dyDescent="0.25">
      <c r="A38735" t="s">
        <v>1614</v>
      </c>
      <c r="B38735">
        <v>290</v>
      </c>
    </row>
    <row r="38736" spans="1:2" x14ac:dyDescent="0.25">
      <c r="A38736" t="s">
        <v>1614</v>
      </c>
      <c r="B38736">
        <v>309</v>
      </c>
    </row>
    <row r="38737" spans="1:2" x14ac:dyDescent="0.25">
      <c r="A38737" t="s">
        <v>1614</v>
      </c>
      <c r="B38737">
        <v>323</v>
      </c>
    </row>
    <row r="38738" spans="1:2" x14ac:dyDescent="0.25">
      <c r="A38738" t="s">
        <v>1615</v>
      </c>
      <c r="B38738">
        <v>3</v>
      </c>
    </row>
    <row r="38739" spans="1:2" x14ac:dyDescent="0.25">
      <c r="A38739" t="s">
        <v>1615</v>
      </c>
      <c r="B38739">
        <v>23</v>
      </c>
    </row>
    <row r="38740" spans="1:2" x14ac:dyDescent="0.25">
      <c r="A38740" t="s">
        <v>1615</v>
      </c>
      <c r="B38740">
        <v>31</v>
      </c>
    </row>
    <row r="38741" spans="1:2" x14ac:dyDescent="0.25">
      <c r="A38741" t="s">
        <v>1615</v>
      </c>
      <c r="B38741">
        <v>47</v>
      </c>
    </row>
    <row r="38742" spans="1:2" x14ac:dyDescent="0.25">
      <c r="A38742" t="s">
        <v>1615</v>
      </c>
      <c r="B38742">
        <v>64</v>
      </c>
    </row>
    <row r="38743" spans="1:2" x14ac:dyDescent="0.25">
      <c r="A38743" t="s">
        <v>1615</v>
      </c>
      <c r="B38743">
        <v>77</v>
      </c>
    </row>
    <row r="38744" spans="1:2" x14ac:dyDescent="0.25">
      <c r="A38744" t="s">
        <v>1615</v>
      </c>
      <c r="B38744">
        <v>87</v>
      </c>
    </row>
    <row r="38745" spans="1:2" x14ac:dyDescent="0.25">
      <c r="A38745" t="s">
        <v>1615</v>
      </c>
      <c r="B38745">
        <v>90</v>
      </c>
    </row>
    <row r="38746" spans="1:2" x14ac:dyDescent="0.25">
      <c r="A38746" t="s">
        <v>1615</v>
      </c>
      <c r="B38746">
        <v>108</v>
      </c>
    </row>
    <row r="38747" spans="1:2" x14ac:dyDescent="0.25">
      <c r="A38747" t="s">
        <v>1615</v>
      </c>
      <c r="B38747">
        <v>128</v>
      </c>
    </row>
    <row r="38748" spans="1:2" x14ac:dyDescent="0.25">
      <c r="A38748" t="s">
        <v>1615</v>
      </c>
      <c r="B38748">
        <v>151</v>
      </c>
    </row>
    <row r="38749" spans="1:2" x14ac:dyDescent="0.25">
      <c r="A38749" t="s">
        <v>1615</v>
      </c>
      <c r="B38749">
        <v>161</v>
      </c>
    </row>
    <row r="38750" spans="1:2" x14ac:dyDescent="0.25">
      <c r="A38750" t="s">
        <v>1615</v>
      </c>
      <c r="B38750">
        <v>175</v>
      </c>
    </row>
    <row r="38751" spans="1:2" x14ac:dyDescent="0.25">
      <c r="A38751" t="s">
        <v>1615</v>
      </c>
      <c r="B38751">
        <v>192</v>
      </c>
    </row>
    <row r="38752" spans="1:2" x14ac:dyDescent="0.25">
      <c r="A38752" t="s">
        <v>1615</v>
      </c>
      <c r="B38752">
        <v>200</v>
      </c>
    </row>
    <row r="38753" spans="1:2" x14ac:dyDescent="0.25">
      <c r="A38753" t="s">
        <v>1615</v>
      </c>
      <c r="B38753">
        <v>221</v>
      </c>
    </row>
    <row r="38754" spans="1:2" x14ac:dyDescent="0.25">
      <c r="A38754" t="s">
        <v>1615</v>
      </c>
      <c r="B38754">
        <v>231</v>
      </c>
    </row>
    <row r="38755" spans="1:2" x14ac:dyDescent="0.25">
      <c r="A38755" t="s">
        <v>1615</v>
      </c>
      <c r="B38755">
        <v>244</v>
      </c>
    </row>
    <row r="38756" spans="1:2" x14ac:dyDescent="0.25">
      <c r="A38756" t="s">
        <v>1615</v>
      </c>
      <c r="B38756">
        <v>258</v>
      </c>
    </row>
    <row r="38757" spans="1:2" x14ac:dyDescent="0.25">
      <c r="A38757" t="s">
        <v>1615</v>
      </c>
      <c r="B38757">
        <v>266</v>
      </c>
    </row>
    <row r="38758" spans="1:2" x14ac:dyDescent="0.25">
      <c r="A38758" t="s">
        <v>1615</v>
      </c>
      <c r="B38758">
        <v>279</v>
      </c>
    </row>
    <row r="38759" spans="1:2" x14ac:dyDescent="0.25">
      <c r="A38759" t="s">
        <v>1615</v>
      </c>
      <c r="B38759">
        <v>301</v>
      </c>
    </row>
    <row r="38760" spans="1:2" x14ac:dyDescent="0.25">
      <c r="A38760" t="s">
        <v>1615</v>
      </c>
      <c r="B38760">
        <v>304</v>
      </c>
    </row>
    <row r="38761" spans="1:2" x14ac:dyDescent="0.25">
      <c r="A38761" t="s">
        <v>1615</v>
      </c>
      <c r="B38761">
        <v>318</v>
      </c>
    </row>
    <row r="38762" spans="1:2" x14ac:dyDescent="0.25">
      <c r="A38762" t="s">
        <v>1616</v>
      </c>
      <c r="B38762">
        <v>3</v>
      </c>
    </row>
    <row r="38763" spans="1:2" x14ac:dyDescent="0.25">
      <c r="A38763" t="s">
        <v>1616</v>
      </c>
      <c r="B38763">
        <v>22</v>
      </c>
    </row>
    <row r="38764" spans="1:2" x14ac:dyDescent="0.25">
      <c r="A38764" t="s">
        <v>1616</v>
      </c>
      <c r="B38764">
        <v>33</v>
      </c>
    </row>
    <row r="38765" spans="1:2" x14ac:dyDescent="0.25">
      <c r="A38765" t="s">
        <v>1616</v>
      </c>
      <c r="B38765">
        <v>46</v>
      </c>
    </row>
    <row r="38766" spans="1:2" x14ac:dyDescent="0.25">
      <c r="A38766" t="s">
        <v>1616</v>
      </c>
      <c r="B38766">
        <v>54</v>
      </c>
    </row>
    <row r="38767" spans="1:2" x14ac:dyDescent="0.25">
      <c r="A38767" t="s">
        <v>1616</v>
      </c>
      <c r="B38767">
        <v>70</v>
      </c>
    </row>
    <row r="38768" spans="1:2" x14ac:dyDescent="0.25">
      <c r="A38768" t="s">
        <v>1616</v>
      </c>
      <c r="B38768">
        <v>89</v>
      </c>
    </row>
    <row r="38769" spans="1:2" x14ac:dyDescent="0.25">
      <c r="A38769" t="s">
        <v>1616</v>
      </c>
      <c r="B38769">
        <v>104</v>
      </c>
    </row>
    <row r="38770" spans="1:2" x14ac:dyDescent="0.25">
      <c r="A38770" t="s">
        <v>1616</v>
      </c>
      <c r="B38770">
        <v>113</v>
      </c>
    </row>
    <row r="38771" spans="1:2" x14ac:dyDescent="0.25">
      <c r="A38771" t="s">
        <v>1616</v>
      </c>
      <c r="B38771">
        <v>134</v>
      </c>
    </row>
    <row r="38772" spans="1:2" x14ac:dyDescent="0.25">
      <c r="A38772" t="s">
        <v>1616</v>
      </c>
      <c r="B38772">
        <v>151</v>
      </c>
    </row>
    <row r="38773" spans="1:2" x14ac:dyDescent="0.25">
      <c r="A38773" t="s">
        <v>1616</v>
      </c>
      <c r="B38773">
        <v>155</v>
      </c>
    </row>
    <row r="38774" spans="1:2" x14ac:dyDescent="0.25">
      <c r="A38774" t="s">
        <v>1616</v>
      </c>
      <c r="B38774">
        <v>169</v>
      </c>
    </row>
    <row r="38775" spans="1:2" x14ac:dyDescent="0.25">
      <c r="A38775" t="s">
        <v>1616</v>
      </c>
      <c r="B38775">
        <v>192</v>
      </c>
    </row>
    <row r="38776" spans="1:2" x14ac:dyDescent="0.25">
      <c r="A38776" t="s">
        <v>1616</v>
      </c>
      <c r="B38776">
        <v>200</v>
      </c>
    </row>
    <row r="38777" spans="1:2" x14ac:dyDescent="0.25">
      <c r="A38777" t="s">
        <v>1616</v>
      </c>
      <c r="B38777">
        <v>215</v>
      </c>
    </row>
    <row r="38778" spans="1:2" x14ac:dyDescent="0.25">
      <c r="A38778" t="s">
        <v>1616</v>
      </c>
      <c r="B38778">
        <v>226</v>
      </c>
    </row>
    <row r="38779" spans="1:2" x14ac:dyDescent="0.25">
      <c r="A38779" t="s">
        <v>1616</v>
      </c>
      <c r="B38779">
        <v>239</v>
      </c>
    </row>
    <row r="38780" spans="1:2" x14ac:dyDescent="0.25">
      <c r="A38780" t="s">
        <v>1616</v>
      </c>
      <c r="B38780">
        <v>251</v>
      </c>
    </row>
    <row r="38781" spans="1:2" x14ac:dyDescent="0.25">
      <c r="A38781" t="s">
        <v>1616</v>
      </c>
      <c r="B38781">
        <v>268</v>
      </c>
    </row>
    <row r="38782" spans="1:2" x14ac:dyDescent="0.25">
      <c r="A38782" t="s">
        <v>1616</v>
      </c>
      <c r="B38782">
        <v>286</v>
      </c>
    </row>
    <row r="38783" spans="1:2" x14ac:dyDescent="0.25">
      <c r="A38783" t="s">
        <v>1616</v>
      </c>
      <c r="B38783">
        <v>296</v>
      </c>
    </row>
    <row r="38784" spans="1:2" x14ac:dyDescent="0.25">
      <c r="A38784" t="s">
        <v>1616</v>
      </c>
      <c r="B38784">
        <v>315</v>
      </c>
    </row>
    <row r="38785" spans="1:2" x14ac:dyDescent="0.25">
      <c r="A38785" t="s">
        <v>1616</v>
      </c>
      <c r="B38785">
        <v>328</v>
      </c>
    </row>
    <row r="38786" spans="1:2" x14ac:dyDescent="0.25">
      <c r="A38786" t="s">
        <v>1617</v>
      </c>
      <c r="B38786">
        <v>9</v>
      </c>
    </row>
    <row r="38787" spans="1:2" x14ac:dyDescent="0.25">
      <c r="A38787" t="s">
        <v>1617</v>
      </c>
      <c r="B38787">
        <v>23</v>
      </c>
    </row>
    <row r="38788" spans="1:2" x14ac:dyDescent="0.25">
      <c r="A38788" t="s">
        <v>1617</v>
      </c>
      <c r="B38788">
        <v>26</v>
      </c>
    </row>
    <row r="38789" spans="1:2" x14ac:dyDescent="0.25">
      <c r="A38789" t="s">
        <v>1617</v>
      </c>
      <c r="B38789">
        <v>52</v>
      </c>
    </row>
    <row r="38790" spans="1:2" x14ac:dyDescent="0.25">
      <c r="A38790" t="s">
        <v>1617</v>
      </c>
      <c r="B38790">
        <v>64</v>
      </c>
    </row>
    <row r="38791" spans="1:2" x14ac:dyDescent="0.25">
      <c r="A38791" t="s">
        <v>1617</v>
      </c>
      <c r="B38791">
        <v>76</v>
      </c>
    </row>
    <row r="38792" spans="1:2" x14ac:dyDescent="0.25">
      <c r="A38792" t="s">
        <v>1617</v>
      </c>
      <c r="B38792">
        <v>83</v>
      </c>
    </row>
    <row r="38793" spans="1:2" x14ac:dyDescent="0.25">
      <c r="A38793" t="s">
        <v>1617</v>
      </c>
      <c r="B38793">
        <v>90</v>
      </c>
    </row>
    <row r="38794" spans="1:2" x14ac:dyDescent="0.25">
      <c r="A38794" t="s">
        <v>1617</v>
      </c>
      <c r="B38794">
        <v>119</v>
      </c>
    </row>
    <row r="38795" spans="1:2" x14ac:dyDescent="0.25">
      <c r="A38795" t="s">
        <v>1617</v>
      </c>
      <c r="B38795">
        <v>129</v>
      </c>
    </row>
    <row r="38796" spans="1:2" x14ac:dyDescent="0.25">
      <c r="A38796" t="s">
        <v>1617</v>
      </c>
      <c r="B38796">
        <v>139</v>
      </c>
    </row>
    <row r="38797" spans="1:2" x14ac:dyDescent="0.25">
      <c r="A38797" t="s">
        <v>1617</v>
      </c>
      <c r="B38797">
        <v>157</v>
      </c>
    </row>
    <row r="38798" spans="1:2" x14ac:dyDescent="0.25">
      <c r="A38798" t="s">
        <v>1617</v>
      </c>
      <c r="B38798">
        <v>166</v>
      </c>
    </row>
    <row r="38799" spans="1:2" x14ac:dyDescent="0.25">
      <c r="A38799" t="s">
        <v>1617</v>
      </c>
      <c r="B38799">
        <v>190</v>
      </c>
    </row>
    <row r="38800" spans="1:2" x14ac:dyDescent="0.25">
      <c r="A38800" t="s">
        <v>1617</v>
      </c>
      <c r="B38800">
        <v>203</v>
      </c>
    </row>
    <row r="38801" spans="1:2" x14ac:dyDescent="0.25">
      <c r="A38801" t="s">
        <v>1617</v>
      </c>
      <c r="B38801">
        <v>209</v>
      </c>
    </row>
    <row r="38802" spans="1:2" x14ac:dyDescent="0.25">
      <c r="A38802" t="s">
        <v>1617</v>
      </c>
      <c r="B38802">
        <v>234</v>
      </c>
    </row>
    <row r="38803" spans="1:2" x14ac:dyDescent="0.25">
      <c r="A38803" t="s">
        <v>1617</v>
      </c>
      <c r="B38803">
        <v>238</v>
      </c>
    </row>
    <row r="38804" spans="1:2" x14ac:dyDescent="0.25">
      <c r="A38804" t="s">
        <v>1617</v>
      </c>
      <c r="B38804">
        <v>255</v>
      </c>
    </row>
    <row r="38805" spans="1:2" x14ac:dyDescent="0.25">
      <c r="A38805" t="s">
        <v>1617</v>
      </c>
      <c r="B38805">
        <v>264</v>
      </c>
    </row>
    <row r="38806" spans="1:2" x14ac:dyDescent="0.25">
      <c r="A38806" t="s">
        <v>1617</v>
      </c>
      <c r="B38806">
        <v>285</v>
      </c>
    </row>
    <row r="38807" spans="1:2" x14ac:dyDescent="0.25">
      <c r="A38807" t="s">
        <v>1617</v>
      </c>
      <c r="B38807">
        <v>301</v>
      </c>
    </row>
    <row r="38808" spans="1:2" x14ac:dyDescent="0.25">
      <c r="A38808" t="s">
        <v>1617</v>
      </c>
      <c r="B38808">
        <v>307</v>
      </c>
    </row>
    <row r="38809" spans="1:2" x14ac:dyDescent="0.25">
      <c r="A38809" t="s">
        <v>1617</v>
      </c>
      <c r="B38809">
        <v>323</v>
      </c>
    </row>
    <row r="38810" spans="1:2" x14ac:dyDescent="0.25">
      <c r="A38810" t="s">
        <v>1618</v>
      </c>
      <c r="B38810">
        <v>10</v>
      </c>
    </row>
    <row r="38811" spans="1:2" x14ac:dyDescent="0.25">
      <c r="A38811" t="s">
        <v>1618</v>
      </c>
      <c r="B38811">
        <v>23</v>
      </c>
    </row>
    <row r="38812" spans="1:2" x14ac:dyDescent="0.25">
      <c r="A38812" t="s">
        <v>1618</v>
      </c>
      <c r="B38812">
        <v>26</v>
      </c>
    </row>
    <row r="38813" spans="1:2" x14ac:dyDescent="0.25">
      <c r="A38813" t="s">
        <v>1618</v>
      </c>
      <c r="B38813">
        <v>43</v>
      </c>
    </row>
    <row r="38814" spans="1:2" x14ac:dyDescent="0.25">
      <c r="A38814" t="s">
        <v>1618</v>
      </c>
      <c r="B38814">
        <v>54</v>
      </c>
    </row>
    <row r="38815" spans="1:2" x14ac:dyDescent="0.25">
      <c r="A38815" t="s">
        <v>1618</v>
      </c>
      <c r="B38815">
        <v>71</v>
      </c>
    </row>
    <row r="38816" spans="1:2" x14ac:dyDescent="0.25">
      <c r="A38816" t="s">
        <v>1618</v>
      </c>
      <c r="B38816">
        <v>88</v>
      </c>
    </row>
    <row r="38817" spans="1:2" x14ac:dyDescent="0.25">
      <c r="A38817" t="s">
        <v>1618</v>
      </c>
      <c r="B38817">
        <v>104</v>
      </c>
    </row>
    <row r="38818" spans="1:2" x14ac:dyDescent="0.25">
      <c r="A38818" t="s">
        <v>1618</v>
      </c>
      <c r="B38818">
        <v>106</v>
      </c>
    </row>
    <row r="38819" spans="1:2" x14ac:dyDescent="0.25">
      <c r="A38819" t="s">
        <v>1618</v>
      </c>
      <c r="B38819">
        <v>130</v>
      </c>
    </row>
    <row r="38820" spans="1:2" x14ac:dyDescent="0.25">
      <c r="A38820" t="s">
        <v>1618</v>
      </c>
      <c r="B38820">
        <v>142</v>
      </c>
    </row>
    <row r="38821" spans="1:2" x14ac:dyDescent="0.25">
      <c r="A38821" t="s">
        <v>1618</v>
      </c>
      <c r="B38821">
        <v>163</v>
      </c>
    </row>
    <row r="38822" spans="1:2" x14ac:dyDescent="0.25">
      <c r="A38822" t="s">
        <v>1618</v>
      </c>
      <c r="B38822">
        <v>169</v>
      </c>
    </row>
    <row r="38823" spans="1:2" x14ac:dyDescent="0.25">
      <c r="A38823" t="s">
        <v>1618</v>
      </c>
      <c r="B38823">
        <v>189</v>
      </c>
    </row>
    <row r="38824" spans="1:2" x14ac:dyDescent="0.25">
      <c r="A38824" t="s">
        <v>1618</v>
      </c>
      <c r="B38824">
        <v>194</v>
      </c>
    </row>
    <row r="38825" spans="1:2" x14ac:dyDescent="0.25">
      <c r="A38825" t="s">
        <v>1618</v>
      </c>
      <c r="B38825">
        <v>217</v>
      </c>
    </row>
    <row r="38826" spans="1:2" x14ac:dyDescent="0.25">
      <c r="A38826" t="s">
        <v>1618</v>
      </c>
      <c r="B38826">
        <v>223</v>
      </c>
    </row>
    <row r="38827" spans="1:2" x14ac:dyDescent="0.25">
      <c r="A38827" t="s">
        <v>1618</v>
      </c>
      <c r="B38827">
        <v>237</v>
      </c>
    </row>
    <row r="38828" spans="1:2" x14ac:dyDescent="0.25">
      <c r="A38828" t="s">
        <v>1618</v>
      </c>
      <c r="B38828">
        <v>251</v>
      </c>
    </row>
    <row r="38829" spans="1:2" x14ac:dyDescent="0.25">
      <c r="A38829" t="s">
        <v>1618</v>
      </c>
      <c r="B38829">
        <v>271</v>
      </c>
    </row>
    <row r="38830" spans="1:2" x14ac:dyDescent="0.25">
      <c r="A38830" t="s">
        <v>1618</v>
      </c>
      <c r="B38830">
        <v>282</v>
      </c>
    </row>
    <row r="38831" spans="1:2" x14ac:dyDescent="0.25">
      <c r="A38831" t="s">
        <v>1618</v>
      </c>
      <c r="B38831">
        <v>302</v>
      </c>
    </row>
    <row r="38832" spans="1:2" x14ac:dyDescent="0.25">
      <c r="A38832" t="s">
        <v>1618</v>
      </c>
      <c r="B38832">
        <v>315</v>
      </c>
    </row>
    <row r="38833" spans="1:2" x14ac:dyDescent="0.25">
      <c r="A38833" t="s">
        <v>1618</v>
      </c>
      <c r="B38833">
        <v>318</v>
      </c>
    </row>
    <row r="38834" spans="1:2" x14ac:dyDescent="0.25">
      <c r="A38834" t="s">
        <v>1619</v>
      </c>
      <c r="B38834">
        <v>10</v>
      </c>
    </row>
    <row r="38835" spans="1:2" x14ac:dyDescent="0.25">
      <c r="A38835" t="s">
        <v>1619</v>
      </c>
      <c r="B38835">
        <v>23</v>
      </c>
    </row>
    <row r="38836" spans="1:2" x14ac:dyDescent="0.25">
      <c r="A38836" t="s">
        <v>1619</v>
      </c>
      <c r="B38836">
        <v>34</v>
      </c>
    </row>
    <row r="38837" spans="1:2" x14ac:dyDescent="0.25">
      <c r="A38837" t="s">
        <v>1619</v>
      </c>
      <c r="B38837">
        <v>38</v>
      </c>
    </row>
    <row r="38838" spans="1:2" x14ac:dyDescent="0.25">
      <c r="A38838" t="s">
        <v>1619</v>
      </c>
      <c r="B38838">
        <v>64</v>
      </c>
    </row>
    <row r="38839" spans="1:2" x14ac:dyDescent="0.25">
      <c r="A38839" t="s">
        <v>1619</v>
      </c>
      <c r="B38839">
        <v>68</v>
      </c>
    </row>
    <row r="38840" spans="1:2" x14ac:dyDescent="0.25">
      <c r="A38840" t="s">
        <v>1619</v>
      </c>
      <c r="B38840">
        <v>89</v>
      </c>
    </row>
    <row r="38841" spans="1:2" x14ac:dyDescent="0.25">
      <c r="A38841" t="s">
        <v>1619</v>
      </c>
      <c r="B38841">
        <v>104</v>
      </c>
    </row>
    <row r="38842" spans="1:2" x14ac:dyDescent="0.25">
      <c r="A38842" t="s">
        <v>1619</v>
      </c>
      <c r="B38842">
        <v>106</v>
      </c>
    </row>
    <row r="38843" spans="1:2" x14ac:dyDescent="0.25">
      <c r="A38843" t="s">
        <v>1619</v>
      </c>
      <c r="B38843">
        <v>129</v>
      </c>
    </row>
    <row r="38844" spans="1:2" x14ac:dyDescent="0.25">
      <c r="A38844" t="s">
        <v>1619</v>
      </c>
      <c r="B38844">
        <v>151</v>
      </c>
    </row>
    <row r="38845" spans="1:2" x14ac:dyDescent="0.25">
      <c r="A38845" t="s">
        <v>1619</v>
      </c>
      <c r="B38845">
        <v>160</v>
      </c>
    </row>
    <row r="38846" spans="1:2" x14ac:dyDescent="0.25">
      <c r="A38846" t="s">
        <v>1619</v>
      </c>
      <c r="B38846">
        <v>173</v>
      </c>
    </row>
    <row r="38847" spans="1:2" x14ac:dyDescent="0.25">
      <c r="A38847" t="s">
        <v>1619</v>
      </c>
      <c r="B38847">
        <v>184</v>
      </c>
    </row>
    <row r="38848" spans="1:2" x14ac:dyDescent="0.25">
      <c r="A38848" t="s">
        <v>1619</v>
      </c>
      <c r="B38848">
        <v>208</v>
      </c>
    </row>
    <row r="38849" spans="1:2" x14ac:dyDescent="0.25">
      <c r="A38849" t="s">
        <v>1619</v>
      </c>
      <c r="B38849">
        <v>215</v>
      </c>
    </row>
    <row r="38850" spans="1:2" x14ac:dyDescent="0.25">
      <c r="A38850" t="s">
        <v>1619</v>
      </c>
      <c r="B38850">
        <v>231</v>
      </c>
    </row>
    <row r="38851" spans="1:2" x14ac:dyDescent="0.25">
      <c r="A38851" t="s">
        <v>1619</v>
      </c>
      <c r="B38851">
        <v>239</v>
      </c>
    </row>
    <row r="38852" spans="1:2" x14ac:dyDescent="0.25">
      <c r="A38852" t="s">
        <v>1619</v>
      </c>
      <c r="B38852">
        <v>258</v>
      </c>
    </row>
    <row r="38853" spans="1:2" x14ac:dyDescent="0.25">
      <c r="A38853" t="s">
        <v>1619</v>
      </c>
      <c r="B38853">
        <v>273</v>
      </c>
    </row>
    <row r="38854" spans="1:2" x14ac:dyDescent="0.25">
      <c r="A38854" t="s">
        <v>1619</v>
      </c>
      <c r="B38854">
        <v>285</v>
      </c>
    </row>
    <row r="38855" spans="1:2" x14ac:dyDescent="0.25">
      <c r="A38855" t="s">
        <v>1619</v>
      </c>
      <c r="B38855">
        <v>290</v>
      </c>
    </row>
    <row r="38856" spans="1:2" x14ac:dyDescent="0.25">
      <c r="A38856" t="s">
        <v>1619</v>
      </c>
      <c r="B38856">
        <v>315</v>
      </c>
    </row>
    <row r="38857" spans="1:2" x14ac:dyDescent="0.25">
      <c r="A38857" t="s">
        <v>1619</v>
      </c>
      <c r="B38857">
        <v>318</v>
      </c>
    </row>
    <row r="38858" spans="1:2" x14ac:dyDescent="0.25">
      <c r="A38858" t="s">
        <v>1620</v>
      </c>
      <c r="B38858">
        <v>7</v>
      </c>
    </row>
    <row r="38859" spans="1:2" x14ac:dyDescent="0.25">
      <c r="A38859" t="s">
        <v>1620</v>
      </c>
      <c r="B38859">
        <v>23</v>
      </c>
    </row>
    <row r="38860" spans="1:2" x14ac:dyDescent="0.25">
      <c r="A38860" t="s">
        <v>1620</v>
      </c>
      <c r="B38860">
        <v>26</v>
      </c>
    </row>
    <row r="38861" spans="1:2" x14ac:dyDescent="0.25">
      <c r="A38861" t="s">
        <v>1620</v>
      </c>
      <c r="B38861">
        <v>38</v>
      </c>
    </row>
    <row r="38862" spans="1:2" x14ac:dyDescent="0.25">
      <c r="A38862" t="s">
        <v>1620</v>
      </c>
      <c r="B38862">
        <v>54</v>
      </c>
    </row>
    <row r="38863" spans="1:2" x14ac:dyDescent="0.25">
      <c r="A38863" t="s">
        <v>1620</v>
      </c>
      <c r="B38863">
        <v>69</v>
      </c>
    </row>
    <row r="38864" spans="1:2" x14ac:dyDescent="0.25">
      <c r="A38864" t="s">
        <v>1620</v>
      </c>
      <c r="B38864">
        <v>79</v>
      </c>
    </row>
    <row r="38865" spans="1:2" x14ac:dyDescent="0.25">
      <c r="A38865" t="s">
        <v>1620</v>
      </c>
      <c r="B38865">
        <v>94</v>
      </c>
    </row>
    <row r="38866" spans="1:2" x14ac:dyDescent="0.25">
      <c r="A38866" t="s">
        <v>1620</v>
      </c>
      <c r="B38866">
        <v>107</v>
      </c>
    </row>
    <row r="38867" spans="1:2" x14ac:dyDescent="0.25">
      <c r="A38867" t="s">
        <v>1620</v>
      </c>
      <c r="B38867">
        <v>122</v>
      </c>
    </row>
    <row r="38868" spans="1:2" x14ac:dyDescent="0.25">
      <c r="A38868" t="s">
        <v>1620</v>
      </c>
      <c r="B38868">
        <v>140</v>
      </c>
    </row>
    <row r="38869" spans="1:2" x14ac:dyDescent="0.25">
      <c r="A38869" t="s">
        <v>1620</v>
      </c>
      <c r="B38869">
        <v>163</v>
      </c>
    </row>
    <row r="38870" spans="1:2" x14ac:dyDescent="0.25">
      <c r="A38870" t="s">
        <v>1620</v>
      </c>
      <c r="B38870">
        <v>166</v>
      </c>
    </row>
    <row r="38871" spans="1:2" x14ac:dyDescent="0.25">
      <c r="A38871" t="s">
        <v>1620</v>
      </c>
      <c r="B38871">
        <v>190</v>
      </c>
    </row>
    <row r="38872" spans="1:2" x14ac:dyDescent="0.25">
      <c r="A38872" t="s">
        <v>1620</v>
      </c>
      <c r="B38872">
        <v>198</v>
      </c>
    </row>
    <row r="38873" spans="1:2" x14ac:dyDescent="0.25">
      <c r="A38873" t="s">
        <v>1620</v>
      </c>
      <c r="B38873">
        <v>209</v>
      </c>
    </row>
    <row r="38874" spans="1:2" x14ac:dyDescent="0.25">
      <c r="A38874" t="s">
        <v>1620</v>
      </c>
      <c r="B38874">
        <v>224</v>
      </c>
    </row>
    <row r="38875" spans="1:2" x14ac:dyDescent="0.25">
      <c r="A38875" t="s">
        <v>1620</v>
      </c>
      <c r="B38875">
        <v>238</v>
      </c>
    </row>
    <row r="38876" spans="1:2" x14ac:dyDescent="0.25">
      <c r="A38876" t="s">
        <v>1620</v>
      </c>
      <c r="B38876">
        <v>252</v>
      </c>
    </row>
    <row r="38877" spans="1:2" x14ac:dyDescent="0.25">
      <c r="A38877" t="s">
        <v>1620</v>
      </c>
      <c r="B38877">
        <v>275</v>
      </c>
    </row>
    <row r="38878" spans="1:2" x14ac:dyDescent="0.25">
      <c r="A38878" t="s">
        <v>1620</v>
      </c>
      <c r="B38878">
        <v>279</v>
      </c>
    </row>
    <row r="38879" spans="1:2" x14ac:dyDescent="0.25">
      <c r="A38879" t="s">
        <v>1620</v>
      </c>
      <c r="B38879">
        <v>300</v>
      </c>
    </row>
    <row r="38880" spans="1:2" x14ac:dyDescent="0.25">
      <c r="A38880" t="s">
        <v>1620</v>
      </c>
      <c r="B38880">
        <v>307</v>
      </c>
    </row>
    <row r="38881" spans="1:2" x14ac:dyDescent="0.25">
      <c r="A38881" t="s">
        <v>1620</v>
      </c>
      <c r="B38881">
        <v>328</v>
      </c>
    </row>
    <row r="38882" spans="1:2" x14ac:dyDescent="0.25">
      <c r="A38882" t="s">
        <v>1621</v>
      </c>
      <c r="B38882">
        <v>6</v>
      </c>
    </row>
    <row r="38883" spans="1:2" x14ac:dyDescent="0.25">
      <c r="A38883" t="s">
        <v>1621</v>
      </c>
      <c r="B38883">
        <v>23</v>
      </c>
    </row>
    <row r="38884" spans="1:2" x14ac:dyDescent="0.25">
      <c r="A38884" t="s">
        <v>1621</v>
      </c>
      <c r="B38884">
        <v>30</v>
      </c>
    </row>
    <row r="38885" spans="1:2" x14ac:dyDescent="0.25">
      <c r="A38885" t="s">
        <v>1621</v>
      </c>
      <c r="B38885">
        <v>44</v>
      </c>
    </row>
    <row r="38886" spans="1:2" x14ac:dyDescent="0.25">
      <c r="A38886" t="s">
        <v>1621</v>
      </c>
      <c r="B38886">
        <v>63</v>
      </c>
    </row>
    <row r="38887" spans="1:2" x14ac:dyDescent="0.25">
      <c r="A38887" t="s">
        <v>1621</v>
      </c>
      <c r="B38887">
        <v>77</v>
      </c>
    </row>
    <row r="38888" spans="1:2" x14ac:dyDescent="0.25">
      <c r="A38888" t="s">
        <v>1621</v>
      </c>
      <c r="B38888">
        <v>79</v>
      </c>
    </row>
    <row r="38889" spans="1:2" x14ac:dyDescent="0.25">
      <c r="A38889" t="s">
        <v>1621</v>
      </c>
      <c r="B38889">
        <v>96</v>
      </c>
    </row>
    <row r="38890" spans="1:2" x14ac:dyDescent="0.25">
      <c r="A38890" t="s">
        <v>1621</v>
      </c>
      <c r="B38890">
        <v>108</v>
      </c>
    </row>
    <row r="38891" spans="1:2" x14ac:dyDescent="0.25">
      <c r="A38891" t="s">
        <v>1621</v>
      </c>
      <c r="B38891">
        <v>127</v>
      </c>
    </row>
    <row r="38892" spans="1:2" x14ac:dyDescent="0.25">
      <c r="A38892" t="s">
        <v>1621</v>
      </c>
      <c r="B38892">
        <v>136</v>
      </c>
    </row>
    <row r="38893" spans="1:2" x14ac:dyDescent="0.25">
      <c r="A38893" t="s">
        <v>1621</v>
      </c>
      <c r="B38893">
        <v>155</v>
      </c>
    </row>
    <row r="38894" spans="1:2" x14ac:dyDescent="0.25">
      <c r="A38894" t="s">
        <v>1621</v>
      </c>
      <c r="B38894">
        <v>177</v>
      </c>
    </row>
    <row r="38895" spans="1:2" x14ac:dyDescent="0.25">
      <c r="A38895" t="s">
        <v>1621</v>
      </c>
      <c r="B38895">
        <v>181</v>
      </c>
    </row>
    <row r="38896" spans="1:2" x14ac:dyDescent="0.25">
      <c r="A38896" t="s">
        <v>1621</v>
      </c>
      <c r="B38896">
        <v>208</v>
      </c>
    </row>
    <row r="38897" spans="1:2" x14ac:dyDescent="0.25">
      <c r="A38897" t="s">
        <v>1621</v>
      </c>
      <c r="B38897">
        <v>209</v>
      </c>
    </row>
    <row r="38898" spans="1:2" x14ac:dyDescent="0.25">
      <c r="A38898" t="s">
        <v>1621</v>
      </c>
      <c r="B38898">
        <v>235</v>
      </c>
    </row>
    <row r="38899" spans="1:2" x14ac:dyDescent="0.25">
      <c r="A38899" t="s">
        <v>1621</v>
      </c>
      <c r="B38899">
        <v>236</v>
      </c>
    </row>
    <row r="38900" spans="1:2" x14ac:dyDescent="0.25">
      <c r="A38900" t="s">
        <v>1621</v>
      </c>
      <c r="B38900">
        <v>261</v>
      </c>
    </row>
    <row r="38901" spans="1:2" x14ac:dyDescent="0.25">
      <c r="A38901" t="s">
        <v>1621</v>
      </c>
      <c r="B38901">
        <v>272</v>
      </c>
    </row>
    <row r="38902" spans="1:2" x14ac:dyDescent="0.25">
      <c r="A38902" t="s">
        <v>1621</v>
      </c>
      <c r="B38902">
        <v>282</v>
      </c>
    </row>
    <row r="38903" spans="1:2" x14ac:dyDescent="0.25">
      <c r="A38903" t="s">
        <v>1621</v>
      </c>
      <c r="B38903">
        <v>290</v>
      </c>
    </row>
    <row r="38904" spans="1:2" x14ac:dyDescent="0.25">
      <c r="A38904" t="s">
        <v>1621</v>
      </c>
      <c r="B38904">
        <v>310</v>
      </c>
    </row>
    <row r="38905" spans="1:2" x14ac:dyDescent="0.25">
      <c r="A38905" t="s">
        <v>1621</v>
      </c>
      <c r="B38905">
        <v>328</v>
      </c>
    </row>
    <row r="38906" spans="1:2" x14ac:dyDescent="0.25">
      <c r="A38906" t="s">
        <v>1622</v>
      </c>
      <c r="B38906">
        <v>2</v>
      </c>
    </row>
    <row r="38907" spans="1:2" x14ac:dyDescent="0.25">
      <c r="A38907" t="s">
        <v>1622</v>
      </c>
      <c r="B38907">
        <v>22</v>
      </c>
    </row>
    <row r="38908" spans="1:2" x14ac:dyDescent="0.25">
      <c r="A38908" t="s">
        <v>1622</v>
      </c>
      <c r="B38908">
        <v>36</v>
      </c>
    </row>
    <row r="38909" spans="1:2" x14ac:dyDescent="0.25">
      <c r="A38909" t="s">
        <v>1622</v>
      </c>
      <c r="B38909">
        <v>40</v>
      </c>
    </row>
    <row r="38910" spans="1:2" x14ac:dyDescent="0.25">
      <c r="A38910" t="s">
        <v>1622</v>
      </c>
      <c r="B38910">
        <v>63</v>
      </c>
    </row>
    <row r="38911" spans="1:2" x14ac:dyDescent="0.25">
      <c r="A38911" t="s">
        <v>1622</v>
      </c>
      <c r="B38911">
        <v>68</v>
      </c>
    </row>
    <row r="38912" spans="1:2" x14ac:dyDescent="0.25">
      <c r="A38912" t="s">
        <v>1622</v>
      </c>
      <c r="B38912">
        <v>89</v>
      </c>
    </row>
    <row r="38913" spans="1:2" x14ac:dyDescent="0.25">
      <c r="A38913" t="s">
        <v>1622</v>
      </c>
      <c r="B38913">
        <v>90</v>
      </c>
    </row>
    <row r="38914" spans="1:2" x14ac:dyDescent="0.25">
      <c r="A38914" t="s">
        <v>1622</v>
      </c>
      <c r="B38914">
        <v>119</v>
      </c>
    </row>
    <row r="38915" spans="1:2" x14ac:dyDescent="0.25">
      <c r="A38915" t="s">
        <v>1622</v>
      </c>
      <c r="B38915">
        <v>130</v>
      </c>
    </row>
    <row r="38916" spans="1:2" x14ac:dyDescent="0.25">
      <c r="A38916" t="s">
        <v>1622</v>
      </c>
      <c r="B38916">
        <v>150</v>
      </c>
    </row>
    <row r="38917" spans="1:2" x14ac:dyDescent="0.25">
      <c r="A38917" t="s">
        <v>1622</v>
      </c>
      <c r="B38917">
        <v>154</v>
      </c>
    </row>
    <row r="38918" spans="1:2" x14ac:dyDescent="0.25">
      <c r="A38918" t="s">
        <v>1622</v>
      </c>
      <c r="B38918">
        <v>167</v>
      </c>
    </row>
    <row r="38919" spans="1:2" x14ac:dyDescent="0.25">
      <c r="A38919" t="s">
        <v>1622</v>
      </c>
      <c r="B38919">
        <v>190</v>
      </c>
    </row>
    <row r="38920" spans="1:2" x14ac:dyDescent="0.25">
      <c r="A38920" t="s">
        <v>1622</v>
      </c>
      <c r="B38920">
        <v>207</v>
      </c>
    </row>
    <row r="38921" spans="1:2" x14ac:dyDescent="0.25">
      <c r="A38921" t="s">
        <v>1622</v>
      </c>
      <c r="B38921">
        <v>213</v>
      </c>
    </row>
    <row r="38922" spans="1:2" x14ac:dyDescent="0.25">
      <c r="A38922" t="s">
        <v>1622</v>
      </c>
      <c r="B38922">
        <v>228</v>
      </c>
    </row>
    <row r="38923" spans="1:2" x14ac:dyDescent="0.25">
      <c r="A38923" t="s">
        <v>1622</v>
      </c>
      <c r="B38923">
        <v>237</v>
      </c>
    </row>
    <row r="38924" spans="1:2" x14ac:dyDescent="0.25">
      <c r="A38924" t="s">
        <v>1622</v>
      </c>
      <c r="B38924">
        <v>256</v>
      </c>
    </row>
    <row r="38925" spans="1:2" x14ac:dyDescent="0.25">
      <c r="A38925" t="s">
        <v>1622</v>
      </c>
      <c r="B38925">
        <v>273</v>
      </c>
    </row>
    <row r="38926" spans="1:2" x14ac:dyDescent="0.25">
      <c r="A38926" t="s">
        <v>1622</v>
      </c>
      <c r="B38926">
        <v>288</v>
      </c>
    </row>
    <row r="38927" spans="1:2" x14ac:dyDescent="0.25">
      <c r="A38927" t="s">
        <v>1622</v>
      </c>
      <c r="B38927">
        <v>302</v>
      </c>
    </row>
    <row r="38928" spans="1:2" x14ac:dyDescent="0.25">
      <c r="A38928" t="s">
        <v>1622</v>
      </c>
      <c r="B38928">
        <v>306</v>
      </c>
    </row>
    <row r="38929" spans="1:2" x14ac:dyDescent="0.25">
      <c r="A38929" t="s">
        <v>1622</v>
      </c>
      <c r="B38929">
        <v>328</v>
      </c>
    </row>
    <row r="38930" spans="1:2" x14ac:dyDescent="0.25">
      <c r="A38930" t="s">
        <v>1623</v>
      </c>
      <c r="B38930">
        <v>11</v>
      </c>
    </row>
    <row r="38931" spans="1:2" x14ac:dyDescent="0.25">
      <c r="A38931" t="s">
        <v>1623</v>
      </c>
      <c r="B38931">
        <v>15</v>
      </c>
    </row>
    <row r="38932" spans="1:2" x14ac:dyDescent="0.25">
      <c r="A38932" t="s">
        <v>1623</v>
      </c>
      <c r="B38932">
        <v>36</v>
      </c>
    </row>
    <row r="38933" spans="1:2" x14ac:dyDescent="0.25">
      <c r="A38933" t="s">
        <v>1623</v>
      </c>
      <c r="B38933">
        <v>46</v>
      </c>
    </row>
    <row r="38934" spans="1:2" x14ac:dyDescent="0.25">
      <c r="A38934" t="s">
        <v>1623</v>
      </c>
      <c r="B38934">
        <v>64</v>
      </c>
    </row>
    <row r="38935" spans="1:2" x14ac:dyDescent="0.25">
      <c r="A38935" t="s">
        <v>1623</v>
      </c>
      <c r="B38935">
        <v>69</v>
      </c>
    </row>
    <row r="38936" spans="1:2" x14ac:dyDescent="0.25">
      <c r="A38936" t="s">
        <v>1623</v>
      </c>
      <c r="B38936">
        <v>88</v>
      </c>
    </row>
    <row r="38937" spans="1:2" x14ac:dyDescent="0.25">
      <c r="A38937" t="s">
        <v>1623</v>
      </c>
      <c r="B38937">
        <v>101</v>
      </c>
    </row>
    <row r="38938" spans="1:2" x14ac:dyDescent="0.25">
      <c r="A38938" t="s">
        <v>1623</v>
      </c>
      <c r="B38938">
        <v>116</v>
      </c>
    </row>
    <row r="38939" spans="1:2" x14ac:dyDescent="0.25">
      <c r="A38939" t="s">
        <v>1623</v>
      </c>
      <c r="B38939">
        <v>131</v>
      </c>
    </row>
    <row r="38940" spans="1:2" x14ac:dyDescent="0.25">
      <c r="A38940" t="s">
        <v>1623</v>
      </c>
      <c r="B38940">
        <v>141</v>
      </c>
    </row>
    <row r="38941" spans="1:2" x14ac:dyDescent="0.25">
      <c r="A38941" t="s">
        <v>1623</v>
      </c>
      <c r="B38941">
        <v>156</v>
      </c>
    </row>
    <row r="38942" spans="1:2" x14ac:dyDescent="0.25">
      <c r="A38942" t="s">
        <v>1623</v>
      </c>
      <c r="B38942">
        <v>170</v>
      </c>
    </row>
    <row r="38943" spans="1:2" x14ac:dyDescent="0.25">
      <c r="A38943" t="s">
        <v>1623</v>
      </c>
      <c r="B38943">
        <v>192</v>
      </c>
    </row>
    <row r="38944" spans="1:2" x14ac:dyDescent="0.25">
      <c r="A38944" t="s">
        <v>1623</v>
      </c>
      <c r="B38944">
        <v>203</v>
      </c>
    </row>
    <row r="38945" spans="1:2" x14ac:dyDescent="0.25">
      <c r="A38945" t="s">
        <v>1623</v>
      </c>
      <c r="B38945">
        <v>218</v>
      </c>
    </row>
    <row r="38946" spans="1:2" x14ac:dyDescent="0.25">
      <c r="A38946" t="s">
        <v>1623</v>
      </c>
      <c r="B38946">
        <v>229</v>
      </c>
    </row>
    <row r="38947" spans="1:2" x14ac:dyDescent="0.25">
      <c r="A38947" t="s">
        <v>1623</v>
      </c>
      <c r="B38947">
        <v>236</v>
      </c>
    </row>
    <row r="38948" spans="1:2" x14ac:dyDescent="0.25">
      <c r="A38948" t="s">
        <v>1623</v>
      </c>
      <c r="B38948">
        <v>255</v>
      </c>
    </row>
    <row r="38949" spans="1:2" x14ac:dyDescent="0.25">
      <c r="A38949" t="s">
        <v>1623</v>
      </c>
      <c r="B38949">
        <v>271</v>
      </c>
    </row>
    <row r="38950" spans="1:2" x14ac:dyDescent="0.25">
      <c r="A38950" t="s">
        <v>1623</v>
      </c>
      <c r="B38950">
        <v>288</v>
      </c>
    </row>
    <row r="38951" spans="1:2" x14ac:dyDescent="0.25">
      <c r="A38951" t="s">
        <v>1623</v>
      </c>
      <c r="B38951">
        <v>297</v>
      </c>
    </row>
    <row r="38952" spans="1:2" x14ac:dyDescent="0.25">
      <c r="A38952" t="s">
        <v>1623</v>
      </c>
      <c r="B38952">
        <v>308</v>
      </c>
    </row>
    <row r="38953" spans="1:2" x14ac:dyDescent="0.25">
      <c r="A38953" t="s">
        <v>1623</v>
      </c>
      <c r="B38953">
        <v>317</v>
      </c>
    </row>
    <row r="38954" spans="1:2" x14ac:dyDescent="0.25">
      <c r="A38954" t="s">
        <v>1624</v>
      </c>
      <c r="B38954">
        <v>2</v>
      </c>
    </row>
    <row r="38955" spans="1:2" x14ac:dyDescent="0.25">
      <c r="A38955" t="s">
        <v>1624</v>
      </c>
      <c r="B38955">
        <v>14</v>
      </c>
    </row>
    <row r="38956" spans="1:2" x14ac:dyDescent="0.25">
      <c r="A38956" t="s">
        <v>1624</v>
      </c>
      <c r="B38956">
        <v>24</v>
      </c>
    </row>
    <row r="38957" spans="1:2" x14ac:dyDescent="0.25">
      <c r="A38957" t="s">
        <v>1624</v>
      </c>
      <c r="B38957">
        <v>41</v>
      </c>
    </row>
    <row r="38958" spans="1:2" x14ac:dyDescent="0.25">
      <c r="A38958" t="s">
        <v>1624</v>
      </c>
      <c r="B38958">
        <v>60</v>
      </c>
    </row>
    <row r="38959" spans="1:2" x14ac:dyDescent="0.25">
      <c r="A38959" t="s">
        <v>1624</v>
      </c>
      <c r="B38959">
        <v>73</v>
      </c>
    </row>
    <row r="38960" spans="1:2" x14ac:dyDescent="0.25">
      <c r="A38960" t="s">
        <v>1624</v>
      </c>
      <c r="B38960">
        <v>85</v>
      </c>
    </row>
    <row r="38961" spans="1:2" x14ac:dyDescent="0.25">
      <c r="A38961" t="s">
        <v>1624</v>
      </c>
      <c r="B38961">
        <v>91</v>
      </c>
    </row>
    <row r="38962" spans="1:2" x14ac:dyDescent="0.25">
      <c r="A38962" t="s">
        <v>1624</v>
      </c>
      <c r="B38962">
        <v>114</v>
      </c>
    </row>
    <row r="38963" spans="1:2" x14ac:dyDescent="0.25">
      <c r="A38963" t="s">
        <v>1624</v>
      </c>
      <c r="B38963">
        <v>125</v>
      </c>
    </row>
    <row r="38964" spans="1:2" x14ac:dyDescent="0.25">
      <c r="A38964" t="s">
        <v>1624</v>
      </c>
      <c r="B38964">
        <v>141</v>
      </c>
    </row>
    <row r="38965" spans="1:2" x14ac:dyDescent="0.25">
      <c r="A38965" t="s">
        <v>1624</v>
      </c>
      <c r="B38965">
        <v>156</v>
      </c>
    </row>
    <row r="38966" spans="1:2" x14ac:dyDescent="0.25">
      <c r="A38966" t="s">
        <v>1624</v>
      </c>
      <c r="B38966">
        <v>176</v>
      </c>
    </row>
    <row r="38967" spans="1:2" x14ac:dyDescent="0.25">
      <c r="A38967" t="s">
        <v>1624</v>
      </c>
      <c r="B38967">
        <v>184</v>
      </c>
    </row>
    <row r="38968" spans="1:2" x14ac:dyDescent="0.25">
      <c r="A38968" t="s">
        <v>1624</v>
      </c>
      <c r="B38968">
        <v>207</v>
      </c>
    </row>
    <row r="38969" spans="1:2" x14ac:dyDescent="0.25">
      <c r="A38969" t="s">
        <v>1624</v>
      </c>
      <c r="B38969">
        <v>221</v>
      </c>
    </row>
    <row r="38970" spans="1:2" x14ac:dyDescent="0.25">
      <c r="A38970" t="s">
        <v>1624</v>
      </c>
      <c r="B38970">
        <v>233</v>
      </c>
    </row>
    <row r="38971" spans="1:2" x14ac:dyDescent="0.25">
      <c r="A38971" t="s">
        <v>1624</v>
      </c>
      <c r="B38971">
        <v>239</v>
      </c>
    </row>
    <row r="38972" spans="1:2" x14ac:dyDescent="0.25">
      <c r="A38972" t="s">
        <v>1624</v>
      </c>
      <c r="B38972">
        <v>249</v>
      </c>
    </row>
    <row r="38973" spans="1:2" x14ac:dyDescent="0.25">
      <c r="A38973" t="s">
        <v>1624</v>
      </c>
      <c r="B38973">
        <v>274</v>
      </c>
    </row>
    <row r="38974" spans="1:2" x14ac:dyDescent="0.25">
      <c r="A38974" t="s">
        <v>1624</v>
      </c>
      <c r="B38974">
        <v>281</v>
      </c>
    </row>
    <row r="38975" spans="1:2" x14ac:dyDescent="0.25">
      <c r="A38975" t="s">
        <v>1624</v>
      </c>
      <c r="B38975">
        <v>295</v>
      </c>
    </row>
    <row r="38976" spans="1:2" x14ac:dyDescent="0.25">
      <c r="A38976" t="s">
        <v>1624</v>
      </c>
      <c r="B38976">
        <v>315</v>
      </c>
    </row>
    <row r="38977" spans="1:2" x14ac:dyDescent="0.25">
      <c r="A38977" t="s">
        <v>1624</v>
      </c>
      <c r="B38977">
        <v>328</v>
      </c>
    </row>
    <row r="38978" spans="1:2" x14ac:dyDescent="0.25">
      <c r="A38978" t="s">
        <v>1625</v>
      </c>
      <c r="B38978">
        <v>9</v>
      </c>
    </row>
    <row r="38979" spans="1:2" x14ac:dyDescent="0.25">
      <c r="A38979" t="s">
        <v>1625</v>
      </c>
      <c r="B38979">
        <v>22</v>
      </c>
    </row>
    <row r="38980" spans="1:2" x14ac:dyDescent="0.25">
      <c r="A38980" t="s">
        <v>1625</v>
      </c>
      <c r="B38980">
        <v>25</v>
      </c>
    </row>
    <row r="38981" spans="1:2" x14ac:dyDescent="0.25">
      <c r="A38981" t="s">
        <v>1625</v>
      </c>
      <c r="B38981">
        <v>52</v>
      </c>
    </row>
    <row r="38982" spans="1:2" x14ac:dyDescent="0.25">
      <c r="A38982" t="s">
        <v>1625</v>
      </c>
      <c r="B38982">
        <v>62</v>
      </c>
    </row>
    <row r="38983" spans="1:2" x14ac:dyDescent="0.25">
      <c r="A38983" t="s">
        <v>1625</v>
      </c>
      <c r="B38983">
        <v>65</v>
      </c>
    </row>
    <row r="38984" spans="1:2" x14ac:dyDescent="0.25">
      <c r="A38984" t="s">
        <v>1625</v>
      </c>
      <c r="B38984">
        <v>83</v>
      </c>
    </row>
    <row r="38985" spans="1:2" x14ac:dyDescent="0.25">
      <c r="A38985" t="s">
        <v>1625</v>
      </c>
      <c r="B38985">
        <v>104</v>
      </c>
    </row>
    <row r="38986" spans="1:2" x14ac:dyDescent="0.25">
      <c r="A38986" t="s">
        <v>1625</v>
      </c>
      <c r="B38986">
        <v>110</v>
      </c>
    </row>
    <row r="38987" spans="1:2" x14ac:dyDescent="0.25">
      <c r="A38987" t="s">
        <v>1625</v>
      </c>
      <c r="B38987">
        <v>129</v>
      </c>
    </row>
    <row r="38988" spans="1:2" x14ac:dyDescent="0.25">
      <c r="A38988" t="s">
        <v>1625</v>
      </c>
      <c r="B38988">
        <v>142</v>
      </c>
    </row>
    <row r="38989" spans="1:2" x14ac:dyDescent="0.25">
      <c r="A38989" t="s">
        <v>1625</v>
      </c>
      <c r="B38989">
        <v>153</v>
      </c>
    </row>
    <row r="38990" spans="1:2" x14ac:dyDescent="0.25">
      <c r="A38990" t="s">
        <v>1625</v>
      </c>
      <c r="B38990">
        <v>170</v>
      </c>
    </row>
    <row r="38991" spans="1:2" x14ac:dyDescent="0.25">
      <c r="A38991" t="s">
        <v>1625</v>
      </c>
      <c r="B38991">
        <v>186</v>
      </c>
    </row>
    <row r="38992" spans="1:2" x14ac:dyDescent="0.25">
      <c r="A38992" t="s">
        <v>1625</v>
      </c>
      <c r="B38992">
        <v>205</v>
      </c>
    </row>
    <row r="38993" spans="1:2" x14ac:dyDescent="0.25">
      <c r="A38993" t="s">
        <v>1625</v>
      </c>
      <c r="B38993">
        <v>211</v>
      </c>
    </row>
    <row r="38994" spans="1:2" x14ac:dyDescent="0.25">
      <c r="A38994" t="s">
        <v>1625</v>
      </c>
      <c r="B38994">
        <v>235</v>
      </c>
    </row>
    <row r="38995" spans="1:2" x14ac:dyDescent="0.25">
      <c r="A38995" t="s">
        <v>1625</v>
      </c>
      <c r="B38995">
        <v>248</v>
      </c>
    </row>
    <row r="38996" spans="1:2" x14ac:dyDescent="0.25">
      <c r="A38996" t="s">
        <v>1625</v>
      </c>
      <c r="B38996">
        <v>254</v>
      </c>
    </row>
    <row r="38997" spans="1:2" x14ac:dyDescent="0.25">
      <c r="A38997" t="s">
        <v>1625</v>
      </c>
      <c r="B38997">
        <v>270</v>
      </c>
    </row>
    <row r="38998" spans="1:2" x14ac:dyDescent="0.25">
      <c r="A38998" t="s">
        <v>1625</v>
      </c>
      <c r="B38998">
        <v>288</v>
      </c>
    </row>
    <row r="38999" spans="1:2" x14ac:dyDescent="0.25">
      <c r="A38999" t="s">
        <v>1625</v>
      </c>
      <c r="B38999">
        <v>296</v>
      </c>
    </row>
    <row r="39000" spans="1:2" x14ac:dyDescent="0.25">
      <c r="A39000" t="s">
        <v>1625</v>
      </c>
      <c r="B39000">
        <v>314</v>
      </c>
    </row>
    <row r="39001" spans="1:2" x14ac:dyDescent="0.25">
      <c r="A39001" t="s">
        <v>1625</v>
      </c>
      <c r="B39001">
        <v>328</v>
      </c>
    </row>
    <row r="39002" spans="1:2" x14ac:dyDescent="0.25">
      <c r="A39002" t="s">
        <v>1626</v>
      </c>
      <c r="B39002">
        <v>11</v>
      </c>
    </row>
    <row r="39003" spans="1:2" x14ac:dyDescent="0.25">
      <c r="A39003" t="s">
        <v>1626</v>
      </c>
      <c r="B39003">
        <v>19</v>
      </c>
    </row>
    <row r="39004" spans="1:2" x14ac:dyDescent="0.25">
      <c r="A39004" t="s">
        <v>1626</v>
      </c>
      <c r="B39004">
        <v>33</v>
      </c>
    </row>
    <row r="39005" spans="1:2" x14ac:dyDescent="0.25">
      <c r="A39005" t="s">
        <v>1626</v>
      </c>
      <c r="B39005">
        <v>38</v>
      </c>
    </row>
    <row r="39006" spans="1:2" x14ac:dyDescent="0.25">
      <c r="A39006" t="s">
        <v>1626</v>
      </c>
      <c r="B39006">
        <v>64</v>
      </c>
    </row>
    <row r="39007" spans="1:2" x14ac:dyDescent="0.25">
      <c r="A39007" t="s">
        <v>1626</v>
      </c>
      <c r="B39007">
        <v>77</v>
      </c>
    </row>
    <row r="39008" spans="1:2" x14ac:dyDescent="0.25">
      <c r="A39008" t="s">
        <v>1626</v>
      </c>
      <c r="B39008">
        <v>89</v>
      </c>
    </row>
    <row r="39009" spans="1:2" x14ac:dyDescent="0.25">
      <c r="A39009" t="s">
        <v>1626</v>
      </c>
      <c r="B39009">
        <v>93</v>
      </c>
    </row>
    <row r="39010" spans="1:2" x14ac:dyDescent="0.25">
      <c r="A39010" t="s">
        <v>1626</v>
      </c>
      <c r="B39010">
        <v>119</v>
      </c>
    </row>
    <row r="39011" spans="1:2" x14ac:dyDescent="0.25">
      <c r="A39011" t="s">
        <v>1626</v>
      </c>
      <c r="B39011">
        <v>121</v>
      </c>
    </row>
    <row r="39012" spans="1:2" x14ac:dyDescent="0.25">
      <c r="A39012" t="s">
        <v>1626</v>
      </c>
      <c r="B39012">
        <v>148</v>
      </c>
    </row>
    <row r="39013" spans="1:2" x14ac:dyDescent="0.25">
      <c r="A39013" t="s">
        <v>1626</v>
      </c>
      <c r="B39013">
        <v>158</v>
      </c>
    </row>
    <row r="39014" spans="1:2" x14ac:dyDescent="0.25">
      <c r="A39014" t="s">
        <v>1626</v>
      </c>
      <c r="B39014">
        <v>172</v>
      </c>
    </row>
    <row r="39015" spans="1:2" x14ac:dyDescent="0.25">
      <c r="A39015" t="s">
        <v>1626</v>
      </c>
      <c r="B39015">
        <v>182</v>
      </c>
    </row>
    <row r="39016" spans="1:2" x14ac:dyDescent="0.25">
      <c r="A39016" t="s">
        <v>1626</v>
      </c>
      <c r="B39016">
        <v>208</v>
      </c>
    </row>
    <row r="39017" spans="1:2" x14ac:dyDescent="0.25">
      <c r="A39017" t="s">
        <v>1626</v>
      </c>
      <c r="B39017">
        <v>219</v>
      </c>
    </row>
    <row r="39018" spans="1:2" x14ac:dyDescent="0.25">
      <c r="A39018" t="s">
        <v>1626</v>
      </c>
      <c r="B39018">
        <v>222</v>
      </c>
    </row>
    <row r="39019" spans="1:2" x14ac:dyDescent="0.25">
      <c r="A39019" t="s">
        <v>1626</v>
      </c>
      <c r="B39019">
        <v>238</v>
      </c>
    </row>
    <row r="39020" spans="1:2" x14ac:dyDescent="0.25">
      <c r="A39020" t="s">
        <v>1626</v>
      </c>
      <c r="B39020">
        <v>249</v>
      </c>
    </row>
    <row r="39021" spans="1:2" x14ac:dyDescent="0.25">
      <c r="A39021" t="s">
        <v>1626</v>
      </c>
      <c r="B39021">
        <v>274</v>
      </c>
    </row>
    <row r="39022" spans="1:2" x14ac:dyDescent="0.25">
      <c r="A39022" t="s">
        <v>1626</v>
      </c>
      <c r="B39022">
        <v>286</v>
      </c>
    </row>
    <row r="39023" spans="1:2" x14ac:dyDescent="0.25">
      <c r="A39023" t="s">
        <v>1626</v>
      </c>
      <c r="B39023">
        <v>297</v>
      </c>
    </row>
    <row r="39024" spans="1:2" x14ac:dyDescent="0.25">
      <c r="A39024" t="s">
        <v>1626</v>
      </c>
      <c r="B39024">
        <v>315</v>
      </c>
    </row>
    <row r="39025" spans="1:2" x14ac:dyDescent="0.25">
      <c r="A39025" t="s">
        <v>1626</v>
      </c>
      <c r="B39025">
        <v>321</v>
      </c>
    </row>
    <row r="39026" spans="1:2" x14ac:dyDescent="0.25">
      <c r="A39026" t="s">
        <v>1627</v>
      </c>
      <c r="B39026">
        <v>5</v>
      </c>
    </row>
    <row r="39027" spans="1:2" x14ac:dyDescent="0.25">
      <c r="A39027" t="s">
        <v>1627</v>
      </c>
      <c r="B39027">
        <v>21</v>
      </c>
    </row>
    <row r="39028" spans="1:2" x14ac:dyDescent="0.25">
      <c r="A39028" t="s">
        <v>1627</v>
      </c>
      <c r="B39028">
        <v>36</v>
      </c>
    </row>
    <row r="39029" spans="1:2" x14ac:dyDescent="0.25">
      <c r="A39029" t="s">
        <v>1627</v>
      </c>
      <c r="B39029">
        <v>46</v>
      </c>
    </row>
    <row r="39030" spans="1:2" x14ac:dyDescent="0.25">
      <c r="A39030" t="s">
        <v>1627</v>
      </c>
      <c r="B39030">
        <v>58</v>
      </c>
    </row>
    <row r="39031" spans="1:2" x14ac:dyDescent="0.25">
      <c r="A39031" t="s">
        <v>1627</v>
      </c>
      <c r="B39031">
        <v>73</v>
      </c>
    </row>
    <row r="39032" spans="1:2" x14ac:dyDescent="0.25">
      <c r="A39032" t="s">
        <v>1627</v>
      </c>
      <c r="B39032">
        <v>89</v>
      </c>
    </row>
    <row r="39033" spans="1:2" x14ac:dyDescent="0.25">
      <c r="A39033" t="s">
        <v>1627</v>
      </c>
      <c r="B39033">
        <v>104</v>
      </c>
    </row>
    <row r="39034" spans="1:2" x14ac:dyDescent="0.25">
      <c r="A39034" t="s">
        <v>1627</v>
      </c>
      <c r="B39034">
        <v>106</v>
      </c>
    </row>
    <row r="39035" spans="1:2" x14ac:dyDescent="0.25">
      <c r="A39035" t="s">
        <v>1627</v>
      </c>
      <c r="B39035">
        <v>125</v>
      </c>
    </row>
    <row r="39036" spans="1:2" x14ac:dyDescent="0.25">
      <c r="A39036" t="s">
        <v>1627</v>
      </c>
      <c r="B39036">
        <v>151</v>
      </c>
    </row>
    <row r="39037" spans="1:2" x14ac:dyDescent="0.25">
      <c r="A39037" t="s">
        <v>1627</v>
      </c>
      <c r="B39037">
        <v>153</v>
      </c>
    </row>
    <row r="39038" spans="1:2" x14ac:dyDescent="0.25">
      <c r="A39038" t="s">
        <v>1627</v>
      </c>
      <c r="B39038">
        <v>176</v>
      </c>
    </row>
    <row r="39039" spans="1:2" x14ac:dyDescent="0.25">
      <c r="A39039" t="s">
        <v>1627</v>
      </c>
      <c r="B39039">
        <v>186</v>
      </c>
    </row>
    <row r="39040" spans="1:2" x14ac:dyDescent="0.25">
      <c r="A39040" t="s">
        <v>1627</v>
      </c>
      <c r="B39040">
        <v>208</v>
      </c>
    </row>
    <row r="39041" spans="1:2" x14ac:dyDescent="0.25">
      <c r="A39041" t="s">
        <v>1627</v>
      </c>
      <c r="B39041">
        <v>221</v>
      </c>
    </row>
    <row r="39042" spans="1:2" x14ac:dyDescent="0.25">
      <c r="A39042" t="s">
        <v>1627</v>
      </c>
      <c r="B39042">
        <v>230</v>
      </c>
    </row>
    <row r="39043" spans="1:2" x14ac:dyDescent="0.25">
      <c r="A39043" t="s">
        <v>1627</v>
      </c>
      <c r="B39043">
        <v>240</v>
      </c>
    </row>
    <row r="39044" spans="1:2" x14ac:dyDescent="0.25">
      <c r="A39044" t="s">
        <v>1627</v>
      </c>
      <c r="B39044">
        <v>259</v>
      </c>
    </row>
    <row r="39045" spans="1:2" x14ac:dyDescent="0.25">
      <c r="A39045" t="s">
        <v>1627</v>
      </c>
      <c r="B39045">
        <v>267</v>
      </c>
    </row>
    <row r="39046" spans="1:2" x14ac:dyDescent="0.25">
      <c r="A39046" t="s">
        <v>1627</v>
      </c>
      <c r="B39046">
        <v>280</v>
      </c>
    </row>
    <row r="39047" spans="1:2" x14ac:dyDescent="0.25">
      <c r="A39047" t="s">
        <v>1627</v>
      </c>
      <c r="B39047">
        <v>295</v>
      </c>
    </row>
    <row r="39048" spans="1:2" x14ac:dyDescent="0.25">
      <c r="A39048" t="s">
        <v>1627</v>
      </c>
      <c r="B39048">
        <v>313</v>
      </c>
    </row>
    <row r="39049" spans="1:2" x14ac:dyDescent="0.25">
      <c r="A39049" t="s">
        <v>1627</v>
      </c>
      <c r="B39049">
        <v>323</v>
      </c>
    </row>
    <row r="39050" spans="1:2" x14ac:dyDescent="0.25">
      <c r="A39050" t="s">
        <v>1628</v>
      </c>
      <c r="B39050">
        <v>1</v>
      </c>
    </row>
    <row r="39051" spans="1:2" x14ac:dyDescent="0.25">
      <c r="A39051" t="s">
        <v>1628</v>
      </c>
      <c r="B39051">
        <v>18</v>
      </c>
    </row>
    <row r="39052" spans="1:2" x14ac:dyDescent="0.25">
      <c r="A39052" t="s">
        <v>1628</v>
      </c>
      <c r="B39052">
        <v>36</v>
      </c>
    </row>
    <row r="39053" spans="1:2" x14ac:dyDescent="0.25">
      <c r="A39053" t="s">
        <v>1628</v>
      </c>
      <c r="B39053">
        <v>51</v>
      </c>
    </row>
    <row r="39054" spans="1:2" x14ac:dyDescent="0.25">
      <c r="A39054" t="s">
        <v>1628</v>
      </c>
      <c r="B39054">
        <v>64</v>
      </c>
    </row>
    <row r="39055" spans="1:2" x14ac:dyDescent="0.25">
      <c r="A39055" t="s">
        <v>1628</v>
      </c>
      <c r="B39055">
        <v>75</v>
      </c>
    </row>
    <row r="39056" spans="1:2" x14ac:dyDescent="0.25">
      <c r="A39056" t="s">
        <v>1628</v>
      </c>
      <c r="B39056">
        <v>84</v>
      </c>
    </row>
    <row r="39057" spans="1:2" x14ac:dyDescent="0.25">
      <c r="A39057" t="s">
        <v>1628</v>
      </c>
      <c r="B39057">
        <v>94</v>
      </c>
    </row>
    <row r="39058" spans="1:2" x14ac:dyDescent="0.25">
      <c r="A39058" t="s">
        <v>1628</v>
      </c>
      <c r="B39058">
        <v>109</v>
      </c>
    </row>
    <row r="39059" spans="1:2" x14ac:dyDescent="0.25">
      <c r="A39059" t="s">
        <v>1628</v>
      </c>
      <c r="B39059">
        <v>134</v>
      </c>
    </row>
    <row r="39060" spans="1:2" x14ac:dyDescent="0.25">
      <c r="A39060" t="s">
        <v>1628</v>
      </c>
      <c r="B39060">
        <v>148</v>
      </c>
    </row>
    <row r="39061" spans="1:2" x14ac:dyDescent="0.25">
      <c r="A39061" t="s">
        <v>1628</v>
      </c>
      <c r="B39061">
        <v>162</v>
      </c>
    </row>
    <row r="39062" spans="1:2" x14ac:dyDescent="0.25">
      <c r="A39062" t="s">
        <v>1628</v>
      </c>
      <c r="B39062">
        <v>173</v>
      </c>
    </row>
    <row r="39063" spans="1:2" x14ac:dyDescent="0.25">
      <c r="A39063" t="s">
        <v>1628</v>
      </c>
      <c r="B39063">
        <v>178</v>
      </c>
    </row>
    <row r="39064" spans="1:2" x14ac:dyDescent="0.25">
      <c r="A39064" t="s">
        <v>1628</v>
      </c>
      <c r="B39064">
        <v>197</v>
      </c>
    </row>
    <row r="39065" spans="1:2" x14ac:dyDescent="0.25">
      <c r="A39065" t="s">
        <v>1628</v>
      </c>
      <c r="B39065">
        <v>213</v>
      </c>
    </row>
    <row r="39066" spans="1:2" x14ac:dyDescent="0.25">
      <c r="A39066" t="s">
        <v>1628</v>
      </c>
      <c r="B39066">
        <v>233</v>
      </c>
    </row>
    <row r="39067" spans="1:2" x14ac:dyDescent="0.25">
      <c r="A39067" t="s">
        <v>1628</v>
      </c>
      <c r="B39067">
        <v>246</v>
      </c>
    </row>
    <row r="39068" spans="1:2" x14ac:dyDescent="0.25">
      <c r="A39068" t="s">
        <v>1628</v>
      </c>
      <c r="B39068">
        <v>262</v>
      </c>
    </row>
    <row r="39069" spans="1:2" x14ac:dyDescent="0.25">
      <c r="A39069" t="s">
        <v>1628</v>
      </c>
      <c r="B39069">
        <v>265</v>
      </c>
    </row>
    <row r="39070" spans="1:2" x14ac:dyDescent="0.25">
      <c r="A39070" t="s">
        <v>1628</v>
      </c>
      <c r="B39070">
        <v>277</v>
      </c>
    </row>
    <row r="39071" spans="1:2" x14ac:dyDescent="0.25">
      <c r="A39071" t="s">
        <v>1628</v>
      </c>
      <c r="B39071">
        <v>298</v>
      </c>
    </row>
    <row r="39072" spans="1:2" x14ac:dyDescent="0.25">
      <c r="A39072" t="s">
        <v>1628</v>
      </c>
      <c r="B39072">
        <v>307</v>
      </c>
    </row>
    <row r="39073" spans="1:2" x14ac:dyDescent="0.25">
      <c r="A39073" t="s">
        <v>1628</v>
      </c>
      <c r="B39073">
        <v>326</v>
      </c>
    </row>
    <row r="39074" spans="1:2" x14ac:dyDescent="0.25">
      <c r="A39074" t="s">
        <v>1629</v>
      </c>
      <c r="B39074">
        <v>11</v>
      </c>
    </row>
    <row r="39075" spans="1:2" x14ac:dyDescent="0.25">
      <c r="A39075" t="s">
        <v>1629</v>
      </c>
      <c r="B39075">
        <v>12</v>
      </c>
    </row>
    <row r="39076" spans="1:2" x14ac:dyDescent="0.25">
      <c r="A39076" t="s">
        <v>1629</v>
      </c>
      <c r="B39076">
        <v>35</v>
      </c>
    </row>
    <row r="39077" spans="1:2" x14ac:dyDescent="0.25">
      <c r="A39077" t="s">
        <v>1629</v>
      </c>
      <c r="B39077">
        <v>52</v>
      </c>
    </row>
    <row r="39078" spans="1:2" x14ac:dyDescent="0.25">
      <c r="A39078" t="s">
        <v>1629</v>
      </c>
      <c r="B39078">
        <v>57</v>
      </c>
    </row>
    <row r="39079" spans="1:2" x14ac:dyDescent="0.25">
      <c r="A39079" t="s">
        <v>1629</v>
      </c>
      <c r="B39079">
        <v>73</v>
      </c>
    </row>
    <row r="39080" spans="1:2" x14ac:dyDescent="0.25">
      <c r="A39080" t="s">
        <v>1629</v>
      </c>
      <c r="B39080">
        <v>82</v>
      </c>
    </row>
    <row r="39081" spans="1:2" x14ac:dyDescent="0.25">
      <c r="A39081" t="s">
        <v>1629</v>
      </c>
      <c r="B39081">
        <v>98</v>
      </c>
    </row>
    <row r="39082" spans="1:2" x14ac:dyDescent="0.25">
      <c r="A39082" t="s">
        <v>1629</v>
      </c>
      <c r="B39082">
        <v>114</v>
      </c>
    </row>
    <row r="39083" spans="1:2" x14ac:dyDescent="0.25">
      <c r="A39083" t="s">
        <v>1629</v>
      </c>
      <c r="B39083">
        <v>129</v>
      </c>
    </row>
    <row r="39084" spans="1:2" x14ac:dyDescent="0.25">
      <c r="A39084" t="s">
        <v>1629</v>
      </c>
      <c r="B39084">
        <v>145</v>
      </c>
    </row>
    <row r="39085" spans="1:2" x14ac:dyDescent="0.25">
      <c r="A39085" t="s">
        <v>1629</v>
      </c>
      <c r="B39085">
        <v>162</v>
      </c>
    </row>
    <row r="39086" spans="1:2" x14ac:dyDescent="0.25">
      <c r="A39086" t="s">
        <v>1629</v>
      </c>
      <c r="B39086">
        <v>176</v>
      </c>
    </row>
    <row r="39087" spans="1:2" x14ac:dyDescent="0.25">
      <c r="A39087" t="s">
        <v>1629</v>
      </c>
      <c r="B39087">
        <v>180</v>
      </c>
    </row>
    <row r="39088" spans="1:2" x14ac:dyDescent="0.25">
      <c r="A39088" t="s">
        <v>1629</v>
      </c>
      <c r="B39088">
        <v>199</v>
      </c>
    </row>
    <row r="39089" spans="1:2" x14ac:dyDescent="0.25">
      <c r="A39089" t="s">
        <v>1629</v>
      </c>
      <c r="B39089">
        <v>212</v>
      </c>
    </row>
    <row r="39090" spans="1:2" x14ac:dyDescent="0.25">
      <c r="A39090" t="s">
        <v>1629</v>
      </c>
      <c r="B39090">
        <v>232</v>
      </c>
    </row>
    <row r="39091" spans="1:2" x14ac:dyDescent="0.25">
      <c r="A39091" t="s">
        <v>1629</v>
      </c>
      <c r="B39091">
        <v>245</v>
      </c>
    </row>
    <row r="39092" spans="1:2" x14ac:dyDescent="0.25">
      <c r="A39092" t="s">
        <v>1629</v>
      </c>
      <c r="B39092">
        <v>263</v>
      </c>
    </row>
    <row r="39093" spans="1:2" x14ac:dyDescent="0.25">
      <c r="A39093" t="s">
        <v>1629</v>
      </c>
      <c r="B39093">
        <v>273</v>
      </c>
    </row>
    <row r="39094" spans="1:2" x14ac:dyDescent="0.25">
      <c r="A39094" t="s">
        <v>1629</v>
      </c>
      <c r="B39094">
        <v>278</v>
      </c>
    </row>
    <row r="39095" spans="1:2" x14ac:dyDescent="0.25">
      <c r="A39095" t="s">
        <v>1629</v>
      </c>
      <c r="B39095">
        <v>301</v>
      </c>
    </row>
    <row r="39096" spans="1:2" x14ac:dyDescent="0.25">
      <c r="A39096" t="s">
        <v>1629</v>
      </c>
      <c r="B39096">
        <v>306</v>
      </c>
    </row>
    <row r="39097" spans="1:2" x14ac:dyDescent="0.25">
      <c r="A39097" t="s">
        <v>1629</v>
      </c>
      <c r="B39097">
        <v>328</v>
      </c>
    </row>
    <row r="39098" spans="1:2" x14ac:dyDescent="0.25">
      <c r="A39098" t="s">
        <v>1630</v>
      </c>
      <c r="B39098">
        <v>5</v>
      </c>
    </row>
    <row r="39099" spans="1:2" x14ac:dyDescent="0.25">
      <c r="A39099" t="s">
        <v>1630</v>
      </c>
      <c r="B39099">
        <v>13</v>
      </c>
    </row>
    <row r="39100" spans="1:2" x14ac:dyDescent="0.25">
      <c r="A39100" t="s">
        <v>1630</v>
      </c>
      <c r="B39100">
        <v>31</v>
      </c>
    </row>
    <row r="39101" spans="1:2" x14ac:dyDescent="0.25">
      <c r="A39101" t="s">
        <v>1630</v>
      </c>
      <c r="B39101">
        <v>52</v>
      </c>
    </row>
    <row r="39102" spans="1:2" x14ac:dyDescent="0.25">
      <c r="A39102" t="s">
        <v>1630</v>
      </c>
      <c r="B39102">
        <v>62</v>
      </c>
    </row>
    <row r="39103" spans="1:2" x14ac:dyDescent="0.25">
      <c r="A39103" t="s">
        <v>1630</v>
      </c>
      <c r="B39103">
        <v>66</v>
      </c>
    </row>
    <row r="39104" spans="1:2" x14ac:dyDescent="0.25">
      <c r="A39104" t="s">
        <v>1630</v>
      </c>
      <c r="B39104">
        <v>89</v>
      </c>
    </row>
    <row r="39105" spans="1:2" x14ac:dyDescent="0.25">
      <c r="A39105" t="s">
        <v>1630</v>
      </c>
      <c r="B39105">
        <v>101</v>
      </c>
    </row>
    <row r="39106" spans="1:2" x14ac:dyDescent="0.25">
      <c r="A39106" t="s">
        <v>1630</v>
      </c>
      <c r="B39106">
        <v>107</v>
      </c>
    </row>
    <row r="39107" spans="1:2" x14ac:dyDescent="0.25">
      <c r="A39107" t="s">
        <v>1630</v>
      </c>
      <c r="B39107">
        <v>127</v>
      </c>
    </row>
    <row r="39108" spans="1:2" x14ac:dyDescent="0.25">
      <c r="A39108" t="s">
        <v>1630</v>
      </c>
      <c r="B39108">
        <v>137</v>
      </c>
    </row>
    <row r="39109" spans="1:2" x14ac:dyDescent="0.25">
      <c r="A39109" t="s">
        <v>1630</v>
      </c>
      <c r="B39109">
        <v>162</v>
      </c>
    </row>
    <row r="39110" spans="1:2" x14ac:dyDescent="0.25">
      <c r="A39110" t="s">
        <v>1630</v>
      </c>
      <c r="B39110">
        <v>177</v>
      </c>
    </row>
    <row r="39111" spans="1:2" x14ac:dyDescent="0.25">
      <c r="A39111" t="s">
        <v>1630</v>
      </c>
      <c r="B39111">
        <v>189</v>
      </c>
    </row>
    <row r="39112" spans="1:2" x14ac:dyDescent="0.25">
      <c r="A39112" t="s">
        <v>1630</v>
      </c>
      <c r="B39112">
        <v>196</v>
      </c>
    </row>
    <row r="39113" spans="1:2" x14ac:dyDescent="0.25">
      <c r="A39113" t="s">
        <v>1630</v>
      </c>
      <c r="B39113">
        <v>221</v>
      </c>
    </row>
    <row r="39114" spans="1:2" x14ac:dyDescent="0.25">
      <c r="A39114" t="s">
        <v>1630</v>
      </c>
      <c r="B39114">
        <v>222</v>
      </c>
    </row>
    <row r="39115" spans="1:2" x14ac:dyDescent="0.25">
      <c r="A39115" t="s">
        <v>1630</v>
      </c>
      <c r="B39115">
        <v>246</v>
      </c>
    </row>
    <row r="39116" spans="1:2" x14ac:dyDescent="0.25">
      <c r="A39116" t="s">
        <v>1630</v>
      </c>
      <c r="B39116">
        <v>258</v>
      </c>
    </row>
    <row r="39117" spans="1:2" x14ac:dyDescent="0.25">
      <c r="A39117" t="s">
        <v>1630</v>
      </c>
      <c r="B39117">
        <v>268</v>
      </c>
    </row>
    <row r="39118" spans="1:2" x14ac:dyDescent="0.25">
      <c r="A39118" t="s">
        <v>1630</v>
      </c>
      <c r="B39118">
        <v>277</v>
      </c>
    </row>
    <row r="39119" spans="1:2" x14ac:dyDescent="0.25">
      <c r="A39119" t="s">
        <v>1630</v>
      </c>
      <c r="B39119">
        <v>302</v>
      </c>
    </row>
    <row r="39120" spans="1:2" x14ac:dyDescent="0.25">
      <c r="A39120" t="s">
        <v>1630</v>
      </c>
      <c r="B39120">
        <v>312</v>
      </c>
    </row>
    <row r="39121" spans="1:2" x14ac:dyDescent="0.25">
      <c r="A39121" t="s">
        <v>1630</v>
      </c>
      <c r="B39121">
        <v>319</v>
      </c>
    </row>
    <row r="39122" spans="1:2" x14ac:dyDescent="0.25">
      <c r="A39122" t="s">
        <v>1631</v>
      </c>
      <c r="B39122">
        <v>10</v>
      </c>
    </row>
    <row r="39123" spans="1:2" x14ac:dyDescent="0.25">
      <c r="A39123" t="s">
        <v>1631</v>
      </c>
      <c r="B39123">
        <v>23</v>
      </c>
    </row>
    <row r="39124" spans="1:2" x14ac:dyDescent="0.25">
      <c r="A39124" t="s">
        <v>1631</v>
      </c>
      <c r="B39124">
        <v>35</v>
      </c>
    </row>
    <row r="39125" spans="1:2" x14ac:dyDescent="0.25">
      <c r="A39125" t="s">
        <v>1631</v>
      </c>
      <c r="B39125">
        <v>42</v>
      </c>
    </row>
    <row r="39126" spans="1:2" x14ac:dyDescent="0.25">
      <c r="A39126" t="s">
        <v>1631</v>
      </c>
      <c r="B39126">
        <v>58</v>
      </c>
    </row>
    <row r="39127" spans="1:2" x14ac:dyDescent="0.25">
      <c r="A39127" t="s">
        <v>1631</v>
      </c>
      <c r="B39127">
        <v>66</v>
      </c>
    </row>
    <row r="39128" spans="1:2" x14ac:dyDescent="0.25">
      <c r="A39128" t="s">
        <v>1631</v>
      </c>
      <c r="B39128">
        <v>89</v>
      </c>
    </row>
    <row r="39129" spans="1:2" x14ac:dyDescent="0.25">
      <c r="A39129" t="s">
        <v>1631</v>
      </c>
      <c r="B39129">
        <v>93</v>
      </c>
    </row>
    <row r="39130" spans="1:2" x14ac:dyDescent="0.25">
      <c r="A39130" t="s">
        <v>1631</v>
      </c>
      <c r="B39130">
        <v>110</v>
      </c>
    </row>
    <row r="39131" spans="1:2" x14ac:dyDescent="0.25">
      <c r="A39131" t="s">
        <v>1631</v>
      </c>
      <c r="B39131">
        <v>134</v>
      </c>
    </row>
    <row r="39132" spans="1:2" x14ac:dyDescent="0.25">
      <c r="A39132" t="s">
        <v>1631</v>
      </c>
      <c r="B39132">
        <v>147</v>
      </c>
    </row>
    <row r="39133" spans="1:2" x14ac:dyDescent="0.25">
      <c r="A39133" t="s">
        <v>1631</v>
      </c>
      <c r="B39133">
        <v>163</v>
      </c>
    </row>
    <row r="39134" spans="1:2" x14ac:dyDescent="0.25">
      <c r="A39134" t="s">
        <v>1631</v>
      </c>
      <c r="B39134">
        <v>177</v>
      </c>
    </row>
    <row r="39135" spans="1:2" x14ac:dyDescent="0.25">
      <c r="A39135" t="s">
        <v>1631</v>
      </c>
      <c r="B39135">
        <v>180</v>
      </c>
    </row>
    <row r="39136" spans="1:2" x14ac:dyDescent="0.25">
      <c r="A39136" t="s">
        <v>1631</v>
      </c>
      <c r="B39136">
        <v>199</v>
      </c>
    </row>
    <row r="39137" spans="1:2" x14ac:dyDescent="0.25">
      <c r="A39137" t="s">
        <v>1631</v>
      </c>
      <c r="B39137">
        <v>221</v>
      </c>
    </row>
    <row r="39138" spans="1:2" x14ac:dyDescent="0.25">
      <c r="A39138" t="s">
        <v>1631</v>
      </c>
      <c r="B39138">
        <v>231</v>
      </c>
    </row>
    <row r="39139" spans="1:2" x14ac:dyDescent="0.25">
      <c r="A39139" t="s">
        <v>1631</v>
      </c>
      <c r="B39139">
        <v>242</v>
      </c>
    </row>
    <row r="39140" spans="1:2" x14ac:dyDescent="0.25">
      <c r="A39140" t="s">
        <v>1631</v>
      </c>
      <c r="B39140">
        <v>255</v>
      </c>
    </row>
    <row r="39141" spans="1:2" x14ac:dyDescent="0.25">
      <c r="A39141" t="s">
        <v>1631</v>
      </c>
      <c r="B39141">
        <v>270</v>
      </c>
    </row>
    <row r="39142" spans="1:2" x14ac:dyDescent="0.25">
      <c r="A39142" t="s">
        <v>1631</v>
      </c>
      <c r="B39142">
        <v>284</v>
      </c>
    </row>
    <row r="39143" spans="1:2" x14ac:dyDescent="0.25">
      <c r="A39143" t="s">
        <v>1631</v>
      </c>
      <c r="B39143">
        <v>294</v>
      </c>
    </row>
    <row r="39144" spans="1:2" x14ac:dyDescent="0.25">
      <c r="A39144" t="s">
        <v>1631</v>
      </c>
      <c r="B39144">
        <v>315</v>
      </c>
    </row>
    <row r="39145" spans="1:2" x14ac:dyDescent="0.25">
      <c r="A39145" t="s">
        <v>1631</v>
      </c>
      <c r="B39145">
        <v>317</v>
      </c>
    </row>
    <row r="39146" spans="1:2" x14ac:dyDescent="0.25">
      <c r="A39146" t="s">
        <v>1632</v>
      </c>
      <c r="B39146">
        <v>5</v>
      </c>
    </row>
    <row r="39147" spans="1:2" x14ac:dyDescent="0.25">
      <c r="A39147" t="s">
        <v>1632</v>
      </c>
      <c r="B39147">
        <v>20</v>
      </c>
    </row>
    <row r="39148" spans="1:2" x14ac:dyDescent="0.25">
      <c r="A39148" t="s">
        <v>1632</v>
      </c>
      <c r="B39148">
        <v>36</v>
      </c>
    </row>
    <row r="39149" spans="1:2" x14ac:dyDescent="0.25">
      <c r="A39149" t="s">
        <v>1632</v>
      </c>
      <c r="B39149">
        <v>44</v>
      </c>
    </row>
    <row r="39150" spans="1:2" x14ac:dyDescent="0.25">
      <c r="A39150" t="s">
        <v>1632</v>
      </c>
      <c r="B39150">
        <v>57</v>
      </c>
    </row>
    <row r="39151" spans="1:2" x14ac:dyDescent="0.25">
      <c r="A39151" t="s">
        <v>1632</v>
      </c>
      <c r="B39151">
        <v>66</v>
      </c>
    </row>
    <row r="39152" spans="1:2" x14ac:dyDescent="0.25">
      <c r="A39152" t="s">
        <v>1632</v>
      </c>
      <c r="B39152">
        <v>85</v>
      </c>
    </row>
    <row r="39153" spans="1:2" x14ac:dyDescent="0.25">
      <c r="A39153" t="s">
        <v>1632</v>
      </c>
      <c r="B39153">
        <v>103</v>
      </c>
    </row>
    <row r="39154" spans="1:2" x14ac:dyDescent="0.25">
      <c r="A39154" t="s">
        <v>1632</v>
      </c>
      <c r="B39154">
        <v>119</v>
      </c>
    </row>
    <row r="39155" spans="1:2" x14ac:dyDescent="0.25">
      <c r="A39155" t="s">
        <v>1632</v>
      </c>
      <c r="B39155">
        <v>134</v>
      </c>
    </row>
    <row r="39156" spans="1:2" x14ac:dyDescent="0.25">
      <c r="A39156" t="s">
        <v>1632</v>
      </c>
      <c r="B39156">
        <v>138</v>
      </c>
    </row>
    <row r="39157" spans="1:2" x14ac:dyDescent="0.25">
      <c r="A39157" t="s">
        <v>1632</v>
      </c>
      <c r="B39157">
        <v>164</v>
      </c>
    </row>
    <row r="39158" spans="1:2" x14ac:dyDescent="0.25">
      <c r="A39158" t="s">
        <v>1632</v>
      </c>
      <c r="B39158">
        <v>169</v>
      </c>
    </row>
    <row r="39159" spans="1:2" x14ac:dyDescent="0.25">
      <c r="A39159" t="s">
        <v>1632</v>
      </c>
      <c r="B39159">
        <v>192</v>
      </c>
    </row>
    <row r="39160" spans="1:2" x14ac:dyDescent="0.25">
      <c r="A39160" t="s">
        <v>1632</v>
      </c>
      <c r="B39160">
        <v>199</v>
      </c>
    </row>
    <row r="39161" spans="1:2" x14ac:dyDescent="0.25">
      <c r="A39161" t="s">
        <v>1632</v>
      </c>
      <c r="B39161">
        <v>210</v>
      </c>
    </row>
    <row r="39162" spans="1:2" x14ac:dyDescent="0.25">
      <c r="A39162" t="s">
        <v>1632</v>
      </c>
      <c r="B39162">
        <v>229</v>
      </c>
    </row>
    <row r="39163" spans="1:2" x14ac:dyDescent="0.25">
      <c r="A39163" t="s">
        <v>1632</v>
      </c>
      <c r="B39163">
        <v>242</v>
      </c>
    </row>
    <row r="39164" spans="1:2" x14ac:dyDescent="0.25">
      <c r="A39164" t="s">
        <v>1632</v>
      </c>
      <c r="B39164">
        <v>253</v>
      </c>
    </row>
    <row r="39165" spans="1:2" x14ac:dyDescent="0.25">
      <c r="A39165" t="s">
        <v>1632</v>
      </c>
      <c r="B39165">
        <v>275</v>
      </c>
    </row>
    <row r="39166" spans="1:2" x14ac:dyDescent="0.25">
      <c r="A39166" t="s">
        <v>1632</v>
      </c>
      <c r="B39166">
        <v>278</v>
      </c>
    </row>
    <row r="39167" spans="1:2" x14ac:dyDescent="0.25">
      <c r="A39167" t="s">
        <v>1632</v>
      </c>
      <c r="B39167">
        <v>290</v>
      </c>
    </row>
    <row r="39168" spans="1:2" x14ac:dyDescent="0.25">
      <c r="A39168" t="s">
        <v>1632</v>
      </c>
      <c r="B39168">
        <v>314</v>
      </c>
    </row>
    <row r="39169" spans="1:2" x14ac:dyDescent="0.25">
      <c r="A39169" t="s">
        <v>1632</v>
      </c>
      <c r="B39169">
        <v>324</v>
      </c>
    </row>
    <row r="39170" spans="1:2" x14ac:dyDescent="0.25">
      <c r="A39170" t="s">
        <v>1633</v>
      </c>
      <c r="B39170">
        <v>11</v>
      </c>
    </row>
    <row r="39171" spans="1:2" x14ac:dyDescent="0.25">
      <c r="A39171" t="s">
        <v>1633</v>
      </c>
      <c r="B39171">
        <v>17</v>
      </c>
    </row>
    <row r="39172" spans="1:2" x14ac:dyDescent="0.25">
      <c r="A39172" t="s">
        <v>1633</v>
      </c>
      <c r="B39172">
        <v>36</v>
      </c>
    </row>
    <row r="39173" spans="1:2" x14ac:dyDescent="0.25">
      <c r="A39173" t="s">
        <v>1633</v>
      </c>
      <c r="B39173">
        <v>40</v>
      </c>
    </row>
    <row r="39174" spans="1:2" x14ac:dyDescent="0.25">
      <c r="A39174" t="s">
        <v>1633</v>
      </c>
      <c r="B39174">
        <v>57</v>
      </c>
    </row>
    <row r="39175" spans="1:2" x14ac:dyDescent="0.25">
      <c r="A39175" t="s">
        <v>1633</v>
      </c>
      <c r="B39175">
        <v>75</v>
      </c>
    </row>
    <row r="39176" spans="1:2" x14ac:dyDescent="0.25">
      <c r="A39176" t="s">
        <v>1633</v>
      </c>
      <c r="B39176">
        <v>84</v>
      </c>
    </row>
    <row r="39177" spans="1:2" x14ac:dyDescent="0.25">
      <c r="A39177" t="s">
        <v>1633</v>
      </c>
      <c r="B39177">
        <v>96</v>
      </c>
    </row>
    <row r="39178" spans="1:2" x14ac:dyDescent="0.25">
      <c r="A39178" t="s">
        <v>1633</v>
      </c>
      <c r="B39178">
        <v>117</v>
      </c>
    </row>
    <row r="39179" spans="1:2" x14ac:dyDescent="0.25">
      <c r="A39179" t="s">
        <v>1633</v>
      </c>
      <c r="B39179">
        <v>130</v>
      </c>
    </row>
    <row r="39180" spans="1:2" x14ac:dyDescent="0.25">
      <c r="A39180" t="s">
        <v>1633</v>
      </c>
      <c r="B39180">
        <v>135</v>
      </c>
    </row>
    <row r="39181" spans="1:2" x14ac:dyDescent="0.25">
      <c r="A39181" t="s">
        <v>1633</v>
      </c>
      <c r="B39181">
        <v>160</v>
      </c>
    </row>
    <row r="39182" spans="1:2" x14ac:dyDescent="0.25">
      <c r="A39182" t="s">
        <v>1633</v>
      </c>
      <c r="B39182">
        <v>169</v>
      </c>
    </row>
    <row r="39183" spans="1:2" x14ac:dyDescent="0.25">
      <c r="A39183" t="s">
        <v>1633</v>
      </c>
      <c r="B39183">
        <v>192</v>
      </c>
    </row>
    <row r="39184" spans="1:2" x14ac:dyDescent="0.25">
      <c r="A39184" t="s">
        <v>1633</v>
      </c>
      <c r="B39184">
        <v>199</v>
      </c>
    </row>
    <row r="39185" spans="1:2" x14ac:dyDescent="0.25">
      <c r="A39185" t="s">
        <v>1633</v>
      </c>
      <c r="B39185">
        <v>213</v>
      </c>
    </row>
    <row r="39186" spans="1:2" x14ac:dyDescent="0.25">
      <c r="A39186" t="s">
        <v>1633</v>
      </c>
      <c r="B39186">
        <v>235</v>
      </c>
    </row>
    <row r="39187" spans="1:2" x14ac:dyDescent="0.25">
      <c r="A39187" t="s">
        <v>1633</v>
      </c>
      <c r="B39187">
        <v>248</v>
      </c>
    </row>
    <row r="39188" spans="1:2" x14ac:dyDescent="0.25">
      <c r="A39188" t="s">
        <v>1633</v>
      </c>
      <c r="B39188">
        <v>252</v>
      </c>
    </row>
    <row r="39189" spans="1:2" x14ac:dyDescent="0.25">
      <c r="A39189" t="s">
        <v>1633</v>
      </c>
      <c r="B39189">
        <v>272</v>
      </c>
    </row>
    <row r="39190" spans="1:2" x14ac:dyDescent="0.25">
      <c r="A39190" t="s">
        <v>1633</v>
      </c>
      <c r="B39190">
        <v>280</v>
      </c>
    </row>
    <row r="39191" spans="1:2" x14ac:dyDescent="0.25">
      <c r="A39191" t="s">
        <v>1633</v>
      </c>
      <c r="B39191">
        <v>295</v>
      </c>
    </row>
    <row r="39192" spans="1:2" x14ac:dyDescent="0.25">
      <c r="A39192" t="s">
        <v>1633</v>
      </c>
      <c r="B39192">
        <v>310</v>
      </c>
    </row>
    <row r="39193" spans="1:2" x14ac:dyDescent="0.25">
      <c r="A39193" t="s">
        <v>1633</v>
      </c>
      <c r="B39193">
        <v>328</v>
      </c>
    </row>
    <row r="39194" spans="1:2" x14ac:dyDescent="0.25">
      <c r="A39194" t="s">
        <v>1634</v>
      </c>
      <c r="B39194">
        <v>5</v>
      </c>
    </row>
    <row r="39195" spans="1:2" x14ac:dyDescent="0.25">
      <c r="A39195" t="s">
        <v>1634</v>
      </c>
      <c r="B39195">
        <v>13</v>
      </c>
    </row>
    <row r="39196" spans="1:2" x14ac:dyDescent="0.25">
      <c r="A39196" t="s">
        <v>1634</v>
      </c>
      <c r="B39196">
        <v>36</v>
      </c>
    </row>
    <row r="39197" spans="1:2" x14ac:dyDescent="0.25">
      <c r="A39197" t="s">
        <v>1634</v>
      </c>
      <c r="B39197">
        <v>52</v>
      </c>
    </row>
    <row r="39198" spans="1:2" x14ac:dyDescent="0.25">
      <c r="A39198" t="s">
        <v>1634</v>
      </c>
      <c r="B39198">
        <v>57</v>
      </c>
    </row>
    <row r="39199" spans="1:2" x14ac:dyDescent="0.25">
      <c r="A39199" t="s">
        <v>1634</v>
      </c>
      <c r="B39199">
        <v>65</v>
      </c>
    </row>
    <row r="39200" spans="1:2" x14ac:dyDescent="0.25">
      <c r="A39200" t="s">
        <v>1634</v>
      </c>
      <c r="B39200">
        <v>85</v>
      </c>
    </row>
    <row r="39201" spans="1:2" x14ac:dyDescent="0.25">
      <c r="A39201" t="s">
        <v>1634</v>
      </c>
      <c r="B39201">
        <v>98</v>
      </c>
    </row>
    <row r="39202" spans="1:2" x14ac:dyDescent="0.25">
      <c r="A39202" t="s">
        <v>1634</v>
      </c>
      <c r="B39202">
        <v>115</v>
      </c>
    </row>
    <row r="39203" spans="1:2" x14ac:dyDescent="0.25">
      <c r="A39203" t="s">
        <v>1634</v>
      </c>
      <c r="B39203">
        <v>134</v>
      </c>
    </row>
    <row r="39204" spans="1:2" x14ac:dyDescent="0.25">
      <c r="A39204" t="s">
        <v>1634</v>
      </c>
      <c r="B39204">
        <v>140</v>
      </c>
    </row>
    <row r="39205" spans="1:2" x14ac:dyDescent="0.25">
      <c r="A39205" t="s">
        <v>1634</v>
      </c>
      <c r="B39205">
        <v>158</v>
      </c>
    </row>
    <row r="39206" spans="1:2" x14ac:dyDescent="0.25">
      <c r="A39206" t="s">
        <v>1634</v>
      </c>
      <c r="B39206">
        <v>170</v>
      </c>
    </row>
    <row r="39207" spans="1:2" x14ac:dyDescent="0.25">
      <c r="A39207" t="s">
        <v>1634</v>
      </c>
      <c r="B39207">
        <v>192</v>
      </c>
    </row>
    <row r="39208" spans="1:2" x14ac:dyDescent="0.25">
      <c r="A39208" t="s">
        <v>1634</v>
      </c>
      <c r="B39208">
        <v>199</v>
      </c>
    </row>
    <row r="39209" spans="1:2" x14ac:dyDescent="0.25">
      <c r="A39209" t="s">
        <v>1634</v>
      </c>
      <c r="B39209">
        <v>221</v>
      </c>
    </row>
    <row r="39210" spans="1:2" x14ac:dyDescent="0.25">
      <c r="A39210" t="s">
        <v>1634</v>
      </c>
      <c r="B39210">
        <v>235</v>
      </c>
    </row>
    <row r="39211" spans="1:2" x14ac:dyDescent="0.25">
      <c r="A39211" t="s">
        <v>1634</v>
      </c>
      <c r="B39211">
        <v>238</v>
      </c>
    </row>
    <row r="39212" spans="1:2" x14ac:dyDescent="0.25">
      <c r="A39212" t="s">
        <v>1634</v>
      </c>
      <c r="B39212">
        <v>253</v>
      </c>
    </row>
    <row r="39213" spans="1:2" x14ac:dyDescent="0.25">
      <c r="A39213" t="s">
        <v>1634</v>
      </c>
      <c r="B39213">
        <v>271</v>
      </c>
    </row>
    <row r="39214" spans="1:2" x14ac:dyDescent="0.25">
      <c r="A39214" t="s">
        <v>1634</v>
      </c>
      <c r="B39214">
        <v>285</v>
      </c>
    </row>
    <row r="39215" spans="1:2" x14ac:dyDescent="0.25">
      <c r="A39215" t="s">
        <v>1634</v>
      </c>
      <c r="B39215">
        <v>291</v>
      </c>
    </row>
    <row r="39216" spans="1:2" x14ac:dyDescent="0.25">
      <c r="A39216" t="s">
        <v>1634</v>
      </c>
      <c r="B39216">
        <v>305</v>
      </c>
    </row>
    <row r="39217" spans="1:2" x14ac:dyDescent="0.25">
      <c r="A39217" t="s">
        <v>1634</v>
      </c>
      <c r="B39217">
        <v>323</v>
      </c>
    </row>
    <row r="39218" spans="1:2" x14ac:dyDescent="0.25">
      <c r="A39218" t="s">
        <v>1635</v>
      </c>
      <c r="B39218">
        <v>5</v>
      </c>
    </row>
    <row r="39219" spans="1:2" x14ac:dyDescent="0.25">
      <c r="A39219" t="s">
        <v>1635</v>
      </c>
      <c r="B39219">
        <v>23</v>
      </c>
    </row>
    <row r="39220" spans="1:2" x14ac:dyDescent="0.25">
      <c r="A39220" t="s">
        <v>1635</v>
      </c>
      <c r="B39220">
        <v>25</v>
      </c>
    </row>
    <row r="39221" spans="1:2" x14ac:dyDescent="0.25">
      <c r="A39221" t="s">
        <v>1635</v>
      </c>
      <c r="B39221">
        <v>42</v>
      </c>
    </row>
    <row r="39222" spans="1:2" x14ac:dyDescent="0.25">
      <c r="A39222" t="s">
        <v>1635</v>
      </c>
      <c r="B39222">
        <v>55</v>
      </c>
    </row>
    <row r="39223" spans="1:2" x14ac:dyDescent="0.25">
      <c r="A39223" t="s">
        <v>1635</v>
      </c>
      <c r="B39223">
        <v>74</v>
      </c>
    </row>
    <row r="39224" spans="1:2" x14ac:dyDescent="0.25">
      <c r="A39224" t="s">
        <v>1635</v>
      </c>
      <c r="B39224">
        <v>89</v>
      </c>
    </row>
    <row r="39225" spans="1:2" x14ac:dyDescent="0.25">
      <c r="A39225" t="s">
        <v>1635</v>
      </c>
      <c r="B39225">
        <v>104</v>
      </c>
    </row>
    <row r="39226" spans="1:2" x14ac:dyDescent="0.25">
      <c r="A39226" t="s">
        <v>1635</v>
      </c>
      <c r="B39226">
        <v>106</v>
      </c>
    </row>
    <row r="39227" spans="1:2" x14ac:dyDescent="0.25">
      <c r="A39227" t="s">
        <v>1635</v>
      </c>
      <c r="B39227">
        <v>124</v>
      </c>
    </row>
    <row r="39228" spans="1:2" x14ac:dyDescent="0.25">
      <c r="A39228" t="s">
        <v>1635</v>
      </c>
      <c r="B39228">
        <v>146</v>
      </c>
    </row>
    <row r="39229" spans="1:2" x14ac:dyDescent="0.25">
      <c r="A39229" t="s">
        <v>1635</v>
      </c>
      <c r="B39229">
        <v>160</v>
      </c>
    </row>
    <row r="39230" spans="1:2" x14ac:dyDescent="0.25">
      <c r="A39230" t="s">
        <v>1635</v>
      </c>
      <c r="B39230">
        <v>166</v>
      </c>
    </row>
    <row r="39231" spans="1:2" x14ac:dyDescent="0.25">
      <c r="A39231" t="s">
        <v>1635</v>
      </c>
      <c r="B39231">
        <v>184</v>
      </c>
    </row>
    <row r="39232" spans="1:2" x14ac:dyDescent="0.25">
      <c r="A39232" t="s">
        <v>1635</v>
      </c>
      <c r="B39232">
        <v>199</v>
      </c>
    </row>
    <row r="39233" spans="1:2" x14ac:dyDescent="0.25">
      <c r="A39233" t="s">
        <v>1635</v>
      </c>
      <c r="B39233">
        <v>211</v>
      </c>
    </row>
    <row r="39234" spans="1:2" x14ac:dyDescent="0.25">
      <c r="A39234" t="s">
        <v>1635</v>
      </c>
      <c r="B39234">
        <v>223</v>
      </c>
    </row>
    <row r="39235" spans="1:2" x14ac:dyDescent="0.25">
      <c r="A39235" t="s">
        <v>1635</v>
      </c>
      <c r="B39235">
        <v>241</v>
      </c>
    </row>
    <row r="39236" spans="1:2" x14ac:dyDescent="0.25">
      <c r="A39236" t="s">
        <v>1635</v>
      </c>
      <c r="B39236">
        <v>261</v>
      </c>
    </row>
    <row r="39237" spans="1:2" x14ac:dyDescent="0.25">
      <c r="A39237" t="s">
        <v>1635</v>
      </c>
      <c r="B39237">
        <v>268</v>
      </c>
    </row>
    <row r="39238" spans="1:2" x14ac:dyDescent="0.25">
      <c r="A39238" t="s">
        <v>1635</v>
      </c>
      <c r="B39238">
        <v>286</v>
      </c>
    </row>
    <row r="39239" spans="1:2" x14ac:dyDescent="0.25">
      <c r="A39239" t="s">
        <v>1635</v>
      </c>
      <c r="B39239">
        <v>295</v>
      </c>
    </row>
    <row r="39240" spans="1:2" x14ac:dyDescent="0.25">
      <c r="A39240" t="s">
        <v>1635</v>
      </c>
      <c r="B39240">
        <v>312</v>
      </c>
    </row>
    <row r="39241" spans="1:2" x14ac:dyDescent="0.25">
      <c r="A39241" t="s">
        <v>1635</v>
      </c>
      <c r="B39241">
        <v>321</v>
      </c>
    </row>
    <row r="39242" spans="1:2" x14ac:dyDescent="0.25">
      <c r="A39242" t="s">
        <v>1636</v>
      </c>
      <c r="B39242">
        <v>3</v>
      </c>
    </row>
    <row r="39243" spans="1:2" x14ac:dyDescent="0.25">
      <c r="A39243" t="s">
        <v>1636</v>
      </c>
      <c r="B39243">
        <v>21</v>
      </c>
    </row>
    <row r="39244" spans="1:2" x14ac:dyDescent="0.25">
      <c r="A39244" t="s">
        <v>1636</v>
      </c>
      <c r="B39244">
        <v>30</v>
      </c>
    </row>
    <row r="39245" spans="1:2" x14ac:dyDescent="0.25">
      <c r="A39245" t="s">
        <v>1636</v>
      </c>
      <c r="B39245">
        <v>37</v>
      </c>
    </row>
    <row r="39246" spans="1:2" x14ac:dyDescent="0.25">
      <c r="A39246" t="s">
        <v>1636</v>
      </c>
      <c r="B39246">
        <v>63</v>
      </c>
    </row>
    <row r="39247" spans="1:2" x14ac:dyDescent="0.25">
      <c r="A39247" t="s">
        <v>1636</v>
      </c>
      <c r="B39247">
        <v>76</v>
      </c>
    </row>
    <row r="39248" spans="1:2" x14ac:dyDescent="0.25">
      <c r="A39248" t="s">
        <v>1636</v>
      </c>
      <c r="B39248">
        <v>79</v>
      </c>
    </row>
    <row r="39249" spans="1:2" x14ac:dyDescent="0.25">
      <c r="A39249" t="s">
        <v>1636</v>
      </c>
      <c r="B39249">
        <v>94</v>
      </c>
    </row>
    <row r="39250" spans="1:2" x14ac:dyDescent="0.25">
      <c r="A39250" t="s">
        <v>1636</v>
      </c>
      <c r="B39250">
        <v>116</v>
      </c>
    </row>
    <row r="39251" spans="1:2" x14ac:dyDescent="0.25">
      <c r="A39251" t="s">
        <v>1636</v>
      </c>
      <c r="B39251">
        <v>130</v>
      </c>
    </row>
    <row r="39252" spans="1:2" x14ac:dyDescent="0.25">
      <c r="A39252" t="s">
        <v>1636</v>
      </c>
      <c r="B39252">
        <v>136</v>
      </c>
    </row>
    <row r="39253" spans="1:2" x14ac:dyDescent="0.25">
      <c r="A39253" t="s">
        <v>1636</v>
      </c>
      <c r="B39253">
        <v>158</v>
      </c>
    </row>
    <row r="39254" spans="1:2" x14ac:dyDescent="0.25">
      <c r="A39254" t="s">
        <v>1636</v>
      </c>
      <c r="B39254">
        <v>175</v>
      </c>
    </row>
    <row r="39255" spans="1:2" x14ac:dyDescent="0.25">
      <c r="A39255" t="s">
        <v>1636</v>
      </c>
      <c r="B39255">
        <v>188</v>
      </c>
    </row>
    <row r="39256" spans="1:2" x14ac:dyDescent="0.25">
      <c r="A39256" t="s">
        <v>1636</v>
      </c>
      <c r="B39256">
        <v>208</v>
      </c>
    </row>
    <row r="39257" spans="1:2" x14ac:dyDescent="0.25">
      <c r="A39257" t="s">
        <v>1636</v>
      </c>
      <c r="B39257">
        <v>213</v>
      </c>
    </row>
    <row r="39258" spans="1:2" x14ac:dyDescent="0.25">
      <c r="A39258" t="s">
        <v>1636</v>
      </c>
      <c r="B39258">
        <v>227</v>
      </c>
    </row>
    <row r="39259" spans="1:2" x14ac:dyDescent="0.25">
      <c r="A39259" t="s">
        <v>1636</v>
      </c>
      <c r="B39259">
        <v>248</v>
      </c>
    </row>
    <row r="39260" spans="1:2" x14ac:dyDescent="0.25">
      <c r="A39260" t="s">
        <v>1636</v>
      </c>
      <c r="B39260">
        <v>252</v>
      </c>
    </row>
    <row r="39261" spans="1:2" x14ac:dyDescent="0.25">
      <c r="A39261" t="s">
        <v>1636</v>
      </c>
      <c r="B39261">
        <v>275</v>
      </c>
    </row>
    <row r="39262" spans="1:2" x14ac:dyDescent="0.25">
      <c r="A39262" t="s">
        <v>1636</v>
      </c>
      <c r="B39262">
        <v>276</v>
      </c>
    </row>
    <row r="39263" spans="1:2" x14ac:dyDescent="0.25">
      <c r="A39263" t="s">
        <v>1636</v>
      </c>
      <c r="B39263">
        <v>296</v>
      </c>
    </row>
    <row r="39264" spans="1:2" x14ac:dyDescent="0.25">
      <c r="A39264" t="s">
        <v>1636</v>
      </c>
      <c r="B39264">
        <v>312</v>
      </c>
    </row>
    <row r="39265" spans="1:2" x14ac:dyDescent="0.25">
      <c r="A39265" t="s">
        <v>1636</v>
      </c>
      <c r="B39265">
        <v>321</v>
      </c>
    </row>
    <row r="39266" spans="1:2" x14ac:dyDescent="0.25">
      <c r="A39266" t="s">
        <v>1637</v>
      </c>
      <c r="B39266">
        <v>11</v>
      </c>
    </row>
    <row r="39267" spans="1:2" x14ac:dyDescent="0.25">
      <c r="A39267" t="s">
        <v>1637</v>
      </c>
      <c r="B39267">
        <v>22</v>
      </c>
    </row>
    <row r="39268" spans="1:2" x14ac:dyDescent="0.25">
      <c r="A39268" t="s">
        <v>1637</v>
      </c>
      <c r="B39268">
        <v>26</v>
      </c>
    </row>
    <row r="39269" spans="1:2" x14ac:dyDescent="0.25">
      <c r="A39269" t="s">
        <v>1637</v>
      </c>
      <c r="B39269">
        <v>38</v>
      </c>
    </row>
    <row r="39270" spans="1:2" x14ac:dyDescent="0.25">
      <c r="A39270" t="s">
        <v>1637</v>
      </c>
      <c r="B39270">
        <v>60</v>
      </c>
    </row>
    <row r="39271" spans="1:2" x14ac:dyDescent="0.25">
      <c r="A39271" t="s">
        <v>1637</v>
      </c>
      <c r="B39271">
        <v>73</v>
      </c>
    </row>
    <row r="39272" spans="1:2" x14ac:dyDescent="0.25">
      <c r="A39272" t="s">
        <v>1637</v>
      </c>
      <c r="B39272">
        <v>80</v>
      </c>
    </row>
    <row r="39273" spans="1:2" x14ac:dyDescent="0.25">
      <c r="A39273" t="s">
        <v>1637</v>
      </c>
      <c r="B39273">
        <v>104</v>
      </c>
    </row>
    <row r="39274" spans="1:2" x14ac:dyDescent="0.25">
      <c r="A39274" t="s">
        <v>1637</v>
      </c>
      <c r="B39274">
        <v>107</v>
      </c>
    </row>
    <row r="39275" spans="1:2" x14ac:dyDescent="0.25">
      <c r="A39275" t="s">
        <v>1637</v>
      </c>
      <c r="B39275">
        <v>134</v>
      </c>
    </row>
    <row r="39276" spans="1:2" x14ac:dyDescent="0.25">
      <c r="A39276" t="s">
        <v>1637</v>
      </c>
      <c r="B39276">
        <v>147</v>
      </c>
    </row>
    <row r="39277" spans="1:2" x14ac:dyDescent="0.25">
      <c r="A39277" t="s">
        <v>1637</v>
      </c>
      <c r="B39277">
        <v>164</v>
      </c>
    </row>
    <row r="39278" spans="1:2" x14ac:dyDescent="0.25">
      <c r="A39278" t="s">
        <v>1637</v>
      </c>
      <c r="B39278">
        <v>177</v>
      </c>
    </row>
    <row r="39279" spans="1:2" x14ac:dyDescent="0.25">
      <c r="A39279" t="s">
        <v>1637</v>
      </c>
      <c r="B39279">
        <v>188</v>
      </c>
    </row>
    <row r="39280" spans="1:2" x14ac:dyDescent="0.25">
      <c r="A39280" t="s">
        <v>1637</v>
      </c>
      <c r="B39280">
        <v>196</v>
      </c>
    </row>
    <row r="39281" spans="1:2" x14ac:dyDescent="0.25">
      <c r="A39281" t="s">
        <v>1637</v>
      </c>
      <c r="B39281">
        <v>210</v>
      </c>
    </row>
    <row r="39282" spans="1:2" x14ac:dyDescent="0.25">
      <c r="A39282" t="s">
        <v>1637</v>
      </c>
      <c r="B39282">
        <v>235</v>
      </c>
    </row>
    <row r="39283" spans="1:2" x14ac:dyDescent="0.25">
      <c r="A39283" t="s">
        <v>1637</v>
      </c>
      <c r="B39283">
        <v>245</v>
      </c>
    </row>
    <row r="39284" spans="1:2" x14ac:dyDescent="0.25">
      <c r="A39284" t="s">
        <v>1637</v>
      </c>
      <c r="B39284">
        <v>257</v>
      </c>
    </row>
    <row r="39285" spans="1:2" x14ac:dyDescent="0.25">
      <c r="A39285" t="s">
        <v>1637</v>
      </c>
      <c r="B39285">
        <v>265</v>
      </c>
    </row>
    <row r="39286" spans="1:2" x14ac:dyDescent="0.25">
      <c r="A39286" t="s">
        <v>1637</v>
      </c>
      <c r="B39286">
        <v>281</v>
      </c>
    </row>
    <row r="39287" spans="1:2" x14ac:dyDescent="0.25">
      <c r="A39287" t="s">
        <v>1637</v>
      </c>
      <c r="B39287">
        <v>297</v>
      </c>
    </row>
    <row r="39288" spans="1:2" x14ac:dyDescent="0.25">
      <c r="A39288" t="s">
        <v>1637</v>
      </c>
      <c r="B39288">
        <v>304</v>
      </c>
    </row>
    <row r="39289" spans="1:2" x14ac:dyDescent="0.25">
      <c r="A39289" t="s">
        <v>1637</v>
      </c>
      <c r="B39289">
        <v>321</v>
      </c>
    </row>
    <row r="39290" spans="1:2" x14ac:dyDescent="0.25">
      <c r="A39290" t="s">
        <v>1638</v>
      </c>
      <c r="B39290">
        <v>10</v>
      </c>
    </row>
    <row r="39291" spans="1:2" x14ac:dyDescent="0.25">
      <c r="A39291" t="s">
        <v>1638</v>
      </c>
      <c r="B39291">
        <v>23</v>
      </c>
    </row>
    <row r="39292" spans="1:2" x14ac:dyDescent="0.25">
      <c r="A39292" t="s">
        <v>1638</v>
      </c>
      <c r="B39292">
        <v>24</v>
      </c>
    </row>
    <row r="39293" spans="1:2" x14ac:dyDescent="0.25">
      <c r="A39293" t="s">
        <v>1638</v>
      </c>
      <c r="B39293">
        <v>50</v>
      </c>
    </row>
    <row r="39294" spans="1:2" x14ac:dyDescent="0.25">
      <c r="A39294" t="s">
        <v>1638</v>
      </c>
      <c r="B39294">
        <v>54</v>
      </c>
    </row>
    <row r="39295" spans="1:2" x14ac:dyDescent="0.25">
      <c r="A39295" t="s">
        <v>1638</v>
      </c>
      <c r="B39295">
        <v>65</v>
      </c>
    </row>
    <row r="39296" spans="1:2" x14ac:dyDescent="0.25">
      <c r="A39296" t="s">
        <v>1638</v>
      </c>
      <c r="B39296">
        <v>84</v>
      </c>
    </row>
    <row r="39297" spans="1:2" x14ac:dyDescent="0.25">
      <c r="A39297" t="s">
        <v>1638</v>
      </c>
      <c r="B39297">
        <v>92</v>
      </c>
    </row>
    <row r="39298" spans="1:2" x14ac:dyDescent="0.25">
      <c r="A39298" t="s">
        <v>1638</v>
      </c>
      <c r="B39298">
        <v>109</v>
      </c>
    </row>
    <row r="39299" spans="1:2" x14ac:dyDescent="0.25">
      <c r="A39299" t="s">
        <v>1638</v>
      </c>
      <c r="B39299">
        <v>124</v>
      </c>
    </row>
    <row r="39300" spans="1:2" x14ac:dyDescent="0.25">
      <c r="A39300" t="s">
        <v>1638</v>
      </c>
      <c r="B39300">
        <v>142</v>
      </c>
    </row>
    <row r="39301" spans="1:2" x14ac:dyDescent="0.25">
      <c r="A39301" t="s">
        <v>1638</v>
      </c>
      <c r="B39301">
        <v>159</v>
      </c>
    </row>
    <row r="39302" spans="1:2" x14ac:dyDescent="0.25">
      <c r="A39302" t="s">
        <v>1638</v>
      </c>
      <c r="B39302">
        <v>172</v>
      </c>
    </row>
    <row r="39303" spans="1:2" x14ac:dyDescent="0.25">
      <c r="A39303" t="s">
        <v>1638</v>
      </c>
      <c r="B39303">
        <v>192</v>
      </c>
    </row>
    <row r="39304" spans="1:2" x14ac:dyDescent="0.25">
      <c r="A39304" t="s">
        <v>1638</v>
      </c>
      <c r="B39304">
        <v>199</v>
      </c>
    </row>
    <row r="39305" spans="1:2" x14ac:dyDescent="0.25">
      <c r="A39305" t="s">
        <v>1638</v>
      </c>
      <c r="B39305">
        <v>216</v>
      </c>
    </row>
    <row r="39306" spans="1:2" x14ac:dyDescent="0.25">
      <c r="A39306" t="s">
        <v>1638</v>
      </c>
      <c r="B39306">
        <v>235</v>
      </c>
    </row>
    <row r="39307" spans="1:2" x14ac:dyDescent="0.25">
      <c r="A39307" t="s">
        <v>1638</v>
      </c>
      <c r="B39307">
        <v>241</v>
      </c>
    </row>
    <row r="39308" spans="1:2" x14ac:dyDescent="0.25">
      <c r="A39308" t="s">
        <v>1638</v>
      </c>
      <c r="B39308">
        <v>263</v>
      </c>
    </row>
    <row r="39309" spans="1:2" x14ac:dyDescent="0.25">
      <c r="A39309" t="s">
        <v>1638</v>
      </c>
      <c r="B39309">
        <v>275</v>
      </c>
    </row>
    <row r="39310" spans="1:2" x14ac:dyDescent="0.25">
      <c r="A39310" t="s">
        <v>1638</v>
      </c>
      <c r="B39310">
        <v>284</v>
      </c>
    </row>
    <row r="39311" spans="1:2" x14ac:dyDescent="0.25">
      <c r="A39311" t="s">
        <v>1638</v>
      </c>
      <c r="B39311">
        <v>295</v>
      </c>
    </row>
    <row r="39312" spans="1:2" x14ac:dyDescent="0.25">
      <c r="A39312" t="s">
        <v>1638</v>
      </c>
      <c r="B39312">
        <v>315</v>
      </c>
    </row>
    <row r="39313" spans="1:2" x14ac:dyDescent="0.25">
      <c r="A39313" t="s">
        <v>1638</v>
      </c>
      <c r="B39313">
        <v>320</v>
      </c>
    </row>
    <row r="39314" spans="1:2" x14ac:dyDescent="0.25">
      <c r="A39314" t="s">
        <v>1639</v>
      </c>
      <c r="B39314">
        <v>11</v>
      </c>
    </row>
    <row r="39315" spans="1:2" x14ac:dyDescent="0.25">
      <c r="A39315" t="s">
        <v>1639</v>
      </c>
      <c r="B39315">
        <v>21</v>
      </c>
    </row>
    <row r="39316" spans="1:2" x14ac:dyDescent="0.25">
      <c r="A39316" t="s">
        <v>1639</v>
      </c>
      <c r="B39316">
        <v>25</v>
      </c>
    </row>
    <row r="39317" spans="1:2" x14ac:dyDescent="0.25">
      <c r="A39317" t="s">
        <v>1639</v>
      </c>
      <c r="B39317">
        <v>44</v>
      </c>
    </row>
    <row r="39318" spans="1:2" x14ac:dyDescent="0.25">
      <c r="A39318" t="s">
        <v>1639</v>
      </c>
      <c r="B39318">
        <v>59</v>
      </c>
    </row>
    <row r="39319" spans="1:2" x14ac:dyDescent="0.25">
      <c r="A39319" t="s">
        <v>1639</v>
      </c>
      <c r="B39319">
        <v>76</v>
      </c>
    </row>
    <row r="39320" spans="1:2" x14ac:dyDescent="0.25">
      <c r="A39320" t="s">
        <v>1639</v>
      </c>
      <c r="B39320">
        <v>89</v>
      </c>
    </row>
    <row r="39321" spans="1:2" x14ac:dyDescent="0.25">
      <c r="A39321" t="s">
        <v>1639</v>
      </c>
      <c r="B39321">
        <v>96</v>
      </c>
    </row>
    <row r="39322" spans="1:2" x14ac:dyDescent="0.25">
      <c r="A39322" t="s">
        <v>1639</v>
      </c>
      <c r="B39322">
        <v>115</v>
      </c>
    </row>
    <row r="39323" spans="1:2" x14ac:dyDescent="0.25">
      <c r="A39323" t="s">
        <v>1639</v>
      </c>
      <c r="B39323">
        <v>133</v>
      </c>
    </row>
    <row r="39324" spans="1:2" x14ac:dyDescent="0.25">
      <c r="A39324" t="s">
        <v>1639</v>
      </c>
      <c r="B39324">
        <v>136</v>
      </c>
    </row>
    <row r="39325" spans="1:2" x14ac:dyDescent="0.25">
      <c r="A39325" t="s">
        <v>1639</v>
      </c>
      <c r="B39325">
        <v>164</v>
      </c>
    </row>
    <row r="39326" spans="1:2" x14ac:dyDescent="0.25">
      <c r="A39326" t="s">
        <v>1639</v>
      </c>
      <c r="B39326">
        <v>170</v>
      </c>
    </row>
    <row r="39327" spans="1:2" x14ac:dyDescent="0.25">
      <c r="A39327" t="s">
        <v>1639</v>
      </c>
      <c r="B39327">
        <v>188</v>
      </c>
    </row>
    <row r="39328" spans="1:2" x14ac:dyDescent="0.25">
      <c r="A39328" t="s">
        <v>1639</v>
      </c>
      <c r="B39328">
        <v>201</v>
      </c>
    </row>
    <row r="39329" spans="1:2" x14ac:dyDescent="0.25">
      <c r="A39329" t="s">
        <v>1639</v>
      </c>
      <c r="B39329">
        <v>209</v>
      </c>
    </row>
    <row r="39330" spans="1:2" x14ac:dyDescent="0.25">
      <c r="A39330" t="s">
        <v>1639</v>
      </c>
      <c r="B39330">
        <v>232</v>
      </c>
    </row>
    <row r="39331" spans="1:2" x14ac:dyDescent="0.25">
      <c r="A39331" t="s">
        <v>1639</v>
      </c>
      <c r="B39331">
        <v>245</v>
      </c>
    </row>
    <row r="39332" spans="1:2" x14ac:dyDescent="0.25">
      <c r="A39332" t="s">
        <v>1639</v>
      </c>
      <c r="B39332">
        <v>258</v>
      </c>
    </row>
    <row r="39333" spans="1:2" x14ac:dyDescent="0.25">
      <c r="A39333" t="s">
        <v>1639</v>
      </c>
      <c r="B39333">
        <v>271</v>
      </c>
    </row>
    <row r="39334" spans="1:2" x14ac:dyDescent="0.25">
      <c r="A39334" t="s">
        <v>1639</v>
      </c>
      <c r="B39334">
        <v>288</v>
      </c>
    </row>
    <row r="39335" spans="1:2" x14ac:dyDescent="0.25">
      <c r="A39335" t="s">
        <v>1639</v>
      </c>
      <c r="B39335">
        <v>302</v>
      </c>
    </row>
    <row r="39336" spans="1:2" x14ac:dyDescent="0.25">
      <c r="A39336" t="s">
        <v>1639</v>
      </c>
      <c r="B39336">
        <v>314</v>
      </c>
    </row>
    <row r="39337" spans="1:2" x14ac:dyDescent="0.25">
      <c r="A39337" t="s">
        <v>1639</v>
      </c>
      <c r="B39337">
        <v>328</v>
      </c>
    </row>
    <row r="39338" spans="1:2" x14ac:dyDescent="0.25">
      <c r="A39338" t="s">
        <v>1640</v>
      </c>
      <c r="B39338">
        <v>3</v>
      </c>
    </row>
    <row r="39339" spans="1:2" x14ac:dyDescent="0.25">
      <c r="A39339" t="s">
        <v>1640</v>
      </c>
      <c r="B39339">
        <v>15</v>
      </c>
    </row>
    <row r="39340" spans="1:2" x14ac:dyDescent="0.25">
      <c r="A39340" t="s">
        <v>1640</v>
      </c>
      <c r="B39340">
        <v>34</v>
      </c>
    </row>
    <row r="39341" spans="1:2" x14ac:dyDescent="0.25">
      <c r="A39341" t="s">
        <v>1640</v>
      </c>
      <c r="B39341">
        <v>43</v>
      </c>
    </row>
    <row r="39342" spans="1:2" x14ac:dyDescent="0.25">
      <c r="A39342" t="s">
        <v>1640</v>
      </c>
      <c r="B39342">
        <v>61</v>
      </c>
    </row>
    <row r="39343" spans="1:2" x14ac:dyDescent="0.25">
      <c r="A39343" t="s">
        <v>1640</v>
      </c>
      <c r="B39343">
        <v>69</v>
      </c>
    </row>
    <row r="39344" spans="1:2" x14ac:dyDescent="0.25">
      <c r="A39344" t="s">
        <v>1640</v>
      </c>
      <c r="B39344">
        <v>79</v>
      </c>
    </row>
    <row r="39345" spans="1:2" x14ac:dyDescent="0.25">
      <c r="A39345" t="s">
        <v>1640</v>
      </c>
      <c r="B39345">
        <v>94</v>
      </c>
    </row>
    <row r="39346" spans="1:2" x14ac:dyDescent="0.25">
      <c r="A39346" t="s">
        <v>1640</v>
      </c>
      <c r="B39346">
        <v>119</v>
      </c>
    </row>
    <row r="39347" spans="1:2" x14ac:dyDescent="0.25">
      <c r="A39347" t="s">
        <v>1640</v>
      </c>
      <c r="B39347">
        <v>121</v>
      </c>
    </row>
    <row r="39348" spans="1:2" x14ac:dyDescent="0.25">
      <c r="A39348" t="s">
        <v>1640</v>
      </c>
      <c r="B39348">
        <v>138</v>
      </c>
    </row>
    <row r="39349" spans="1:2" x14ac:dyDescent="0.25">
      <c r="A39349" t="s">
        <v>1640</v>
      </c>
      <c r="B39349">
        <v>155</v>
      </c>
    </row>
    <row r="39350" spans="1:2" x14ac:dyDescent="0.25">
      <c r="A39350" t="s">
        <v>1640</v>
      </c>
      <c r="B39350">
        <v>174</v>
      </c>
    </row>
    <row r="39351" spans="1:2" x14ac:dyDescent="0.25">
      <c r="A39351" t="s">
        <v>1640</v>
      </c>
      <c r="B39351">
        <v>179</v>
      </c>
    </row>
    <row r="39352" spans="1:2" x14ac:dyDescent="0.25">
      <c r="A39352" t="s">
        <v>1640</v>
      </c>
      <c r="B39352">
        <v>208</v>
      </c>
    </row>
    <row r="39353" spans="1:2" x14ac:dyDescent="0.25">
      <c r="A39353" t="s">
        <v>1640</v>
      </c>
      <c r="B39353">
        <v>209</v>
      </c>
    </row>
    <row r="39354" spans="1:2" x14ac:dyDescent="0.25">
      <c r="A39354" t="s">
        <v>1640</v>
      </c>
      <c r="B39354">
        <v>222</v>
      </c>
    </row>
    <row r="39355" spans="1:2" x14ac:dyDescent="0.25">
      <c r="A39355" t="s">
        <v>1640</v>
      </c>
      <c r="B39355">
        <v>248</v>
      </c>
    </row>
    <row r="39356" spans="1:2" x14ac:dyDescent="0.25">
      <c r="A39356" t="s">
        <v>1640</v>
      </c>
      <c r="B39356">
        <v>259</v>
      </c>
    </row>
    <row r="39357" spans="1:2" x14ac:dyDescent="0.25">
      <c r="A39357" t="s">
        <v>1640</v>
      </c>
      <c r="B39357">
        <v>269</v>
      </c>
    </row>
    <row r="39358" spans="1:2" x14ac:dyDescent="0.25">
      <c r="A39358" t="s">
        <v>1640</v>
      </c>
      <c r="B39358">
        <v>288</v>
      </c>
    </row>
    <row r="39359" spans="1:2" x14ac:dyDescent="0.25">
      <c r="A39359" t="s">
        <v>1640</v>
      </c>
      <c r="B39359">
        <v>298</v>
      </c>
    </row>
    <row r="39360" spans="1:2" x14ac:dyDescent="0.25">
      <c r="A39360" t="s">
        <v>1640</v>
      </c>
      <c r="B39360">
        <v>313</v>
      </c>
    </row>
    <row r="39361" spans="1:2" x14ac:dyDescent="0.25">
      <c r="A39361" t="s">
        <v>1640</v>
      </c>
      <c r="B39361">
        <v>328</v>
      </c>
    </row>
    <row r="39362" spans="1:2" x14ac:dyDescent="0.25">
      <c r="A39362" t="s">
        <v>1641</v>
      </c>
      <c r="B39362">
        <v>11</v>
      </c>
    </row>
    <row r="39363" spans="1:2" x14ac:dyDescent="0.25">
      <c r="A39363" t="s">
        <v>1641</v>
      </c>
      <c r="B39363">
        <v>17</v>
      </c>
    </row>
    <row r="39364" spans="1:2" x14ac:dyDescent="0.25">
      <c r="A39364" t="s">
        <v>1641</v>
      </c>
      <c r="B39364">
        <v>36</v>
      </c>
    </row>
    <row r="39365" spans="1:2" x14ac:dyDescent="0.25">
      <c r="A39365" t="s">
        <v>1641</v>
      </c>
      <c r="B39365">
        <v>52</v>
      </c>
    </row>
    <row r="39366" spans="1:2" x14ac:dyDescent="0.25">
      <c r="A39366" t="s">
        <v>1641</v>
      </c>
      <c r="B39366">
        <v>62</v>
      </c>
    </row>
    <row r="39367" spans="1:2" x14ac:dyDescent="0.25">
      <c r="A39367" t="s">
        <v>1641</v>
      </c>
      <c r="B39367">
        <v>71</v>
      </c>
    </row>
    <row r="39368" spans="1:2" x14ac:dyDescent="0.25">
      <c r="A39368" t="s">
        <v>1641</v>
      </c>
      <c r="B39368">
        <v>82</v>
      </c>
    </row>
    <row r="39369" spans="1:2" x14ac:dyDescent="0.25">
      <c r="A39369" t="s">
        <v>1641</v>
      </c>
      <c r="B39369">
        <v>102</v>
      </c>
    </row>
    <row r="39370" spans="1:2" x14ac:dyDescent="0.25">
      <c r="A39370" t="s">
        <v>1641</v>
      </c>
      <c r="B39370">
        <v>119</v>
      </c>
    </row>
    <row r="39371" spans="1:2" x14ac:dyDescent="0.25">
      <c r="A39371" t="s">
        <v>1641</v>
      </c>
      <c r="B39371">
        <v>126</v>
      </c>
    </row>
    <row r="39372" spans="1:2" x14ac:dyDescent="0.25">
      <c r="A39372" t="s">
        <v>1641</v>
      </c>
      <c r="B39372">
        <v>136</v>
      </c>
    </row>
    <row r="39373" spans="1:2" x14ac:dyDescent="0.25">
      <c r="A39373" t="s">
        <v>1641</v>
      </c>
      <c r="B39373">
        <v>152</v>
      </c>
    </row>
    <row r="39374" spans="1:2" x14ac:dyDescent="0.25">
      <c r="A39374" t="s">
        <v>1641</v>
      </c>
      <c r="B39374">
        <v>176</v>
      </c>
    </row>
    <row r="39375" spans="1:2" x14ac:dyDescent="0.25">
      <c r="A39375" t="s">
        <v>1641</v>
      </c>
      <c r="B39375">
        <v>179</v>
      </c>
    </row>
    <row r="39376" spans="1:2" x14ac:dyDescent="0.25">
      <c r="A39376" t="s">
        <v>1641</v>
      </c>
      <c r="B39376">
        <v>203</v>
      </c>
    </row>
    <row r="39377" spans="1:2" x14ac:dyDescent="0.25">
      <c r="A39377" t="s">
        <v>1641</v>
      </c>
      <c r="B39377">
        <v>214</v>
      </c>
    </row>
    <row r="39378" spans="1:2" x14ac:dyDescent="0.25">
      <c r="A39378" t="s">
        <v>1641</v>
      </c>
      <c r="B39378">
        <v>223</v>
      </c>
    </row>
    <row r="39379" spans="1:2" x14ac:dyDescent="0.25">
      <c r="A39379" t="s">
        <v>1641</v>
      </c>
      <c r="B39379">
        <v>236</v>
      </c>
    </row>
    <row r="39380" spans="1:2" x14ac:dyDescent="0.25">
      <c r="A39380" t="s">
        <v>1641</v>
      </c>
      <c r="B39380">
        <v>260</v>
      </c>
    </row>
    <row r="39381" spans="1:2" x14ac:dyDescent="0.25">
      <c r="A39381" t="s">
        <v>1641</v>
      </c>
      <c r="B39381">
        <v>275</v>
      </c>
    </row>
    <row r="39382" spans="1:2" x14ac:dyDescent="0.25">
      <c r="A39382" t="s">
        <v>1641</v>
      </c>
      <c r="B39382">
        <v>280</v>
      </c>
    </row>
    <row r="39383" spans="1:2" x14ac:dyDescent="0.25">
      <c r="A39383" t="s">
        <v>1641</v>
      </c>
      <c r="B39383">
        <v>293</v>
      </c>
    </row>
    <row r="39384" spans="1:2" x14ac:dyDescent="0.25">
      <c r="A39384" t="s">
        <v>1641</v>
      </c>
      <c r="B39384">
        <v>312</v>
      </c>
    </row>
    <row r="39385" spans="1:2" x14ac:dyDescent="0.25">
      <c r="A39385" t="s">
        <v>1641</v>
      </c>
      <c r="B39385">
        <v>328</v>
      </c>
    </row>
    <row r="39386" spans="1:2" x14ac:dyDescent="0.25">
      <c r="A39386" t="s">
        <v>1642</v>
      </c>
      <c r="B39386">
        <v>6</v>
      </c>
    </row>
    <row r="39387" spans="1:2" x14ac:dyDescent="0.25">
      <c r="A39387" t="s">
        <v>1642</v>
      </c>
      <c r="B39387">
        <v>15</v>
      </c>
    </row>
    <row r="39388" spans="1:2" x14ac:dyDescent="0.25">
      <c r="A39388" t="s">
        <v>1642</v>
      </c>
      <c r="B39388">
        <v>32</v>
      </c>
    </row>
    <row r="39389" spans="1:2" x14ac:dyDescent="0.25">
      <c r="A39389" t="s">
        <v>1642</v>
      </c>
      <c r="B39389">
        <v>47</v>
      </c>
    </row>
    <row r="39390" spans="1:2" x14ac:dyDescent="0.25">
      <c r="A39390" t="s">
        <v>1642</v>
      </c>
      <c r="B39390">
        <v>56</v>
      </c>
    </row>
    <row r="39391" spans="1:2" x14ac:dyDescent="0.25">
      <c r="A39391" t="s">
        <v>1642</v>
      </c>
      <c r="B39391">
        <v>68</v>
      </c>
    </row>
    <row r="39392" spans="1:2" x14ac:dyDescent="0.25">
      <c r="A39392" t="s">
        <v>1642</v>
      </c>
      <c r="B39392">
        <v>87</v>
      </c>
    </row>
    <row r="39393" spans="1:2" x14ac:dyDescent="0.25">
      <c r="A39393" t="s">
        <v>1642</v>
      </c>
      <c r="B39393">
        <v>95</v>
      </c>
    </row>
    <row r="39394" spans="1:2" x14ac:dyDescent="0.25">
      <c r="A39394" t="s">
        <v>1642</v>
      </c>
      <c r="B39394">
        <v>117</v>
      </c>
    </row>
    <row r="39395" spans="1:2" x14ac:dyDescent="0.25">
      <c r="A39395" t="s">
        <v>1642</v>
      </c>
      <c r="B39395">
        <v>131</v>
      </c>
    </row>
    <row r="39396" spans="1:2" x14ac:dyDescent="0.25">
      <c r="A39396" t="s">
        <v>1642</v>
      </c>
      <c r="B39396">
        <v>142</v>
      </c>
    </row>
    <row r="39397" spans="1:2" x14ac:dyDescent="0.25">
      <c r="A39397" t="s">
        <v>1642</v>
      </c>
      <c r="B39397">
        <v>159</v>
      </c>
    </row>
    <row r="39398" spans="1:2" x14ac:dyDescent="0.25">
      <c r="A39398" t="s">
        <v>1642</v>
      </c>
      <c r="B39398">
        <v>176</v>
      </c>
    </row>
    <row r="39399" spans="1:2" x14ac:dyDescent="0.25">
      <c r="A39399" t="s">
        <v>1642</v>
      </c>
      <c r="B39399">
        <v>187</v>
      </c>
    </row>
    <row r="39400" spans="1:2" x14ac:dyDescent="0.25">
      <c r="A39400" t="s">
        <v>1642</v>
      </c>
      <c r="B39400">
        <v>193</v>
      </c>
    </row>
    <row r="39401" spans="1:2" x14ac:dyDescent="0.25">
      <c r="A39401" t="s">
        <v>1642</v>
      </c>
      <c r="B39401">
        <v>213</v>
      </c>
    </row>
    <row r="39402" spans="1:2" x14ac:dyDescent="0.25">
      <c r="A39402" t="s">
        <v>1642</v>
      </c>
      <c r="B39402">
        <v>228</v>
      </c>
    </row>
    <row r="39403" spans="1:2" x14ac:dyDescent="0.25">
      <c r="A39403" t="s">
        <v>1642</v>
      </c>
      <c r="B39403">
        <v>239</v>
      </c>
    </row>
    <row r="39404" spans="1:2" x14ac:dyDescent="0.25">
      <c r="A39404" t="s">
        <v>1642</v>
      </c>
      <c r="B39404">
        <v>254</v>
      </c>
    </row>
    <row r="39405" spans="1:2" x14ac:dyDescent="0.25">
      <c r="A39405" t="s">
        <v>1642</v>
      </c>
      <c r="B39405">
        <v>270</v>
      </c>
    </row>
    <row r="39406" spans="1:2" x14ac:dyDescent="0.25">
      <c r="A39406" t="s">
        <v>1642</v>
      </c>
      <c r="B39406">
        <v>287</v>
      </c>
    </row>
    <row r="39407" spans="1:2" x14ac:dyDescent="0.25">
      <c r="A39407" t="s">
        <v>1642</v>
      </c>
      <c r="B39407">
        <v>301</v>
      </c>
    </row>
    <row r="39408" spans="1:2" x14ac:dyDescent="0.25">
      <c r="A39408" t="s">
        <v>1642</v>
      </c>
      <c r="B39408">
        <v>311</v>
      </c>
    </row>
    <row r="39409" spans="1:2" x14ac:dyDescent="0.25">
      <c r="A39409" t="s">
        <v>1642</v>
      </c>
      <c r="B39409">
        <v>328</v>
      </c>
    </row>
    <row r="39410" spans="1:2" x14ac:dyDescent="0.25">
      <c r="A39410" t="s">
        <v>1643</v>
      </c>
      <c r="B39410">
        <v>11</v>
      </c>
    </row>
    <row r="39411" spans="1:2" x14ac:dyDescent="0.25">
      <c r="A39411" t="s">
        <v>1643</v>
      </c>
      <c r="B39411">
        <v>12</v>
      </c>
    </row>
    <row r="39412" spans="1:2" x14ac:dyDescent="0.25">
      <c r="A39412" t="s">
        <v>1643</v>
      </c>
      <c r="B39412">
        <v>31</v>
      </c>
    </row>
    <row r="39413" spans="1:2" x14ac:dyDescent="0.25">
      <c r="A39413" t="s">
        <v>1643</v>
      </c>
      <c r="B39413">
        <v>52</v>
      </c>
    </row>
    <row r="39414" spans="1:2" x14ac:dyDescent="0.25">
      <c r="A39414" t="s">
        <v>1643</v>
      </c>
      <c r="B39414">
        <v>62</v>
      </c>
    </row>
    <row r="39415" spans="1:2" x14ac:dyDescent="0.25">
      <c r="A39415" t="s">
        <v>1643</v>
      </c>
      <c r="B39415">
        <v>76</v>
      </c>
    </row>
    <row r="39416" spans="1:2" x14ac:dyDescent="0.25">
      <c r="A39416" t="s">
        <v>1643</v>
      </c>
      <c r="B39416">
        <v>80</v>
      </c>
    </row>
    <row r="39417" spans="1:2" x14ac:dyDescent="0.25">
      <c r="A39417" t="s">
        <v>1643</v>
      </c>
      <c r="B39417">
        <v>99</v>
      </c>
    </row>
    <row r="39418" spans="1:2" x14ac:dyDescent="0.25">
      <c r="A39418" t="s">
        <v>1643</v>
      </c>
      <c r="B39418">
        <v>111</v>
      </c>
    </row>
    <row r="39419" spans="1:2" x14ac:dyDescent="0.25">
      <c r="A39419" t="s">
        <v>1643</v>
      </c>
      <c r="B39419">
        <v>123</v>
      </c>
    </row>
    <row r="39420" spans="1:2" x14ac:dyDescent="0.25">
      <c r="A39420" t="s">
        <v>1643</v>
      </c>
      <c r="B39420">
        <v>139</v>
      </c>
    </row>
    <row r="39421" spans="1:2" x14ac:dyDescent="0.25">
      <c r="A39421" t="s">
        <v>1643</v>
      </c>
      <c r="B39421">
        <v>160</v>
      </c>
    </row>
    <row r="39422" spans="1:2" x14ac:dyDescent="0.25">
      <c r="A39422" t="s">
        <v>1643</v>
      </c>
      <c r="B39422">
        <v>175</v>
      </c>
    </row>
    <row r="39423" spans="1:2" x14ac:dyDescent="0.25">
      <c r="A39423" t="s">
        <v>1643</v>
      </c>
      <c r="B39423">
        <v>191</v>
      </c>
    </row>
    <row r="39424" spans="1:2" x14ac:dyDescent="0.25">
      <c r="A39424" t="s">
        <v>1643</v>
      </c>
      <c r="B39424">
        <v>202</v>
      </c>
    </row>
    <row r="39425" spans="1:2" x14ac:dyDescent="0.25">
      <c r="A39425" t="s">
        <v>1643</v>
      </c>
      <c r="B39425">
        <v>221</v>
      </c>
    </row>
    <row r="39426" spans="1:2" x14ac:dyDescent="0.25">
      <c r="A39426" t="s">
        <v>1643</v>
      </c>
      <c r="B39426">
        <v>233</v>
      </c>
    </row>
    <row r="39427" spans="1:2" x14ac:dyDescent="0.25">
      <c r="A39427" t="s">
        <v>1643</v>
      </c>
      <c r="B39427">
        <v>236</v>
      </c>
    </row>
    <row r="39428" spans="1:2" x14ac:dyDescent="0.25">
      <c r="A39428" t="s">
        <v>1643</v>
      </c>
      <c r="B39428">
        <v>257</v>
      </c>
    </row>
    <row r="39429" spans="1:2" x14ac:dyDescent="0.25">
      <c r="A39429" t="s">
        <v>1643</v>
      </c>
      <c r="B39429">
        <v>275</v>
      </c>
    </row>
    <row r="39430" spans="1:2" x14ac:dyDescent="0.25">
      <c r="A39430" t="s">
        <v>1643</v>
      </c>
      <c r="B39430">
        <v>283</v>
      </c>
    </row>
    <row r="39431" spans="1:2" x14ac:dyDescent="0.25">
      <c r="A39431" t="s">
        <v>1643</v>
      </c>
      <c r="B39431">
        <v>296</v>
      </c>
    </row>
    <row r="39432" spans="1:2" x14ac:dyDescent="0.25">
      <c r="A39432" t="s">
        <v>1643</v>
      </c>
      <c r="B39432">
        <v>315</v>
      </c>
    </row>
    <row r="39433" spans="1:2" x14ac:dyDescent="0.25">
      <c r="A39433" t="s">
        <v>1643</v>
      </c>
      <c r="B39433">
        <v>326</v>
      </c>
    </row>
    <row r="39434" spans="1:2" x14ac:dyDescent="0.25">
      <c r="A39434" t="s">
        <v>1644</v>
      </c>
      <c r="B39434">
        <v>11</v>
      </c>
    </row>
    <row r="39435" spans="1:2" x14ac:dyDescent="0.25">
      <c r="A39435" t="s">
        <v>1644</v>
      </c>
      <c r="B39435">
        <v>17</v>
      </c>
    </row>
    <row r="39436" spans="1:2" x14ac:dyDescent="0.25">
      <c r="A39436" t="s">
        <v>1644</v>
      </c>
      <c r="B39436">
        <v>28</v>
      </c>
    </row>
    <row r="39437" spans="1:2" x14ac:dyDescent="0.25">
      <c r="A39437" t="s">
        <v>1644</v>
      </c>
      <c r="B39437">
        <v>50</v>
      </c>
    </row>
    <row r="39438" spans="1:2" x14ac:dyDescent="0.25">
      <c r="A39438" t="s">
        <v>1644</v>
      </c>
      <c r="B39438">
        <v>64</v>
      </c>
    </row>
    <row r="39439" spans="1:2" x14ac:dyDescent="0.25">
      <c r="A39439" t="s">
        <v>1644</v>
      </c>
      <c r="B39439">
        <v>77</v>
      </c>
    </row>
    <row r="39440" spans="1:2" x14ac:dyDescent="0.25">
      <c r="A39440" t="s">
        <v>1644</v>
      </c>
      <c r="B39440">
        <v>79</v>
      </c>
    </row>
    <row r="39441" spans="1:2" x14ac:dyDescent="0.25">
      <c r="A39441" t="s">
        <v>1644</v>
      </c>
      <c r="B39441">
        <v>102</v>
      </c>
    </row>
    <row r="39442" spans="1:2" x14ac:dyDescent="0.25">
      <c r="A39442" t="s">
        <v>1644</v>
      </c>
      <c r="B39442">
        <v>119</v>
      </c>
    </row>
    <row r="39443" spans="1:2" x14ac:dyDescent="0.25">
      <c r="A39443" t="s">
        <v>1644</v>
      </c>
      <c r="B39443">
        <v>121</v>
      </c>
    </row>
    <row r="39444" spans="1:2" x14ac:dyDescent="0.25">
      <c r="A39444" t="s">
        <v>1644</v>
      </c>
      <c r="B39444">
        <v>135</v>
      </c>
    </row>
    <row r="39445" spans="1:2" x14ac:dyDescent="0.25">
      <c r="A39445" t="s">
        <v>1644</v>
      </c>
      <c r="B39445">
        <v>164</v>
      </c>
    </row>
    <row r="39446" spans="1:2" x14ac:dyDescent="0.25">
      <c r="A39446" t="s">
        <v>1644</v>
      </c>
      <c r="B39446">
        <v>175</v>
      </c>
    </row>
    <row r="39447" spans="1:2" x14ac:dyDescent="0.25">
      <c r="A39447" t="s">
        <v>1644</v>
      </c>
      <c r="B39447">
        <v>192</v>
      </c>
    </row>
    <row r="39448" spans="1:2" x14ac:dyDescent="0.25">
      <c r="A39448" t="s">
        <v>1644</v>
      </c>
      <c r="B39448">
        <v>199</v>
      </c>
    </row>
    <row r="39449" spans="1:2" x14ac:dyDescent="0.25">
      <c r="A39449" t="s">
        <v>1644</v>
      </c>
      <c r="B39449">
        <v>218</v>
      </c>
    </row>
    <row r="39450" spans="1:2" x14ac:dyDescent="0.25">
      <c r="A39450" t="s">
        <v>1644</v>
      </c>
      <c r="B39450">
        <v>234</v>
      </c>
    </row>
    <row r="39451" spans="1:2" x14ac:dyDescent="0.25">
      <c r="A39451" t="s">
        <v>1644</v>
      </c>
      <c r="B39451">
        <v>243</v>
      </c>
    </row>
    <row r="39452" spans="1:2" x14ac:dyDescent="0.25">
      <c r="A39452" t="s">
        <v>1644</v>
      </c>
      <c r="B39452">
        <v>261</v>
      </c>
    </row>
    <row r="39453" spans="1:2" x14ac:dyDescent="0.25">
      <c r="A39453" t="s">
        <v>1644</v>
      </c>
      <c r="B39453">
        <v>268</v>
      </c>
    </row>
    <row r="39454" spans="1:2" x14ac:dyDescent="0.25">
      <c r="A39454" t="s">
        <v>1644</v>
      </c>
      <c r="B39454">
        <v>279</v>
      </c>
    </row>
    <row r="39455" spans="1:2" x14ac:dyDescent="0.25">
      <c r="A39455" t="s">
        <v>1644</v>
      </c>
      <c r="B39455">
        <v>302</v>
      </c>
    </row>
    <row r="39456" spans="1:2" x14ac:dyDescent="0.25">
      <c r="A39456" t="s">
        <v>1644</v>
      </c>
      <c r="B39456">
        <v>312</v>
      </c>
    </row>
    <row r="39457" spans="1:2" x14ac:dyDescent="0.25">
      <c r="A39457" t="s">
        <v>1644</v>
      </c>
      <c r="B39457">
        <v>322</v>
      </c>
    </row>
    <row r="39458" spans="1:2" x14ac:dyDescent="0.25">
      <c r="A39458" t="s">
        <v>1645</v>
      </c>
      <c r="B39458">
        <v>7</v>
      </c>
    </row>
    <row r="39459" spans="1:2" x14ac:dyDescent="0.25">
      <c r="A39459" t="s">
        <v>1645</v>
      </c>
      <c r="B39459">
        <v>17</v>
      </c>
    </row>
    <row r="39460" spans="1:2" x14ac:dyDescent="0.25">
      <c r="A39460" t="s">
        <v>1645</v>
      </c>
      <c r="B39460">
        <v>24</v>
      </c>
    </row>
    <row r="39461" spans="1:2" x14ac:dyDescent="0.25">
      <c r="A39461" t="s">
        <v>1645</v>
      </c>
      <c r="B39461">
        <v>49</v>
      </c>
    </row>
    <row r="39462" spans="1:2" x14ac:dyDescent="0.25">
      <c r="A39462" t="s">
        <v>1645</v>
      </c>
      <c r="B39462">
        <v>57</v>
      </c>
    </row>
    <row r="39463" spans="1:2" x14ac:dyDescent="0.25">
      <c r="A39463" t="s">
        <v>1645</v>
      </c>
      <c r="B39463">
        <v>68</v>
      </c>
    </row>
    <row r="39464" spans="1:2" x14ac:dyDescent="0.25">
      <c r="A39464" t="s">
        <v>1645</v>
      </c>
      <c r="B39464">
        <v>84</v>
      </c>
    </row>
    <row r="39465" spans="1:2" x14ac:dyDescent="0.25">
      <c r="A39465" t="s">
        <v>1645</v>
      </c>
      <c r="B39465">
        <v>103</v>
      </c>
    </row>
    <row r="39466" spans="1:2" x14ac:dyDescent="0.25">
      <c r="A39466" t="s">
        <v>1645</v>
      </c>
      <c r="B39466">
        <v>106</v>
      </c>
    </row>
    <row r="39467" spans="1:2" x14ac:dyDescent="0.25">
      <c r="A39467" t="s">
        <v>1645</v>
      </c>
      <c r="B39467">
        <v>133</v>
      </c>
    </row>
    <row r="39468" spans="1:2" x14ac:dyDescent="0.25">
      <c r="A39468" t="s">
        <v>1645</v>
      </c>
      <c r="B39468">
        <v>144</v>
      </c>
    </row>
    <row r="39469" spans="1:2" x14ac:dyDescent="0.25">
      <c r="A39469" t="s">
        <v>1645</v>
      </c>
      <c r="B39469">
        <v>164</v>
      </c>
    </row>
    <row r="39470" spans="1:2" x14ac:dyDescent="0.25">
      <c r="A39470" t="s">
        <v>1645</v>
      </c>
      <c r="B39470">
        <v>167</v>
      </c>
    </row>
    <row r="39471" spans="1:2" x14ac:dyDescent="0.25">
      <c r="A39471" t="s">
        <v>1645</v>
      </c>
      <c r="B39471">
        <v>186</v>
      </c>
    </row>
    <row r="39472" spans="1:2" x14ac:dyDescent="0.25">
      <c r="A39472" t="s">
        <v>1645</v>
      </c>
      <c r="B39472">
        <v>206</v>
      </c>
    </row>
    <row r="39473" spans="1:2" x14ac:dyDescent="0.25">
      <c r="A39473" t="s">
        <v>1645</v>
      </c>
      <c r="B39473">
        <v>215</v>
      </c>
    </row>
    <row r="39474" spans="1:2" x14ac:dyDescent="0.25">
      <c r="A39474" t="s">
        <v>1645</v>
      </c>
      <c r="B39474">
        <v>230</v>
      </c>
    </row>
    <row r="39475" spans="1:2" x14ac:dyDescent="0.25">
      <c r="A39475" t="s">
        <v>1645</v>
      </c>
      <c r="B39475">
        <v>247</v>
      </c>
    </row>
    <row r="39476" spans="1:2" x14ac:dyDescent="0.25">
      <c r="A39476" t="s">
        <v>1645</v>
      </c>
      <c r="B39476">
        <v>255</v>
      </c>
    </row>
    <row r="39477" spans="1:2" x14ac:dyDescent="0.25">
      <c r="A39477" t="s">
        <v>1645</v>
      </c>
      <c r="B39477">
        <v>272</v>
      </c>
    </row>
    <row r="39478" spans="1:2" x14ac:dyDescent="0.25">
      <c r="A39478" t="s">
        <v>1645</v>
      </c>
      <c r="B39478">
        <v>283</v>
      </c>
    </row>
    <row r="39479" spans="1:2" x14ac:dyDescent="0.25">
      <c r="A39479" t="s">
        <v>1645</v>
      </c>
      <c r="B39479">
        <v>299</v>
      </c>
    </row>
    <row r="39480" spans="1:2" x14ac:dyDescent="0.25">
      <c r="A39480" t="s">
        <v>1645</v>
      </c>
      <c r="B39480">
        <v>305</v>
      </c>
    </row>
    <row r="39481" spans="1:2" x14ac:dyDescent="0.25">
      <c r="A39481" t="s">
        <v>1645</v>
      </c>
      <c r="B39481">
        <v>318</v>
      </c>
    </row>
    <row r="39482" spans="1:2" x14ac:dyDescent="0.25">
      <c r="A39482" t="s">
        <v>1646</v>
      </c>
      <c r="B39482">
        <v>7</v>
      </c>
    </row>
    <row r="39483" spans="1:2" x14ac:dyDescent="0.25">
      <c r="A39483" t="s">
        <v>1646</v>
      </c>
      <c r="B39483">
        <v>15</v>
      </c>
    </row>
    <row r="39484" spans="1:2" x14ac:dyDescent="0.25">
      <c r="A39484" t="s">
        <v>1646</v>
      </c>
      <c r="B39484">
        <v>34</v>
      </c>
    </row>
    <row r="39485" spans="1:2" x14ac:dyDescent="0.25">
      <c r="A39485" t="s">
        <v>1646</v>
      </c>
      <c r="B39485">
        <v>47</v>
      </c>
    </row>
    <row r="39486" spans="1:2" x14ac:dyDescent="0.25">
      <c r="A39486" t="s">
        <v>1646</v>
      </c>
      <c r="B39486">
        <v>62</v>
      </c>
    </row>
    <row r="39487" spans="1:2" x14ac:dyDescent="0.25">
      <c r="A39487" t="s">
        <v>1646</v>
      </c>
      <c r="B39487">
        <v>76</v>
      </c>
    </row>
    <row r="39488" spans="1:2" x14ac:dyDescent="0.25">
      <c r="A39488" t="s">
        <v>1646</v>
      </c>
      <c r="B39488">
        <v>83</v>
      </c>
    </row>
    <row r="39489" spans="1:2" x14ac:dyDescent="0.25">
      <c r="A39489" t="s">
        <v>1646</v>
      </c>
      <c r="B39489">
        <v>92</v>
      </c>
    </row>
    <row r="39490" spans="1:2" x14ac:dyDescent="0.25">
      <c r="A39490" t="s">
        <v>1646</v>
      </c>
      <c r="B39490">
        <v>113</v>
      </c>
    </row>
    <row r="39491" spans="1:2" x14ac:dyDescent="0.25">
      <c r="A39491" t="s">
        <v>1646</v>
      </c>
      <c r="B39491">
        <v>130</v>
      </c>
    </row>
    <row r="39492" spans="1:2" x14ac:dyDescent="0.25">
      <c r="A39492" t="s">
        <v>1646</v>
      </c>
      <c r="B39492">
        <v>151</v>
      </c>
    </row>
    <row r="39493" spans="1:2" x14ac:dyDescent="0.25">
      <c r="A39493" t="s">
        <v>1646</v>
      </c>
      <c r="B39493">
        <v>156</v>
      </c>
    </row>
    <row r="39494" spans="1:2" x14ac:dyDescent="0.25">
      <c r="A39494" t="s">
        <v>1646</v>
      </c>
      <c r="B39494">
        <v>165</v>
      </c>
    </row>
    <row r="39495" spans="1:2" x14ac:dyDescent="0.25">
      <c r="A39495" t="s">
        <v>1646</v>
      </c>
      <c r="B39495">
        <v>189</v>
      </c>
    </row>
    <row r="39496" spans="1:2" x14ac:dyDescent="0.25">
      <c r="A39496" t="s">
        <v>1646</v>
      </c>
      <c r="B39496">
        <v>198</v>
      </c>
    </row>
    <row r="39497" spans="1:2" x14ac:dyDescent="0.25">
      <c r="A39497" t="s">
        <v>1646</v>
      </c>
      <c r="B39497">
        <v>220</v>
      </c>
    </row>
    <row r="39498" spans="1:2" x14ac:dyDescent="0.25">
      <c r="A39498" t="s">
        <v>1646</v>
      </c>
      <c r="B39498">
        <v>235</v>
      </c>
    </row>
    <row r="39499" spans="1:2" x14ac:dyDescent="0.25">
      <c r="A39499" t="s">
        <v>1646</v>
      </c>
      <c r="B39499">
        <v>240</v>
      </c>
    </row>
    <row r="39500" spans="1:2" x14ac:dyDescent="0.25">
      <c r="A39500" t="s">
        <v>1646</v>
      </c>
      <c r="B39500">
        <v>254</v>
      </c>
    </row>
    <row r="39501" spans="1:2" x14ac:dyDescent="0.25">
      <c r="A39501" t="s">
        <v>1646</v>
      </c>
      <c r="B39501">
        <v>268</v>
      </c>
    </row>
    <row r="39502" spans="1:2" x14ac:dyDescent="0.25">
      <c r="A39502" t="s">
        <v>1646</v>
      </c>
      <c r="B39502">
        <v>283</v>
      </c>
    </row>
    <row r="39503" spans="1:2" x14ac:dyDescent="0.25">
      <c r="A39503" t="s">
        <v>1646</v>
      </c>
      <c r="B39503">
        <v>297</v>
      </c>
    </row>
    <row r="39504" spans="1:2" x14ac:dyDescent="0.25">
      <c r="A39504" t="s">
        <v>1646</v>
      </c>
      <c r="B39504">
        <v>305</v>
      </c>
    </row>
    <row r="39505" spans="1:2" x14ac:dyDescent="0.25">
      <c r="A39505" t="s">
        <v>1646</v>
      </c>
      <c r="B39505">
        <v>326</v>
      </c>
    </row>
    <row r="39506" spans="1:2" x14ac:dyDescent="0.25">
      <c r="A39506" t="s">
        <v>1647</v>
      </c>
      <c r="B39506">
        <v>7</v>
      </c>
    </row>
    <row r="39507" spans="1:2" x14ac:dyDescent="0.25">
      <c r="A39507" t="s">
        <v>1647</v>
      </c>
      <c r="B39507">
        <v>23</v>
      </c>
    </row>
    <row r="39508" spans="1:2" x14ac:dyDescent="0.25">
      <c r="A39508" t="s">
        <v>1647</v>
      </c>
      <c r="B39508">
        <v>35</v>
      </c>
    </row>
    <row r="39509" spans="1:2" x14ac:dyDescent="0.25">
      <c r="A39509" t="s">
        <v>1647</v>
      </c>
      <c r="B39509">
        <v>42</v>
      </c>
    </row>
    <row r="39510" spans="1:2" x14ac:dyDescent="0.25">
      <c r="A39510" t="s">
        <v>1647</v>
      </c>
      <c r="B39510">
        <v>56</v>
      </c>
    </row>
    <row r="39511" spans="1:2" x14ac:dyDescent="0.25">
      <c r="A39511" t="s">
        <v>1647</v>
      </c>
      <c r="B39511">
        <v>77</v>
      </c>
    </row>
    <row r="39512" spans="1:2" x14ac:dyDescent="0.25">
      <c r="A39512" t="s">
        <v>1647</v>
      </c>
      <c r="B39512">
        <v>89</v>
      </c>
    </row>
    <row r="39513" spans="1:2" x14ac:dyDescent="0.25">
      <c r="A39513" t="s">
        <v>1647</v>
      </c>
      <c r="B39513">
        <v>90</v>
      </c>
    </row>
    <row r="39514" spans="1:2" x14ac:dyDescent="0.25">
      <c r="A39514" t="s">
        <v>1647</v>
      </c>
      <c r="B39514">
        <v>119</v>
      </c>
    </row>
    <row r="39515" spans="1:2" x14ac:dyDescent="0.25">
      <c r="A39515" t="s">
        <v>1647</v>
      </c>
      <c r="B39515">
        <v>123</v>
      </c>
    </row>
    <row r="39516" spans="1:2" x14ac:dyDescent="0.25">
      <c r="A39516" t="s">
        <v>1647</v>
      </c>
      <c r="B39516">
        <v>138</v>
      </c>
    </row>
    <row r="39517" spans="1:2" x14ac:dyDescent="0.25">
      <c r="A39517" t="s">
        <v>1647</v>
      </c>
      <c r="B39517">
        <v>157</v>
      </c>
    </row>
    <row r="39518" spans="1:2" x14ac:dyDescent="0.25">
      <c r="A39518" t="s">
        <v>1647</v>
      </c>
      <c r="B39518">
        <v>167</v>
      </c>
    </row>
    <row r="39519" spans="1:2" x14ac:dyDescent="0.25">
      <c r="A39519" t="s">
        <v>1647</v>
      </c>
      <c r="B39519">
        <v>184</v>
      </c>
    </row>
    <row r="39520" spans="1:2" x14ac:dyDescent="0.25">
      <c r="A39520" t="s">
        <v>1647</v>
      </c>
      <c r="B39520">
        <v>207</v>
      </c>
    </row>
    <row r="39521" spans="1:2" x14ac:dyDescent="0.25">
      <c r="A39521" t="s">
        <v>1647</v>
      </c>
      <c r="B39521">
        <v>215</v>
      </c>
    </row>
    <row r="39522" spans="1:2" x14ac:dyDescent="0.25">
      <c r="A39522" t="s">
        <v>1647</v>
      </c>
      <c r="B39522">
        <v>222</v>
      </c>
    </row>
    <row r="39523" spans="1:2" x14ac:dyDescent="0.25">
      <c r="A39523" t="s">
        <v>1647</v>
      </c>
      <c r="B39523">
        <v>242</v>
      </c>
    </row>
    <row r="39524" spans="1:2" x14ac:dyDescent="0.25">
      <c r="A39524" t="s">
        <v>1647</v>
      </c>
      <c r="B39524">
        <v>254</v>
      </c>
    </row>
    <row r="39525" spans="1:2" x14ac:dyDescent="0.25">
      <c r="A39525" t="s">
        <v>1647</v>
      </c>
      <c r="B39525">
        <v>275</v>
      </c>
    </row>
    <row r="39526" spans="1:2" x14ac:dyDescent="0.25">
      <c r="A39526" t="s">
        <v>1647</v>
      </c>
      <c r="B39526">
        <v>287</v>
      </c>
    </row>
    <row r="39527" spans="1:2" x14ac:dyDescent="0.25">
      <c r="A39527" t="s">
        <v>1647</v>
      </c>
      <c r="B39527">
        <v>299</v>
      </c>
    </row>
    <row r="39528" spans="1:2" x14ac:dyDescent="0.25">
      <c r="A39528" t="s">
        <v>1647</v>
      </c>
      <c r="B39528">
        <v>315</v>
      </c>
    </row>
    <row r="39529" spans="1:2" x14ac:dyDescent="0.25">
      <c r="A39529" t="s">
        <v>1647</v>
      </c>
      <c r="B39529">
        <v>322</v>
      </c>
    </row>
    <row r="39530" spans="1:2" x14ac:dyDescent="0.25">
      <c r="A39530" t="s">
        <v>1648</v>
      </c>
      <c r="B39530">
        <v>10</v>
      </c>
    </row>
    <row r="39531" spans="1:2" x14ac:dyDescent="0.25">
      <c r="A39531" t="s">
        <v>1648</v>
      </c>
      <c r="B39531">
        <v>19</v>
      </c>
    </row>
    <row r="39532" spans="1:2" x14ac:dyDescent="0.25">
      <c r="A39532" t="s">
        <v>1648</v>
      </c>
      <c r="B39532">
        <v>34</v>
      </c>
    </row>
    <row r="39533" spans="1:2" x14ac:dyDescent="0.25">
      <c r="A39533" t="s">
        <v>1648</v>
      </c>
      <c r="B39533">
        <v>51</v>
      </c>
    </row>
    <row r="39534" spans="1:2" x14ac:dyDescent="0.25">
      <c r="A39534" t="s">
        <v>1648</v>
      </c>
      <c r="B39534">
        <v>61</v>
      </c>
    </row>
    <row r="39535" spans="1:2" x14ac:dyDescent="0.25">
      <c r="A39535" t="s">
        <v>1648</v>
      </c>
      <c r="B39535">
        <v>69</v>
      </c>
    </row>
    <row r="39536" spans="1:2" x14ac:dyDescent="0.25">
      <c r="A39536" t="s">
        <v>1648</v>
      </c>
      <c r="B39536">
        <v>89</v>
      </c>
    </row>
    <row r="39537" spans="1:2" x14ac:dyDescent="0.25">
      <c r="A39537" t="s">
        <v>1648</v>
      </c>
      <c r="B39537">
        <v>103</v>
      </c>
    </row>
    <row r="39538" spans="1:2" x14ac:dyDescent="0.25">
      <c r="A39538" t="s">
        <v>1648</v>
      </c>
      <c r="B39538">
        <v>117</v>
      </c>
    </row>
    <row r="39539" spans="1:2" x14ac:dyDescent="0.25">
      <c r="A39539" t="s">
        <v>1648</v>
      </c>
      <c r="B39539">
        <v>130</v>
      </c>
    </row>
    <row r="39540" spans="1:2" x14ac:dyDescent="0.25">
      <c r="A39540" t="s">
        <v>1648</v>
      </c>
      <c r="B39540">
        <v>143</v>
      </c>
    </row>
    <row r="39541" spans="1:2" x14ac:dyDescent="0.25">
      <c r="A39541" t="s">
        <v>1648</v>
      </c>
      <c r="B39541">
        <v>164</v>
      </c>
    </row>
    <row r="39542" spans="1:2" x14ac:dyDescent="0.25">
      <c r="A39542" t="s">
        <v>1648</v>
      </c>
      <c r="B39542">
        <v>171</v>
      </c>
    </row>
    <row r="39543" spans="1:2" x14ac:dyDescent="0.25">
      <c r="A39543" t="s">
        <v>1648</v>
      </c>
      <c r="B39543">
        <v>180</v>
      </c>
    </row>
    <row r="39544" spans="1:2" x14ac:dyDescent="0.25">
      <c r="A39544" t="s">
        <v>1648</v>
      </c>
      <c r="B39544">
        <v>204</v>
      </c>
    </row>
    <row r="39545" spans="1:2" x14ac:dyDescent="0.25">
      <c r="A39545" t="s">
        <v>1648</v>
      </c>
      <c r="B39545">
        <v>213</v>
      </c>
    </row>
    <row r="39546" spans="1:2" x14ac:dyDescent="0.25">
      <c r="A39546" t="s">
        <v>1648</v>
      </c>
      <c r="B39546">
        <v>233</v>
      </c>
    </row>
    <row r="39547" spans="1:2" x14ac:dyDescent="0.25">
      <c r="A39547" t="s">
        <v>1648</v>
      </c>
      <c r="B39547">
        <v>243</v>
      </c>
    </row>
    <row r="39548" spans="1:2" x14ac:dyDescent="0.25">
      <c r="A39548" t="s">
        <v>1648</v>
      </c>
      <c r="B39548">
        <v>260</v>
      </c>
    </row>
    <row r="39549" spans="1:2" x14ac:dyDescent="0.25">
      <c r="A39549" t="s">
        <v>1648</v>
      </c>
      <c r="B39549">
        <v>265</v>
      </c>
    </row>
    <row r="39550" spans="1:2" x14ac:dyDescent="0.25">
      <c r="A39550" t="s">
        <v>1648</v>
      </c>
      <c r="B39550">
        <v>288</v>
      </c>
    </row>
    <row r="39551" spans="1:2" x14ac:dyDescent="0.25">
      <c r="A39551" t="s">
        <v>1648</v>
      </c>
      <c r="B39551">
        <v>302</v>
      </c>
    </row>
    <row r="39552" spans="1:2" x14ac:dyDescent="0.25">
      <c r="A39552" t="s">
        <v>1648</v>
      </c>
      <c r="B39552">
        <v>304</v>
      </c>
    </row>
    <row r="39553" spans="1:2" x14ac:dyDescent="0.25">
      <c r="A39553" t="s">
        <v>1648</v>
      </c>
      <c r="B39553">
        <v>328</v>
      </c>
    </row>
    <row r="39554" spans="1:2" x14ac:dyDescent="0.25">
      <c r="A39554" t="s">
        <v>1649</v>
      </c>
      <c r="B39554">
        <v>11</v>
      </c>
    </row>
    <row r="39555" spans="1:2" x14ac:dyDescent="0.25">
      <c r="A39555" t="s">
        <v>1649</v>
      </c>
      <c r="B39555">
        <v>12</v>
      </c>
    </row>
    <row r="39556" spans="1:2" x14ac:dyDescent="0.25">
      <c r="A39556" t="s">
        <v>1649</v>
      </c>
      <c r="B39556">
        <v>31</v>
      </c>
    </row>
    <row r="39557" spans="1:2" x14ac:dyDescent="0.25">
      <c r="A39557" t="s">
        <v>1649</v>
      </c>
      <c r="B39557">
        <v>51</v>
      </c>
    </row>
    <row r="39558" spans="1:2" x14ac:dyDescent="0.25">
      <c r="A39558" t="s">
        <v>1649</v>
      </c>
      <c r="B39558">
        <v>64</v>
      </c>
    </row>
    <row r="39559" spans="1:2" x14ac:dyDescent="0.25">
      <c r="A39559" t="s">
        <v>1649</v>
      </c>
      <c r="B39559">
        <v>73</v>
      </c>
    </row>
    <row r="39560" spans="1:2" x14ac:dyDescent="0.25">
      <c r="A39560" t="s">
        <v>1649</v>
      </c>
      <c r="B39560">
        <v>87</v>
      </c>
    </row>
    <row r="39561" spans="1:2" x14ac:dyDescent="0.25">
      <c r="A39561" t="s">
        <v>1649</v>
      </c>
      <c r="B39561">
        <v>93</v>
      </c>
    </row>
    <row r="39562" spans="1:2" x14ac:dyDescent="0.25">
      <c r="A39562" t="s">
        <v>1649</v>
      </c>
      <c r="B39562">
        <v>114</v>
      </c>
    </row>
    <row r="39563" spans="1:2" x14ac:dyDescent="0.25">
      <c r="A39563" t="s">
        <v>1649</v>
      </c>
      <c r="B39563">
        <v>127</v>
      </c>
    </row>
    <row r="39564" spans="1:2" x14ac:dyDescent="0.25">
      <c r="A39564" t="s">
        <v>1649</v>
      </c>
      <c r="B39564">
        <v>143</v>
      </c>
    </row>
    <row r="39565" spans="1:2" x14ac:dyDescent="0.25">
      <c r="A39565" t="s">
        <v>1649</v>
      </c>
      <c r="B39565">
        <v>157</v>
      </c>
    </row>
    <row r="39566" spans="1:2" x14ac:dyDescent="0.25">
      <c r="A39566" t="s">
        <v>1649</v>
      </c>
      <c r="B39566">
        <v>171</v>
      </c>
    </row>
    <row r="39567" spans="1:2" x14ac:dyDescent="0.25">
      <c r="A39567" t="s">
        <v>1649</v>
      </c>
      <c r="B39567">
        <v>191</v>
      </c>
    </row>
    <row r="39568" spans="1:2" x14ac:dyDescent="0.25">
      <c r="A39568" t="s">
        <v>1649</v>
      </c>
      <c r="B39568">
        <v>198</v>
      </c>
    </row>
    <row r="39569" spans="1:2" x14ac:dyDescent="0.25">
      <c r="A39569" t="s">
        <v>1649</v>
      </c>
      <c r="B39569">
        <v>220</v>
      </c>
    </row>
    <row r="39570" spans="1:2" x14ac:dyDescent="0.25">
      <c r="A39570" t="s">
        <v>1649</v>
      </c>
      <c r="B39570">
        <v>227</v>
      </c>
    </row>
    <row r="39571" spans="1:2" x14ac:dyDescent="0.25">
      <c r="A39571" t="s">
        <v>1649</v>
      </c>
      <c r="B39571">
        <v>241</v>
      </c>
    </row>
    <row r="39572" spans="1:2" x14ac:dyDescent="0.25">
      <c r="A39572" t="s">
        <v>1649</v>
      </c>
      <c r="B39572">
        <v>257</v>
      </c>
    </row>
    <row r="39573" spans="1:2" x14ac:dyDescent="0.25">
      <c r="A39573" t="s">
        <v>1649</v>
      </c>
      <c r="B39573">
        <v>269</v>
      </c>
    </row>
    <row r="39574" spans="1:2" x14ac:dyDescent="0.25">
      <c r="A39574" t="s">
        <v>1649</v>
      </c>
      <c r="B39574">
        <v>276</v>
      </c>
    </row>
    <row r="39575" spans="1:2" x14ac:dyDescent="0.25">
      <c r="A39575" t="s">
        <v>1649</v>
      </c>
      <c r="B39575">
        <v>295</v>
      </c>
    </row>
    <row r="39576" spans="1:2" x14ac:dyDescent="0.25">
      <c r="A39576" t="s">
        <v>1649</v>
      </c>
      <c r="B39576">
        <v>313</v>
      </c>
    </row>
    <row r="39577" spans="1:2" x14ac:dyDescent="0.25">
      <c r="A39577" t="s">
        <v>1649</v>
      </c>
      <c r="B39577">
        <v>321</v>
      </c>
    </row>
    <row r="39578" spans="1:2" x14ac:dyDescent="0.25">
      <c r="A39578" t="s">
        <v>1650</v>
      </c>
      <c r="B39578">
        <v>10</v>
      </c>
    </row>
    <row r="39579" spans="1:2" x14ac:dyDescent="0.25">
      <c r="A39579" t="s">
        <v>1650</v>
      </c>
      <c r="B39579">
        <v>15</v>
      </c>
    </row>
    <row r="39580" spans="1:2" x14ac:dyDescent="0.25">
      <c r="A39580" t="s">
        <v>1650</v>
      </c>
      <c r="B39580">
        <v>24</v>
      </c>
    </row>
    <row r="39581" spans="1:2" x14ac:dyDescent="0.25">
      <c r="A39581" t="s">
        <v>1650</v>
      </c>
      <c r="B39581">
        <v>51</v>
      </c>
    </row>
    <row r="39582" spans="1:2" x14ac:dyDescent="0.25">
      <c r="A39582" t="s">
        <v>1650</v>
      </c>
      <c r="B39582">
        <v>64</v>
      </c>
    </row>
    <row r="39583" spans="1:2" x14ac:dyDescent="0.25">
      <c r="A39583" t="s">
        <v>1650</v>
      </c>
      <c r="B39583">
        <v>68</v>
      </c>
    </row>
    <row r="39584" spans="1:2" x14ac:dyDescent="0.25">
      <c r="A39584" t="s">
        <v>1650</v>
      </c>
      <c r="B39584">
        <v>81</v>
      </c>
    </row>
    <row r="39585" spans="1:2" x14ac:dyDescent="0.25">
      <c r="A39585" t="s">
        <v>1650</v>
      </c>
      <c r="B39585">
        <v>94</v>
      </c>
    </row>
    <row r="39586" spans="1:2" x14ac:dyDescent="0.25">
      <c r="A39586" t="s">
        <v>1650</v>
      </c>
      <c r="B39586">
        <v>119</v>
      </c>
    </row>
    <row r="39587" spans="1:2" x14ac:dyDescent="0.25">
      <c r="A39587" t="s">
        <v>1650</v>
      </c>
      <c r="B39587">
        <v>132</v>
      </c>
    </row>
    <row r="39588" spans="1:2" x14ac:dyDescent="0.25">
      <c r="A39588" t="s">
        <v>1650</v>
      </c>
      <c r="B39588">
        <v>141</v>
      </c>
    </row>
    <row r="39589" spans="1:2" x14ac:dyDescent="0.25">
      <c r="A39589" t="s">
        <v>1650</v>
      </c>
      <c r="B39589">
        <v>164</v>
      </c>
    </row>
    <row r="39590" spans="1:2" x14ac:dyDescent="0.25">
      <c r="A39590" t="s">
        <v>1650</v>
      </c>
      <c r="B39590">
        <v>169</v>
      </c>
    </row>
    <row r="39591" spans="1:2" x14ac:dyDescent="0.25">
      <c r="A39591" t="s">
        <v>1650</v>
      </c>
      <c r="B39591">
        <v>181</v>
      </c>
    </row>
    <row r="39592" spans="1:2" x14ac:dyDescent="0.25">
      <c r="A39592" t="s">
        <v>1650</v>
      </c>
      <c r="B39592">
        <v>203</v>
      </c>
    </row>
    <row r="39593" spans="1:2" x14ac:dyDescent="0.25">
      <c r="A39593" t="s">
        <v>1650</v>
      </c>
      <c r="B39593">
        <v>220</v>
      </c>
    </row>
    <row r="39594" spans="1:2" x14ac:dyDescent="0.25">
      <c r="A39594" t="s">
        <v>1650</v>
      </c>
      <c r="B39594">
        <v>223</v>
      </c>
    </row>
    <row r="39595" spans="1:2" x14ac:dyDescent="0.25">
      <c r="A39595" t="s">
        <v>1650</v>
      </c>
      <c r="B39595">
        <v>240</v>
      </c>
    </row>
    <row r="39596" spans="1:2" x14ac:dyDescent="0.25">
      <c r="A39596" t="s">
        <v>1650</v>
      </c>
      <c r="B39596">
        <v>261</v>
      </c>
    </row>
    <row r="39597" spans="1:2" x14ac:dyDescent="0.25">
      <c r="A39597" t="s">
        <v>1650</v>
      </c>
      <c r="B39597">
        <v>274</v>
      </c>
    </row>
    <row r="39598" spans="1:2" x14ac:dyDescent="0.25">
      <c r="A39598" t="s">
        <v>1650</v>
      </c>
      <c r="B39598">
        <v>285</v>
      </c>
    </row>
    <row r="39599" spans="1:2" x14ac:dyDescent="0.25">
      <c r="A39599" t="s">
        <v>1650</v>
      </c>
      <c r="B39599">
        <v>290</v>
      </c>
    </row>
    <row r="39600" spans="1:2" x14ac:dyDescent="0.25">
      <c r="A39600" t="s">
        <v>1650</v>
      </c>
      <c r="B39600">
        <v>310</v>
      </c>
    </row>
    <row r="39601" spans="1:2" x14ac:dyDescent="0.25">
      <c r="A39601" t="s">
        <v>1650</v>
      </c>
      <c r="B39601">
        <v>317</v>
      </c>
    </row>
    <row r="39602" spans="1:2" x14ac:dyDescent="0.25">
      <c r="A39602" t="s">
        <v>1651</v>
      </c>
      <c r="B39602">
        <v>9</v>
      </c>
    </row>
    <row r="39603" spans="1:2" x14ac:dyDescent="0.25">
      <c r="A39603" t="s">
        <v>1651</v>
      </c>
      <c r="B39603">
        <v>22</v>
      </c>
    </row>
    <row r="39604" spans="1:2" x14ac:dyDescent="0.25">
      <c r="A39604" t="s">
        <v>1651</v>
      </c>
      <c r="B39604">
        <v>26</v>
      </c>
    </row>
    <row r="39605" spans="1:2" x14ac:dyDescent="0.25">
      <c r="A39605" t="s">
        <v>1651</v>
      </c>
      <c r="B39605">
        <v>43</v>
      </c>
    </row>
    <row r="39606" spans="1:2" x14ac:dyDescent="0.25">
      <c r="A39606" t="s">
        <v>1651</v>
      </c>
      <c r="B39606">
        <v>60</v>
      </c>
    </row>
    <row r="39607" spans="1:2" x14ac:dyDescent="0.25">
      <c r="A39607" t="s">
        <v>1651</v>
      </c>
      <c r="B39607">
        <v>75</v>
      </c>
    </row>
    <row r="39608" spans="1:2" x14ac:dyDescent="0.25">
      <c r="A39608" t="s">
        <v>1651</v>
      </c>
      <c r="B39608">
        <v>86</v>
      </c>
    </row>
    <row r="39609" spans="1:2" x14ac:dyDescent="0.25">
      <c r="A39609" t="s">
        <v>1651</v>
      </c>
      <c r="B39609">
        <v>101</v>
      </c>
    </row>
    <row r="39610" spans="1:2" x14ac:dyDescent="0.25">
      <c r="A39610" t="s">
        <v>1651</v>
      </c>
      <c r="B39610">
        <v>114</v>
      </c>
    </row>
    <row r="39611" spans="1:2" x14ac:dyDescent="0.25">
      <c r="A39611" t="s">
        <v>1651</v>
      </c>
      <c r="B39611">
        <v>122</v>
      </c>
    </row>
    <row r="39612" spans="1:2" x14ac:dyDescent="0.25">
      <c r="A39612" t="s">
        <v>1651</v>
      </c>
      <c r="B39612">
        <v>143</v>
      </c>
    </row>
    <row r="39613" spans="1:2" x14ac:dyDescent="0.25">
      <c r="A39613" t="s">
        <v>1651</v>
      </c>
      <c r="B39613">
        <v>164</v>
      </c>
    </row>
    <row r="39614" spans="1:2" x14ac:dyDescent="0.25">
      <c r="A39614" t="s">
        <v>1651</v>
      </c>
      <c r="B39614">
        <v>177</v>
      </c>
    </row>
    <row r="39615" spans="1:2" x14ac:dyDescent="0.25">
      <c r="A39615" t="s">
        <v>1651</v>
      </c>
      <c r="B39615">
        <v>192</v>
      </c>
    </row>
    <row r="39616" spans="1:2" x14ac:dyDescent="0.25">
      <c r="A39616" t="s">
        <v>1651</v>
      </c>
      <c r="B39616">
        <v>204</v>
      </c>
    </row>
    <row r="39617" spans="1:2" x14ac:dyDescent="0.25">
      <c r="A39617" t="s">
        <v>1651</v>
      </c>
      <c r="B39617">
        <v>219</v>
      </c>
    </row>
    <row r="39618" spans="1:2" x14ac:dyDescent="0.25">
      <c r="A39618" t="s">
        <v>1651</v>
      </c>
      <c r="B39618">
        <v>226</v>
      </c>
    </row>
    <row r="39619" spans="1:2" x14ac:dyDescent="0.25">
      <c r="A39619" t="s">
        <v>1651</v>
      </c>
      <c r="B39619">
        <v>236</v>
      </c>
    </row>
    <row r="39620" spans="1:2" x14ac:dyDescent="0.25">
      <c r="A39620" t="s">
        <v>1651</v>
      </c>
      <c r="B39620">
        <v>254</v>
      </c>
    </row>
    <row r="39621" spans="1:2" x14ac:dyDescent="0.25">
      <c r="A39621" t="s">
        <v>1651</v>
      </c>
      <c r="B39621">
        <v>269</v>
      </c>
    </row>
    <row r="39622" spans="1:2" x14ac:dyDescent="0.25">
      <c r="A39622" t="s">
        <v>1651</v>
      </c>
      <c r="B39622">
        <v>283</v>
      </c>
    </row>
    <row r="39623" spans="1:2" x14ac:dyDescent="0.25">
      <c r="A39623" t="s">
        <v>1651</v>
      </c>
      <c r="B39623">
        <v>299</v>
      </c>
    </row>
    <row r="39624" spans="1:2" x14ac:dyDescent="0.25">
      <c r="A39624" t="s">
        <v>1651</v>
      </c>
      <c r="B39624">
        <v>315</v>
      </c>
    </row>
    <row r="39625" spans="1:2" x14ac:dyDescent="0.25">
      <c r="A39625" t="s">
        <v>1651</v>
      </c>
      <c r="B39625">
        <v>321</v>
      </c>
    </row>
    <row r="39626" spans="1:2" x14ac:dyDescent="0.25">
      <c r="A39626" t="s">
        <v>1652</v>
      </c>
      <c r="B39626">
        <v>11</v>
      </c>
    </row>
    <row r="39627" spans="1:2" x14ac:dyDescent="0.25">
      <c r="A39627" t="s">
        <v>1652</v>
      </c>
      <c r="B39627">
        <v>13</v>
      </c>
    </row>
    <row r="39628" spans="1:2" x14ac:dyDescent="0.25">
      <c r="A39628" t="s">
        <v>1652</v>
      </c>
      <c r="B39628">
        <v>33</v>
      </c>
    </row>
    <row r="39629" spans="1:2" x14ac:dyDescent="0.25">
      <c r="A39629" t="s">
        <v>1652</v>
      </c>
      <c r="B39629">
        <v>39</v>
      </c>
    </row>
    <row r="39630" spans="1:2" x14ac:dyDescent="0.25">
      <c r="A39630" t="s">
        <v>1652</v>
      </c>
      <c r="B39630">
        <v>64</v>
      </c>
    </row>
    <row r="39631" spans="1:2" x14ac:dyDescent="0.25">
      <c r="A39631" t="s">
        <v>1652</v>
      </c>
      <c r="B39631">
        <v>73</v>
      </c>
    </row>
    <row r="39632" spans="1:2" x14ac:dyDescent="0.25">
      <c r="A39632" t="s">
        <v>1652</v>
      </c>
      <c r="B39632">
        <v>89</v>
      </c>
    </row>
    <row r="39633" spans="1:2" x14ac:dyDescent="0.25">
      <c r="A39633" t="s">
        <v>1652</v>
      </c>
      <c r="B39633">
        <v>101</v>
      </c>
    </row>
    <row r="39634" spans="1:2" x14ac:dyDescent="0.25">
      <c r="A39634" t="s">
        <v>1652</v>
      </c>
      <c r="B39634">
        <v>113</v>
      </c>
    </row>
    <row r="39635" spans="1:2" x14ac:dyDescent="0.25">
      <c r="A39635" t="s">
        <v>1652</v>
      </c>
      <c r="B39635">
        <v>129</v>
      </c>
    </row>
    <row r="39636" spans="1:2" x14ac:dyDescent="0.25">
      <c r="A39636" t="s">
        <v>1652</v>
      </c>
      <c r="B39636">
        <v>137</v>
      </c>
    </row>
    <row r="39637" spans="1:2" x14ac:dyDescent="0.25">
      <c r="A39637" t="s">
        <v>1652</v>
      </c>
      <c r="B39637">
        <v>152</v>
      </c>
    </row>
    <row r="39638" spans="1:2" x14ac:dyDescent="0.25">
      <c r="A39638" t="s">
        <v>1652</v>
      </c>
      <c r="B39638">
        <v>173</v>
      </c>
    </row>
    <row r="39639" spans="1:2" x14ac:dyDescent="0.25">
      <c r="A39639" t="s">
        <v>1652</v>
      </c>
      <c r="B39639">
        <v>189</v>
      </c>
    </row>
    <row r="39640" spans="1:2" x14ac:dyDescent="0.25">
      <c r="A39640" t="s">
        <v>1652</v>
      </c>
      <c r="B39640">
        <v>196</v>
      </c>
    </row>
    <row r="39641" spans="1:2" x14ac:dyDescent="0.25">
      <c r="A39641" t="s">
        <v>1652</v>
      </c>
      <c r="B39641">
        <v>221</v>
      </c>
    </row>
    <row r="39642" spans="1:2" x14ac:dyDescent="0.25">
      <c r="A39642" t="s">
        <v>1652</v>
      </c>
      <c r="B39642">
        <v>225</v>
      </c>
    </row>
    <row r="39643" spans="1:2" x14ac:dyDescent="0.25">
      <c r="A39643" t="s">
        <v>1652</v>
      </c>
      <c r="B39643">
        <v>239</v>
      </c>
    </row>
    <row r="39644" spans="1:2" x14ac:dyDescent="0.25">
      <c r="A39644" t="s">
        <v>1652</v>
      </c>
      <c r="B39644">
        <v>250</v>
      </c>
    </row>
    <row r="39645" spans="1:2" x14ac:dyDescent="0.25">
      <c r="A39645" t="s">
        <v>1652</v>
      </c>
      <c r="B39645">
        <v>269</v>
      </c>
    </row>
    <row r="39646" spans="1:2" x14ac:dyDescent="0.25">
      <c r="A39646" t="s">
        <v>1652</v>
      </c>
      <c r="B39646">
        <v>278</v>
      </c>
    </row>
    <row r="39647" spans="1:2" x14ac:dyDescent="0.25">
      <c r="A39647" t="s">
        <v>1652</v>
      </c>
      <c r="B39647">
        <v>295</v>
      </c>
    </row>
    <row r="39648" spans="1:2" x14ac:dyDescent="0.25">
      <c r="A39648" t="s">
        <v>1652</v>
      </c>
      <c r="B39648">
        <v>309</v>
      </c>
    </row>
    <row r="39649" spans="1:2" x14ac:dyDescent="0.25">
      <c r="A39649" t="s">
        <v>1652</v>
      </c>
      <c r="B39649">
        <v>324</v>
      </c>
    </row>
    <row r="39650" spans="1:2" x14ac:dyDescent="0.25">
      <c r="A39650" t="s">
        <v>1653</v>
      </c>
      <c r="B39650">
        <v>5</v>
      </c>
    </row>
    <row r="39651" spans="1:2" x14ac:dyDescent="0.25">
      <c r="A39651" t="s">
        <v>1653</v>
      </c>
      <c r="B39651">
        <v>23</v>
      </c>
    </row>
    <row r="39652" spans="1:2" x14ac:dyDescent="0.25">
      <c r="A39652" t="s">
        <v>1653</v>
      </c>
      <c r="B39652">
        <v>36</v>
      </c>
    </row>
    <row r="39653" spans="1:2" x14ac:dyDescent="0.25">
      <c r="A39653" t="s">
        <v>1653</v>
      </c>
      <c r="B39653">
        <v>45</v>
      </c>
    </row>
    <row r="39654" spans="1:2" x14ac:dyDescent="0.25">
      <c r="A39654" t="s">
        <v>1653</v>
      </c>
      <c r="B39654">
        <v>61</v>
      </c>
    </row>
    <row r="39655" spans="1:2" x14ac:dyDescent="0.25">
      <c r="A39655" t="s">
        <v>1653</v>
      </c>
      <c r="B39655">
        <v>69</v>
      </c>
    </row>
    <row r="39656" spans="1:2" x14ac:dyDescent="0.25">
      <c r="A39656" t="s">
        <v>1653</v>
      </c>
      <c r="B39656">
        <v>80</v>
      </c>
    </row>
    <row r="39657" spans="1:2" x14ac:dyDescent="0.25">
      <c r="A39657" t="s">
        <v>1653</v>
      </c>
      <c r="B39657">
        <v>104</v>
      </c>
    </row>
    <row r="39658" spans="1:2" x14ac:dyDescent="0.25">
      <c r="A39658" t="s">
        <v>1653</v>
      </c>
      <c r="B39658">
        <v>116</v>
      </c>
    </row>
    <row r="39659" spans="1:2" x14ac:dyDescent="0.25">
      <c r="A39659" t="s">
        <v>1653</v>
      </c>
      <c r="B39659">
        <v>132</v>
      </c>
    </row>
    <row r="39660" spans="1:2" x14ac:dyDescent="0.25">
      <c r="A39660" t="s">
        <v>1653</v>
      </c>
      <c r="B39660">
        <v>148</v>
      </c>
    </row>
    <row r="39661" spans="1:2" x14ac:dyDescent="0.25">
      <c r="A39661" t="s">
        <v>1653</v>
      </c>
      <c r="B39661">
        <v>164</v>
      </c>
    </row>
    <row r="39662" spans="1:2" x14ac:dyDescent="0.25">
      <c r="A39662" t="s">
        <v>1653</v>
      </c>
      <c r="B39662">
        <v>165</v>
      </c>
    </row>
    <row r="39663" spans="1:2" x14ac:dyDescent="0.25">
      <c r="A39663" t="s">
        <v>1653</v>
      </c>
      <c r="B39663">
        <v>191</v>
      </c>
    </row>
    <row r="39664" spans="1:2" x14ac:dyDescent="0.25">
      <c r="A39664" t="s">
        <v>1653</v>
      </c>
      <c r="B39664">
        <v>200</v>
      </c>
    </row>
    <row r="39665" spans="1:2" x14ac:dyDescent="0.25">
      <c r="A39665" t="s">
        <v>1653</v>
      </c>
      <c r="B39665">
        <v>218</v>
      </c>
    </row>
    <row r="39666" spans="1:2" x14ac:dyDescent="0.25">
      <c r="A39666" t="s">
        <v>1653</v>
      </c>
      <c r="B39666">
        <v>232</v>
      </c>
    </row>
    <row r="39667" spans="1:2" x14ac:dyDescent="0.25">
      <c r="A39667" t="s">
        <v>1653</v>
      </c>
      <c r="B39667">
        <v>248</v>
      </c>
    </row>
    <row r="39668" spans="1:2" x14ac:dyDescent="0.25">
      <c r="A39668" t="s">
        <v>1653</v>
      </c>
      <c r="B39668">
        <v>262</v>
      </c>
    </row>
    <row r="39669" spans="1:2" x14ac:dyDescent="0.25">
      <c r="A39669" t="s">
        <v>1653</v>
      </c>
      <c r="B39669">
        <v>271</v>
      </c>
    </row>
    <row r="39670" spans="1:2" x14ac:dyDescent="0.25">
      <c r="A39670" t="s">
        <v>1653</v>
      </c>
      <c r="B39670">
        <v>278</v>
      </c>
    </row>
    <row r="39671" spans="1:2" x14ac:dyDescent="0.25">
      <c r="A39671" t="s">
        <v>1653</v>
      </c>
      <c r="B39671">
        <v>297</v>
      </c>
    </row>
    <row r="39672" spans="1:2" x14ac:dyDescent="0.25">
      <c r="A39672" t="s">
        <v>1653</v>
      </c>
      <c r="B39672">
        <v>309</v>
      </c>
    </row>
    <row r="39673" spans="1:2" x14ac:dyDescent="0.25">
      <c r="A39673" t="s">
        <v>1653</v>
      </c>
      <c r="B39673">
        <v>323</v>
      </c>
    </row>
    <row r="39674" spans="1:2" x14ac:dyDescent="0.25">
      <c r="A39674" t="s">
        <v>1654</v>
      </c>
      <c r="B39674">
        <v>11</v>
      </c>
    </row>
    <row r="39675" spans="1:2" x14ac:dyDescent="0.25">
      <c r="A39675" t="s">
        <v>1654</v>
      </c>
      <c r="B39675">
        <v>14</v>
      </c>
    </row>
    <row r="39676" spans="1:2" x14ac:dyDescent="0.25">
      <c r="A39676" t="s">
        <v>1654</v>
      </c>
      <c r="B39676">
        <v>34</v>
      </c>
    </row>
    <row r="39677" spans="1:2" x14ac:dyDescent="0.25">
      <c r="A39677" t="s">
        <v>1654</v>
      </c>
      <c r="B39677">
        <v>52</v>
      </c>
    </row>
    <row r="39678" spans="1:2" x14ac:dyDescent="0.25">
      <c r="A39678" t="s">
        <v>1654</v>
      </c>
      <c r="B39678">
        <v>54</v>
      </c>
    </row>
    <row r="39679" spans="1:2" x14ac:dyDescent="0.25">
      <c r="A39679" t="s">
        <v>1654</v>
      </c>
      <c r="B39679">
        <v>77</v>
      </c>
    </row>
    <row r="39680" spans="1:2" x14ac:dyDescent="0.25">
      <c r="A39680" t="s">
        <v>1654</v>
      </c>
      <c r="B39680">
        <v>89</v>
      </c>
    </row>
    <row r="39681" spans="1:2" x14ac:dyDescent="0.25">
      <c r="A39681" t="s">
        <v>1654</v>
      </c>
      <c r="B39681">
        <v>100</v>
      </c>
    </row>
    <row r="39682" spans="1:2" x14ac:dyDescent="0.25">
      <c r="A39682" t="s">
        <v>1654</v>
      </c>
      <c r="B39682">
        <v>114</v>
      </c>
    </row>
    <row r="39683" spans="1:2" x14ac:dyDescent="0.25">
      <c r="A39683" t="s">
        <v>1654</v>
      </c>
      <c r="B39683">
        <v>127</v>
      </c>
    </row>
    <row r="39684" spans="1:2" x14ac:dyDescent="0.25">
      <c r="A39684" t="s">
        <v>1654</v>
      </c>
      <c r="B39684">
        <v>148</v>
      </c>
    </row>
    <row r="39685" spans="1:2" x14ac:dyDescent="0.25">
      <c r="A39685" t="s">
        <v>1654</v>
      </c>
      <c r="B39685">
        <v>156</v>
      </c>
    </row>
    <row r="39686" spans="1:2" x14ac:dyDescent="0.25">
      <c r="A39686" t="s">
        <v>1654</v>
      </c>
      <c r="B39686">
        <v>170</v>
      </c>
    </row>
    <row r="39687" spans="1:2" x14ac:dyDescent="0.25">
      <c r="A39687" t="s">
        <v>1654</v>
      </c>
      <c r="B39687">
        <v>185</v>
      </c>
    </row>
    <row r="39688" spans="1:2" x14ac:dyDescent="0.25">
      <c r="A39688" t="s">
        <v>1654</v>
      </c>
      <c r="B39688">
        <v>208</v>
      </c>
    </row>
    <row r="39689" spans="1:2" x14ac:dyDescent="0.25">
      <c r="A39689" t="s">
        <v>1654</v>
      </c>
      <c r="B39689">
        <v>218</v>
      </c>
    </row>
    <row r="39690" spans="1:2" x14ac:dyDescent="0.25">
      <c r="A39690" t="s">
        <v>1654</v>
      </c>
      <c r="B39690">
        <v>224</v>
      </c>
    </row>
    <row r="39691" spans="1:2" x14ac:dyDescent="0.25">
      <c r="A39691" t="s">
        <v>1654</v>
      </c>
      <c r="B39691">
        <v>245</v>
      </c>
    </row>
    <row r="39692" spans="1:2" x14ac:dyDescent="0.25">
      <c r="A39692" t="s">
        <v>1654</v>
      </c>
      <c r="B39692">
        <v>263</v>
      </c>
    </row>
    <row r="39693" spans="1:2" x14ac:dyDescent="0.25">
      <c r="A39693" t="s">
        <v>1654</v>
      </c>
      <c r="B39693">
        <v>270</v>
      </c>
    </row>
    <row r="39694" spans="1:2" x14ac:dyDescent="0.25">
      <c r="A39694" t="s">
        <v>1654</v>
      </c>
      <c r="B39694">
        <v>276</v>
      </c>
    </row>
    <row r="39695" spans="1:2" x14ac:dyDescent="0.25">
      <c r="A39695" t="s">
        <v>1654</v>
      </c>
      <c r="B39695">
        <v>302</v>
      </c>
    </row>
    <row r="39696" spans="1:2" x14ac:dyDescent="0.25">
      <c r="A39696" t="s">
        <v>1654</v>
      </c>
      <c r="B39696">
        <v>315</v>
      </c>
    </row>
    <row r="39697" spans="1:2" x14ac:dyDescent="0.25">
      <c r="A39697" t="s">
        <v>1654</v>
      </c>
      <c r="B39697">
        <v>325</v>
      </c>
    </row>
    <row r="39698" spans="1:2" x14ac:dyDescent="0.25">
      <c r="A39698" t="s">
        <v>1655</v>
      </c>
      <c r="B39698">
        <v>11</v>
      </c>
    </row>
    <row r="39699" spans="1:2" x14ac:dyDescent="0.25">
      <c r="A39699" t="s">
        <v>1655</v>
      </c>
      <c r="B39699">
        <v>23</v>
      </c>
    </row>
    <row r="39700" spans="1:2" x14ac:dyDescent="0.25">
      <c r="A39700" t="s">
        <v>1655</v>
      </c>
      <c r="B39700">
        <v>31</v>
      </c>
    </row>
    <row r="39701" spans="1:2" x14ac:dyDescent="0.25">
      <c r="A39701" t="s">
        <v>1655</v>
      </c>
      <c r="B39701">
        <v>40</v>
      </c>
    </row>
    <row r="39702" spans="1:2" x14ac:dyDescent="0.25">
      <c r="A39702" t="s">
        <v>1655</v>
      </c>
      <c r="B39702">
        <v>60</v>
      </c>
    </row>
    <row r="39703" spans="1:2" x14ac:dyDescent="0.25">
      <c r="A39703" t="s">
        <v>1655</v>
      </c>
      <c r="B39703">
        <v>66</v>
      </c>
    </row>
    <row r="39704" spans="1:2" x14ac:dyDescent="0.25">
      <c r="A39704" t="s">
        <v>1655</v>
      </c>
      <c r="B39704">
        <v>89</v>
      </c>
    </row>
    <row r="39705" spans="1:2" x14ac:dyDescent="0.25">
      <c r="A39705" t="s">
        <v>1655</v>
      </c>
      <c r="B39705">
        <v>91</v>
      </c>
    </row>
    <row r="39706" spans="1:2" x14ac:dyDescent="0.25">
      <c r="A39706" t="s">
        <v>1655</v>
      </c>
      <c r="B39706">
        <v>119</v>
      </c>
    </row>
    <row r="39707" spans="1:2" x14ac:dyDescent="0.25">
      <c r="A39707" t="s">
        <v>1655</v>
      </c>
      <c r="B39707">
        <v>133</v>
      </c>
    </row>
    <row r="39708" spans="1:2" x14ac:dyDescent="0.25">
      <c r="A39708" t="s">
        <v>1655</v>
      </c>
      <c r="B39708">
        <v>148</v>
      </c>
    </row>
    <row r="39709" spans="1:2" x14ac:dyDescent="0.25">
      <c r="A39709" t="s">
        <v>1655</v>
      </c>
      <c r="B39709">
        <v>159</v>
      </c>
    </row>
    <row r="39710" spans="1:2" x14ac:dyDescent="0.25">
      <c r="A39710" t="s">
        <v>1655</v>
      </c>
      <c r="B39710">
        <v>172</v>
      </c>
    </row>
    <row r="39711" spans="1:2" x14ac:dyDescent="0.25">
      <c r="A39711" t="s">
        <v>1655</v>
      </c>
      <c r="B39711">
        <v>191</v>
      </c>
    </row>
    <row r="39712" spans="1:2" x14ac:dyDescent="0.25">
      <c r="A39712" t="s">
        <v>1655</v>
      </c>
      <c r="B39712">
        <v>203</v>
      </c>
    </row>
    <row r="39713" spans="1:2" x14ac:dyDescent="0.25">
      <c r="A39713" t="s">
        <v>1655</v>
      </c>
      <c r="B39713">
        <v>212</v>
      </c>
    </row>
    <row r="39714" spans="1:2" x14ac:dyDescent="0.25">
      <c r="A39714" t="s">
        <v>1655</v>
      </c>
      <c r="B39714">
        <v>223</v>
      </c>
    </row>
    <row r="39715" spans="1:2" x14ac:dyDescent="0.25">
      <c r="A39715" t="s">
        <v>1655</v>
      </c>
      <c r="B39715">
        <v>247</v>
      </c>
    </row>
    <row r="39716" spans="1:2" x14ac:dyDescent="0.25">
      <c r="A39716" t="s">
        <v>1655</v>
      </c>
      <c r="B39716">
        <v>253</v>
      </c>
    </row>
    <row r="39717" spans="1:2" x14ac:dyDescent="0.25">
      <c r="A39717" t="s">
        <v>1655</v>
      </c>
      <c r="B39717">
        <v>267</v>
      </c>
    </row>
    <row r="39718" spans="1:2" x14ac:dyDescent="0.25">
      <c r="A39718" t="s">
        <v>1655</v>
      </c>
      <c r="B39718">
        <v>278</v>
      </c>
    </row>
    <row r="39719" spans="1:2" x14ac:dyDescent="0.25">
      <c r="A39719" t="s">
        <v>1655</v>
      </c>
      <c r="B39719">
        <v>297</v>
      </c>
    </row>
    <row r="39720" spans="1:2" x14ac:dyDescent="0.25">
      <c r="A39720" t="s">
        <v>1655</v>
      </c>
      <c r="B39720">
        <v>315</v>
      </c>
    </row>
    <row r="39721" spans="1:2" x14ac:dyDescent="0.25">
      <c r="A39721" t="s">
        <v>1655</v>
      </c>
      <c r="B39721">
        <v>319</v>
      </c>
    </row>
    <row r="39722" spans="1:2" x14ac:dyDescent="0.25">
      <c r="A39722" t="s">
        <v>1656</v>
      </c>
      <c r="B39722">
        <v>2</v>
      </c>
    </row>
    <row r="39723" spans="1:2" x14ac:dyDescent="0.25">
      <c r="A39723" t="s">
        <v>1656</v>
      </c>
      <c r="B39723">
        <v>17</v>
      </c>
    </row>
    <row r="39724" spans="1:2" x14ac:dyDescent="0.25">
      <c r="A39724" t="s">
        <v>1656</v>
      </c>
      <c r="B39724">
        <v>34</v>
      </c>
    </row>
    <row r="39725" spans="1:2" x14ac:dyDescent="0.25">
      <c r="A39725" t="s">
        <v>1656</v>
      </c>
      <c r="B39725">
        <v>49</v>
      </c>
    </row>
    <row r="39726" spans="1:2" x14ac:dyDescent="0.25">
      <c r="A39726" t="s">
        <v>1656</v>
      </c>
      <c r="B39726">
        <v>64</v>
      </c>
    </row>
    <row r="39727" spans="1:2" x14ac:dyDescent="0.25">
      <c r="A39727" t="s">
        <v>1656</v>
      </c>
      <c r="B39727">
        <v>73</v>
      </c>
    </row>
    <row r="39728" spans="1:2" x14ac:dyDescent="0.25">
      <c r="A39728" t="s">
        <v>1656</v>
      </c>
      <c r="B39728">
        <v>82</v>
      </c>
    </row>
    <row r="39729" spans="1:2" x14ac:dyDescent="0.25">
      <c r="A39729" t="s">
        <v>1656</v>
      </c>
      <c r="B39729">
        <v>91</v>
      </c>
    </row>
    <row r="39730" spans="1:2" x14ac:dyDescent="0.25">
      <c r="A39730" t="s">
        <v>1656</v>
      </c>
      <c r="B39730">
        <v>117</v>
      </c>
    </row>
    <row r="39731" spans="1:2" x14ac:dyDescent="0.25">
      <c r="A39731" t="s">
        <v>1656</v>
      </c>
      <c r="B39731">
        <v>128</v>
      </c>
    </row>
    <row r="39732" spans="1:2" x14ac:dyDescent="0.25">
      <c r="A39732" t="s">
        <v>1656</v>
      </c>
      <c r="B39732">
        <v>148</v>
      </c>
    </row>
    <row r="39733" spans="1:2" x14ac:dyDescent="0.25">
      <c r="A39733" t="s">
        <v>1656</v>
      </c>
      <c r="B39733">
        <v>163</v>
      </c>
    </row>
    <row r="39734" spans="1:2" x14ac:dyDescent="0.25">
      <c r="A39734" t="s">
        <v>1656</v>
      </c>
      <c r="B39734">
        <v>175</v>
      </c>
    </row>
    <row r="39735" spans="1:2" x14ac:dyDescent="0.25">
      <c r="A39735" t="s">
        <v>1656</v>
      </c>
      <c r="B39735">
        <v>192</v>
      </c>
    </row>
    <row r="39736" spans="1:2" x14ac:dyDescent="0.25">
      <c r="A39736" t="s">
        <v>1656</v>
      </c>
      <c r="B39736">
        <v>195</v>
      </c>
    </row>
    <row r="39737" spans="1:2" x14ac:dyDescent="0.25">
      <c r="A39737" t="s">
        <v>1656</v>
      </c>
      <c r="B39737">
        <v>221</v>
      </c>
    </row>
    <row r="39738" spans="1:2" x14ac:dyDescent="0.25">
      <c r="A39738" t="s">
        <v>1656</v>
      </c>
      <c r="B39738">
        <v>235</v>
      </c>
    </row>
    <row r="39739" spans="1:2" x14ac:dyDescent="0.25">
      <c r="A39739" t="s">
        <v>1656</v>
      </c>
      <c r="B39739">
        <v>238</v>
      </c>
    </row>
    <row r="39740" spans="1:2" x14ac:dyDescent="0.25">
      <c r="A39740" t="s">
        <v>1656</v>
      </c>
      <c r="B39740">
        <v>256</v>
      </c>
    </row>
    <row r="39741" spans="1:2" x14ac:dyDescent="0.25">
      <c r="A39741" t="s">
        <v>1656</v>
      </c>
      <c r="B39741">
        <v>275</v>
      </c>
    </row>
    <row r="39742" spans="1:2" x14ac:dyDescent="0.25">
      <c r="A39742" t="s">
        <v>1656</v>
      </c>
      <c r="B39742">
        <v>284</v>
      </c>
    </row>
    <row r="39743" spans="1:2" x14ac:dyDescent="0.25">
      <c r="A39743" t="s">
        <v>1656</v>
      </c>
      <c r="B39743">
        <v>293</v>
      </c>
    </row>
    <row r="39744" spans="1:2" x14ac:dyDescent="0.25">
      <c r="A39744" t="s">
        <v>1656</v>
      </c>
      <c r="B39744">
        <v>315</v>
      </c>
    </row>
    <row r="39745" spans="1:2" x14ac:dyDescent="0.25">
      <c r="A39745" t="s">
        <v>1656</v>
      </c>
      <c r="B39745">
        <v>325</v>
      </c>
    </row>
    <row r="39746" spans="1:2" x14ac:dyDescent="0.25">
      <c r="A39746" t="s">
        <v>1657</v>
      </c>
      <c r="B39746">
        <v>3</v>
      </c>
    </row>
    <row r="39747" spans="1:2" x14ac:dyDescent="0.25">
      <c r="A39747" t="s">
        <v>1657</v>
      </c>
      <c r="B39747">
        <v>23</v>
      </c>
    </row>
    <row r="39748" spans="1:2" x14ac:dyDescent="0.25">
      <c r="A39748" t="s">
        <v>1657</v>
      </c>
      <c r="B39748">
        <v>26</v>
      </c>
    </row>
    <row r="39749" spans="1:2" x14ac:dyDescent="0.25">
      <c r="A39749" t="s">
        <v>1657</v>
      </c>
      <c r="B39749">
        <v>48</v>
      </c>
    </row>
    <row r="39750" spans="1:2" x14ac:dyDescent="0.25">
      <c r="A39750" t="s">
        <v>1657</v>
      </c>
      <c r="B39750">
        <v>55</v>
      </c>
    </row>
    <row r="39751" spans="1:2" x14ac:dyDescent="0.25">
      <c r="A39751" t="s">
        <v>1657</v>
      </c>
      <c r="B39751">
        <v>77</v>
      </c>
    </row>
    <row r="39752" spans="1:2" x14ac:dyDescent="0.25">
      <c r="A39752" t="s">
        <v>1657</v>
      </c>
      <c r="B39752">
        <v>86</v>
      </c>
    </row>
    <row r="39753" spans="1:2" x14ac:dyDescent="0.25">
      <c r="A39753" t="s">
        <v>1657</v>
      </c>
      <c r="B39753">
        <v>97</v>
      </c>
    </row>
    <row r="39754" spans="1:2" x14ac:dyDescent="0.25">
      <c r="A39754" t="s">
        <v>1657</v>
      </c>
      <c r="B39754">
        <v>107</v>
      </c>
    </row>
    <row r="39755" spans="1:2" x14ac:dyDescent="0.25">
      <c r="A39755" t="s">
        <v>1657</v>
      </c>
      <c r="B39755">
        <v>127</v>
      </c>
    </row>
    <row r="39756" spans="1:2" x14ac:dyDescent="0.25">
      <c r="A39756" t="s">
        <v>1657</v>
      </c>
      <c r="B39756">
        <v>149</v>
      </c>
    </row>
    <row r="39757" spans="1:2" x14ac:dyDescent="0.25">
      <c r="A39757" t="s">
        <v>1657</v>
      </c>
      <c r="B39757">
        <v>162</v>
      </c>
    </row>
    <row r="39758" spans="1:2" x14ac:dyDescent="0.25">
      <c r="A39758" t="s">
        <v>1657</v>
      </c>
      <c r="B39758">
        <v>165</v>
      </c>
    </row>
    <row r="39759" spans="1:2" x14ac:dyDescent="0.25">
      <c r="A39759" t="s">
        <v>1657</v>
      </c>
      <c r="B39759">
        <v>190</v>
      </c>
    </row>
    <row r="39760" spans="1:2" x14ac:dyDescent="0.25">
      <c r="A39760" t="s">
        <v>1657</v>
      </c>
      <c r="B39760">
        <v>208</v>
      </c>
    </row>
    <row r="39761" spans="1:2" x14ac:dyDescent="0.25">
      <c r="A39761" t="s">
        <v>1657</v>
      </c>
      <c r="B39761">
        <v>212</v>
      </c>
    </row>
    <row r="39762" spans="1:2" x14ac:dyDescent="0.25">
      <c r="A39762" t="s">
        <v>1657</v>
      </c>
      <c r="B39762">
        <v>229</v>
      </c>
    </row>
    <row r="39763" spans="1:2" x14ac:dyDescent="0.25">
      <c r="A39763" t="s">
        <v>1657</v>
      </c>
      <c r="B39763">
        <v>246</v>
      </c>
    </row>
    <row r="39764" spans="1:2" x14ac:dyDescent="0.25">
      <c r="A39764" t="s">
        <v>1657</v>
      </c>
      <c r="B39764">
        <v>262</v>
      </c>
    </row>
    <row r="39765" spans="1:2" x14ac:dyDescent="0.25">
      <c r="A39765" t="s">
        <v>1657</v>
      </c>
      <c r="B39765">
        <v>267</v>
      </c>
    </row>
    <row r="39766" spans="1:2" x14ac:dyDescent="0.25">
      <c r="A39766" t="s">
        <v>1657</v>
      </c>
      <c r="B39766">
        <v>279</v>
      </c>
    </row>
    <row r="39767" spans="1:2" x14ac:dyDescent="0.25">
      <c r="A39767" t="s">
        <v>1657</v>
      </c>
      <c r="B39767">
        <v>296</v>
      </c>
    </row>
    <row r="39768" spans="1:2" x14ac:dyDescent="0.25">
      <c r="A39768" t="s">
        <v>1657</v>
      </c>
      <c r="B39768">
        <v>305</v>
      </c>
    </row>
    <row r="39769" spans="1:2" x14ac:dyDescent="0.25">
      <c r="A39769" t="s">
        <v>1657</v>
      </c>
      <c r="B39769">
        <v>328</v>
      </c>
    </row>
    <row r="39770" spans="1:2" x14ac:dyDescent="0.25">
      <c r="A39770" t="s">
        <v>1658</v>
      </c>
      <c r="B39770">
        <v>8</v>
      </c>
    </row>
    <row r="39771" spans="1:2" x14ac:dyDescent="0.25">
      <c r="A39771" t="s">
        <v>1658</v>
      </c>
      <c r="B39771">
        <v>18</v>
      </c>
    </row>
    <row r="39772" spans="1:2" x14ac:dyDescent="0.25">
      <c r="A39772" t="s">
        <v>1658</v>
      </c>
      <c r="B39772">
        <v>30</v>
      </c>
    </row>
    <row r="39773" spans="1:2" x14ac:dyDescent="0.25">
      <c r="A39773" t="s">
        <v>1658</v>
      </c>
      <c r="B39773">
        <v>44</v>
      </c>
    </row>
    <row r="39774" spans="1:2" x14ac:dyDescent="0.25">
      <c r="A39774" t="s">
        <v>1658</v>
      </c>
      <c r="B39774">
        <v>53</v>
      </c>
    </row>
    <row r="39775" spans="1:2" x14ac:dyDescent="0.25">
      <c r="A39775" t="s">
        <v>1658</v>
      </c>
      <c r="B39775">
        <v>68</v>
      </c>
    </row>
    <row r="39776" spans="1:2" x14ac:dyDescent="0.25">
      <c r="A39776" t="s">
        <v>1658</v>
      </c>
      <c r="B39776">
        <v>83</v>
      </c>
    </row>
    <row r="39777" spans="1:2" x14ac:dyDescent="0.25">
      <c r="A39777" t="s">
        <v>1658</v>
      </c>
      <c r="B39777">
        <v>96</v>
      </c>
    </row>
    <row r="39778" spans="1:2" x14ac:dyDescent="0.25">
      <c r="A39778" t="s">
        <v>1658</v>
      </c>
      <c r="B39778">
        <v>114</v>
      </c>
    </row>
    <row r="39779" spans="1:2" x14ac:dyDescent="0.25">
      <c r="A39779" t="s">
        <v>1658</v>
      </c>
      <c r="B39779">
        <v>123</v>
      </c>
    </row>
    <row r="39780" spans="1:2" x14ac:dyDescent="0.25">
      <c r="A39780" t="s">
        <v>1658</v>
      </c>
      <c r="B39780">
        <v>151</v>
      </c>
    </row>
    <row r="39781" spans="1:2" x14ac:dyDescent="0.25">
      <c r="A39781" t="s">
        <v>1658</v>
      </c>
      <c r="B39781">
        <v>154</v>
      </c>
    </row>
    <row r="39782" spans="1:2" x14ac:dyDescent="0.25">
      <c r="A39782" t="s">
        <v>1658</v>
      </c>
      <c r="B39782">
        <v>171</v>
      </c>
    </row>
    <row r="39783" spans="1:2" x14ac:dyDescent="0.25">
      <c r="A39783" t="s">
        <v>1658</v>
      </c>
      <c r="B39783">
        <v>188</v>
      </c>
    </row>
    <row r="39784" spans="1:2" x14ac:dyDescent="0.25">
      <c r="A39784" t="s">
        <v>1658</v>
      </c>
      <c r="B39784">
        <v>201</v>
      </c>
    </row>
    <row r="39785" spans="1:2" x14ac:dyDescent="0.25">
      <c r="A39785" t="s">
        <v>1658</v>
      </c>
      <c r="B39785">
        <v>221</v>
      </c>
    </row>
    <row r="39786" spans="1:2" x14ac:dyDescent="0.25">
      <c r="A39786" t="s">
        <v>1658</v>
      </c>
      <c r="B39786">
        <v>224</v>
      </c>
    </row>
    <row r="39787" spans="1:2" x14ac:dyDescent="0.25">
      <c r="A39787" t="s">
        <v>1658</v>
      </c>
      <c r="B39787">
        <v>236</v>
      </c>
    </row>
    <row r="39788" spans="1:2" x14ac:dyDescent="0.25">
      <c r="A39788" t="s">
        <v>1658</v>
      </c>
      <c r="B39788">
        <v>257</v>
      </c>
    </row>
    <row r="39789" spans="1:2" x14ac:dyDescent="0.25">
      <c r="A39789" t="s">
        <v>1658</v>
      </c>
      <c r="B39789">
        <v>266</v>
      </c>
    </row>
    <row r="39790" spans="1:2" x14ac:dyDescent="0.25">
      <c r="A39790" t="s">
        <v>1658</v>
      </c>
      <c r="B39790">
        <v>279</v>
      </c>
    </row>
    <row r="39791" spans="1:2" x14ac:dyDescent="0.25">
      <c r="A39791" t="s">
        <v>1658</v>
      </c>
      <c r="B39791">
        <v>296</v>
      </c>
    </row>
    <row r="39792" spans="1:2" x14ac:dyDescent="0.25">
      <c r="A39792" t="s">
        <v>1658</v>
      </c>
      <c r="B39792">
        <v>313</v>
      </c>
    </row>
    <row r="39793" spans="1:2" x14ac:dyDescent="0.25">
      <c r="A39793" t="s">
        <v>1658</v>
      </c>
      <c r="B39793">
        <v>321</v>
      </c>
    </row>
    <row r="39794" spans="1:2" x14ac:dyDescent="0.25">
      <c r="A39794" t="s">
        <v>1659</v>
      </c>
      <c r="B39794">
        <v>7</v>
      </c>
    </row>
    <row r="39795" spans="1:2" x14ac:dyDescent="0.25">
      <c r="A39795" t="s">
        <v>1659</v>
      </c>
      <c r="B39795">
        <v>15</v>
      </c>
    </row>
    <row r="39796" spans="1:2" x14ac:dyDescent="0.25">
      <c r="A39796" t="s">
        <v>1659</v>
      </c>
      <c r="B39796">
        <v>31</v>
      </c>
    </row>
    <row r="39797" spans="1:2" x14ac:dyDescent="0.25">
      <c r="A39797" t="s">
        <v>1659</v>
      </c>
      <c r="B39797">
        <v>42</v>
      </c>
    </row>
    <row r="39798" spans="1:2" x14ac:dyDescent="0.25">
      <c r="A39798" t="s">
        <v>1659</v>
      </c>
      <c r="B39798">
        <v>58</v>
      </c>
    </row>
    <row r="39799" spans="1:2" x14ac:dyDescent="0.25">
      <c r="A39799" t="s">
        <v>1659</v>
      </c>
      <c r="B39799">
        <v>76</v>
      </c>
    </row>
    <row r="39800" spans="1:2" x14ac:dyDescent="0.25">
      <c r="A39800" t="s">
        <v>1659</v>
      </c>
      <c r="B39800">
        <v>85</v>
      </c>
    </row>
    <row r="39801" spans="1:2" x14ac:dyDescent="0.25">
      <c r="A39801" t="s">
        <v>1659</v>
      </c>
      <c r="B39801">
        <v>101</v>
      </c>
    </row>
    <row r="39802" spans="1:2" x14ac:dyDescent="0.25">
      <c r="A39802" t="s">
        <v>1659</v>
      </c>
      <c r="B39802">
        <v>108</v>
      </c>
    </row>
    <row r="39803" spans="1:2" x14ac:dyDescent="0.25">
      <c r="A39803" t="s">
        <v>1659</v>
      </c>
      <c r="B39803">
        <v>126</v>
      </c>
    </row>
    <row r="39804" spans="1:2" x14ac:dyDescent="0.25">
      <c r="A39804" t="s">
        <v>1659</v>
      </c>
      <c r="B39804">
        <v>136</v>
      </c>
    </row>
    <row r="39805" spans="1:2" x14ac:dyDescent="0.25">
      <c r="A39805" t="s">
        <v>1659</v>
      </c>
      <c r="B39805">
        <v>157</v>
      </c>
    </row>
    <row r="39806" spans="1:2" x14ac:dyDescent="0.25">
      <c r="A39806" t="s">
        <v>1659</v>
      </c>
      <c r="B39806">
        <v>175</v>
      </c>
    </row>
    <row r="39807" spans="1:2" x14ac:dyDescent="0.25">
      <c r="A39807" t="s">
        <v>1659</v>
      </c>
      <c r="B39807">
        <v>188</v>
      </c>
    </row>
    <row r="39808" spans="1:2" x14ac:dyDescent="0.25">
      <c r="A39808" t="s">
        <v>1659</v>
      </c>
      <c r="B39808">
        <v>201</v>
      </c>
    </row>
    <row r="39809" spans="1:2" x14ac:dyDescent="0.25">
      <c r="A39809" t="s">
        <v>1659</v>
      </c>
      <c r="B39809">
        <v>221</v>
      </c>
    </row>
    <row r="39810" spans="1:2" x14ac:dyDescent="0.25">
      <c r="A39810" t="s">
        <v>1659</v>
      </c>
      <c r="B39810">
        <v>232</v>
      </c>
    </row>
    <row r="39811" spans="1:2" x14ac:dyDescent="0.25">
      <c r="A39811" t="s">
        <v>1659</v>
      </c>
      <c r="B39811">
        <v>239</v>
      </c>
    </row>
    <row r="39812" spans="1:2" x14ac:dyDescent="0.25">
      <c r="A39812" t="s">
        <v>1659</v>
      </c>
      <c r="B39812">
        <v>254</v>
      </c>
    </row>
    <row r="39813" spans="1:2" x14ac:dyDescent="0.25">
      <c r="A39813" t="s">
        <v>1659</v>
      </c>
      <c r="B39813">
        <v>268</v>
      </c>
    </row>
    <row r="39814" spans="1:2" x14ac:dyDescent="0.25">
      <c r="A39814" t="s">
        <v>1659</v>
      </c>
      <c r="B39814">
        <v>283</v>
      </c>
    </row>
    <row r="39815" spans="1:2" x14ac:dyDescent="0.25">
      <c r="A39815" t="s">
        <v>1659</v>
      </c>
      <c r="B39815">
        <v>295</v>
      </c>
    </row>
    <row r="39816" spans="1:2" x14ac:dyDescent="0.25">
      <c r="A39816" t="s">
        <v>1659</v>
      </c>
      <c r="B39816">
        <v>309</v>
      </c>
    </row>
    <row r="39817" spans="1:2" x14ac:dyDescent="0.25">
      <c r="A39817" t="s">
        <v>1659</v>
      </c>
      <c r="B39817">
        <v>326</v>
      </c>
    </row>
    <row r="39818" spans="1:2" x14ac:dyDescent="0.25">
      <c r="A39818" t="s">
        <v>1660</v>
      </c>
      <c r="B39818">
        <v>3</v>
      </c>
    </row>
    <row r="39819" spans="1:2" x14ac:dyDescent="0.25">
      <c r="A39819" t="s">
        <v>1660</v>
      </c>
      <c r="B39819">
        <v>23</v>
      </c>
    </row>
    <row r="39820" spans="1:2" x14ac:dyDescent="0.25">
      <c r="A39820" t="s">
        <v>1660</v>
      </c>
      <c r="B39820">
        <v>35</v>
      </c>
    </row>
    <row r="39821" spans="1:2" x14ac:dyDescent="0.25">
      <c r="A39821" t="s">
        <v>1660</v>
      </c>
      <c r="B39821">
        <v>39</v>
      </c>
    </row>
    <row r="39822" spans="1:2" x14ac:dyDescent="0.25">
      <c r="A39822" t="s">
        <v>1660</v>
      </c>
      <c r="B39822">
        <v>55</v>
      </c>
    </row>
    <row r="39823" spans="1:2" x14ac:dyDescent="0.25">
      <c r="A39823" t="s">
        <v>1660</v>
      </c>
      <c r="B39823">
        <v>74</v>
      </c>
    </row>
    <row r="39824" spans="1:2" x14ac:dyDescent="0.25">
      <c r="A39824" t="s">
        <v>1660</v>
      </c>
      <c r="B39824">
        <v>86</v>
      </c>
    </row>
    <row r="39825" spans="1:2" x14ac:dyDescent="0.25">
      <c r="A39825" t="s">
        <v>1660</v>
      </c>
      <c r="B39825">
        <v>101</v>
      </c>
    </row>
    <row r="39826" spans="1:2" x14ac:dyDescent="0.25">
      <c r="A39826" t="s">
        <v>1660</v>
      </c>
      <c r="B39826">
        <v>117</v>
      </c>
    </row>
    <row r="39827" spans="1:2" x14ac:dyDescent="0.25">
      <c r="A39827" t="s">
        <v>1660</v>
      </c>
      <c r="B39827">
        <v>121</v>
      </c>
    </row>
    <row r="39828" spans="1:2" x14ac:dyDescent="0.25">
      <c r="A39828" t="s">
        <v>1660</v>
      </c>
      <c r="B39828">
        <v>146</v>
      </c>
    </row>
    <row r="39829" spans="1:2" x14ac:dyDescent="0.25">
      <c r="A39829" t="s">
        <v>1660</v>
      </c>
      <c r="B39829">
        <v>157</v>
      </c>
    </row>
    <row r="39830" spans="1:2" x14ac:dyDescent="0.25">
      <c r="A39830" t="s">
        <v>1660</v>
      </c>
      <c r="B39830">
        <v>171</v>
      </c>
    </row>
    <row r="39831" spans="1:2" x14ac:dyDescent="0.25">
      <c r="A39831" t="s">
        <v>1660</v>
      </c>
      <c r="B39831">
        <v>179</v>
      </c>
    </row>
    <row r="39832" spans="1:2" x14ac:dyDescent="0.25">
      <c r="A39832" t="s">
        <v>1660</v>
      </c>
      <c r="B39832">
        <v>201</v>
      </c>
    </row>
    <row r="39833" spans="1:2" x14ac:dyDescent="0.25">
      <c r="A39833" t="s">
        <v>1660</v>
      </c>
      <c r="B39833">
        <v>212</v>
      </c>
    </row>
    <row r="39834" spans="1:2" x14ac:dyDescent="0.25">
      <c r="A39834" t="s">
        <v>1660</v>
      </c>
      <c r="B39834">
        <v>232</v>
      </c>
    </row>
    <row r="39835" spans="1:2" x14ac:dyDescent="0.25">
      <c r="A39835" t="s">
        <v>1660</v>
      </c>
      <c r="B39835">
        <v>241</v>
      </c>
    </row>
    <row r="39836" spans="1:2" x14ac:dyDescent="0.25">
      <c r="A39836" t="s">
        <v>1660</v>
      </c>
      <c r="B39836">
        <v>263</v>
      </c>
    </row>
    <row r="39837" spans="1:2" x14ac:dyDescent="0.25">
      <c r="A39837" t="s">
        <v>1660</v>
      </c>
      <c r="B39837">
        <v>273</v>
      </c>
    </row>
    <row r="39838" spans="1:2" x14ac:dyDescent="0.25">
      <c r="A39838" t="s">
        <v>1660</v>
      </c>
      <c r="B39838">
        <v>279</v>
      </c>
    </row>
    <row r="39839" spans="1:2" x14ac:dyDescent="0.25">
      <c r="A39839" t="s">
        <v>1660</v>
      </c>
      <c r="B39839">
        <v>291</v>
      </c>
    </row>
    <row r="39840" spans="1:2" x14ac:dyDescent="0.25">
      <c r="A39840" t="s">
        <v>1660</v>
      </c>
      <c r="B39840">
        <v>315</v>
      </c>
    </row>
    <row r="39841" spans="1:2" x14ac:dyDescent="0.25">
      <c r="A39841" t="s">
        <v>1660</v>
      </c>
      <c r="B39841">
        <v>325</v>
      </c>
    </row>
    <row r="39842" spans="1:2" x14ac:dyDescent="0.25">
      <c r="A39842" t="s">
        <v>1661</v>
      </c>
      <c r="B39842">
        <v>7</v>
      </c>
    </row>
    <row r="39843" spans="1:2" x14ac:dyDescent="0.25">
      <c r="A39843" t="s">
        <v>1661</v>
      </c>
      <c r="B39843">
        <v>20</v>
      </c>
    </row>
    <row r="39844" spans="1:2" x14ac:dyDescent="0.25">
      <c r="A39844" t="s">
        <v>1661</v>
      </c>
      <c r="B39844">
        <v>32</v>
      </c>
    </row>
    <row r="39845" spans="1:2" x14ac:dyDescent="0.25">
      <c r="A39845" t="s">
        <v>1661</v>
      </c>
      <c r="B39845">
        <v>42</v>
      </c>
    </row>
    <row r="39846" spans="1:2" x14ac:dyDescent="0.25">
      <c r="A39846" t="s">
        <v>1661</v>
      </c>
      <c r="B39846">
        <v>55</v>
      </c>
    </row>
    <row r="39847" spans="1:2" x14ac:dyDescent="0.25">
      <c r="A39847" t="s">
        <v>1661</v>
      </c>
      <c r="B39847">
        <v>76</v>
      </c>
    </row>
    <row r="39848" spans="1:2" x14ac:dyDescent="0.25">
      <c r="A39848" t="s">
        <v>1661</v>
      </c>
      <c r="B39848">
        <v>87</v>
      </c>
    </row>
    <row r="39849" spans="1:2" x14ac:dyDescent="0.25">
      <c r="A39849" t="s">
        <v>1661</v>
      </c>
      <c r="B39849">
        <v>95</v>
      </c>
    </row>
    <row r="39850" spans="1:2" x14ac:dyDescent="0.25">
      <c r="A39850" t="s">
        <v>1661</v>
      </c>
      <c r="B39850">
        <v>116</v>
      </c>
    </row>
    <row r="39851" spans="1:2" x14ac:dyDescent="0.25">
      <c r="A39851" t="s">
        <v>1661</v>
      </c>
      <c r="B39851">
        <v>124</v>
      </c>
    </row>
    <row r="39852" spans="1:2" x14ac:dyDescent="0.25">
      <c r="A39852" t="s">
        <v>1661</v>
      </c>
      <c r="B39852">
        <v>150</v>
      </c>
    </row>
    <row r="39853" spans="1:2" x14ac:dyDescent="0.25">
      <c r="A39853" t="s">
        <v>1661</v>
      </c>
      <c r="B39853">
        <v>159</v>
      </c>
    </row>
    <row r="39854" spans="1:2" x14ac:dyDescent="0.25">
      <c r="A39854" t="s">
        <v>1661</v>
      </c>
      <c r="B39854">
        <v>166</v>
      </c>
    </row>
    <row r="39855" spans="1:2" x14ac:dyDescent="0.25">
      <c r="A39855" t="s">
        <v>1661</v>
      </c>
      <c r="B39855">
        <v>181</v>
      </c>
    </row>
    <row r="39856" spans="1:2" x14ac:dyDescent="0.25">
      <c r="A39856" t="s">
        <v>1661</v>
      </c>
      <c r="B39856">
        <v>208</v>
      </c>
    </row>
    <row r="39857" spans="1:2" x14ac:dyDescent="0.25">
      <c r="A39857" t="s">
        <v>1661</v>
      </c>
      <c r="B39857">
        <v>216</v>
      </c>
    </row>
    <row r="39858" spans="1:2" x14ac:dyDescent="0.25">
      <c r="A39858" t="s">
        <v>1661</v>
      </c>
      <c r="B39858">
        <v>232</v>
      </c>
    </row>
    <row r="39859" spans="1:2" x14ac:dyDescent="0.25">
      <c r="A39859" t="s">
        <v>1661</v>
      </c>
      <c r="B39859">
        <v>237</v>
      </c>
    </row>
    <row r="39860" spans="1:2" x14ac:dyDescent="0.25">
      <c r="A39860" t="s">
        <v>1661</v>
      </c>
      <c r="B39860">
        <v>263</v>
      </c>
    </row>
    <row r="39861" spans="1:2" x14ac:dyDescent="0.25">
      <c r="A39861" t="s">
        <v>1661</v>
      </c>
      <c r="B39861">
        <v>275</v>
      </c>
    </row>
    <row r="39862" spans="1:2" x14ac:dyDescent="0.25">
      <c r="A39862" t="s">
        <v>1661</v>
      </c>
      <c r="B39862">
        <v>278</v>
      </c>
    </row>
    <row r="39863" spans="1:2" x14ac:dyDescent="0.25">
      <c r="A39863" t="s">
        <v>1661</v>
      </c>
      <c r="B39863">
        <v>298</v>
      </c>
    </row>
    <row r="39864" spans="1:2" x14ac:dyDescent="0.25">
      <c r="A39864" t="s">
        <v>1661</v>
      </c>
      <c r="B39864">
        <v>314</v>
      </c>
    </row>
    <row r="39865" spans="1:2" x14ac:dyDescent="0.25">
      <c r="A39865" t="s">
        <v>1661</v>
      </c>
      <c r="B39865">
        <v>320</v>
      </c>
    </row>
    <row r="39866" spans="1:2" x14ac:dyDescent="0.25">
      <c r="A39866" t="s">
        <v>1662</v>
      </c>
      <c r="B39866">
        <v>4</v>
      </c>
    </row>
    <row r="39867" spans="1:2" x14ac:dyDescent="0.25">
      <c r="A39867" t="s">
        <v>1662</v>
      </c>
      <c r="B39867">
        <v>22</v>
      </c>
    </row>
    <row r="39868" spans="1:2" x14ac:dyDescent="0.25">
      <c r="A39868" t="s">
        <v>1662</v>
      </c>
      <c r="B39868">
        <v>28</v>
      </c>
    </row>
    <row r="39869" spans="1:2" x14ac:dyDescent="0.25">
      <c r="A39869" t="s">
        <v>1662</v>
      </c>
      <c r="B39869">
        <v>47</v>
      </c>
    </row>
    <row r="39870" spans="1:2" x14ac:dyDescent="0.25">
      <c r="A39870" t="s">
        <v>1662</v>
      </c>
      <c r="B39870">
        <v>62</v>
      </c>
    </row>
    <row r="39871" spans="1:2" x14ac:dyDescent="0.25">
      <c r="A39871" t="s">
        <v>1662</v>
      </c>
      <c r="B39871">
        <v>67</v>
      </c>
    </row>
    <row r="39872" spans="1:2" x14ac:dyDescent="0.25">
      <c r="A39872" t="s">
        <v>1662</v>
      </c>
      <c r="B39872">
        <v>81</v>
      </c>
    </row>
    <row r="39873" spans="1:2" x14ac:dyDescent="0.25">
      <c r="A39873" t="s">
        <v>1662</v>
      </c>
      <c r="B39873">
        <v>104</v>
      </c>
    </row>
    <row r="39874" spans="1:2" x14ac:dyDescent="0.25">
      <c r="A39874" t="s">
        <v>1662</v>
      </c>
      <c r="B39874">
        <v>110</v>
      </c>
    </row>
    <row r="39875" spans="1:2" x14ac:dyDescent="0.25">
      <c r="A39875" t="s">
        <v>1662</v>
      </c>
      <c r="B39875">
        <v>126</v>
      </c>
    </row>
    <row r="39876" spans="1:2" x14ac:dyDescent="0.25">
      <c r="A39876" t="s">
        <v>1662</v>
      </c>
      <c r="B39876">
        <v>149</v>
      </c>
    </row>
    <row r="39877" spans="1:2" x14ac:dyDescent="0.25">
      <c r="A39877" t="s">
        <v>1662</v>
      </c>
      <c r="B39877">
        <v>158</v>
      </c>
    </row>
    <row r="39878" spans="1:2" x14ac:dyDescent="0.25">
      <c r="A39878" t="s">
        <v>1662</v>
      </c>
      <c r="B39878">
        <v>167</v>
      </c>
    </row>
    <row r="39879" spans="1:2" x14ac:dyDescent="0.25">
      <c r="A39879" t="s">
        <v>1662</v>
      </c>
      <c r="B39879">
        <v>181</v>
      </c>
    </row>
    <row r="39880" spans="1:2" x14ac:dyDescent="0.25">
      <c r="A39880" t="s">
        <v>1662</v>
      </c>
      <c r="B39880">
        <v>205</v>
      </c>
    </row>
    <row r="39881" spans="1:2" x14ac:dyDescent="0.25">
      <c r="A39881" t="s">
        <v>1662</v>
      </c>
      <c r="B39881">
        <v>210</v>
      </c>
    </row>
    <row r="39882" spans="1:2" x14ac:dyDescent="0.25">
      <c r="A39882" t="s">
        <v>1662</v>
      </c>
      <c r="B39882">
        <v>233</v>
      </c>
    </row>
    <row r="39883" spans="1:2" x14ac:dyDescent="0.25">
      <c r="A39883" t="s">
        <v>1662</v>
      </c>
      <c r="B39883">
        <v>239</v>
      </c>
    </row>
    <row r="39884" spans="1:2" x14ac:dyDescent="0.25">
      <c r="A39884" t="s">
        <v>1662</v>
      </c>
      <c r="B39884">
        <v>255</v>
      </c>
    </row>
    <row r="39885" spans="1:2" x14ac:dyDescent="0.25">
      <c r="A39885" t="s">
        <v>1662</v>
      </c>
      <c r="B39885">
        <v>274</v>
      </c>
    </row>
    <row r="39886" spans="1:2" x14ac:dyDescent="0.25">
      <c r="A39886" t="s">
        <v>1662</v>
      </c>
      <c r="B39886">
        <v>280</v>
      </c>
    </row>
    <row r="39887" spans="1:2" x14ac:dyDescent="0.25">
      <c r="A39887" t="s">
        <v>1662</v>
      </c>
      <c r="B39887">
        <v>302</v>
      </c>
    </row>
    <row r="39888" spans="1:2" x14ac:dyDescent="0.25">
      <c r="A39888" t="s">
        <v>1662</v>
      </c>
      <c r="B39888">
        <v>315</v>
      </c>
    </row>
    <row r="39889" spans="1:2" x14ac:dyDescent="0.25">
      <c r="A39889" t="s">
        <v>1662</v>
      </c>
      <c r="B39889">
        <v>327</v>
      </c>
    </row>
    <row r="39890" spans="1:2" x14ac:dyDescent="0.25">
      <c r="A39890" t="s">
        <v>1663</v>
      </c>
      <c r="B39890">
        <v>11</v>
      </c>
    </row>
    <row r="39891" spans="1:2" x14ac:dyDescent="0.25">
      <c r="A39891" t="s">
        <v>1663</v>
      </c>
      <c r="B39891">
        <v>23</v>
      </c>
    </row>
    <row r="39892" spans="1:2" x14ac:dyDescent="0.25">
      <c r="A39892" t="s">
        <v>1663</v>
      </c>
      <c r="B39892">
        <v>30</v>
      </c>
    </row>
    <row r="39893" spans="1:2" x14ac:dyDescent="0.25">
      <c r="A39893" t="s">
        <v>1663</v>
      </c>
      <c r="B39893">
        <v>49</v>
      </c>
    </row>
    <row r="39894" spans="1:2" x14ac:dyDescent="0.25">
      <c r="A39894" t="s">
        <v>1663</v>
      </c>
      <c r="B39894">
        <v>53</v>
      </c>
    </row>
    <row r="39895" spans="1:2" x14ac:dyDescent="0.25">
      <c r="A39895" t="s">
        <v>1663</v>
      </c>
      <c r="B39895">
        <v>67</v>
      </c>
    </row>
    <row r="39896" spans="1:2" x14ac:dyDescent="0.25">
      <c r="A39896" t="s">
        <v>1663</v>
      </c>
      <c r="B39896">
        <v>89</v>
      </c>
    </row>
    <row r="39897" spans="1:2" x14ac:dyDescent="0.25">
      <c r="A39897" t="s">
        <v>1663</v>
      </c>
      <c r="B39897">
        <v>104</v>
      </c>
    </row>
    <row r="39898" spans="1:2" x14ac:dyDescent="0.25">
      <c r="A39898" t="s">
        <v>1663</v>
      </c>
      <c r="B39898">
        <v>111</v>
      </c>
    </row>
    <row r="39899" spans="1:2" x14ac:dyDescent="0.25">
      <c r="A39899" t="s">
        <v>1663</v>
      </c>
      <c r="B39899">
        <v>125</v>
      </c>
    </row>
    <row r="39900" spans="1:2" x14ac:dyDescent="0.25">
      <c r="A39900" t="s">
        <v>1663</v>
      </c>
      <c r="B39900">
        <v>137</v>
      </c>
    </row>
    <row r="39901" spans="1:2" x14ac:dyDescent="0.25">
      <c r="A39901" t="s">
        <v>1663</v>
      </c>
      <c r="B39901">
        <v>160</v>
      </c>
    </row>
    <row r="39902" spans="1:2" x14ac:dyDescent="0.25">
      <c r="A39902" t="s">
        <v>1663</v>
      </c>
      <c r="B39902">
        <v>174</v>
      </c>
    </row>
    <row r="39903" spans="1:2" x14ac:dyDescent="0.25">
      <c r="A39903" t="s">
        <v>1663</v>
      </c>
      <c r="B39903">
        <v>192</v>
      </c>
    </row>
    <row r="39904" spans="1:2" x14ac:dyDescent="0.25">
      <c r="A39904" t="s">
        <v>1663</v>
      </c>
      <c r="B39904">
        <v>193</v>
      </c>
    </row>
    <row r="39905" spans="1:2" x14ac:dyDescent="0.25">
      <c r="A39905" t="s">
        <v>1663</v>
      </c>
      <c r="B39905">
        <v>218</v>
      </c>
    </row>
    <row r="39906" spans="1:2" x14ac:dyDescent="0.25">
      <c r="A39906" t="s">
        <v>1663</v>
      </c>
      <c r="B39906">
        <v>226</v>
      </c>
    </row>
    <row r="39907" spans="1:2" x14ac:dyDescent="0.25">
      <c r="A39907" t="s">
        <v>1663</v>
      </c>
      <c r="B39907">
        <v>236</v>
      </c>
    </row>
    <row r="39908" spans="1:2" x14ac:dyDescent="0.25">
      <c r="A39908" t="s">
        <v>1663</v>
      </c>
      <c r="B39908">
        <v>255</v>
      </c>
    </row>
    <row r="39909" spans="1:2" x14ac:dyDescent="0.25">
      <c r="A39909" t="s">
        <v>1663</v>
      </c>
      <c r="B39909">
        <v>271</v>
      </c>
    </row>
    <row r="39910" spans="1:2" x14ac:dyDescent="0.25">
      <c r="A39910" t="s">
        <v>1663</v>
      </c>
      <c r="B39910">
        <v>286</v>
      </c>
    </row>
    <row r="39911" spans="1:2" x14ac:dyDescent="0.25">
      <c r="A39911" t="s">
        <v>1663</v>
      </c>
      <c r="B39911">
        <v>289</v>
      </c>
    </row>
    <row r="39912" spans="1:2" x14ac:dyDescent="0.25">
      <c r="A39912" t="s">
        <v>1663</v>
      </c>
      <c r="B39912">
        <v>307</v>
      </c>
    </row>
    <row r="39913" spans="1:2" x14ac:dyDescent="0.25">
      <c r="A39913" t="s">
        <v>1663</v>
      </c>
      <c r="B39913">
        <v>322</v>
      </c>
    </row>
    <row r="39914" spans="1:2" x14ac:dyDescent="0.25">
      <c r="A39914" t="s">
        <v>1664</v>
      </c>
      <c r="B39914">
        <v>11</v>
      </c>
    </row>
    <row r="39915" spans="1:2" x14ac:dyDescent="0.25">
      <c r="A39915" t="s">
        <v>1664</v>
      </c>
      <c r="B39915">
        <v>20</v>
      </c>
    </row>
    <row r="39916" spans="1:2" x14ac:dyDescent="0.25">
      <c r="A39916" t="s">
        <v>1664</v>
      </c>
      <c r="B39916">
        <v>35</v>
      </c>
    </row>
    <row r="39917" spans="1:2" x14ac:dyDescent="0.25">
      <c r="A39917" t="s">
        <v>1664</v>
      </c>
      <c r="B39917">
        <v>52</v>
      </c>
    </row>
    <row r="39918" spans="1:2" x14ac:dyDescent="0.25">
      <c r="A39918" t="s">
        <v>1664</v>
      </c>
      <c r="B39918">
        <v>53</v>
      </c>
    </row>
    <row r="39919" spans="1:2" x14ac:dyDescent="0.25">
      <c r="A39919" t="s">
        <v>1664</v>
      </c>
      <c r="B39919">
        <v>71</v>
      </c>
    </row>
    <row r="39920" spans="1:2" x14ac:dyDescent="0.25">
      <c r="A39920" t="s">
        <v>1664</v>
      </c>
      <c r="B39920">
        <v>89</v>
      </c>
    </row>
    <row r="39921" spans="1:2" x14ac:dyDescent="0.25">
      <c r="A39921" t="s">
        <v>1664</v>
      </c>
      <c r="B39921">
        <v>103</v>
      </c>
    </row>
    <row r="39922" spans="1:2" x14ac:dyDescent="0.25">
      <c r="A39922" t="s">
        <v>1664</v>
      </c>
      <c r="B39922">
        <v>115</v>
      </c>
    </row>
    <row r="39923" spans="1:2" x14ac:dyDescent="0.25">
      <c r="A39923" t="s">
        <v>1664</v>
      </c>
      <c r="B39923">
        <v>132</v>
      </c>
    </row>
    <row r="39924" spans="1:2" x14ac:dyDescent="0.25">
      <c r="A39924" t="s">
        <v>1664</v>
      </c>
      <c r="B39924">
        <v>139</v>
      </c>
    </row>
    <row r="39925" spans="1:2" x14ac:dyDescent="0.25">
      <c r="A39925" t="s">
        <v>1664</v>
      </c>
      <c r="B39925">
        <v>154</v>
      </c>
    </row>
    <row r="39926" spans="1:2" x14ac:dyDescent="0.25">
      <c r="A39926" t="s">
        <v>1664</v>
      </c>
      <c r="B39926">
        <v>169</v>
      </c>
    </row>
    <row r="39927" spans="1:2" x14ac:dyDescent="0.25">
      <c r="A39927" t="s">
        <v>1664</v>
      </c>
      <c r="B39927">
        <v>187</v>
      </c>
    </row>
    <row r="39928" spans="1:2" x14ac:dyDescent="0.25">
      <c r="A39928" t="s">
        <v>1664</v>
      </c>
      <c r="B39928">
        <v>208</v>
      </c>
    </row>
    <row r="39929" spans="1:2" x14ac:dyDescent="0.25">
      <c r="A39929" t="s">
        <v>1664</v>
      </c>
      <c r="B39929">
        <v>210</v>
      </c>
    </row>
    <row r="39930" spans="1:2" x14ac:dyDescent="0.25">
      <c r="A39930" t="s">
        <v>1664</v>
      </c>
      <c r="B39930">
        <v>228</v>
      </c>
    </row>
    <row r="39931" spans="1:2" x14ac:dyDescent="0.25">
      <c r="A39931" t="s">
        <v>1664</v>
      </c>
      <c r="B39931">
        <v>242</v>
      </c>
    </row>
    <row r="39932" spans="1:2" x14ac:dyDescent="0.25">
      <c r="A39932" t="s">
        <v>1664</v>
      </c>
      <c r="B39932">
        <v>263</v>
      </c>
    </row>
    <row r="39933" spans="1:2" x14ac:dyDescent="0.25">
      <c r="A39933" t="s">
        <v>1664</v>
      </c>
      <c r="B39933">
        <v>267</v>
      </c>
    </row>
    <row r="39934" spans="1:2" x14ac:dyDescent="0.25">
      <c r="A39934" t="s">
        <v>1664</v>
      </c>
      <c r="B39934">
        <v>286</v>
      </c>
    </row>
    <row r="39935" spans="1:2" x14ac:dyDescent="0.25">
      <c r="A39935" t="s">
        <v>1664</v>
      </c>
      <c r="B39935">
        <v>302</v>
      </c>
    </row>
    <row r="39936" spans="1:2" x14ac:dyDescent="0.25">
      <c r="A39936" t="s">
        <v>1664</v>
      </c>
      <c r="B39936">
        <v>314</v>
      </c>
    </row>
    <row r="39937" spans="1:2" x14ac:dyDescent="0.25">
      <c r="A39937" t="s">
        <v>1664</v>
      </c>
      <c r="B39937">
        <v>318</v>
      </c>
    </row>
    <row r="39938" spans="1:2" x14ac:dyDescent="0.25">
      <c r="A39938" t="s">
        <v>1665</v>
      </c>
      <c r="B39938">
        <v>11</v>
      </c>
    </row>
    <row r="39939" spans="1:2" x14ac:dyDescent="0.25">
      <c r="A39939" t="s">
        <v>1665</v>
      </c>
      <c r="B39939">
        <v>14</v>
      </c>
    </row>
    <row r="39940" spans="1:2" x14ac:dyDescent="0.25">
      <c r="A39940" t="s">
        <v>1665</v>
      </c>
      <c r="B39940">
        <v>31</v>
      </c>
    </row>
    <row r="39941" spans="1:2" x14ac:dyDescent="0.25">
      <c r="A39941" t="s">
        <v>1665</v>
      </c>
      <c r="B39941">
        <v>47</v>
      </c>
    </row>
    <row r="39942" spans="1:2" x14ac:dyDescent="0.25">
      <c r="A39942" t="s">
        <v>1665</v>
      </c>
      <c r="B39942">
        <v>59</v>
      </c>
    </row>
    <row r="39943" spans="1:2" x14ac:dyDescent="0.25">
      <c r="A39943" t="s">
        <v>1665</v>
      </c>
      <c r="B39943">
        <v>70</v>
      </c>
    </row>
    <row r="39944" spans="1:2" x14ac:dyDescent="0.25">
      <c r="A39944" t="s">
        <v>1665</v>
      </c>
      <c r="B39944">
        <v>89</v>
      </c>
    </row>
    <row r="39945" spans="1:2" x14ac:dyDescent="0.25">
      <c r="A39945" t="s">
        <v>1665</v>
      </c>
      <c r="B39945">
        <v>96</v>
      </c>
    </row>
    <row r="39946" spans="1:2" x14ac:dyDescent="0.25">
      <c r="A39946" t="s">
        <v>1665</v>
      </c>
      <c r="B39946">
        <v>106</v>
      </c>
    </row>
    <row r="39947" spans="1:2" x14ac:dyDescent="0.25">
      <c r="A39947" t="s">
        <v>1665</v>
      </c>
      <c r="B39947">
        <v>133</v>
      </c>
    </row>
    <row r="39948" spans="1:2" x14ac:dyDescent="0.25">
      <c r="A39948" t="s">
        <v>1665</v>
      </c>
      <c r="B39948">
        <v>140</v>
      </c>
    </row>
    <row r="39949" spans="1:2" x14ac:dyDescent="0.25">
      <c r="A39949" t="s">
        <v>1665</v>
      </c>
      <c r="B39949">
        <v>164</v>
      </c>
    </row>
    <row r="39950" spans="1:2" x14ac:dyDescent="0.25">
      <c r="A39950" t="s">
        <v>1665</v>
      </c>
      <c r="B39950">
        <v>172</v>
      </c>
    </row>
    <row r="39951" spans="1:2" x14ac:dyDescent="0.25">
      <c r="A39951" t="s">
        <v>1665</v>
      </c>
      <c r="B39951">
        <v>190</v>
      </c>
    </row>
    <row r="39952" spans="1:2" x14ac:dyDescent="0.25">
      <c r="A39952" t="s">
        <v>1665</v>
      </c>
      <c r="B39952">
        <v>207</v>
      </c>
    </row>
    <row r="39953" spans="1:2" x14ac:dyDescent="0.25">
      <c r="A39953" t="s">
        <v>1665</v>
      </c>
      <c r="B39953">
        <v>211</v>
      </c>
    </row>
    <row r="39954" spans="1:2" x14ac:dyDescent="0.25">
      <c r="A39954" t="s">
        <v>1665</v>
      </c>
      <c r="B39954">
        <v>235</v>
      </c>
    </row>
    <row r="39955" spans="1:2" x14ac:dyDescent="0.25">
      <c r="A39955" t="s">
        <v>1665</v>
      </c>
      <c r="B39955">
        <v>248</v>
      </c>
    </row>
    <row r="39956" spans="1:2" x14ac:dyDescent="0.25">
      <c r="A39956" t="s">
        <v>1665</v>
      </c>
      <c r="B39956">
        <v>262</v>
      </c>
    </row>
    <row r="39957" spans="1:2" x14ac:dyDescent="0.25">
      <c r="A39957" t="s">
        <v>1665</v>
      </c>
      <c r="B39957">
        <v>271</v>
      </c>
    </row>
    <row r="39958" spans="1:2" x14ac:dyDescent="0.25">
      <c r="A39958" t="s">
        <v>1665</v>
      </c>
      <c r="B39958">
        <v>283</v>
      </c>
    </row>
    <row r="39959" spans="1:2" x14ac:dyDescent="0.25">
      <c r="A39959" t="s">
        <v>1665</v>
      </c>
      <c r="B39959">
        <v>302</v>
      </c>
    </row>
    <row r="39960" spans="1:2" x14ac:dyDescent="0.25">
      <c r="A39960" t="s">
        <v>1665</v>
      </c>
      <c r="B39960">
        <v>303</v>
      </c>
    </row>
    <row r="39961" spans="1:2" x14ac:dyDescent="0.25">
      <c r="A39961" t="s">
        <v>1665</v>
      </c>
      <c r="B39961">
        <v>317</v>
      </c>
    </row>
    <row r="39962" spans="1:2" x14ac:dyDescent="0.25">
      <c r="A39962" t="s">
        <v>1666</v>
      </c>
      <c r="B39962">
        <v>11</v>
      </c>
    </row>
    <row r="39963" spans="1:2" x14ac:dyDescent="0.25">
      <c r="A39963" t="s">
        <v>1666</v>
      </c>
      <c r="B39963">
        <v>16</v>
      </c>
    </row>
    <row r="39964" spans="1:2" x14ac:dyDescent="0.25">
      <c r="A39964" t="s">
        <v>1666</v>
      </c>
      <c r="B39964">
        <v>26</v>
      </c>
    </row>
    <row r="39965" spans="1:2" x14ac:dyDescent="0.25">
      <c r="A39965" t="s">
        <v>1666</v>
      </c>
      <c r="B39965">
        <v>41</v>
      </c>
    </row>
    <row r="39966" spans="1:2" x14ac:dyDescent="0.25">
      <c r="A39966" t="s">
        <v>1666</v>
      </c>
      <c r="B39966">
        <v>64</v>
      </c>
    </row>
    <row r="39967" spans="1:2" x14ac:dyDescent="0.25">
      <c r="A39967" t="s">
        <v>1666</v>
      </c>
      <c r="B39967">
        <v>77</v>
      </c>
    </row>
    <row r="39968" spans="1:2" x14ac:dyDescent="0.25">
      <c r="A39968" t="s">
        <v>1666</v>
      </c>
      <c r="B39968">
        <v>79</v>
      </c>
    </row>
    <row r="39969" spans="1:2" x14ac:dyDescent="0.25">
      <c r="A39969" t="s">
        <v>1666</v>
      </c>
      <c r="B39969">
        <v>98</v>
      </c>
    </row>
    <row r="39970" spans="1:2" x14ac:dyDescent="0.25">
      <c r="A39970" t="s">
        <v>1666</v>
      </c>
      <c r="B39970">
        <v>118</v>
      </c>
    </row>
    <row r="39971" spans="1:2" x14ac:dyDescent="0.25">
      <c r="A39971" t="s">
        <v>1666</v>
      </c>
      <c r="B39971">
        <v>125</v>
      </c>
    </row>
    <row r="39972" spans="1:2" x14ac:dyDescent="0.25">
      <c r="A39972" t="s">
        <v>1666</v>
      </c>
      <c r="B39972">
        <v>149</v>
      </c>
    </row>
    <row r="39973" spans="1:2" x14ac:dyDescent="0.25">
      <c r="A39973" t="s">
        <v>1666</v>
      </c>
      <c r="B39973">
        <v>164</v>
      </c>
    </row>
    <row r="39974" spans="1:2" x14ac:dyDescent="0.25">
      <c r="A39974" t="s">
        <v>1666</v>
      </c>
      <c r="B39974">
        <v>165</v>
      </c>
    </row>
    <row r="39975" spans="1:2" x14ac:dyDescent="0.25">
      <c r="A39975" t="s">
        <v>1666</v>
      </c>
      <c r="B39975">
        <v>186</v>
      </c>
    </row>
    <row r="39976" spans="1:2" x14ac:dyDescent="0.25">
      <c r="A39976" t="s">
        <v>1666</v>
      </c>
      <c r="B39976">
        <v>197</v>
      </c>
    </row>
    <row r="39977" spans="1:2" x14ac:dyDescent="0.25">
      <c r="A39977" t="s">
        <v>1666</v>
      </c>
      <c r="B39977">
        <v>211</v>
      </c>
    </row>
    <row r="39978" spans="1:2" x14ac:dyDescent="0.25">
      <c r="A39978" t="s">
        <v>1666</v>
      </c>
      <c r="B39978">
        <v>227</v>
      </c>
    </row>
    <row r="39979" spans="1:2" x14ac:dyDescent="0.25">
      <c r="A39979" t="s">
        <v>1666</v>
      </c>
      <c r="B39979">
        <v>248</v>
      </c>
    </row>
    <row r="39980" spans="1:2" x14ac:dyDescent="0.25">
      <c r="A39980" t="s">
        <v>1666</v>
      </c>
      <c r="B39980">
        <v>256</v>
      </c>
    </row>
    <row r="39981" spans="1:2" x14ac:dyDescent="0.25">
      <c r="A39981" t="s">
        <v>1666</v>
      </c>
      <c r="B39981">
        <v>274</v>
      </c>
    </row>
    <row r="39982" spans="1:2" x14ac:dyDescent="0.25">
      <c r="A39982" t="s">
        <v>1666</v>
      </c>
      <c r="B39982">
        <v>279</v>
      </c>
    </row>
    <row r="39983" spans="1:2" x14ac:dyDescent="0.25">
      <c r="A39983" t="s">
        <v>1666</v>
      </c>
      <c r="B39983">
        <v>298</v>
      </c>
    </row>
    <row r="39984" spans="1:2" x14ac:dyDescent="0.25">
      <c r="A39984" t="s">
        <v>1666</v>
      </c>
      <c r="B39984">
        <v>315</v>
      </c>
    </row>
    <row r="39985" spans="1:2" x14ac:dyDescent="0.25">
      <c r="A39985" t="s">
        <v>1666</v>
      </c>
      <c r="B39985">
        <v>327</v>
      </c>
    </row>
    <row r="39986" spans="1:2" x14ac:dyDescent="0.25">
      <c r="A39986" t="s">
        <v>1667</v>
      </c>
      <c r="B39986">
        <v>3</v>
      </c>
    </row>
    <row r="39987" spans="1:2" x14ac:dyDescent="0.25">
      <c r="A39987" t="s">
        <v>1667</v>
      </c>
      <c r="B39987">
        <v>23</v>
      </c>
    </row>
    <row r="39988" spans="1:2" x14ac:dyDescent="0.25">
      <c r="A39988" t="s">
        <v>1667</v>
      </c>
      <c r="B39988">
        <v>32</v>
      </c>
    </row>
    <row r="39989" spans="1:2" x14ac:dyDescent="0.25">
      <c r="A39989" t="s">
        <v>1667</v>
      </c>
      <c r="B39989">
        <v>50</v>
      </c>
    </row>
    <row r="39990" spans="1:2" x14ac:dyDescent="0.25">
      <c r="A39990" t="s">
        <v>1667</v>
      </c>
      <c r="B39990">
        <v>62</v>
      </c>
    </row>
    <row r="39991" spans="1:2" x14ac:dyDescent="0.25">
      <c r="A39991" t="s">
        <v>1667</v>
      </c>
      <c r="B39991">
        <v>66</v>
      </c>
    </row>
    <row r="39992" spans="1:2" x14ac:dyDescent="0.25">
      <c r="A39992" t="s">
        <v>1667</v>
      </c>
      <c r="B39992">
        <v>83</v>
      </c>
    </row>
    <row r="39993" spans="1:2" x14ac:dyDescent="0.25">
      <c r="A39993" t="s">
        <v>1667</v>
      </c>
      <c r="B39993">
        <v>90</v>
      </c>
    </row>
    <row r="39994" spans="1:2" x14ac:dyDescent="0.25">
      <c r="A39994" t="s">
        <v>1667</v>
      </c>
      <c r="B39994">
        <v>108</v>
      </c>
    </row>
    <row r="39995" spans="1:2" x14ac:dyDescent="0.25">
      <c r="A39995" t="s">
        <v>1667</v>
      </c>
      <c r="B39995">
        <v>134</v>
      </c>
    </row>
    <row r="39996" spans="1:2" x14ac:dyDescent="0.25">
      <c r="A39996" t="s">
        <v>1667</v>
      </c>
      <c r="B39996">
        <v>147</v>
      </c>
    </row>
    <row r="39997" spans="1:2" x14ac:dyDescent="0.25">
      <c r="A39997" t="s">
        <v>1667</v>
      </c>
      <c r="B39997">
        <v>164</v>
      </c>
    </row>
    <row r="39998" spans="1:2" x14ac:dyDescent="0.25">
      <c r="A39998" t="s">
        <v>1667</v>
      </c>
      <c r="B39998">
        <v>172</v>
      </c>
    </row>
    <row r="39999" spans="1:2" x14ac:dyDescent="0.25">
      <c r="A39999" t="s">
        <v>1667</v>
      </c>
      <c r="B39999">
        <v>181</v>
      </c>
    </row>
    <row r="40000" spans="1:2" x14ac:dyDescent="0.25">
      <c r="A40000" t="s">
        <v>1667</v>
      </c>
      <c r="B40000">
        <v>202</v>
      </c>
    </row>
    <row r="40001" spans="1:2" x14ac:dyDescent="0.25">
      <c r="A40001" t="s">
        <v>1667</v>
      </c>
      <c r="B40001">
        <v>215</v>
      </c>
    </row>
    <row r="40002" spans="1:2" x14ac:dyDescent="0.25">
      <c r="A40002" t="s">
        <v>1667</v>
      </c>
      <c r="B40002">
        <v>235</v>
      </c>
    </row>
    <row r="40003" spans="1:2" x14ac:dyDescent="0.25">
      <c r="A40003" t="s">
        <v>1667</v>
      </c>
      <c r="B40003">
        <v>243</v>
      </c>
    </row>
    <row r="40004" spans="1:2" x14ac:dyDescent="0.25">
      <c r="A40004" t="s">
        <v>1667</v>
      </c>
      <c r="B40004">
        <v>250</v>
      </c>
    </row>
    <row r="40005" spans="1:2" x14ac:dyDescent="0.25">
      <c r="A40005" t="s">
        <v>1667</v>
      </c>
      <c r="B40005">
        <v>275</v>
      </c>
    </row>
    <row r="40006" spans="1:2" x14ac:dyDescent="0.25">
      <c r="A40006" t="s">
        <v>1667</v>
      </c>
      <c r="B40006">
        <v>286</v>
      </c>
    </row>
    <row r="40007" spans="1:2" x14ac:dyDescent="0.25">
      <c r="A40007" t="s">
        <v>1667</v>
      </c>
      <c r="B40007">
        <v>301</v>
      </c>
    </row>
    <row r="40008" spans="1:2" x14ac:dyDescent="0.25">
      <c r="A40008" t="s">
        <v>1667</v>
      </c>
      <c r="B40008">
        <v>303</v>
      </c>
    </row>
    <row r="40009" spans="1:2" x14ac:dyDescent="0.25">
      <c r="A40009" t="s">
        <v>1667</v>
      </c>
      <c r="B40009">
        <v>328</v>
      </c>
    </row>
    <row r="40010" spans="1:2" x14ac:dyDescent="0.25">
      <c r="A40010" t="s">
        <v>1668</v>
      </c>
      <c r="B40010">
        <v>7</v>
      </c>
    </row>
    <row r="40011" spans="1:2" x14ac:dyDescent="0.25">
      <c r="A40011" t="s">
        <v>1668</v>
      </c>
      <c r="B40011">
        <v>23</v>
      </c>
    </row>
    <row r="40012" spans="1:2" x14ac:dyDescent="0.25">
      <c r="A40012" t="s">
        <v>1668</v>
      </c>
      <c r="B40012">
        <v>33</v>
      </c>
    </row>
    <row r="40013" spans="1:2" x14ac:dyDescent="0.25">
      <c r="A40013" t="s">
        <v>1668</v>
      </c>
      <c r="B40013">
        <v>40</v>
      </c>
    </row>
    <row r="40014" spans="1:2" x14ac:dyDescent="0.25">
      <c r="A40014" t="s">
        <v>1668</v>
      </c>
      <c r="B40014">
        <v>59</v>
      </c>
    </row>
    <row r="40015" spans="1:2" x14ac:dyDescent="0.25">
      <c r="A40015" t="s">
        <v>1668</v>
      </c>
      <c r="B40015">
        <v>77</v>
      </c>
    </row>
    <row r="40016" spans="1:2" x14ac:dyDescent="0.25">
      <c r="A40016" t="s">
        <v>1668</v>
      </c>
      <c r="B40016">
        <v>89</v>
      </c>
    </row>
    <row r="40017" spans="1:2" x14ac:dyDescent="0.25">
      <c r="A40017" t="s">
        <v>1668</v>
      </c>
      <c r="B40017">
        <v>102</v>
      </c>
    </row>
    <row r="40018" spans="1:2" x14ac:dyDescent="0.25">
      <c r="A40018" t="s">
        <v>1668</v>
      </c>
      <c r="B40018">
        <v>115</v>
      </c>
    </row>
    <row r="40019" spans="1:2" x14ac:dyDescent="0.25">
      <c r="A40019" t="s">
        <v>1668</v>
      </c>
      <c r="B40019">
        <v>123</v>
      </c>
    </row>
    <row r="40020" spans="1:2" x14ac:dyDescent="0.25">
      <c r="A40020" t="s">
        <v>1668</v>
      </c>
      <c r="B40020">
        <v>139</v>
      </c>
    </row>
    <row r="40021" spans="1:2" x14ac:dyDescent="0.25">
      <c r="A40021" t="s">
        <v>1668</v>
      </c>
      <c r="B40021">
        <v>159</v>
      </c>
    </row>
    <row r="40022" spans="1:2" x14ac:dyDescent="0.25">
      <c r="A40022" t="s">
        <v>1668</v>
      </c>
      <c r="B40022">
        <v>171</v>
      </c>
    </row>
    <row r="40023" spans="1:2" x14ac:dyDescent="0.25">
      <c r="A40023" t="s">
        <v>1668</v>
      </c>
      <c r="B40023">
        <v>192</v>
      </c>
    </row>
    <row r="40024" spans="1:2" x14ac:dyDescent="0.25">
      <c r="A40024" t="s">
        <v>1668</v>
      </c>
      <c r="B40024">
        <v>205</v>
      </c>
    </row>
    <row r="40025" spans="1:2" x14ac:dyDescent="0.25">
      <c r="A40025" t="s">
        <v>1668</v>
      </c>
      <c r="B40025">
        <v>221</v>
      </c>
    </row>
    <row r="40026" spans="1:2" x14ac:dyDescent="0.25">
      <c r="A40026" t="s">
        <v>1668</v>
      </c>
      <c r="B40026">
        <v>232</v>
      </c>
    </row>
    <row r="40027" spans="1:2" x14ac:dyDescent="0.25">
      <c r="A40027" t="s">
        <v>1668</v>
      </c>
      <c r="B40027">
        <v>248</v>
      </c>
    </row>
    <row r="40028" spans="1:2" x14ac:dyDescent="0.25">
      <c r="A40028" t="s">
        <v>1668</v>
      </c>
      <c r="B40028">
        <v>263</v>
      </c>
    </row>
    <row r="40029" spans="1:2" x14ac:dyDescent="0.25">
      <c r="A40029" t="s">
        <v>1668</v>
      </c>
      <c r="B40029">
        <v>273</v>
      </c>
    </row>
    <row r="40030" spans="1:2" x14ac:dyDescent="0.25">
      <c r="A40030" t="s">
        <v>1668</v>
      </c>
      <c r="B40030">
        <v>280</v>
      </c>
    </row>
    <row r="40031" spans="1:2" x14ac:dyDescent="0.25">
      <c r="A40031" t="s">
        <v>1668</v>
      </c>
      <c r="B40031">
        <v>289</v>
      </c>
    </row>
    <row r="40032" spans="1:2" x14ac:dyDescent="0.25">
      <c r="A40032" t="s">
        <v>1668</v>
      </c>
      <c r="B40032">
        <v>310</v>
      </c>
    </row>
    <row r="40033" spans="1:2" x14ac:dyDescent="0.25">
      <c r="A40033" t="s">
        <v>1668</v>
      </c>
      <c r="B40033">
        <v>326</v>
      </c>
    </row>
    <row r="40034" spans="1:2" x14ac:dyDescent="0.25">
      <c r="A40034" t="s">
        <v>1669</v>
      </c>
      <c r="B40034">
        <v>11</v>
      </c>
    </row>
    <row r="40035" spans="1:2" x14ac:dyDescent="0.25">
      <c r="A40035" t="s">
        <v>1669</v>
      </c>
      <c r="B40035">
        <v>23</v>
      </c>
    </row>
    <row r="40036" spans="1:2" x14ac:dyDescent="0.25">
      <c r="A40036" t="s">
        <v>1669</v>
      </c>
      <c r="B40036">
        <v>25</v>
      </c>
    </row>
    <row r="40037" spans="1:2" x14ac:dyDescent="0.25">
      <c r="A40037" t="s">
        <v>1669</v>
      </c>
      <c r="B40037">
        <v>39</v>
      </c>
    </row>
    <row r="40038" spans="1:2" x14ac:dyDescent="0.25">
      <c r="A40038" t="s">
        <v>1669</v>
      </c>
      <c r="B40038">
        <v>54</v>
      </c>
    </row>
    <row r="40039" spans="1:2" x14ac:dyDescent="0.25">
      <c r="A40039" t="s">
        <v>1669</v>
      </c>
      <c r="B40039">
        <v>67</v>
      </c>
    </row>
    <row r="40040" spans="1:2" x14ac:dyDescent="0.25">
      <c r="A40040" t="s">
        <v>1669</v>
      </c>
      <c r="B40040">
        <v>86</v>
      </c>
    </row>
    <row r="40041" spans="1:2" x14ac:dyDescent="0.25">
      <c r="A40041" t="s">
        <v>1669</v>
      </c>
      <c r="B40041">
        <v>104</v>
      </c>
    </row>
    <row r="40042" spans="1:2" x14ac:dyDescent="0.25">
      <c r="A40042" t="s">
        <v>1669</v>
      </c>
      <c r="B40042">
        <v>113</v>
      </c>
    </row>
    <row r="40043" spans="1:2" x14ac:dyDescent="0.25">
      <c r="A40043" t="s">
        <v>1669</v>
      </c>
      <c r="B40043">
        <v>132</v>
      </c>
    </row>
    <row r="40044" spans="1:2" x14ac:dyDescent="0.25">
      <c r="A40044" t="s">
        <v>1669</v>
      </c>
      <c r="B40044">
        <v>147</v>
      </c>
    </row>
    <row r="40045" spans="1:2" x14ac:dyDescent="0.25">
      <c r="A40045" t="s">
        <v>1669</v>
      </c>
      <c r="B40045">
        <v>157</v>
      </c>
    </row>
    <row r="40046" spans="1:2" x14ac:dyDescent="0.25">
      <c r="A40046" t="s">
        <v>1669</v>
      </c>
      <c r="B40046">
        <v>167</v>
      </c>
    </row>
    <row r="40047" spans="1:2" x14ac:dyDescent="0.25">
      <c r="A40047" t="s">
        <v>1669</v>
      </c>
      <c r="B40047">
        <v>190</v>
      </c>
    </row>
    <row r="40048" spans="1:2" x14ac:dyDescent="0.25">
      <c r="A40048" t="s">
        <v>1669</v>
      </c>
      <c r="B40048">
        <v>208</v>
      </c>
    </row>
    <row r="40049" spans="1:2" x14ac:dyDescent="0.25">
      <c r="A40049" t="s">
        <v>1669</v>
      </c>
      <c r="B40049">
        <v>217</v>
      </c>
    </row>
    <row r="40050" spans="1:2" x14ac:dyDescent="0.25">
      <c r="A40050" t="s">
        <v>1669</v>
      </c>
      <c r="B40050">
        <v>222</v>
      </c>
    </row>
    <row r="40051" spans="1:2" x14ac:dyDescent="0.25">
      <c r="A40051" t="s">
        <v>1669</v>
      </c>
      <c r="B40051">
        <v>238</v>
      </c>
    </row>
    <row r="40052" spans="1:2" x14ac:dyDescent="0.25">
      <c r="A40052" t="s">
        <v>1669</v>
      </c>
      <c r="B40052">
        <v>256</v>
      </c>
    </row>
    <row r="40053" spans="1:2" x14ac:dyDescent="0.25">
      <c r="A40053" t="s">
        <v>1669</v>
      </c>
      <c r="B40053">
        <v>267</v>
      </c>
    </row>
    <row r="40054" spans="1:2" x14ac:dyDescent="0.25">
      <c r="A40054" t="s">
        <v>1669</v>
      </c>
      <c r="B40054">
        <v>279</v>
      </c>
    </row>
    <row r="40055" spans="1:2" x14ac:dyDescent="0.25">
      <c r="A40055" t="s">
        <v>1669</v>
      </c>
      <c r="B40055">
        <v>296</v>
      </c>
    </row>
    <row r="40056" spans="1:2" x14ac:dyDescent="0.25">
      <c r="A40056" t="s">
        <v>1669</v>
      </c>
      <c r="B40056">
        <v>304</v>
      </c>
    </row>
    <row r="40057" spans="1:2" x14ac:dyDescent="0.25">
      <c r="A40057" t="s">
        <v>1669</v>
      </c>
      <c r="B40057">
        <v>323</v>
      </c>
    </row>
    <row r="40058" spans="1:2" x14ac:dyDescent="0.25">
      <c r="A40058" t="s">
        <v>1670</v>
      </c>
      <c r="B40058">
        <v>5</v>
      </c>
    </row>
    <row r="40059" spans="1:2" x14ac:dyDescent="0.25">
      <c r="A40059" t="s">
        <v>1670</v>
      </c>
      <c r="B40059">
        <v>22</v>
      </c>
    </row>
    <row r="40060" spans="1:2" x14ac:dyDescent="0.25">
      <c r="A40060" t="s">
        <v>1670</v>
      </c>
      <c r="B40060">
        <v>32</v>
      </c>
    </row>
    <row r="40061" spans="1:2" x14ac:dyDescent="0.25">
      <c r="A40061" t="s">
        <v>1670</v>
      </c>
      <c r="B40061">
        <v>43</v>
      </c>
    </row>
    <row r="40062" spans="1:2" x14ac:dyDescent="0.25">
      <c r="A40062" t="s">
        <v>1670</v>
      </c>
      <c r="B40062">
        <v>55</v>
      </c>
    </row>
    <row r="40063" spans="1:2" x14ac:dyDescent="0.25">
      <c r="A40063" t="s">
        <v>1670</v>
      </c>
      <c r="B40063">
        <v>77</v>
      </c>
    </row>
    <row r="40064" spans="1:2" x14ac:dyDescent="0.25">
      <c r="A40064" t="s">
        <v>1670</v>
      </c>
      <c r="B40064">
        <v>89</v>
      </c>
    </row>
    <row r="40065" spans="1:2" x14ac:dyDescent="0.25">
      <c r="A40065" t="s">
        <v>1670</v>
      </c>
      <c r="B40065">
        <v>101</v>
      </c>
    </row>
    <row r="40066" spans="1:2" x14ac:dyDescent="0.25">
      <c r="A40066" t="s">
        <v>1670</v>
      </c>
      <c r="B40066">
        <v>111</v>
      </c>
    </row>
    <row r="40067" spans="1:2" x14ac:dyDescent="0.25">
      <c r="A40067" t="s">
        <v>1670</v>
      </c>
      <c r="B40067">
        <v>120</v>
      </c>
    </row>
    <row r="40068" spans="1:2" x14ac:dyDescent="0.25">
      <c r="A40068" t="s">
        <v>1670</v>
      </c>
      <c r="B40068">
        <v>137</v>
      </c>
    </row>
    <row r="40069" spans="1:2" x14ac:dyDescent="0.25">
      <c r="A40069" t="s">
        <v>1670</v>
      </c>
      <c r="B40069">
        <v>156</v>
      </c>
    </row>
    <row r="40070" spans="1:2" x14ac:dyDescent="0.25">
      <c r="A40070" t="s">
        <v>1670</v>
      </c>
      <c r="B40070">
        <v>176</v>
      </c>
    </row>
    <row r="40071" spans="1:2" x14ac:dyDescent="0.25">
      <c r="A40071" t="s">
        <v>1670</v>
      </c>
      <c r="B40071">
        <v>184</v>
      </c>
    </row>
    <row r="40072" spans="1:2" x14ac:dyDescent="0.25">
      <c r="A40072" t="s">
        <v>1670</v>
      </c>
      <c r="B40072">
        <v>203</v>
      </c>
    </row>
    <row r="40073" spans="1:2" x14ac:dyDescent="0.25">
      <c r="A40073" t="s">
        <v>1670</v>
      </c>
      <c r="B40073">
        <v>221</v>
      </c>
    </row>
    <row r="40074" spans="1:2" x14ac:dyDescent="0.25">
      <c r="A40074" t="s">
        <v>1670</v>
      </c>
      <c r="B40074">
        <v>233</v>
      </c>
    </row>
    <row r="40075" spans="1:2" x14ac:dyDescent="0.25">
      <c r="A40075" t="s">
        <v>1670</v>
      </c>
      <c r="B40075">
        <v>248</v>
      </c>
    </row>
    <row r="40076" spans="1:2" x14ac:dyDescent="0.25">
      <c r="A40076" t="s">
        <v>1670</v>
      </c>
      <c r="B40076">
        <v>259</v>
      </c>
    </row>
    <row r="40077" spans="1:2" x14ac:dyDescent="0.25">
      <c r="A40077" t="s">
        <v>1670</v>
      </c>
      <c r="B40077">
        <v>266</v>
      </c>
    </row>
    <row r="40078" spans="1:2" x14ac:dyDescent="0.25">
      <c r="A40078" t="s">
        <v>1670</v>
      </c>
      <c r="B40078">
        <v>284</v>
      </c>
    </row>
    <row r="40079" spans="1:2" x14ac:dyDescent="0.25">
      <c r="A40079" t="s">
        <v>1670</v>
      </c>
      <c r="B40079">
        <v>300</v>
      </c>
    </row>
    <row r="40080" spans="1:2" x14ac:dyDescent="0.25">
      <c r="A40080" t="s">
        <v>1670</v>
      </c>
      <c r="B40080">
        <v>304</v>
      </c>
    </row>
    <row r="40081" spans="1:2" x14ac:dyDescent="0.25">
      <c r="A40081" t="s">
        <v>1670</v>
      </c>
      <c r="B40081">
        <v>317</v>
      </c>
    </row>
    <row r="40082" spans="1:2" x14ac:dyDescent="0.25">
      <c r="A40082" t="s">
        <v>1671</v>
      </c>
      <c r="B40082">
        <v>4</v>
      </c>
    </row>
    <row r="40083" spans="1:2" x14ac:dyDescent="0.25">
      <c r="A40083" t="s">
        <v>1671</v>
      </c>
      <c r="B40083">
        <v>23</v>
      </c>
    </row>
    <row r="40084" spans="1:2" x14ac:dyDescent="0.25">
      <c r="A40084" t="s">
        <v>1671</v>
      </c>
      <c r="B40084">
        <v>36</v>
      </c>
    </row>
    <row r="40085" spans="1:2" x14ac:dyDescent="0.25">
      <c r="A40085" t="s">
        <v>1671</v>
      </c>
      <c r="B40085">
        <v>52</v>
      </c>
    </row>
    <row r="40086" spans="1:2" x14ac:dyDescent="0.25">
      <c r="A40086" t="s">
        <v>1671</v>
      </c>
      <c r="B40086">
        <v>54</v>
      </c>
    </row>
    <row r="40087" spans="1:2" x14ac:dyDescent="0.25">
      <c r="A40087" t="s">
        <v>1671</v>
      </c>
      <c r="B40087">
        <v>77</v>
      </c>
    </row>
    <row r="40088" spans="1:2" x14ac:dyDescent="0.25">
      <c r="A40088" t="s">
        <v>1671</v>
      </c>
      <c r="B40088">
        <v>84</v>
      </c>
    </row>
    <row r="40089" spans="1:2" x14ac:dyDescent="0.25">
      <c r="A40089" t="s">
        <v>1671</v>
      </c>
      <c r="B40089">
        <v>102</v>
      </c>
    </row>
    <row r="40090" spans="1:2" x14ac:dyDescent="0.25">
      <c r="A40090" t="s">
        <v>1671</v>
      </c>
      <c r="B40090">
        <v>111</v>
      </c>
    </row>
    <row r="40091" spans="1:2" x14ac:dyDescent="0.25">
      <c r="A40091" t="s">
        <v>1671</v>
      </c>
      <c r="B40091">
        <v>126</v>
      </c>
    </row>
    <row r="40092" spans="1:2" x14ac:dyDescent="0.25">
      <c r="A40092" t="s">
        <v>1671</v>
      </c>
      <c r="B40092">
        <v>144</v>
      </c>
    </row>
    <row r="40093" spans="1:2" x14ac:dyDescent="0.25">
      <c r="A40093" t="s">
        <v>1671</v>
      </c>
      <c r="B40093">
        <v>164</v>
      </c>
    </row>
    <row r="40094" spans="1:2" x14ac:dyDescent="0.25">
      <c r="A40094" t="s">
        <v>1671</v>
      </c>
      <c r="B40094">
        <v>172</v>
      </c>
    </row>
    <row r="40095" spans="1:2" x14ac:dyDescent="0.25">
      <c r="A40095" t="s">
        <v>1671</v>
      </c>
      <c r="B40095">
        <v>179</v>
      </c>
    </row>
    <row r="40096" spans="1:2" x14ac:dyDescent="0.25">
      <c r="A40096" t="s">
        <v>1671</v>
      </c>
      <c r="B40096">
        <v>202</v>
      </c>
    </row>
    <row r="40097" spans="1:2" x14ac:dyDescent="0.25">
      <c r="A40097" t="s">
        <v>1671</v>
      </c>
      <c r="B40097">
        <v>212</v>
      </c>
    </row>
    <row r="40098" spans="1:2" x14ac:dyDescent="0.25">
      <c r="A40098" t="s">
        <v>1671</v>
      </c>
      <c r="B40098">
        <v>235</v>
      </c>
    </row>
    <row r="40099" spans="1:2" x14ac:dyDescent="0.25">
      <c r="A40099" t="s">
        <v>1671</v>
      </c>
      <c r="B40099">
        <v>246</v>
      </c>
    </row>
    <row r="40100" spans="1:2" x14ac:dyDescent="0.25">
      <c r="A40100" t="s">
        <v>1671</v>
      </c>
      <c r="B40100">
        <v>263</v>
      </c>
    </row>
    <row r="40101" spans="1:2" x14ac:dyDescent="0.25">
      <c r="A40101" t="s">
        <v>1671</v>
      </c>
      <c r="B40101">
        <v>269</v>
      </c>
    </row>
    <row r="40102" spans="1:2" x14ac:dyDescent="0.25">
      <c r="A40102" t="s">
        <v>1671</v>
      </c>
      <c r="B40102">
        <v>288</v>
      </c>
    </row>
    <row r="40103" spans="1:2" x14ac:dyDescent="0.25">
      <c r="A40103" t="s">
        <v>1671</v>
      </c>
      <c r="B40103">
        <v>299</v>
      </c>
    </row>
    <row r="40104" spans="1:2" x14ac:dyDescent="0.25">
      <c r="A40104" t="s">
        <v>1671</v>
      </c>
      <c r="B40104">
        <v>310</v>
      </c>
    </row>
    <row r="40105" spans="1:2" x14ac:dyDescent="0.25">
      <c r="A40105" t="s">
        <v>1671</v>
      </c>
      <c r="B40105">
        <v>326</v>
      </c>
    </row>
    <row r="40106" spans="1:2" x14ac:dyDescent="0.25">
      <c r="A40106" t="s">
        <v>1672</v>
      </c>
      <c r="B40106">
        <v>9</v>
      </c>
    </row>
    <row r="40107" spans="1:2" x14ac:dyDescent="0.25">
      <c r="A40107" t="s">
        <v>1672</v>
      </c>
      <c r="B40107">
        <v>20</v>
      </c>
    </row>
    <row r="40108" spans="1:2" x14ac:dyDescent="0.25">
      <c r="A40108" t="s">
        <v>1672</v>
      </c>
      <c r="B40108">
        <v>35</v>
      </c>
    </row>
    <row r="40109" spans="1:2" x14ac:dyDescent="0.25">
      <c r="A40109" t="s">
        <v>1672</v>
      </c>
      <c r="B40109">
        <v>43</v>
      </c>
    </row>
    <row r="40110" spans="1:2" x14ac:dyDescent="0.25">
      <c r="A40110" t="s">
        <v>1672</v>
      </c>
      <c r="B40110">
        <v>58</v>
      </c>
    </row>
    <row r="40111" spans="1:2" x14ac:dyDescent="0.25">
      <c r="A40111" t="s">
        <v>1672</v>
      </c>
      <c r="B40111">
        <v>75</v>
      </c>
    </row>
    <row r="40112" spans="1:2" x14ac:dyDescent="0.25">
      <c r="A40112" t="s">
        <v>1672</v>
      </c>
      <c r="B40112">
        <v>89</v>
      </c>
    </row>
    <row r="40113" spans="1:2" x14ac:dyDescent="0.25">
      <c r="A40113" t="s">
        <v>1672</v>
      </c>
      <c r="B40113">
        <v>96</v>
      </c>
    </row>
    <row r="40114" spans="1:2" x14ac:dyDescent="0.25">
      <c r="A40114" t="s">
        <v>1672</v>
      </c>
      <c r="B40114">
        <v>114</v>
      </c>
    </row>
    <row r="40115" spans="1:2" x14ac:dyDescent="0.25">
      <c r="A40115" t="s">
        <v>1672</v>
      </c>
      <c r="B40115">
        <v>120</v>
      </c>
    </row>
    <row r="40116" spans="1:2" x14ac:dyDescent="0.25">
      <c r="A40116" t="s">
        <v>1672</v>
      </c>
      <c r="B40116">
        <v>151</v>
      </c>
    </row>
    <row r="40117" spans="1:2" x14ac:dyDescent="0.25">
      <c r="A40117" t="s">
        <v>1672</v>
      </c>
      <c r="B40117">
        <v>154</v>
      </c>
    </row>
    <row r="40118" spans="1:2" x14ac:dyDescent="0.25">
      <c r="A40118" t="s">
        <v>1672</v>
      </c>
      <c r="B40118">
        <v>171</v>
      </c>
    </row>
    <row r="40119" spans="1:2" x14ac:dyDescent="0.25">
      <c r="A40119" t="s">
        <v>1672</v>
      </c>
      <c r="B40119">
        <v>183</v>
      </c>
    </row>
    <row r="40120" spans="1:2" x14ac:dyDescent="0.25">
      <c r="A40120" t="s">
        <v>1672</v>
      </c>
      <c r="B40120">
        <v>195</v>
      </c>
    </row>
    <row r="40121" spans="1:2" x14ac:dyDescent="0.25">
      <c r="A40121" t="s">
        <v>1672</v>
      </c>
      <c r="B40121">
        <v>215</v>
      </c>
    </row>
    <row r="40122" spans="1:2" x14ac:dyDescent="0.25">
      <c r="A40122" t="s">
        <v>1672</v>
      </c>
      <c r="B40122">
        <v>234</v>
      </c>
    </row>
    <row r="40123" spans="1:2" x14ac:dyDescent="0.25">
      <c r="A40123" t="s">
        <v>1672</v>
      </c>
      <c r="B40123">
        <v>245</v>
      </c>
    </row>
    <row r="40124" spans="1:2" x14ac:dyDescent="0.25">
      <c r="A40124" t="s">
        <v>1672</v>
      </c>
      <c r="B40124">
        <v>262</v>
      </c>
    </row>
    <row r="40125" spans="1:2" x14ac:dyDescent="0.25">
      <c r="A40125" t="s">
        <v>1672</v>
      </c>
      <c r="B40125">
        <v>267</v>
      </c>
    </row>
    <row r="40126" spans="1:2" x14ac:dyDescent="0.25">
      <c r="A40126" t="s">
        <v>1672</v>
      </c>
      <c r="B40126">
        <v>286</v>
      </c>
    </row>
    <row r="40127" spans="1:2" x14ac:dyDescent="0.25">
      <c r="A40127" t="s">
        <v>1672</v>
      </c>
      <c r="B40127">
        <v>300</v>
      </c>
    </row>
    <row r="40128" spans="1:2" x14ac:dyDescent="0.25">
      <c r="A40128" t="s">
        <v>1672</v>
      </c>
      <c r="B40128">
        <v>306</v>
      </c>
    </row>
    <row r="40129" spans="1:2" x14ac:dyDescent="0.25">
      <c r="A40129" t="s">
        <v>1672</v>
      </c>
      <c r="B40129">
        <v>322</v>
      </c>
    </row>
    <row r="40130" spans="1:2" x14ac:dyDescent="0.25">
      <c r="A40130" t="s">
        <v>1673</v>
      </c>
      <c r="B40130">
        <v>11</v>
      </c>
    </row>
    <row r="40131" spans="1:2" x14ac:dyDescent="0.25">
      <c r="A40131" t="s">
        <v>1673</v>
      </c>
      <c r="B40131">
        <v>16</v>
      </c>
    </row>
    <row r="40132" spans="1:2" x14ac:dyDescent="0.25">
      <c r="A40132" t="s">
        <v>1673</v>
      </c>
      <c r="B40132">
        <v>30</v>
      </c>
    </row>
    <row r="40133" spans="1:2" x14ac:dyDescent="0.25">
      <c r="A40133" t="s">
        <v>1673</v>
      </c>
      <c r="B40133">
        <v>46</v>
      </c>
    </row>
    <row r="40134" spans="1:2" x14ac:dyDescent="0.25">
      <c r="A40134" t="s">
        <v>1673</v>
      </c>
      <c r="B40134">
        <v>55</v>
      </c>
    </row>
    <row r="40135" spans="1:2" x14ac:dyDescent="0.25">
      <c r="A40135" t="s">
        <v>1673</v>
      </c>
      <c r="B40135">
        <v>70</v>
      </c>
    </row>
    <row r="40136" spans="1:2" x14ac:dyDescent="0.25">
      <c r="A40136" t="s">
        <v>1673</v>
      </c>
      <c r="B40136">
        <v>89</v>
      </c>
    </row>
    <row r="40137" spans="1:2" x14ac:dyDescent="0.25">
      <c r="A40137" t="s">
        <v>1673</v>
      </c>
      <c r="B40137">
        <v>96</v>
      </c>
    </row>
    <row r="40138" spans="1:2" x14ac:dyDescent="0.25">
      <c r="A40138" t="s">
        <v>1673</v>
      </c>
      <c r="B40138">
        <v>116</v>
      </c>
    </row>
    <row r="40139" spans="1:2" x14ac:dyDescent="0.25">
      <c r="A40139" t="s">
        <v>1673</v>
      </c>
      <c r="B40139">
        <v>133</v>
      </c>
    </row>
    <row r="40140" spans="1:2" x14ac:dyDescent="0.25">
      <c r="A40140" t="s">
        <v>1673</v>
      </c>
      <c r="B40140">
        <v>150</v>
      </c>
    </row>
    <row r="40141" spans="1:2" x14ac:dyDescent="0.25">
      <c r="A40141" t="s">
        <v>1673</v>
      </c>
      <c r="B40141">
        <v>155</v>
      </c>
    </row>
    <row r="40142" spans="1:2" x14ac:dyDescent="0.25">
      <c r="A40142" t="s">
        <v>1673</v>
      </c>
      <c r="B40142">
        <v>169</v>
      </c>
    </row>
    <row r="40143" spans="1:2" x14ac:dyDescent="0.25">
      <c r="A40143" t="s">
        <v>1673</v>
      </c>
      <c r="B40143">
        <v>189</v>
      </c>
    </row>
    <row r="40144" spans="1:2" x14ac:dyDescent="0.25">
      <c r="A40144" t="s">
        <v>1673</v>
      </c>
      <c r="B40144">
        <v>195</v>
      </c>
    </row>
    <row r="40145" spans="1:2" x14ac:dyDescent="0.25">
      <c r="A40145" t="s">
        <v>1673</v>
      </c>
      <c r="B40145">
        <v>211</v>
      </c>
    </row>
    <row r="40146" spans="1:2" x14ac:dyDescent="0.25">
      <c r="A40146" t="s">
        <v>1673</v>
      </c>
      <c r="B40146">
        <v>235</v>
      </c>
    </row>
    <row r="40147" spans="1:2" x14ac:dyDescent="0.25">
      <c r="A40147" t="s">
        <v>1673</v>
      </c>
      <c r="B40147">
        <v>247</v>
      </c>
    </row>
    <row r="40148" spans="1:2" x14ac:dyDescent="0.25">
      <c r="A40148" t="s">
        <v>1673</v>
      </c>
      <c r="B40148">
        <v>263</v>
      </c>
    </row>
    <row r="40149" spans="1:2" x14ac:dyDescent="0.25">
      <c r="A40149" t="s">
        <v>1673</v>
      </c>
      <c r="B40149">
        <v>269</v>
      </c>
    </row>
    <row r="40150" spans="1:2" x14ac:dyDescent="0.25">
      <c r="A40150" t="s">
        <v>1673</v>
      </c>
      <c r="B40150">
        <v>281</v>
      </c>
    </row>
    <row r="40151" spans="1:2" x14ac:dyDescent="0.25">
      <c r="A40151" t="s">
        <v>1673</v>
      </c>
      <c r="B40151">
        <v>302</v>
      </c>
    </row>
    <row r="40152" spans="1:2" x14ac:dyDescent="0.25">
      <c r="A40152" t="s">
        <v>1673</v>
      </c>
      <c r="B40152">
        <v>312</v>
      </c>
    </row>
    <row r="40153" spans="1:2" x14ac:dyDescent="0.25">
      <c r="A40153" t="s">
        <v>1673</v>
      </c>
      <c r="B40153">
        <v>316</v>
      </c>
    </row>
    <row r="40154" spans="1:2" x14ac:dyDescent="0.25">
      <c r="A40154" t="s">
        <v>1674</v>
      </c>
      <c r="B40154">
        <v>3</v>
      </c>
    </row>
    <row r="40155" spans="1:2" x14ac:dyDescent="0.25">
      <c r="A40155" t="s">
        <v>1674</v>
      </c>
      <c r="B40155">
        <v>23</v>
      </c>
    </row>
    <row r="40156" spans="1:2" x14ac:dyDescent="0.25">
      <c r="A40156" t="s">
        <v>1674</v>
      </c>
      <c r="B40156">
        <v>27</v>
      </c>
    </row>
    <row r="40157" spans="1:2" x14ac:dyDescent="0.25">
      <c r="A40157" t="s">
        <v>1674</v>
      </c>
      <c r="B40157">
        <v>44</v>
      </c>
    </row>
    <row r="40158" spans="1:2" x14ac:dyDescent="0.25">
      <c r="A40158" t="s">
        <v>1674</v>
      </c>
      <c r="B40158">
        <v>57</v>
      </c>
    </row>
    <row r="40159" spans="1:2" x14ac:dyDescent="0.25">
      <c r="A40159" t="s">
        <v>1674</v>
      </c>
      <c r="B40159">
        <v>75</v>
      </c>
    </row>
    <row r="40160" spans="1:2" x14ac:dyDescent="0.25">
      <c r="A40160" t="s">
        <v>1674</v>
      </c>
      <c r="B40160">
        <v>78</v>
      </c>
    </row>
    <row r="40161" spans="1:2" x14ac:dyDescent="0.25">
      <c r="A40161" t="s">
        <v>1674</v>
      </c>
      <c r="B40161">
        <v>102</v>
      </c>
    </row>
    <row r="40162" spans="1:2" x14ac:dyDescent="0.25">
      <c r="A40162" t="s">
        <v>1674</v>
      </c>
      <c r="B40162">
        <v>117</v>
      </c>
    </row>
    <row r="40163" spans="1:2" x14ac:dyDescent="0.25">
      <c r="A40163" t="s">
        <v>1674</v>
      </c>
      <c r="B40163">
        <v>129</v>
      </c>
    </row>
    <row r="40164" spans="1:2" x14ac:dyDescent="0.25">
      <c r="A40164" t="s">
        <v>1674</v>
      </c>
      <c r="B40164">
        <v>135</v>
      </c>
    </row>
    <row r="40165" spans="1:2" x14ac:dyDescent="0.25">
      <c r="A40165" t="s">
        <v>1674</v>
      </c>
      <c r="B40165">
        <v>161</v>
      </c>
    </row>
    <row r="40166" spans="1:2" x14ac:dyDescent="0.25">
      <c r="A40166" t="s">
        <v>1674</v>
      </c>
      <c r="B40166">
        <v>173</v>
      </c>
    </row>
    <row r="40167" spans="1:2" x14ac:dyDescent="0.25">
      <c r="A40167" t="s">
        <v>1674</v>
      </c>
      <c r="B40167">
        <v>183</v>
      </c>
    </row>
    <row r="40168" spans="1:2" x14ac:dyDescent="0.25">
      <c r="A40168" t="s">
        <v>1674</v>
      </c>
      <c r="B40168">
        <v>203</v>
      </c>
    </row>
    <row r="40169" spans="1:2" x14ac:dyDescent="0.25">
      <c r="A40169" t="s">
        <v>1674</v>
      </c>
      <c r="B40169">
        <v>210</v>
      </c>
    </row>
    <row r="40170" spans="1:2" x14ac:dyDescent="0.25">
      <c r="A40170" t="s">
        <v>1674</v>
      </c>
      <c r="B40170">
        <v>227</v>
      </c>
    </row>
    <row r="40171" spans="1:2" x14ac:dyDescent="0.25">
      <c r="A40171" t="s">
        <v>1674</v>
      </c>
      <c r="B40171">
        <v>240</v>
      </c>
    </row>
    <row r="40172" spans="1:2" x14ac:dyDescent="0.25">
      <c r="A40172" t="s">
        <v>1674</v>
      </c>
      <c r="B40172">
        <v>263</v>
      </c>
    </row>
    <row r="40173" spans="1:2" x14ac:dyDescent="0.25">
      <c r="A40173" t="s">
        <v>1674</v>
      </c>
      <c r="B40173">
        <v>267</v>
      </c>
    </row>
    <row r="40174" spans="1:2" x14ac:dyDescent="0.25">
      <c r="A40174" t="s">
        <v>1674</v>
      </c>
      <c r="B40174">
        <v>277</v>
      </c>
    </row>
    <row r="40175" spans="1:2" x14ac:dyDescent="0.25">
      <c r="A40175" t="s">
        <v>1674</v>
      </c>
      <c r="B40175">
        <v>290</v>
      </c>
    </row>
    <row r="40176" spans="1:2" x14ac:dyDescent="0.25">
      <c r="A40176" t="s">
        <v>1674</v>
      </c>
      <c r="B40176">
        <v>304</v>
      </c>
    </row>
    <row r="40177" spans="1:2" x14ac:dyDescent="0.25">
      <c r="A40177" t="s">
        <v>1674</v>
      </c>
      <c r="B40177">
        <v>328</v>
      </c>
    </row>
    <row r="40178" spans="1:2" x14ac:dyDescent="0.25">
      <c r="A40178" t="s">
        <v>1675</v>
      </c>
      <c r="B40178">
        <v>3</v>
      </c>
    </row>
    <row r="40179" spans="1:2" x14ac:dyDescent="0.25">
      <c r="A40179" t="s">
        <v>1675</v>
      </c>
      <c r="B40179">
        <v>19</v>
      </c>
    </row>
    <row r="40180" spans="1:2" x14ac:dyDescent="0.25">
      <c r="A40180" t="s">
        <v>1675</v>
      </c>
      <c r="B40180">
        <v>36</v>
      </c>
    </row>
    <row r="40181" spans="1:2" x14ac:dyDescent="0.25">
      <c r="A40181" t="s">
        <v>1675</v>
      </c>
      <c r="B40181">
        <v>47</v>
      </c>
    </row>
    <row r="40182" spans="1:2" x14ac:dyDescent="0.25">
      <c r="A40182" t="s">
        <v>1675</v>
      </c>
      <c r="B40182">
        <v>55</v>
      </c>
    </row>
    <row r="40183" spans="1:2" x14ac:dyDescent="0.25">
      <c r="A40183" t="s">
        <v>1675</v>
      </c>
      <c r="B40183">
        <v>66</v>
      </c>
    </row>
    <row r="40184" spans="1:2" x14ac:dyDescent="0.25">
      <c r="A40184" t="s">
        <v>1675</v>
      </c>
      <c r="B40184">
        <v>82</v>
      </c>
    </row>
    <row r="40185" spans="1:2" x14ac:dyDescent="0.25">
      <c r="A40185" t="s">
        <v>1675</v>
      </c>
      <c r="B40185">
        <v>91</v>
      </c>
    </row>
    <row r="40186" spans="1:2" x14ac:dyDescent="0.25">
      <c r="A40186" t="s">
        <v>1675</v>
      </c>
      <c r="B40186">
        <v>111</v>
      </c>
    </row>
    <row r="40187" spans="1:2" x14ac:dyDescent="0.25">
      <c r="A40187" t="s">
        <v>1675</v>
      </c>
      <c r="B40187">
        <v>134</v>
      </c>
    </row>
    <row r="40188" spans="1:2" x14ac:dyDescent="0.25">
      <c r="A40188" t="s">
        <v>1675</v>
      </c>
      <c r="B40188">
        <v>135</v>
      </c>
    </row>
    <row r="40189" spans="1:2" x14ac:dyDescent="0.25">
      <c r="A40189" t="s">
        <v>1675</v>
      </c>
      <c r="B40189">
        <v>162</v>
      </c>
    </row>
    <row r="40190" spans="1:2" x14ac:dyDescent="0.25">
      <c r="A40190" t="s">
        <v>1675</v>
      </c>
      <c r="B40190">
        <v>172</v>
      </c>
    </row>
    <row r="40191" spans="1:2" x14ac:dyDescent="0.25">
      <c r="A40191" t="s">
        <v>1675</v>
      </c>
      <c r="B40191">
        <v>179</v>
      </c>
    </row>
    <row r="40192" spans="1:2" x14ac:dyDescent="0.25">
      <c r="A40192" t="s">
        <v>1675</v>
      </c>
      <c r="B40192">
        <v>201</v>
      </c>
    </row>
    <row r="40193" spans="1:2" x14ac:dyDescent="0.25">
      <c r="A40193" t="s">
        <v>1675</v>
      </c>
      <c r="B40193">
        <v>218</v>
      </c>
    </row>
    <row r="40194" spans="1:2" x14ac:dyDescent="0.25">
      <c r="A40194" t="s">
        <v>1675</v>
      </c>
      <c r="B40194">
        <v>223</v>
      </c>
    </row>
    <row r="40195" spans="1:2" x14ac:dyDescent="0.25">
      <c r="A40195" t="s">
        <v>1675</v>
      </c>
      <c r="B40195">
        <v>243</v>
      </c>
    </row>
    <row r="40196" spans="1:2" x14ac:dyDescent="0.25">
      <c r="A40196" t="s">
        <v>1675</v>
      </c>
      <c r="B40196">
        <v>260</v>
      </c>
    </row>
    <row r="40197" spans="1:2" x14ac:dyDescent="0.25">
      <c r="A40197" t="s">
        <v>1675</v>
      </c>
      <c r="B40197">
        <v>275</v>
      </c>
    </row>
    <row r="40198" spans="1:2" x14ac:dyDescent="0.25">
      <c r="A40198" t="s">
        <v>1675</v>
      </c>
      <c r="B40198">
        <v>288</v>
      </c>
    </row>
    <row r="40199" spans="1:2" x14ac:dyDescent="0.25">
      <c r="A40199" t="s">
        <v>1675</v>
      </c>
      <c r="B40199">
        <v>302</v>
      </c>
    </row>
    <row r="40200" spans="1:2" x14ac:dyDescent="0.25">
      <c r="A40200" t="s">
        <v>1675</v>
      </c>
      <c r="B40200">
        <v>315</v>
      </c>
    </row>
    <row r="40201" spans="1:2" x14ac:dyDescent="0.25">
      <c r="A40201" t="s">
        <v>1675</v>
      </c>
      <c r="B40201">
        <v>328</v>
      </c>
    </row>
    <row r="40202" spans="1:2" x14ac:dyDescent="0.25">
      <c r="A40202" t="s">
        <v>1676</v>
      </c>
      <c r="B40202">
        <v>11</v>
      </c>
    </row>
    <row r="40203" spans="1:2" x14ac:dyDescent="0.25">
      <c r="A40203" t="s">
        <v>1676</v>
      </c>
      <c r="B40203">
        <v>17</v>
      </c>
    </row>
    <row r="40204" spans="1:2" x14ac:dyDescent="0.25">
      <c r="A40204" t="s">
        <v>1676</v>
      </c>
      <c r="B40204">
        <v>25</v>
      </c>
    </row>
    <row r="40205" spans="1:2" x14ac:dyDescent="0.25">
      <c r="A40205" t="s">
        <v>1676</v>
      </c>
      <c r="B40205">
        <v>45</v>
      </c>
    </row>
    <row r="40206" spans="1:2" x14ac:dyDescent="0.25">
      <c r="A40206" t="s">
        <v>1676</v>
      </c>
      <c r="B40206">
        <v>58</v>
      </c>
    </row>
    <row r="40207" spans="1:2" x14ac:dyDescent="0.25">
      <c r="A40207" t="s">
        <v>1676</v>
      </c>
      <c r="B40207">
        <v>67</v>
      </c>
    </row>
    <row r="40208" spans="1:2" x14ac:dyDescent="0.25">
      <c r="A40208" t="s">
        <v>1676</v>
      </c>
      <c r="B40208">
        <v>86</v>
      </c>
    </row>
    <row r="40209" spans="1:2" x14ac:dyDescent="0.25">
      <c r="A40209" t="s">
        <v>1676</v>
      </c>
      <c r="B40209">
        <v>102</v>
      </c>
    </row>
    <row r="40210" spans="1:2" x14ac:dyDescent="0.25">
      <c r="A40210" t="s">
        <v>1676</v>
      </c>
      <c r="B40210">
        <v>119</v>
      </c>
    </row>
    <row r="40211" spans="1:2" x14ac:dyDescent="0.25">
      <c r="A40211" t="s">
        <v>1676</v>
      </c>
      <c r="B40211">
        <v>132</v>
      </c>
    </row>
    <row r="40212" spans="1:2" x14ac:dyDescent="0.25">
      <c r="A40212" t="s">
        <v>1676</v>
      </c>
      <c r="B40212">
        <v>148</v>
      </c>
    </row>
    <row r="40213" spans="1:2" x14ac:dyDescent="0.25">
      <c r="A40213" t="s">
        <v>1676</v>
      </c>
      <c r="B40213">
        <v>158</v>
      </c>
    </row>
    <row r="40214" spans="1:2" x14ac:dyDescent="0.25">
      <c r="A40214" t="s">
        <v>1676</v>
      </c>
      <c r="B40214">
        <v>171</v>
      </c>
    </row>
    <row r="40215" spans="1:2" x14ac:dyDescent="0.25">
      <c r="A40215" t="s">
        <v>1676</v>
      </c>
      <c r="B40215">
        <v>186</v>
      </c>
    </row>
    <row r="40216" spans="1:2" x14ac:dyDescent="0.25">
      <c r="A40216" t="s">
        <v>1676</v>
      </c>
      <c r="B40216">
        <v>202</v>
      </c>
    </row>
    <row r="40217" spans="1:2" x14ac:dyDescent="0.25">
      <c r="A40217" t="s">
        <v>1676</v>
      </c>
      <c r="B40217">
        <v>221</v>
      </c>
    </row>
    <row r="40218" spans="1:2" x14ac:dyDescent="0.25">
      <c r="A40218" t="s">
        <v>1676</v>
      </c>
      <c r="B40218">
        <v>230</v>
      </c>
    </row>
    <row r="40219" spans="1:2" x14ac:dyDescent="0.25">
      <c r="A40219" t="s">
        <v>1676</v>
      </c>
      <c r="B40219">
        <v>242</v>
      </c>
    </row>
    <row r="40220" spans="1:2" x14ac:dyDescent="0.25">
      <c r="A40220" t="s">
        <v>1676</v>
      </c>
      <c r="B40220">
        <v>258</v>
      </c>
    </row>
    <row r="40221" spans="1:2" x14ac:dyDescent="0.25">
      <c r="A40221" t="s">
        <v>1676</v>
      </c>
      <c r="B40221">
        <v>275</v>
      </c>
    </row>
    <row r="40222" spans="1:2" x14ac:dyDescent="0.25">
      <c r="A40222" t="s">
        <v>1676</v>
      </c>
      <c r="B40222">
        <v>288</v>
      </c>
    </row>
    <row r="40223" spans="1:2" x14ac:dyDescent="0.25">
      <c r="A40223" t="s">
        <v>1676</v>
      </c>
      <c r="B40223">
        <v>297</v>
      </c>
    </row>
    <row r="40224" spans="1:2" x14ac:dyDescent="0.25">
      <c r="A40224" t="s">
        <v>1676</v>
      </c>
      <c r="B40224">
        <v>306</v>
      </c>
    </row>
    <row r="40225" spans="1:2" x14ac:dyDescent="0.25">
      <c r="A40225" t="s">
        <v>1676</v>
      </c>
      <c r="B40225">
        <v>324</v>
      </c>
    </row>
    <row r="40226" spans="1:2" x14ac:dyDescent="0.25">
      <c r="A40226" t="s">
        <v>1677</v>
      </c>
      <c r="B40226">
        <v>11</v>
      </c>
    </row>
    <row r="40227" spans="1:2" x14ac:dyDescent="0.25">
      <c r="A40227" t="s">
        <v>1677</v>
      </c>
      <c r="B40227">
        <v>23</v>
      </c>
    </row>
    <row r="40228" spans="1:2" x14ac:dyDescent="0.25">
      <c r="A40228" t="s">
        <v>1677</v>
      </c>
      <c r="B40228">
        <v>27</v>
      </c>
    </row>
    <row r="40229" spans="1:2" x14ac:dyDescent="0.25">
      <c r="A40229" t="s">
        <v>1677</v>
      </c>
      <c r="B40229">
        <v>52</v>
      </c>
    </row>
    <row r="40230" spans="1:2" x14ac:dyDescent="0.25">
      <c r="A40230" t="s">
        <v>1677</v>
      </c>
      <c r="B40230">
        <v>64</v>
      </c>
    </row>
    <row r="40231" spans="1:2" x14ac:dyDescent="0.25">
      <c r="A40231" t="s">
        <v>1677</v>
      </c>
      <c r="B40231">
        <v>67</v>
      </c>
    </row>
    <row r="40232" spans="1:2" x14ac:dyDescent="0.25">
      <c r="A40232" t="s">
        <v>1677</v>
      </c>
      <c r="B40232">
        <v>83</v>
      </c>
    </row>
    <row r="40233" spans="1:2" x14ac:dyDescent="0.25">
      <c r="A40233" t="s">
        <v>1677</v>
      </c>
      <c r="B40233">
        <v>96</v>
      </c>
    </row>
    <row r="40234" spans="1:2" x14ac:dyDescent="0.25">
      <c r="A40234" t="s">
        <v>1677</v>
      </c>
      <c r="B40234">
        <v>115</v>
      </c>
    </row>
    <row r="40235" spans="1:2" x14ac:dyDescent="0.25">
      <c r="A40235" t="s">
        <v>1677</v>
      </c>
      <c r="B40235">
        <v>134</v>
      </c>
    </row>
    <row r="40236" spans="1:2" x14ac:dyDescent="0.25">
      <c r="A40236" t="s">
        <v>1677</v>
      </c>
      <c r="B40236">
        <v>138</v>
      </c>
    </row>
    <row r="40237" spans="1:2" x14ac:dyDescent="0.25">
      <c r="A40237" t="s">
        <v>1677</v>
      </c>
      <c r="B40237">
        <v>155</v>
      </c>
    </row>
    <row r="40238" spans="1:2" x14ac:dyDescent="0.25">
      <c r="A40238" t="s">
        <v>1677</v>
      </c>
      <c r="B40238">
        <v>167</v>
      </c>
    </row>
    <row r="40239" spans="1:2" x14ac:dyDescent="0.25">
      <c r="A40239" t="s">
        <v>1677</v>
      </c>
      <c r="B40239">
        <v>192</v>
      </c>
    </row>
    <row r="40240" spans="1:2" x14ac:dyDescent="0.25">
      <c r="A40240" t="s">
        <v>1677</v>
      </c>
      <c r="B40240">
        <v>193</v>
      </c>
    </row>
    <row r="40241" spans="1:2" x14ac:dyDescent="0.25">
      <c r="A40241" t="s">
        <v>1677</v>
      </c>
      <c r="B40241">
        <v>210</v>
      </c>
    </row>
    <row r="40242" spans="1:2" x14ac:dyDescent="0.25">
      <c r="A40242" t="s">
        <v>1677</v>
      </c>
      <c r="B40242">
        <v>235</v>
      </c>
    </row>
    <row r="40243" spans="1:2" x14ac:dyDescent="0.25">
      <c r="A40243" t="s">
        <v>1677</v>
      </c>
      <c r="B40243">
        <v>243</v>
      </c>
    </row>
    <row r="40244" spans="1:2" x14ac:dyDescent="0.25">
      <c r="A40244" t="s">
        <v>1677</v>
      </c>
      <c r="B40244">
        <v>257</v>
      </c>
    </row>
    <row r="40245" spans="1:2" x14ac:dyDescent="0.25">
      <c r="A40245" t="s">
        <v>1677</v>
      </c>
      <c r="B40245">
        <v>274</v>
      </c>
    </row>
    <row r="40246" spans="1:2" x14ac:dyDescent="0.25">
      <c r="A40246" t="s">
        <v>1677</v>
      </c>
      <c r="B40246">
        <v>285</v>
      </c>
    </row>
    <row r="40247" spans="1:2" x14ac:dyDescent="0.25">
      <c r="A40247" t="s">
        <v>1677</v>
      </c>
      <c r="B40247">
        <v>302</v>
      </c>
    </row>
    <row r="40248" spans="1:2" x14ac:dyDescent="0.25">
      <c r="A40248" t="s">
        <v>1677</v>
      </c>
      <c r="B40248">
        <v>303</v>
      </c>
    </row>
    <row r="40249" spans="1:2" x14ac:dyDescent="0.25">
      <c r="A40249" t="s">
        <v>1677</v>
      </c>
      <c r="B40249">
        <v>326</v>
      </c>
    </row>
    <row r="40250" spans="1:2" x14ac:dyDescent="0.25">
      <c r="A40250" t="s">
        <v>1678</v>
      </c>
      <c r="B40250">
        <v>8</v>
      </c>
    </row>
    <row r="40251" spans="1:2" x14ac:dyDescent="0.25">
      <c r="A40251" t="s">
        <v>1678</v>
      </c>
      <c r="B40251">
        <v>23</v>
      </c>
    </row>
    <row r="40252" spans="1:2" x14ac:dyDescent="0.25">
      <c r="A40252" t="s">
        <v>1678</v>
      </c>
      <c r="B40252">
        <v>32</v>
      </c>
    </row>
    <row r="40253" spans="1:2" x14ac:dyDescent="0.25">
      <c r="A40253" t="s">
        <v>1678</v>
      </c>
      <c r="B40253">
        <v>42</v>
      </c>
    </row>
    <row r="40254" spans="1:2" x14ac:dyDescent="0.25">
      <c r="A40254" t="s">
        <v>1678</v>
      </c>
      <c r="B40254">
        <v>55</v>
      </c>
    </row>
    <row r="40255" spans="1:2" x14ac:dyDescent="0.25">
      <c r="A40255" t="s">
        <v>1678</v>
      </c>
      <c r="B40255">
        <v>70</v>
      </c>
    </row>
    <row r="40256" spans="1:2" x14ac:dyDescent="0.25">
      <c r="A40256" t="s">
        <v>1678</v>
      </c>
      <c r="B40256">
        <v>89</v>
      </c>
    </row>
    <row r="40257" spans="1:2" x14ac:dyDescent="0.25">
      <c r="A40257" t="s">
        <v>1678</v>
      </c>
      <c r="B40257">
        <v>104</v>
      </c>
    </row>
    <row r="40258" spans="1:2" x14ac:dyDescent="0.25">
      <c r="A40258" t="s">
        <v>1678</v>
      </c>
      <c r="B40258">
        <v>117</v>
      </c>
    </row>
    <row r="40259" spans="1:2" x14ac:dyDescent="0.25">
      <c r="A40259" t="s">
        <v>1678</v>
      </c>
      <c r="B40259">
        <v>133</v>
      </c>
    </row>
    <row r="40260" spans="1:2" x14ac:dyDescent="0.25">
      <c r="A40260" t="s">
        <v>1678</v>
      </c>
      <c r="B40260">
        <v>151</v>
      </c>
    </row>
    <row r="40261" spans="1:2" x14ac:dyDescent="0.25">
      <c r="A40261" t="s">
        <v>1678</v>
      </c>
      <c r="B40261">
        <v>157</v>
      </c>
    </row>
    <row r="40262" spans="1:2" x14ac:dyDescent="0.25">
      <c r="A40262" t="s">
        <v>1678</v>
      </c>
      <c r="B40262">
        <v>167</v>
      </c>
    </row>
    <row r="40263" spans="1:2" x14ac:dyDescent="0.25">
      <c r="A40263" t="s">
        <v>1678</v>
      </c>
      <c r="B40263">
        <v>183</v>
      </c>
    </row>
    <row r="40264" spans="1:2" x14ac:dyDescent="0.25">
      <c r="A40264" t="s">
        <v>1678</v>
      </c>
      <c r="B40264">
        <v>200</v>
      </c>
    </row>
    <row r="40265" spans="1:2" x14ac:dyDescent="0.25">
      <c r="A40265" t="s">
        <v>1678</v>
      </c>
      <c r="B40265">
        <v>221</v>
      </c>
    </row>
    <row r="40266" spans="1:2" x14ac:dyDescent="0.25">
      <c r="A40266" t="s">
        <v>1678</v>
      </c>
      <c r="B40266">
        <v>235</v>
      </c>
    </row>
    <row r="40267" spans="1:2" x14ac:dyDescent="0.25">
      <c r="A40267" t="s">
        <v>1678</v>
      </c>
      <c r="B40267">
        <v>237</v>
      </c>
    </row>
    <row r="40268" spans="1:2" x14ac:dyDescent="0.25">
      <c r="A40268" t="s">
        <v>1678</v>
      </c>
      <c r="B40268">
        <v>263</v>
      </c>
    </row>
    <row r="40269" spans="1:2" x14ac:dyDescent="0.25">
      <c r="A40269" t="s">
        <v>1678</v>
      </c>
      <c r="B40269">
        <v>269</v>
      </c>
    </row>
    <row r="40270" spans="1:2" x14ac:dyDescent="0.25">
      <c r="A40270" t="s">
        <v>1678</v>
      </c>
      <c r="B40270">
        <v>278</v>
      </c>
    </row>
    <row r="40271" spans="1:2" x14ac:dyDescent="0.25">
      <c r="A40271" t="s">
        <v>1678</v>
      </c>
      <c r="B40271">
        <v>296</v>
      </c>
    </row>
    <row r="40272" spans="1:2" x14ac:dyDescent="0.25">
      <c r="A40272" t="s">
        <v>1678</v>
      </c>
      <c r="B40272">
        <v>311</v>
      </c>
    </row>
    <row r="40273" spans="1:2" x14ac:dyDescent="0.25">
      <c r="A40273" t="s">
        <v>1678</v>
      </c>
      <c r="B40273">
        <v>318</v>
      </c>
    </row>
    <row r="40274" spans="1:2" x14ac:dyDescent="0.25">
      <c r="A40274" t="s">
        <v>1679</v>
      </c>
      <c r="B40274">
        <v>3</v>
      </c>
    </row>
    <row r="40275" spans="1:2" x14ac:dyDescent="0.25">
      <c r="A40275" t="s">
        <v>1679</v>
      </c>
      <c r="B40275">
        <v>18</v>
      </c>
    </row>
    <row r="40276" spans="1:2" x14ac:dyDescent="0.25">
      <c r="A40276" t="s">
        <v>1679</v>
      </c>
      <c r="B40276">
        <v>34</v>
      </c>
    </row>
    <row r="40277" spans="1:2" x14ac:dyDescent="0.25">
      <c r="A40277" t="s">
        <v>1679</v>
      </c>
      <c r="B40277">
        <v>46</v>
      </c>
    </row>
    <row r="40278" spans="1:2" x14ac:dyDescent="0.25">
      <c r="A40278" t="s">
        <v>1679</v>
      </c>
      <c r="B40278">
        <v>58</v>
      </c>
    </row>
    <row r="40279" spans="1:2" x14ac:dyDescent="0.25">
      <c r="A40279" t="s">
        <v>1679</v>
      </c>
      <c r="B40279">
        <v>77</v>
      </c>
    </row>
    <row r="40280" spans="1:2" x14ac:dyDescent="0.25">
      <c r="A40280" t="s">
        <v>1679</v>
      </c>
      <c r="B40280">
        <v>79</v>
      </c>
    </row>
    <row r="40281" spans="1:2" x14ac:dyDescent="0.25">
      <c r="A40281" t="s">
        <v>1679</v>
      </c>
      <c r="B40281">
        <v>93</v>
      </c>
    </row>
    <row r="40282" spans="1:2" x14ac:dyDescent="0.25">
      <c r="A40282" t="s">
        <v>1679</v>
      </c>
      <c r="B40282">
        <v>118</v>
      </c>
    </row>
    <row r="40283" spans="1:2" x14ac:dyDescent="0.25">
      <c r="A40283" t="s">
        <v>1679</v>
      </c>
      <c r="B40283">
        <v>121</v>
      </c>
    </row>
    <row r="40284" spans="1:2" x14ac:dyDescent="0.25">
      <c r="A40284" t="s">
        <v>1679</v>
      </c>
      <c r="B40284">
        <v>151</v>
      </c>
    </row>
    <row r="40285" spans="1:2" x14ac:dyDescent="0.25">
      <c r="A40285" t="s">
        <v>1679</v>
      </c>
      <c r="B40285">
        <v>155</v>
      </c>
    </row>
    <row r="40286" spans="1:2" x14ac:dyDescent="0.25">
      <c r="A40286" t="s">
        <v>1679</v>
      </c>
      <c r="B40286">
        <v>172</v>
      </c>
    </row>
    <row r="40287" spans="1:2" x14ac:dyDescent="0.25">
      <c r="A40287" t="s">
        <v>1679</v>
      </c>
      <c r="B40287">
        <v>180</v>
      </c>
    </row>
    <row r="40288" spans="1:2" x14ac:dyDescent="0.25">
      <c r="A40288" t="s">
        <v>1679</v>
      </c>
      <c r="B40288">
        <v>203</v>
      </c>
    </row>
    <row r="40289" spans="1:2" x14ac:dyDescent="0.25">
      <c r="A40289" t="s">
        <v>1679</v>
      </c>
      <c r="B40289">
        <v>220</v>
      </c>
    </row>
    <row r="40290" spans="1:2" x14ac:dyDescent="0.25">
      <c r="A40290" t="s">
        <v>1679</v>
      </c>
      <c r="B40290">
        <v>233</v>
      </c>
    </row>
    <row r="40291" spans="1:2" x14ac:dyDescent="0.25">
      <c r="A40291" t="s">
        <v>1679</v>
      </c>
      <c r="B40291">
        <v>242</v>
      </c>
    </row>
    <row r="40292" spans="1:2" x14ac:dyDescent="0.25">
      <c r="A40292" t="s">
        <v>1679</v>
      </c>
      <c r="B40292">
        <v>254</v>
      </c>
    </row>
    <row r="40293" spans="1:2" x14ac:dyDescent="0.25">
      <c r="A40293" t="s">
        <v>1679</v>
      </c>
      <c r="B40293">
        <v>264</v>
      </c>
    </row>
    <row r="40294" spans="1:2" x14ac:dyDescent="0.25">
      <c r="A40294" t="s">
        <v>1679</v>
      </c>
      <c r="B40294">
        <v>281</v>
      </c>
    </row>
    <row r="40295" spans="1:2" x14ac:dyDescent="0.25">
      <c r="A40295" t="s">
        <v>1679</v>
      </c>
      <c r="B40295">
        <v>289</v>
      </c>
    </row>
    <row r="40296" spans="1:2" x14ac:dyDescent="0.25">
      <c r="A40296" t="s">
        <v>1679</v>
      </c>
      <c r="B40296">
        <v>314</v>
      </c>
    </row>
    <row r="40297" spans="1:2" x14ac:dyDescent="0.25">
      <c r="A40297" t="s">
        <v>1679</v>
      </c>
      <c r="B40297">
        <v>316</v>
      </c>
    </row>
    <row r="40298" spans="1:2" x14ac:dyDescent="0.25">
      <c r="A40298" t="s">
        <v>1680</v>
      </c>
      <c r="B40298">
        <v>4</v>
      </c>
    </row>
    <row r="40299" spans="1:2" x14ac:dyDescent="0.25">
      <c r="A40299" t="s">
        <v>1680</v>
      </c>
      <c r="B40299">
        <v>14</v>
      </c>
    </row>
    <row r="40300" spans="1:2" x14ac:dyDescent="0.25">
      <c r="A40300" t="s">
        <v>1680</v>
      </c>
      <c r="B40300">
        <v>26</v>
      </c>
    </row>
    <row r="40301" spans="1:2" x14ac:dyDescent="0.25">
      <c r="A40301" t="s">
        <v>1680</v>
      </c>
      <c r="B40301">
        <v>49</v>
      </c>
    </row>
    <row r="40302" spans="1:2" x14ac:dyDescent="0.25">
      <c r="A40302" t="s">
        <v>1680</v>
      </c>
      <c r="B40302">
        <v>58</v>
      </c>
    </row>
    <row r="40303" spans="1:2" x14ac:dyDescent="0.25">
      <c r="A40303" t="s">
        <v>1680</v>
      </c>
      <c r="B40303">
        <v>70</v>
      </c>
    </row>
    <row r="40304" spans="1:2" x14ac:dyDescent="0.25">
      <c r="A40304" t="s">
        <v>1680</v>
      </c>
      <c r="B40304">
        <v>80</v>
      </c>
    </row>
    <row r="40305" spans="1:2" x14ac:dyDescent="0.25">
      <c r="A40305" t="s">
        <v>1680</v>
      </c>
      <c r="B40305">
        <v>96</v>
      </c>
    </row>
    <row r="40306" spans="1:2" x14ac:dyDescent="0.25">
      <c r="A40306" t="s">
        <v>1680</v>
      </c>
      <c r="B40306">
        <v>115</v>
      </c>
    </row>
    <row r="40307" spans="1:2" x14ac:dyDescent="0.25">
      <c r="A40307" t="s">
        <v>1680</v>
      </c>
      <c r="B40307">
        <v>123</v>
      </c>
    </row>
    <row r="40308" spans="1:2" x14ac:dyDescent="0.25">
      <c r="A40308" t="s">
        <v>1680</v>
      </c>
      <c r="B40308">
        <v>151</v>
      </c>
    </row>
    <row r="40309" spans="1:2" x14ac:dyDescent="0.25">
      <c r="A40309" t="s">
        <v>1680</v>
      </c>
      <c r="B40309">
        <v>152</v>
      </c>
    </row>
    <row r="40310" spans="1:2" x14ac:dyDescent="0.25">
      <c r="A40310" t="s">
        <v>1680</v>
      </c>
      <c r="B40310">
        <v>177</v>
      </c>
    </row>
    <row r="40311" spans="1:2" x14ac:dyDescent="0.25">
      <c r="A40311" t="s">
        <v>1680</v>
      </c>
      <c r="B40311">
        <v>185</v>
      </c>
    </row>
    <row r="40312" spans="1:2" x14ac:dyDescent="0.25">
      <c r="A40312" t="s">
        <v>1680</v>
      </c>
      <c r="B40312">
        <v>199</v>
      </c>
    </row>
    <row r="40313" spans="1:2" x14ac:dyDescent="0.25">
      <c r="A40313" t="s">
        <v>1680</v>
      </c>
      <c r="B40313">
        <v>210</v>
      </c>
    </row>
    <row r="40314" spans="1:2" x14ac:dyDescent="0.25">
      <c r="A40314" t="s">
        <v>1680</v>
      </c>
      <c r="B40314">
        <v>223</v>
      </c>
    </row>
    <row r="40315" spans="1:2" x14ac:dyDescent="0.25">
      <c r="A40315" t="s">
        <v>1680</v>
      </c>
      <c r="B40315">
        <v>242</v>
      </c>
    </row>
    <row r="40316" spans="1:2" x14ac:dyDescent="0.25">
      <c r="A40316" t="s">
        <v>1680</v>
      </c>
      <c r="B40316">
        <v>255</v>
      </c>
    </row>
    <row r="40317" spans="1:2" x14ac:dyDescent="0.25">
      <c r="A40317" t="s">
        <v>1680</v>
      </c>
      <c r="B40317">
        <v>269</v>
      </c>
    </row>
    <row r="40318" spans="1:2" x14ac:dyDescent="0.25">
      <c r="A40318" t="s">
        <v>1680</v>
      </c>
      <c r="B40318">
        <v>285</v>
      </c>
    </row>
    <row r="40319" spans="1:2" x14ac:dyDescent="0.25">
      <c r="A40319" t="s">
        <v>1680</v>
      </c>
      <c r="B40319">
        <v>289</v>
      </c>
    </row>
    <row r="40320" spans="1:2" x14ac:dyDescent="0.25">
      <c r="A40320" t="s">
        <v>1680</v>
      </c>
      <c r="B40320">
        <v>303</v>
      </c>
    </row>
    <row r="40321" spans="1:2" x14ac:dyDescent="0.25">
      <c r="A40321" t="s">
        <v>1680</v>
      </c>
      <c r="B40321">
        <v>325</v>
      </c>
    </row>
    <row r="40322" spans="1:2" x14ac:dyDescent="0.25">
      <c r="A40322" t="s">
        <v>1681</v>
      </c>
      <c r="B40322">
        <v>8</v>
      </c>
    </row>
    <row r="40323" spans="1:2" x14ac:dyDescent="0.25">
      <c r="A40323" t="s">
        <v>1681</v>
      </c>
      <c r="B40323">
        <v>23</v>
      </c>
    </row>
    <row r="40324" spans="1:2" x14ac:dyDescent="0.25">
      <c r="A40324" t="s">
        <v>1681</v>
      </c>
      <c r="B40324">
        <v>34</v>
      </c>
    </row>
    <row r="40325" spans="1:2" x14ac:dyDescent="0.25">
      <c r="A40325" t="s">
        <v>1681</v>
      </c>
      <c r="B40325">
        <v>44</v>
      </c>
    </row>
    <row r="40326" spans="1:2" x14ac:dyDescent="0.25">
      <c r="A40326" t="s">
        <v>1681</v>
      </c>
      <c r="B40326">
        <v>62</v>
      </c>
    </row>
    <row r="40327" spans="1:2" x14ac:dyDescent="0.25">
      <c r="A40327" t="s">
        <v>1681</v>
      </c>
      <c r="B40327">
        <v>75</v>
      </c>
    </row>
    <row r="40328" spans="1:2" x14ac:dyDescent="0.25">
      <c r="A40328" t="s">
        <v>1681</v>
      </c>
      <c r="B40328">
        <v>80</v>
      </c>
    </row>
    <row r="40329" spans="1:2" x14ac:dyDescent="0.25">
      <c r="A40329" t="s">
        <v>1681</v>
      </c>
      <c r="B40329">
        <v>99</v>
      </c>
    </row>
    <row r="40330" spans="1:2" x14ac:dyDescent="0.25">
      <c r="A40330" t="s">
        <v>1681</v>
      </c>
      <c r="B40330">
        <v>110</v>
      </c>
    </row>
    <row r="40331" spans="1:2" x14ac:dyDescent="0.25">
      <c r="A40331" t="s">
        <v>1681</v>
      </c>
      <c r="B40331">
        <v>128</v>
      </c>
    </row>
    <row r="40332" spans="1:2" x14ac:dyDescent="0.25">
      <c r="A40332" t="s">
        <v>1681</v>
      </c>
      <c r="B40332">
        <v>141</v>
      </c>
    </row>
    <row r="40333" spans="1:2" x14ac:dyDescent="0.25">
      <c r="A40333" t="s">
        <v>1681</v>
      </c>
      <c r="B40333">
        <v>157</v>
      </c>
    </row>
    <row r="40334" spans="1:2" x14ac:dyDescent="0.25">
      <c r="A40334" t="s">
        <v>1681</v>
      </c>
      <c r="B40334">
        <v>171</v>
      </c>
    </row>
    <row r="40335" spans="1:2" x14ac:dyDescent="0.25">
      <c r="A40335" t="s">
        <v>1681</v>
      </c>
      <c r="B40335">
        <v>183</v>
      </c>
    </row>
    <row r="40336" spans="1:2" x14ac:dyDescent="0.25">
      <c r="A40336" t="s">
        <v>1681</v>
      </c>
      <c r="B40336">
        <v>205</v>
      </c>
    </row>
    <row r="40337" spans="1:2" x14ac:dyDescent="0.25">
      <c r="A40337" t="s">
        <v>1681</v>
      </c>
      <c r="B40337">
        <v>219</v>
      </c>
    </row>
    <row r="40338" spans="1:2" x14ac:dyDescent="0.25">
      <c r="A40338" t="s">
        <v>1681</v>
      </c>
      <c r="B40338">
        <v>231</v>
      </c>
    </row>
    <row r="40339" spans="1:2" x14ac:dyDescent="0.25">
      <c r="A40339" t="s">
        <v>1681</v>
      </c>
      <c r="B40339">
        <v>245</v>
      </c>
    </row>
    <row r="40340" spans="1:2" x14ac:dyDescent="0.25">
      <c r="A40340" t="s">
        <v>1681</v>
      </c>
      <c r="B40340">
        <v>262</v>
      </c>
    </row>
    <row r="40341" spans="1:2" x14ac:dyDescent="0.25">
      <c r="A40341" t="s">
        <v>1681</v>
      </c>
      <c r="B40341">
        <v>272</v>
      </c>
    </row>
    <row r="40342" spans="1:2" x14ac:dyDescent="0.25">
      <c r="A40342" t="s">
        <v>1681</v>
      </c>
      <c r="B40342">
        <v>286</v>
      </c>
    </row>
    <row r="40343" spans="1:2" x14ac:dyDescent="0.25">
      <c r="A40343" t="s">
        <v>1681</v>
      </c>
      <c r="B40343">
        <v>292</v>
      </c>
    </row>
    <row r="40344" spans="1:2" x14ac:dyDescent="0.25">
      <c r="A40344" t="s">
        <v>1681</v>
      </c>
      <c r="B40344">
        <v>310</v>
      </c>
    </row>
    <row r="40345" spans="1:2" x14ac:dyDescent="0.25">
      <c r="A40345" t="s">
        <v>1681</v>
      </c>
      <c r="B40345">
        <v>322</v>
      </c>
    </row>
    <row r="40346" spans="1:2" x14ac:dyDescent="0.25">
      <c r="A40346" t="s">
        <v>1682</v>
      </c>
      <c r="B40346">
        <v>11</v>
      </c>
    </row>
    <row r="40347" spans="1:2" x14ac:dyDescent="0.25">
      <c r="A40347" t="s">
        <v>1682</v>
      </c>
      <c r="B40347">
        <v>13</v>
      </c>
    </row>
    <row r="40348" spans="1:2" x14ac:dyDescent="0.25">
      <c r="A40348" t="s">
        <v>1682</v>
      </c>
      <c r="B40348">
        <v>26</v>
      </c>
    </row>
    <row r="40349" spans="1:2" x14ac:dyDescent="0.25">
      <c r="A40349" t="s">
        <v>1682</v>
      </c>
      <c r="B40349">
        <v>52</v>
      </c>
    </row>
    <row r="40350" spans="1:2" x14ac:dyDescent="0.25">
      <c r="A40350" t="s">
        <v>1682</v>
      </c>
      <c r="B40350">
        <v>55</v>
      </c>
    </row>
    <row r="40351" spans="1:2" x14ac:dyDescent="0.25">
      <c r="A40351" t="s">
        <v>1682</v>
      </c>
      <c r="B40351">
        <v>66</v>
      </c>
    </row>
    <row r="40352" spans="1:2" x14ac:dyDescent="0.25">
      <c r="A40352" t="s">
        <v>1682</v>
      </c>
      <c r="B40352">
        <v>81</v>
      </c>
    </row>
    <row r="40353" spans="1:2" x14ac:dyDescent="0.25">
      <c r="A40353" t="s">
        <v>1682</v>
      </c>
      <c r="B40353">
        <v>101</v>
      </c>
    </row>
    <row r="40354" spans="1:2" x14ac:dyDescent="0.25">
      <c r="A40354" t="s">
        <v>1682</v>
      </c>
      <c r="B40354">
        <v>119</v>
      </c>
    </row>
    <row r="40355" spans="1:2" x14ac:dyDescent="0.25">
      <c r="A40355" t="s">
        <v>1682</v>
      </c>
      <c r="B40355">
        <v>123</v>
      </c>
    </row>
    <row r="40356" spans="1:2" x14ac:dyDescent="0.25">
      <c r="A40356" t="s">
        <v>1682</v>
      </c>
      <c r="B40356">
        <v>140</v>
      </c>
    </row>
    <row r="40357" spans="1:2" x14ac:dyDescent="0.25">
      <c r="A40357" t="s">
        <v>1682</v>
      </c>
      <c r="B40357">
        <v>164</v>
      </c>
    </row>
    <row r="40358" spans="1:2" x14ac:dyDescent="0.25">
      <c r="A40358" t="s">
        <v>1682</v>
      </c>
      <c r="B40358">
        <v>173</v>
      </c>
    </row>
    <row r="40359" spans="1:2" x14ac:dyDescent="0.25">
      <c r="A40359" t="s">
        <v>1682</v>
      </c>
      <c r="B40359">
        <v>179</v>
      </c>
    </row>
    <row r="40360" spans="1:2" x14ac:dyDescent="0.25">
      <c r="A40360" t="s">
        <v>1682</v>
      </c>
      <c r="B40360">
        <v>203</v>
      </c>
    </row>
    <row r="40361" spans="1:2" x14ac:dyDescent="0.25">
      <c r="A40361" t="s">
        <v>1682</v>
      </c>
      <c r="B40361">
        <v>216</v>
      </c>
    </row>
    <row r="40362" spans="1:2" x14ac:dyDescent="0.25">
      <c r="A40362" t="s">
        <v>1682</v>
      </c>
      <c r="B40362">
        <v>223</v>
      </c>
    </row>
    <row r="40363" spans="1:2" x14ac:dyDescent="0.25">
      <c r="A40363" t="s">
        <v>1682</v>
      </c>
      <c r="B40363">
        <v>240</v>
      </c>
    </row>
    <row r="40364" spans="1:2" x14ac:dyDescent="0.25">
      <c r="A40364" t="s">
        <v>1682</v>
      </c>
      <c r="B40364">
        <v>256</v>
      </c>
    </row>
    <row r="40365" spans="1:2" x14ac:dyDescent="0.25">
      <c r="A40365" t="s">
        <v>1682</v>
      </c>
      <c r="B40365">
        <v>264</v>
      </c>
    </row>
    <row r="40366" spans="1:2" x14ac:dyDescent="0.25">
      <c r="A40366" t="s">
        <v>1682</v>
      </c>
      <c r="B40366">
        <v>280</v>
      </c>
    </row>
    <row r="40367" spans="1:2" x14ac:dyDescent="0.25">
      <c r="A40367" t="s">
        <v>1682</v>
      </c>
      <c r="B40367">
        <v>300</v>
      </c>
    </row>
    <row r="40368" spans="1:2" x14ac:dyDescent="0.25">
      <c r="A40368" t="s">
        <v>1682</v>
      </c>
      <c r="B40368">
        <v>305</v>
      </c>
    </row>
    <row r="40369" spans="1:2" x14ac:dyDescent="0.25">
      <c r="A40369" t="s">
        <v>1682</v>
      </c>
      <c r="B40369">
        <v>323</v>
      </c>
    </row>
    <row r="40370" spans="1:2" x14ac:dyDescent="0.25">
      <c r="A40370" t="s">
        <v>1683</v>
      </c>
      <c r="B40370">
        <v>9</v>
      </c>
    </row>
    <row r="40371" spans="1:2" x14ac:dyDescent="0.25">
      <c r="A40371" t="s">
        <v>1683</v>
      </c>
      <c r="B40371">
        <v>17</v>
      </c>
    </row>
    <row r="40372" spans="1:2" x14ac:dyDescent="0.25">
      <c r="A40372" t="s">
        <v>1683</v>
      </c>
      <c r="B40372">
        <v>29</v>
      </c>
    </row>
    <row r="40373" spans="1:2" x14ac:dyDescent="0.25">
      <c r="A40373" t="s">
        <v>1683</v>
      </c>
      <c r="B40373">
        <v>40</v>
      </c>
    </row>
    <row r="40374" spans="1:2" x14ac:dyDescent="0.25">
      <c r="A40374" t="s">
        <v>1683</v>
      </c>
      <c r="B40374">
        <v>64</v>
      </c>
    </row>
    <row r="40375" spans="1:2" x14ac:dyDescent="0.25">
      <c r="A40375" t="s">
        <v>1683</v>
      </c>
      <c r="B40375">
        <v>77</v>
      </c>
    </row>
    <row r="40376" spans="1:2" x14ac:dyDescent="0.25">
      <c r="A40376" t="s">
        <v>1683</v>
      </c>
      <c r="B40376">
        <v>87</v>
      </c>
    </row>
    <row r="40377" spans="1:2" x14ac:dyDescent="0.25">
      <c r="A40377" t="s">
        <v>1683</v>
      </c>
      <c r="B40377">
        <v>104</v>
      </c>
    </row>
    <row r="40378" spans="1:2" x14ac:dyDescent="0.25">
      <c r="A40378" t="s">
        <v>1683</v>
      </c>
      <c r="B40378">
        <v>115</v>
      </c>
    </row>
    <row r="40379" spans="1:2" x14ac:dyDescent="0.25">
      <c r="A40379" t="s">
        <v>1683</v>
      </c>
      <c r="B40379">
        <v>128</v>
      </c>
    </row>
    <row r="40380" spans="1:2" x14ac:dyDescent="0.25">
      <c r="A40380" t="s">
        <v>1683</v>
      </c>
      <c r="B40380">
        <v>140</v>
      </c>
    </row>
    <row r="40381" spans="1:2" x14ac:dyDescent="0.25">
      <c r="A40381" t="s">
        <v>1683</v>
      </c>
      <c r="B40381">
        <v>159</v>
      </c>
    </row>
    <row r="40382" spans="1:2" x14ac:dyDescent="0.25">
      <c r="A40382" t="s">
        <v>1683</v>
      </c>
      <c r="B40382">
        <v>168</v>
      </c>
    </row>
    <row r="40383" spans="1:2" x14ac:dyDescent="0.25">
      <c r="A40383" t="s">
        <v>1683</v>
      </c>
      <c r="B40383">
        <v>178</v>
      </c>
    </row>
    <row r="40384" spans="1:2" x14ac:dyDescent="0.25">
      <c r="A40384" t="s">
        <v>1683</v>
      </c>
      <c r="B40384">
        <v>208</v>
      </c>
    </row>
    <row r="40385" spans="1:2" x14ac:dyDescent="0.25">
      <c r="A40385" t="s">
        <v>1683</v>
      </c>
      <c r="B40385">
        <v>213</v>
      </c>
    </row>
    <row r="40386" spans="1:2" x14ac:dyDescent="0.25">
      <c r="A40386" t="s">
        <v>1683</v>
      </c>
      <c r="B40386">
        <v>223</v>
      </c>
    </row>
    <row r="40387" spans="1:2" x14ac:dyDescent="0.25">
      <c r="A40387" t="s">
        <v>1683</v>
      </c>
      <c r="B40387">
        <v>241</v>
      </c>
    </row>
    <row r="40388" spans="1:2" x14ac:dyDescent="0.25">
      <c r="A40388" t="s">
        <v>1683</v>
      </c>
      <c r="B40388">
        <v>250</v>
      </c>
    </row>
    <row r="40389" spans="1:2" x14ac:dyDescent="0.25">
      <c r="A40389" t="s">
        <v>1683</v>
      </c>
      <c r="B40389">
        <v>273</v>
      </c>
    </row>
    <row r="40390" spans="1:2" x14ac:dyDescent="0.25">
      <c r="A40390" t="s">
        <v>1683</v>
      </c>
      <c r="B40390">
        <v>287</v>
      </c>
    </row>
    <row r="40391" spans="1:2" x14ac:dyDescent="0.25">
      <c r="A40391" t="s">
        <v>1683</v>
      </c>
      <c r="B40391">
        <v>298</v>
      </c>
    </row>
    <row r="40392" spans="1:2" x14ac:dyDescent="0.25">
      <c r="A40392" t="s">
        <v>1683</v>
      </c>
      <c r="B40392">
        <v>310</v>
      </c>
    </row>
    <row r="40393" spans="1:2" x14ac:dyDescent="0.25">
      <c r="A40393" t="s">
        <v>1683</v>
      </c>
      <c r="B40393">
        <v>320</v>
      </c>
    </row>
    <row r="40394" spans="1:2" x14ac:dyDescent="0.25">
      <c r="A40394" t="s">
        <v>1684</v>
      </c>
      <c r="B40394">
        <v>11</v>
      </c>
    </row>
    <row r="40395" spans="1:2" x14ac:dyDescent="0.25">
      <c r="A40395" t="s">
        <v>1684</v>
      </c>
      <c r="B40395">
        <v>12</v>
      </c>
    </row>
    <row r="40396" spans="1:2" x14ac:dyDescent="0.25">
      <c r="A40396" t="s">
        <v>1684</v>
      </c>
      <c r="B40396">
        <v>33</v>
      </c>
    </row>
    <row r="40397" spans="1:2" x14ac:dyDescent="0.25">
      <c r="A40397" t="s">
        <v>1684</v>
      </c>
      <c r="B40397">
        <v>52</v>
      </c>
    </row>
    <row r="40398" spans="1:2" x14ac:dyDescent="0.25">
      <c r="A40398" t="s">
        <v>1684</v>
      </c>
      <c r="B40398">
        <v>56</v>
      </c>
    </row>
    <row r="40399" spans="1:2" x14ac:dyDescent="0.25">
      <c r="A40399" t="s">
        <v>1684</v>
      </c>
      <c r="B40399">
        <v>68</v>
      </c>
    </row>
    <row r="40400" spans="1:2" x14ac:dyDescent="0.25">
      <c r="A40400" t="s">
        <v>1684</v>
      </c>
      <c r="B40400">
        <v>89</v>
      </c>
    </row>
    <row r="40401" spans="1:2" x14ac:dyDescent="0.25">
      <c r="A40401" t="s">
        <v>1684</v>
      </c>
      <c r="B40401">
        <v>95</v>
      </c>
    </row>
    <row r="40402" spans="1:2" x14ac:dyDescent="0.25">
      <c r="A40402" t="s">
        <v>1684</v>
      </c>
      <c r="B40402">
        <v>110</v>
      </c>
    </row>
    <row r="40403" spans="1:2" x14ac:dyDescent="0.25">
      <c r="A40403" t="s">
        <v>1684</v>
      </c>
      <c r="B40403">
        <v>129</v>
      </c>
    </row>
    <row r="40404" spans="1:2" x14ac:dyDescent="0.25">
      <c r="A40404" t="s">
        <v>1684</v>
      </c>
      <c r="B40404">
        <v>137</v>
      </c>
    </row>
    <row r="40405" spans="1:2" x14ac:dyDescent="0.25">
      <c r="A40405" t="s">
        <v>1684</v>
      </c>
      <c r="B40405">
        <v>155</v>
      </c>
    </row>
    <row r="40406" spans="1:2" x14ac:dyDescent="0.25">
      <c r="A40406" t="s">
        <v>1684</v>
      </c>
      <c r="B40406">
        <v>170</v>
      </c>
    </row>
    <row r="40407" spans="1:2" x14ac:dyDescent="0.25">
      <c r="A40407" t="s">
        <v>1684</v>
      </c>
      <c r="B40407">
        <v>190</v>
      </c>
    </row>
    <row r="40408" spans="1:2" x14ac:dyDescent="0.25">
      <c r="A40408" t="s">
        <v>1684</v>
      </c>
      <c r="B40408">
        <v>197</v>
      </c>
    </row>
    <row r="40409" spans="1:2" x14ac:dyDescent="0.25">
      <c r="A40409" t="s">
        <v>1684</v>
      </c>
      <c r="B40409">
        <v>217</v>
      </c>
    </row>
    <row r="40410" spans="1:2" x14ac:dyDescent="0.25">
      <c r="A40410" t="s">
        <v>1684</v>
      </c>
      <c r="B40410">
        <v>229</v>
      </c>
    </row>
    <row r="40411" spans="1:2" x14ac:dyDescent="0.25">
      <c r="A40411" t="s">
        <v>1684</v>
      </c>
      <c r="B40411">
        <v>237</v>
      </c>
    </row>
    <row r="40412" spans="1:2" x14ac:dyDescent="0.25">
      <c r="A40412" t="s">
        <v>1684</v>
      </c>
      <c r="B40412">
        <v>255</v>
      </c>
    </row>
    <row r="40413" spans="1:2" x14ac:dyDescent="0.25">
      <c r="A40413" t="s">
        <v>1684</v>
      </c>
      <c r="B40413">
        <v>275</v>
      </c>
    </row>
    <row r="40414" spans="1:2" x14ac:dyDescent="0.25">
      <c r="A40414" t="s">
        <v>1684</v>
      </c>
      <c r="B40414">
        <v>279</v>
      </c>
    </row>
    <row r="40415" spans="1:2" x14ac:dyDescent="0.25">
      <c r="A40415" t="s">
        <v>1684</v>
      </c>
      <c r="B40415">
        <v>290</v>
      </c>
    </row>
    <row r="40416" spans="1:2" x14ac:dyDescent="0.25">
      <c r="A40416" t="s">
        <v>1684</v>
      </c>
      <c r="B40416">
        <v>308</v>
      </c>
    </row>
    <row r="40417" spans="1:2" x14ac:dyDescent="0.25">
      <c r="A40417" t="s">
        <v>1684</v>
      </c>
      <c r="B40417">
        <v>328</v>
      </c>
    </row>
    <row r="40418" spans="1:2" x14ac:dyDescent="0.25">
      <c r="A40418" t="s">
        <v>1685</v>
      </c>
      <c r="B40418">
        <v>5</v>
      </c>
    </row>
    <row r="40419" spans="1:2" x14ac:dyDescent="0.25">
      <c r="A40419" t="s">
        <v>1685</v>
      </c>
      <c r="B40419">
        <v>16</v>
      </c>
    </row>
    <row r="40420" spans="1:2" x14ac:dyDescent="0.25">
      <c r="A40420" t="s">
        <v>1685</v>
      </c>
      <c r="B40420">
        <v>28</v>
      </c>
    </row>
    <row r="40421" spans="1:2" x14ac:dyDescent="0.25">
      <c r="A40421" t="s">
        <v>1685</v>
      </c>
      <c r="B40421">
        <v>39</v>
      </c>
    </row>
    <row r="40422" spans="1:2" x14ac:dyDescent="0.25">
      <c r="A40422" t="s">
        <v>1685</v>
      </c>
      <c r="B40422">
        <v>53</v>
      </c>
    </row>
    <row r="40423" spans="1:2" x14ac:dyDescent="0.25">
      <c r="A40423" t="s">
        <v>1685</v>
      </c>
      <c r="B40423">
        <v>67</v>
      </c>
    </row>
    <row r="40424" spans="1:2" x14ac:dyDescent="0.25">
      <c r="A40424" t="s">
        <v>1685</v>
      </c>
      <c r="B40424">
        <v>89</v>
      </c>
    </row>
    <row r="40425" spans="1:2" x14ac:dyDescent="0.25">
      <c r="A40425" t="s">
        <v>1685</v>
      </c>
      <c r="B40425">
        <v>96</v>
      </c>
    </row>
    <row r="40426" spans="1:2" x14ac:dyDescent="0.25">
      <c r="A40426" t="s">
        <v>1685</v>
      </c>
      <c r="B40426">
        <v>119</v>
      </c>
    </row>
    <row r="40427" spans="1:2" x14ac:dyDescent="0.25">
      <c r="A40427" t="s">
        <v>1685</v>
      </c>
      <c r="B40427">
        <v>127</v>
      </c>
    </row>
    <row r="40428" spans="1:2" x14ac:dyDescent="0.25">
      <c r="A40428" t="s">
        <v>1685</v>
      </c>
      <c r="B40428">
        <v>146</v>
      </c>
    </row>
    <row r="40429" spans="1:2" x14ac:dyDescent="0.25">
      <c r="A40429" t="s">
        <v>1685</v>
      </c>
      <c r="B40429">
        <v>161</v>
      </c>
    </row>
    <row r="40430" spans="1:2" x14ac:dyDescent="0.25">
      <c r="A40430" t="s">
        <v>1685</v>
      </c>
      <c r="B40430">
        <v>173</v>
      </c>
    </row>
    <row r="40431" spans="1:2" x14ac:dyDescent="0.25">
      <c r="A40431" t="s">
        <v>1685</v>
      </c>
      <c r="B40431">
        <v>187</v>
      </c>
    </row>
    <row r="40432" spans="1:2" x14ac:dyDescent="0.25">
      <c r="A40432" t="s">
        <v>1685</v>
      </c>
      <c r="B40432">
        <v>206</v>
      </c>
    </row>
    <row r="40433" spans="1:2" x14ac:dyDescent="0.25">
      <c r="A40433" t="s">
        <v>1685</v>
      </c>
      <c r="B40433">
        <v>209</v>
      </c>
    </row>
    <row r="40434" spans="1:2" x14ac:dyDescent="0.25">
      <c r="A40434" t="s">
        <v>1685</v>
      </c>
      <c r="B40434">
        <v>226</v>
      </c>
    </row>
    <row r="40435" spans="1:2" x14ac:dyDescent="0.25">
      <c r="A40435" t="s">
        <v>1685</v>
      </c>
      <c r="B40435">
        <v>240</v>
      </c>
    </row>
    <row r="40436" spans="1:2" x14ac:dyDescent="0.25">
      <c r="A40436" t="s">
        <v>1685</v>
      </c>
      <c r="B40436">
        <v>261</v>
      </c>
    </row>
    <row r="40437" spans="1:2" x14ac:dyDescent="0.25">
      <c r="A40437" t="s">
        <v>1685</v>
      </c>
      <c r="B40437">
        <v>272</v>
      </c>
    </row>
    <row r="40438" spans="1:2" x14ac:dyDescent="0.25">
      <c r="A40438" t="s">
        <v>1685</v>
      </c>
      <c r="B40438">
        <v>277</v>
      </c>
    </row>
    <row r="40439" spans="1:2" x14ac:dyDescent="0.25">
      <c r="A40439" t="s">
        <v>1685</v>
      </c>
      <c r="B40439">
        <v>289</v>
      </c>
    </row>
    <row r="40440" spans="1:2" x14ac:dyDescent="0.25">
      <c r="A40440" t="s">
        <v>1685</v>
      </c>
      <c r="B40440">
        <v>308</v>
      </c>
    </row>
    <row r="40441" spans="1:2" x14ac:dyDescent="0.25">
      <c r="A40441" t="s">
        <v>1685</v>
      </c>
      <c r="B40441">
        <v>316</v>
      </c>
    </row>
    <row r="40442" spans="1:2" x14ac:dyDescent="0.25">
      <c r="A40442" t="s">
        <v>1686</v>
      </c>
      <c r="B40442">
        <v>11</v>
      </c>
    </row>
    <row r="40443" spans="1:2" x14ac:dyDescent="0.25">
      <c r="A40443" t="s">
        <v>1686</v>
      </c>
      <c r="B40443">
        <v>19</v>
      </c>
    </row>
    <row r="40444" spans="1:2" x14ac:dyDescent="0.25">
      <c r="A40444" t="s">
        <v>1686</v>
      </c>
      <c r="B40444">
        <v>32</v>
      </c>
    </row>
    <row r="40445" spans="1:2" x14ac:dyDescent="0.25">
      <c r="A40445" t="s">
        <v>1686</v>
      </c>
      <c r="B40445">
        <v>38</v>
      </c>
    </row>
    <row r="40446" spans="1:2" x14ac:dyDescent="0.25">
      <c r="A40446" t="s">
        <v>1686</v>
      </c>
      <c r="B40446">
        <v>56</v>
      </c>
    </row>
    <row r="40447" spans="1:2" x14ac:dyDescent="0.25">
      <c r="A40447" t="s">
        <v>1686</v>
      </c>
      <c r="B40447">
        <v>77</v>
      </c>
    </row>
    <row r="40448" spans="1:2" x14ac:dyDescent="0.25">
      <c r="A40448" t="s">
        <v>1686</v>
      </c>
      <c r="B40448">
        <v>78</v>
      </c>
    </row>
    <row r="40449" spans="1:2" x14ac:dyDescent="0.25">
      <c r="A40449" t="s">
        <v>1686</v>
      </c>
      <c r="B40449">
        <v>95</v>
      </c>
    </row>
    <row r="40450" spans="1:2" x14ac:dyDescent="0.25">
      <c r="A40450" t="s">
        <v>1686</v>
      </c>
      <c r="B40450">
        <v>110</v>
      </c>
    </row>
    <row r="40451" spans="1:2" x14ac:dyDescent="0.25">
      <c r="A40451" t="s">
        <v>1686</v>
      </c>
      <c r="B40451">
        <v>129</v>
      </c>
    </row>
    <row r="40452" spans="1:2" x14ac:dyDescent="0.25">
      <c r="A40452" t="s">
        <v>1686</v>
      </c>
      <c r="B40452">
        <v>135</v>
      </c>
    </row>
    <row r="40453" spans="1:2" x14ac:dyDescent="0.25">
      <c r="A40453" t="s">
        <v>1686</v>
      </c>
      <c r="B40453">
        <v>163</v>
      </c>
    </row>
    <row r="40454" spans="1:2" x14ac:dyDescent="0.25">
      <c r="A40454" t="s">
        <v>1686</v>
      </c>
      <c r="B40454">
        <v>170</v>
      </c>
    </row>
    <row r="40455" spans="1:2" x14ac:dyDescent="0.25">
      <c r="A40455" t="s">
        <v>1686</v>
      </c>
      <c r="B40455">
        <v>187</v>
      </c>
    </row>
    <row r="40456" spans="1:2" x14ac:dyDescent="0.25">
      <c r="A40456" t="s">
        <v>1686</v>
      </c>
      <c r="B40456">
        <v>201</v>
      </c>
    </row>
    <row r="40457" spans="1:2" x14ac:dyDescent="0.25">
      <c r="A40457" t="s">
        <v>1686</v>
      </c>
      <c r="B40457">
        <v>211</v>
      </c>
    </row>
    <row r="40458" spans="1:2" x14ac:dyDescent="0.25">
      <c r="A40458" t="s">
        <v>1686</v>
      </c>
      <c r="B40458">
        <v>235</v>
      </c>
    </row>
    <row r="40459" spans="1:2" x14ac:dyDescent="0.25">
      <c r="A40459" t="s">
        <v>1686</v>
      </c>
      <c r="B40459">
        <v>239</v>
      </c>
    </row>
    <row r="40460" spans="1:2" x14ac:dyDescent="0.25">
      <c r="A40460" t="s">
        <v>1686</v>
      </c>
      <c r="B40460">
        <v>259</v>
      </c>
    </row>
    <row r="40461" spans="1:2" x14ac:dyDescent="0.25">
      <c r="A40461" t="s">
        <v>1686</v>
      </c>
      <c r="B40461">
        <v>268</v>
      </c>
    </row>
    <row r="40462" spans="1:2" x14ac:dyDescent="0.25">
      <c r="A40462" t="s">
        <v>1686</v>
      </c>
      <c r="B40462">
        <v>286</v>
      </c>
    </row>
    <row r="40463" spans="1:2" x14ac:dyDescent="0.25">
      <c r="A40463" t="s">
        <v>1686</v>
      </c>
      <c r="B40463">
        <v>291</v>
      </c>
    </row>
    <row r="40464" spans="1:2" x14ac:dyDescent="0.25">
      <c r="A40464" t="s">
        <v>1686</v>
      </c>
      <c r="B40464">
        <v>306</v>
      </c>
    </row>
    <row r="40465" spans="1:2" x14ac:dyDescent="0.25">
      <c r="A40465" t="s">
        <v>1686</v>
      </c>
      <c r="B40465">
        <v>323</v>
      </c>
    </row>
    <row r="40466" spans="1:2" x14ac:dyDescent="0.25">
      <c r="A40466" t="s">
        <v>1687</v>
      </c>
      <c r="B40466">
        <v>5</v>
      </c>
    </row>
    <row r="40467" spans="1:2" x14ac:dyDescent="0.25">
      <c r="A40467" t="s">
        <v>1687</v>
      </c>
      <c r="B40467">
        <v>16</v>
      </c>
    </row>
    <row r="40468" spans="1:2" x14ac:dyDescent="0.25">
      <c r="A40468" t="s">
        <v>1687</v>
      </c>
      <c r="B40468">
        <v>28</v>
      </c>
    </row>
    <row r="40469" spans="1:2" x14ac:dyDescent="0.25">
      <c r="A40469" t="s">
        <v>1687</v>
      </c>
      <c r="B40469">
        <v>38</v>
      </c>
    </row>
    <row r="40470" spans="1:2" x14ac:dyDescent="0.25">
      <c r="A40470" t="s">
        <v>1687</v>
      </c>
      <c r="B40470">
        <v>56</v>
      </c>
    </row>
    <row r="40471" spans="1:2" x14ac:dyDescent="0.25">
      <c r="A40471" t="s">
        <v>1687</v>
      </c>
      <c r="B40471">
        <v>71</v>
      </c>
    </row>
    <row r="40472" spans="1:2" x14ac:dyDescent="0.25">
      <c r="A40472" t="s">
        <v>1687</v>
      </c>
      <c r="B40472">
        <v>86</v>
      </c>
    </row>
    <row r="40473" spans="1:2" x14ac:dyDescent="0.25">
      <c r="A40473" t="s">
        <v>1687</v>
      </c>
      <c r="B40473">
        <v>101</v>
      </c>
    </row>
    <row r="40474" spans="1:2" x14ac:dyDescent="0.25">
      <c r="A40474" t="s">
        <v>1687</v>
      </c>
      <c r="B40474">
        <v>114</v>
      </c>
    </row>
    <row r="40475" spans="1:2" x14ac:dyDescent="0.25">
      <c r="A40475" t="s">
        <v>1687</v>
      </c>
      <c r="B40475">
        <v>124</v>
      </c>
    </row>
    <row r="40476" spans="1:2" x14ac:dyDescent="0.25">
      <c r="A40476" t="s">
        <v>1687</v>
      </c>
      <c r="B40476">
        <v>138</v>
      </c>
    </row>
    <row r="40477" spans="1:2" x14ac:dyDescent="0.25">
      <c r="A40477" t="s">
        <v>1687</v>
      </c>
      <c r="B40477">
        <v>164</v>
      </c>
    </row>
    <row r="40478" spans="1:2" x14ac:dyDescent="0.25">
      <c r="A40478" t="s">
        <v>1687</v>
      </c>
      <c r="B40478">
        <v>167</v>
      </c>
    </row>
    <row r="40479" spans="1:2" x14ac:dyDescent="0.25">
      <c r="A40479" t="s">
        <v>1687</v>
      </c>
      <c r="B40479">
        <v>191</v>
      </c>
    </row>
    <row r="40480" spans="1:2" x14ac:dyDescent="0.25">
      <c r="A40480" t="s">
        <v>1687</v>
      </c>
      <c r="B40480">
        <v>200</v>
      </c>
    </row>
    <row r="40481" spans="1:2" x14ac:dyDescent="0.25">
      <c r="A40481" t="s">
        <v>1687</v>
      </c>
      <c r="B40481">
        <v>221</v>
      </c>
    </row>
    <row r="40482" spans="1:2" x14ac:dyDescent="0.25">
      <c r="A40482" t="s">
        <v>1687</v>
      </c>
      <c r="B40482">
        <v>222</v>
      </c>
    </row>
    <row r="40483" spans="1:2" x14ac:dyDescent="0.25">
      <c r="A40483" t="s">
        <v>1687</v>
      </c>
      <c r="B40483">
        <v>244</v>
      </c>
    </row>
    <row r="40484" spans="1:2" x14ac:dyDescent="0.25">
      <c r="A40484" t="s">
        <v>1687</v>
      </c>
      <c r="B40484">
        <v>251</v>
      </c>
    </row>
    <row r="40485" spans="1:2" x14ac:dyDescent="0.25">
      <c r="A40485" t="s">
        <v>1687</v>
      </c>
      <c r="B40485">
        <v>273</v>
      </c>
    </row>
    <row r="40486" spans="1:2" x14ac:dyDescent="0.25">
      <c r="A40486" t="s">
        <v>1687</v>
      </c>
      <c r="B40486">
        <v>281</v>
      </c>
    </row>
    <row r="40487" spans="1:2" x14ac:dyDescent="0.25">
      <c r="A40487" t="s">
        <v>1687</v>
      </c>
      <c r="B40487">
        <v>297</v>
      </c>
    </row>
    <row r="40488" spans="1:2" x14ac:dyDescent="0.25">
      <c r="A40488" t="s">
        <v>1687</v>
      </c>
      <c r="B40488">
        <v>315</v>
      </c>
    </row>
    <row r="40489" spans="1:2" x14ac:dyDescent="0.25">
      <c r="A40489" t="s">
        <v>1687</v>
      </c>
      <c r="B40489">
        <v>317</v>
      </c>
    </row>
    <row r="40490" spans="1:2" x14ac:dyDescent="0.25">
      <c r="A40490" t="s">
        <v>1688</v>
      </c>
      <c r="B40490">
        <v>3</v>
      </c>
    </row>
    <row r="40491" spans="1:2" x14ac:dyDescent="0.25">
      <c r="A40491" t="s">
        <v>1688</v>
      </c>
      <c r="B40491">
        <v>14</v>
      </c>
    </row>
    <row r="40492" spans="1:2" x14ac:dyDescent="0.25">
      <c r="A40492" t="s">
        <v>1688</v>
      </c>
      <c r="B40492">
        <v>36</v>
      </c>
    </row>
    <row r="40493" spans="1:2" x14ac:dyDescent="0.25">
      <c r="A40493" t="s">
        <v>1688</v>
      </c>
      <c r="B40493">
        <v>39</v>
      </c>
    </row>
    <row r="40494" spans="1:2" x14ac:dyDescent="0.25">
      <c r="A40494" t="s">
        <v>1688</v>
      </c>
      <c r="B40494">
        <v>64</v>
      </c>
    </row>
    <row r="40495" spans="1:2" x14ac:dyDescent="0.25">
      <c r="A40495" t="s">
        <v>1688</v>
      </c>
      <c r="B40495">
        <v>70</v>
      </c>
    </row>
    <row r="40496" spans="1:2" x14ac:dyDescent="0.25">
      <c r="A40496" t="s">
        <v>1688</v>
      </c>
      <c r="B40496">
        <v>86</v>
      </c>
    </row>
    <row r="40497" spans="1:2" x14ac:dyDescent="0.25">
      <c r="A40497" t="s">
        <v>1688</v>
      </c>
      <c r="B40497">
        <v>104</v>
      </c>
    </row>
    <row r="40498" spans="1:2" x14ac:dyDescent="0.25">
      <c r="A40498" t="s">
        <v>1688</v>
      </c>
      <c r="B40498">
        <v>115</v>
      </c>
    </row>
    <row r="40499" spans="1:2" x14ac:dyDescent="0.25">
      <c r="A40499" t="s">
        <v>1688</v>
      </c>
      <c r="B40499">
        <v>129</v>
      </c>
    </row>
    <row r="40500" spans="1:2" x14ac:dyDescent="0.25">
      <c r="A40500" t="s">
        <v>1688</v>
      </c>
      <c r="B40500">
        <v>147</v>
      </c>
    </row>
    <row r="40501" spans="1:2" x14ac:dyDescent="0.25">
      <c r="A40501" t="s">
        <v>1688</v>
      </c>
      <c r="B40501">
        <v>164</v>
      </c>
    </row>
    <row r="40502" spans="1:2" x14ac:dyDescent="0.25">
      <c r="A40502" t="s">
        <v>1688</v>
      </c>
      <c r="B40502">
        <v>177</v>
      </c>
    </row>
    <row r="40503" spans="1:2" x14ac:dyDescent="0.25">
      <c r="A40503" t="s">
        <v>1688</v>
      </c>
      <c r="B40503">
        <v>182</v>
      </c>
    </row>
    <row r="40504" spans="1:2" x14ac:dyDescent="0.25">
      <c r="A40504" t="s">
        <v>1688</v>
      </c>
      <c r="B40504">
        <v>205</v>
      </c>
    </row>
    <row r="40505" spans="1:2" x14ac:dyDescent="0.25">
      <c r="A40505" t="s">
        <v>1688</v>
      </c>
      <c r="B40505">
        <v>210</v>
      </c>
    </row>
    <row r="40506" spans="1:2" x14ac:dyDescent="0.25">
      <c r="A40506" t="s">
        <v>1688</v>
      </c>
      <c r="B40506">
        <v>228</v>
      </c>
    </row>
    <row r="40507" spans="1:2" x14ac:dyDescent="0.25">
      <c r="A40507" t="s">
        <v>1688</v>
      </c>
      <c r="B40507">
        <v>240</v>
      </c>
    </row>
    <row r="40508" spans="1:2" x14ac:dyDescent="0.25">
      <c r="A40508" t="s">
        <v>1688</v>
      </c>
      <c r="B40508">
        <v>258</v>
      </c>
    </row>
    <row r="40509" spans="1:2" x14ac:dyDescent="0.25">
      <c r="A40509" t="s">
        <v>1688</v>
      </c>
      <c r="B40509">
        <v>274</v>
      </c>
    </row>
    <row r="40510" spans="1:2" x14ac:dyDescent="0.25">
      <c r="A40510" t="s">
        <v>1688</v>
      </c>
      <c r="B40510">
        <v>288</v>
      </c>
    </row>
    <row r="40511" spans="1:2" x14ac:dyDescent="0.25">
      <c r="A40511" t="s">
        <v>1688</v>
      </c>
      <c r="B40511">
        <v>300</v>
      </c>
    </row>
    <row r="40512" spans="1:2" x14ac:dyDescent="0.25">
      <c r="A40512" t="s">
        <v>1688</v>
      </c>
      <c r="B40512">
        <v>315</v>
      </c>
    </row>
    <row r="40513" spans="1:2" x14ac:dyDescent="0.25">
      <c r="A40513" t="s">
        <v>1688</v>
      </c>
      <c r="B40513">
        <v>318</v>
      </c>
    </row>
    <row r="40514" spans="1:2" x14ac:dyDescent="0.25">
      <c r="A40514" t="s">
        <v>1689</v>
      </c>
      <c r="B40514">
        <v>7</v>
      </c>
    </row>
    <row r="40515" spans="1:2" x14ac:dyDescent="0.25">
      <c r="A40515" t="s">
        <v>1689</v>
      </c>
      <c r="B40515">
        <v>23</v>
      </c>
    </row>
    <row r="40516" spans="1:2" x14ac:dyDescent="0.25">
      <c r="A40516" t="s">
        <v>1689</v>
      </c>
      <c r="B40516">
        <v>25</v>
      </c>
    </row>
    <row r="40517" spans="1:2" x14ac:dyDescent="0.25">
      <c r="A40517" t="s">
        <v>1689</v>
      </c>
      <c r="B40517">
        <v>52</v>
      </c>
    </row>
    <row r="40518" spans="1:2" x14ac:dyDescent="0.25">
      <c r="A40518" t="s">
        <v>1689</v>
      </c>
      <c r="B40518">
        <v>60</v>
      </c>
    </row>
    <row r="40519" spans="1:2" x14ac:dyDescent="0.25">
      <c r="A40519" t="s">
        <v>1689</v>
      </c>
      <c r="B40519">
        <v>71</v>
      </c>
    </row>
    <row r="40520" spans="1:2" x14ac:dyDescent="0.25">
      <c r="A40520" t="s">
        <v>1689</v>
      </c>
      <c r="B40520">
        <v>88</v>
      </c>
    </row>
    <row r="40521" spans="1:2" x14ac:dyDescent="0.25">
      <c r="A40521" t="s">
        <v>1689</v>
      </c>
      <c r="B40521">
        <v>100</v>
      </c>
    </row>
    <row r="40522" spans="1:2" x14ac:dyDescent="0.25">
      <c r="A40522" t="s">
        <v>1689</v>
      </c>
      <c r="B40522">
        <v>107</v>
      </c>
    </row>
    <row r="40523" spans="1:2" x14ac:dyDescent="0.25">
      <c r="A40523" t="s">
        <v>1689</v>
      </c>
      <c r="B40523">
        <v>124</v>
      </c>
    </row>
    <row r="40524" spans="1:2" x14ac:dyDescent="0.25">
      <c r="A40524" t="s">
        <v>1689</v>
      </c>
      <c r="B40524">
        <v>148</v>
      </c>
    </row>
    <row r="40525" spans="1:2" x14ac:dyDescent="0.25">
      <c r="A40525" t="s">
        <v>1689</v>
      </c>
      <c r="B40525">
        <v>153</v>
      </c>
    </row>
    <row r="40526" spans="1:2" x14ac:dyDescent="0.25">
      <c r="A40526" t="s">
        <v>1689</v>
      </c>
      <c r="B40526">
        <v>173</v>
      </c>
    </row>
    <row r="40527" spans="1:2" x14ac:dyDescent="0.25">
      <c r="A40527" t="s">
        <v>1689</v>
      </c>
      <c r="B40527">
        <v>183</v>
      </c>
    </row>
    <row r="40528" spans="1:2" x14ac:dyDescent="0.25">
      <c r="A40528" t="s">
        <v>1689</v>
      </c>
      <c r="B40528">
        <v>208</v>
      </c>
    </row>
    <row r="40529" spans="1:2" x14ac:dyDescent="0.25">
      <c r="A40529" t="s">
        <v>1689</v>
      </c>
      <c r="B40529">
        <v>213</v>
      </c>
    </row>
    <row r="40530" spans="1:2" x14ac:dyDescent="0.25">
      <c r="A40530" t="s">
        <v>1689</v>
      </c>
      <c r="B40530">
        <v>230</v>
      </c>
    </row>
    <row r="40531" spans="1:2" x14ac:dyDescent="0.25">
      <c r="A40531" t="s">
        <v>1689</v>
      </c>
      <c r="B40531">
        <v>247</v>
      </c>
    </row>
    <row r="40532" spans="1:2" x14ac:dyDescent="0.25">
      <c r="A40532" t="s">
        <v>1689</v>
      </c>
      <c r="B40532">
        <v>258</v>
      </c>
    </row>
    <row r="40533" spans="1:2" x14ac:dyDescent="0.25">
      <c r="A40533" t="s">
        <v>1689</v>
      </c>
      <c r="B40533">
        <v>272</v>
      </c>
    </row>
    <row r="40534" spans="1:2" x14ac:dyDescent="0.25">
      <c r="A40534" t="s">
        <v>1689</v>
      </c>
      <c r="B40534">
        <v>281</v>
      </c>
    </row>
    <row r="40535" spans="1:2" x14ac:dyDescent="0.25">
      <c r="A40535" t="s">
        <v>1689</v>
      </c>
      <c r="B40535">
        <v>292</v>
      </c>
    </row>
    <row r="40536" spans="1:2" x14ac:dyDescent="0.25">
      <c r="A40536" t="s">
        <v>1689</v>
      </c>
      <c r="B40536">
        <v>315</v>
      </c>
    </row>
    <row r="40537" spans="1:2" x14ac:dyDescent="0.25">
      <c r="A40537" t="s">
        <v>1689</v>
      </c>
      <c r="B40537">
        <v>322</v>
      </c>
    </row>
    <row r="40538" spans="1:2" x14ac:dyDescent="0.25">
      <c r="A40538" t="s">
        <v>1690</v>
      </c>
      <c r="B40538">
        <v>3</v>
      </c>
    </row>
    <row r="40539" spans="1:2" x14ac:dyDescent="0.25">
      <c r="A40539" t="s">
        <v>1690</v>
      </c>
      <c r="B40539">
        <v>22</v>
      </c>
    </row>
    <row r="40540" spans="1:2" x14ac:dyDescent="0.25">
      <c r="A40540" t="s">
        <v>1690</v>
      </c>
      <c r="B40540">
        <v>30</v>
      </c>
    </row>
    <row r="40541" spans="1:2" x14ac:dyDescent="0.25">
      <c r="A40541" t="s">
        <v>1690</v>
      </c>
      <c r="B40541">
        <v>50</v>
      </c>
    </row>
    <row r="40542" spans="1:2" x14ac:dyDescent="0.25">
      <c r="A40542" t="s">
        <v>1690</v>
      </c>
      <c r="B40542">
        <v>60</v>
      </c>
    </row>
    <row r="40543" spans="1:2" x14ac:dyDescent="0.25">
      <c r="A40543" t="s">
        <v>1690</v>
      </c>
      <c r="B40543">
        <v>70</v>
      </c>
    </row>
    <row r="40544" spans="1:2" x14ac:dyDescent="0.25">
      <c r="A40544" t="s">
        <v>1690</v>
      </c>
      <c r="B40544">
        <v>89</v>
      </c>
    </row>
    <row r="40545" spans="1:2" x14ac:dyDescent="0.25">
      <c r="A40545" t="s">
        <v>1690</v>
      </c>
      <c r="B40545">
        <v>97</v>
      </c>
    </row>
    <row r="40546" spans="1:2" x14ac:dyDescent="0.25">
      <c r="A40546" t="s">
        <v>1690</v>
      </c>
      <c r="B40546">
        <v>119</v>
      </c>
    </row>
    <row r="40547" spans="1:2" x14ac:dyDescent="0.25">
      <c r="A40547" t="s">
        <v>1690</v>
      </c>
      <c r="B40547">
        <v>125</v>
      </c>
    </row>
    <row r="40548" spans="1:2" x14ac:dyDescent="0.25">
      <c r="A40548" t="s">
        <v>1690</v>
      </c>
      <c r="B40548">
        <v>151</v>
      </c>
    </row>
    <row r="40549" spans="1:2" x14ac:dyDescent="0.25">
      <c r="A40549" t="s">
        <v>1690</v>
      </c>
      <c r="B40549">
        <v>153</v>
      </c>
    </row>
    <row r="40550" spans="1:2" x14ac:dyDescent="0.25">
      <c r="A40550" t="s">
        <v>1690</v>
      </c>
      <c r="B40550">
        <v>166</v>
      </c>
    </row>
    <row r="40551" spans="1:2" x14ac:dyDescent="0.25">
      <c r="A40551" t="s">
        <v>1690</v>
      </c>
      <c r="B40551">
        <v>192</v>
      </c>
    </row>
    <row r="40552" spans="1:2" x14ac:dyDescent="0.25">
      <c r="A40552" t="s">
        <v>1690</v>
      </c>
      <c r="B40552">
        <v>195</v>
      </c>
    </row>
    <row r="40553" spans="1:2" x14ac:dyDescent="0.25">
      <c r="A40553" t="s">
        <v>1690</v>
      </c>
      <c r="B40553">
        <v>219</v>
      </c>
    </row>
    <row r="40554" spans="1:2" x14ac:dyDescent="0.25">
      <c r="A40554" t="s">
        <v>1690</v>
      </c>
      <c r="B40554">
        <v>226</v>
      </c>
    </row>
    <row r="40555" spans="1:2" x14ac:dyDescent="0.25">
      <c r="A40555" t="s">
        <v>1690</v>
      </c>
      <c r="B40555">
        <v>241</v>
      </c>
    </row>
    <row r="40556" spans="1:2" x14ac:dyDescent="0.25">
      <c r="A40556" t="s">
        <v>1690</v>
      </c>
      <c r="B40556">
        <v>257</v>
      </c>
    </row>
    <row r="40557" spans="1:2" x14ac:dyDescent="0.25">
      <c r="A40557" t="s">
        <v>1690</v>
      </c>
      <c r="B40557">
        <v>270</v>
      </c>
    </row>
    <row r="40558" spans="1:2" x14ac:dyDescent="0.25">
      <c r="A40558" t="s">
        <v>1690</v>
      </c>
      <c r="B40558">
        <v>288</v>
      </c>
    </row>
    <row r="40559" spans="1:2" x14ac:dyDescent="0.25">
      <c r="A40559" t="s">
        <v>1690</v>
      </c>
      <c r="B40559">
        <v>289</v>
      </c>
    </row>
    <row r="40560" spans="1:2" x14ac:dyDescent="0.25">
      <c r="A40560" t="s">
        <v>1690</v>
      </c>
      <c r="B40560">
        <v>309</v>
      </c>
    </row>
    <row r="40561" spans="1:2" x14ac:dyDescent="0.25">
      <c r="A40561" t="s">
        <v>1690</v>
      </c>
      <c r="B40561">
        <v>320</v>
      </c>
    </row>
    <row r="40562" spans="1:2" x14ac:dyDescent="0.25">
      <c r="A40562" t="s">
        <v>1691</v>
      </c>
      <c r="B40562">
        <v>5</v>
      </c>
    </row>
    <row r="40563" spans="1:2" x14ac:dyDescent="0.25">
      <c r="A40563" t="s">
        <v>1691</v>
      </c>
      <c r="B40563">
        <v>12</v>
      </c>
    </row>
    <row r="40564" spans="1:2" x14ac:dyDescent="0.25">
      <c r="A40564" t="s">
        <v>1691</v>
      </c>
      <c r="B40564">
        <v>35</v>
      </c>
    </row>
    <row r="40565" spans="1:2" x14ac:dyDescent="0.25">
      <c r="A40565" t="s">
        <v>1691</v>
      </c>
      <c r="B40565">
        <v>47</v>
      </c>
    </row>
    <row r="40566" spans="1:2" x14ac:dyDescent="0.25">
      <c r="A40566" t="s">
        <v>1691</v>
      </c>
      <c r="B40566">
        <v>56</v>
      </c>
    </row>
    <row r="40567" spans="1:2" x14ac:dyDescent="0.25">
      <c r="A40567" t="s">
        <v>1691</v>
      </c>
      <c r="B40567">
        <v>72</v>
      </c>
    </row>
    <row r="40568" spans="1:2" x14ac:dyDescent="0.25">
      <c r="A40568" t="s">
        <v>1691</v>
      </c>
      <c r="B40568">
        <v>84</v>
      </c>
    </row>
    <row r="40569" spans="1:2" x14ac:dyDescent="0.25">
      <c r="A40569" t="s">
        <v>1691</v>
      </c>
      <c r="B40569">
        <v>93</v>
      </c>
    </row>
    <row r="40570" spans="1:2" x14ac:dyDescent="0.25">
      <c r="A40570" t="s">
        <v>1691</v>
      </c>
      <c r="B40570">
        <v>119</v>
      </c>
    </row>
    <row r="40571" spans="1:2" x14ac:dyDescent="0.25">
      <c r="A40571" t="s">
        <v>1691</v>
      </c>
      <c r="B40571">
        <v>129</v>
      </c>
    </row>
    <row r="40572" spans="1:2" x14ac:dyDescent="0.25">
      <c r="A40572" t="s">
        <v>1691</v>
      </c>
      <c r="B40572">
        <v>143</v>
      </c>
    </row>
    <row r="40573" spans="1:2" x14ac:dyDescent="0.25">
      <c r="A40573" t="s">
        <v>1691</v>
      </c>
      <c r="B40573">
        <v>158</v>
      </c>
    </row>
    <row r="40574" spans="1:2" x14ac:dyDescent="0.25">
      <c r="A40574" t="s">
        <v>1691</v>
      </c>
      <c r="B40574">
        <v>177</v>
      </c>
    </row>
    <row r="40575" spans="1:2" x14ac:dyDescent="0.25">
      <c r="A40575" t="s">
        <v>1691</v>
      </c>
      <c r="B40575">
        <v>181</v>
      </c>
    </row>
    <row r="40576" spans="1:2" x14ac:dyDescent="0.25">
      <c r="A40576" t="s">
        <v>1691</v>
      </c>
      <c r="B40576">
        <v>208</v>
      </c>
    </row>
    <row r="40577" spans="1:2" x14ac:dyDescent="0.25">
      <c r="A40577" t="s">
        <v>1691</v>
      </c>
      <c r="B40577">
        <v>218</v>
      </c>
    </row>
    <row r="40578" spans="1:2" x14ac:dyDescent="0.25">
      <c r="A40578" t="s">
        <v>1691</v>
      </c>
      <c r="B40578">
        <v>231</v>
      </c>
    </row>
    <row r="40579" spans="1:2" x14ac:dyDescent="0.25">
      <c r="A40579" t="s">
        <v>1691</v>
      </c>
      <c r="B40579">
        <v>248</v>
      </c>
    </row>
    <row r="40580" spans="1:2" x14ac:dyDescent="0.25">
      <c r="A40580" t="s">
        <v>1691</v>
      </c>
      <c r="B40580">
        <v>258</v>
      </c>
    </row>
    <row r="40581" spans="1:2" x14ac:dyDescent="0.25">
      <c r="A40581" t="s">
        <v>1691</v>
      </c>
      <c r="B40581">
        <v>265</v>
      </c>
    </row>
    <row r="40582" spans="1:2" x14ac:dyDescent="0.25">
      <c r="A40582" t="s">
        <v>1691</v>
      </c>
      <c r="B40582">
        <v>281</v>
      </c>
    </row>
    <row r="40583" spans="1:2" x14ac:dyDescent="0.25">
      <c r="A40583" t="s">
        <v>1691</v>
      </c>
      <c r="B40583">
        <v>294</v>
      </c>
    </row>
    <row r="40584" spans="1:2" x14ac:dyDescent="0.25">
      <c r="A40584" t="s">
        <v>1691</v>
      </c>
      <c r="B40584">
        <v>309</v>
      </c>
    </row>
    <row r="40585" spans="1:2" x14ac:dyDescent="0.25">
      <c r="A40585" t="s">
        <v>1691</v>
      </c>
      <c r="B40585">
        <v>319</v>
      </c>
    </row>
    <row r="40586" spans="1:2" x14ac:dyDescent="0.25">
      <c r="A40586" t="s">
        <v>1692</v>
      </c>
      <c r="B40586">
        <v>11</v>
      </c>
    </row>
    <row r="40587" spans="1:2" x14ac:dyDescent="0.25">
      <c r="A40587" t="s">
        <v>1692</v>
      </c>
      <c r="B40587">
        <v>15</v>
      </c>
    </row>
    <row r="40588" spans="1:2" x14ac:dyDescent="0.25">
      <c r="A40588" t="s">
        <v>1692</v>
      </c>
      <c r="B40588">
        <v>29</v>
      </c>
    </row>
    <row r="40589" spans="1:2" x14ac:dyDescent="0.25">
      <c r="A40589" t="s">
        <v>1692</v>
      </c>
      <c r="B40589">
        <v>45</v>
      </c>
    </row>
    <row r="40590" spans="1:2" x14ac:dyDescent="0.25">
      <c r="A40590" t="s">
        <v>1692</v>
      </c>
      <c r="B40590">
        <v>61</v>
      </c>
    </row>
    <row r="40591" spans="1:2" x14ac:dyDescent="0.25">
      <c r="A40591" t="s">
        <v>1692</v>
      </c>
      <c r="B40591">
        <v>72</v>
      </c>
    </row>
    <row r="40592" spans="1:2" x14ac:dyDescent="0.25">
      <c r="A40592" t="s">
        <v>1692</v>
      </c>
      <c r="B40592">
        <v>89</v>
      </c>
    </row>
    <row r="40593" spans="1:2" x14ac:dyDescent="0.25">
      <c r="A40593" t="s">
        <v>1692</v>
      </c>
      <c r="B40593">
        <v>98</v>
      </c>
    </row>
    <row r="40594" spans="1:2" x14ac:dyDescent="0.25">
      <c r="A40594" t="s">
        <v>1692</v>
      </c>
      <c r="B40594">
        <v>105</v>
      </c>
    </row>
    <row r="40595" spans="1:2" x14ac:dyDescent="0.25">
      <c r="A40595" t="s">
        <v>1692</v>
      </c>
      <c r="B40595">
        <v>124</v>
      </c>
    </row>
    <row r="40596" spans="1:2" x14ac:dyDescent="0.25">
      <c r="A40596" t="s">
        <v>1692</v>
      </c>
      <c r="B40596">
        <v>151</v>
      </c>
    </row>
    <row r="40597" spans="1:2" x14ac:dyDescent="0.25">
      <c r="A40597" t="s">
        <v>1692</v>
      </c>
      <c r="B40597">
        <v>164</v>
      </c>
    </row>
    <row r="40598" spans="1:2" x14ac:dyDescent="0.25">
      <c r="A40598" t="s">
        <v>1692</v>
      </c>
      <c r="B40598">
        <v>177</v>
      </c>
    </row>
    <row r="40599" spans="1:2" x14ac:dyDescent="0.25">
      <c r="A40599" t="s">
        <v>1692</v>
      </c>
      <c r="B40599">
        <v>179</v>
      </c>
    </row>
    <row r="40600" spans="1:2" x14ac:dyDescent="0.25">
      <c r="A40600" t="s">
        <v>1692</v>
      </c>
      <c r="B40600">
        <v>201</v>
      </c>
    </row>
    <row r="40601" spans="1:2" x14ac:dyDescent="0.25">
      <c r="A40601" t="s">
        <v>1692</v>
      </c>
      <c r="B40601">
        <v>210</v>
      </c>
    </row>
    <row r="40602" spans="1:2" x14ac:dyDescent="0.25">
      <c r="A40602" t="s">
        <v>1692</v>
      </c>
      <c r="B40602">
        <v>233</v>
      </c>
    </row>
    <row r="40603" spans="1:2" x14ac:dyDescent="0.25">
      <c r="A40603" t="s">
        <v>1692</v>
      </c>
      <c r="B40603">
        <v>242</v>
      </c>
    </row>
    <row r="40604" spans="1:2" x14ac:dyDescent="0.25">
      <c r="A40604" t="s">
        <v>1692</v>
      </c>
      <c r="B40604">
        <v>261</v>
      </c>
    </row>
    <row r="40605" spans="1:2" x14ac:dyDescent="0.25">
      <c r="A40605" t="s">
        <v>1692</v>
      </c>
      <c r="B40605">
        <v>268</v>
      </c>
    </row>
    <row r="40606" spans="1:2" x14ac:dyDescent="0.25">
      <c r="A40606" t="s">
        <v>1692</v>
      </c>
      <c r="B40606">
        <v>276</v>
      </c>
    </row>
    <row r="40607" spans="1:2" x14ac:dyDescent="0.25">
      <c r="A40607" t="s">
        <v>1692</v>
      </c>
      <c r="B40607">
        <v>302</v>
      </c>
    </row>
    <row r="40608" spans="1:2" x14ac:dyDescent="0.25">
      <c r="A40608" t="s">
        <v>1692</v>
      </c>
      <c r="B40608">
        <v>307</v>
      </c>
    </row>
    <row r="40609" spans="1:2" x14ac:dyDescent="0.25">
      <c r="A40609" t="s">
        <v>1692</v>
      </c>
      <c r="B40609">
        <v>328</v>
      </c>
    </row>
    <row r="40610" spans="1:2" x14ac:dyDescent="0.25">
      <c r="A40610" t="s">
        <v>1693</v>
      </c>
      <c r="B40610">
        <v>4</v>
      </c>
    </row>
    <row r="40611" spans="1:2" x14ac:dyDescent="0.25">
      <c r="A40611" t="s">
        <v>1693</v>
      </c>
      <c r="B40611">
        <v>20</v>
      </c>
    </row>
    <row r="40612" spans="1:2" x14ac:dyDescent="0.25">
      <c r="A40612" t="s">
        <v>1693</v>
      </c>
      <c r="B40612">
        <v>34</v>
      </c>
    </row>
    <row r="40613" spans="1:2" x14ac:dyDescent="0.25">
      <c r="A40613" t="s">
        <v>1693</v>
      </c>
      <c r="B40613">
        <v>45</v>
      </c>
    </row>
    <row r="40614" spans="1:2" x14ac:dyDescent="0.25">
      <c r="A40614" t="s">
        <v>1693</v>
      </c>
      <c r="B40614">
        <v>61</v>
      </c>
    </row>
    <row r="40615" spans="1:2" x14ac:dyDescent="0.25">
      <c r="A40615" t="s">
        <v>1693</v>
      </c>
      <c r="B40615">
        <v>77</v>
      </c>
    </row>
    <row r="40616" spans="1:2" x14ac:dyDescent="0.25">
      <c r="A40616" t="s">
        <v>1693</v>
      </c>
      <c r="B40616">
        <v>82</v>
      </c>
    </row>
    <row r="40617" spans="1:2" x14ac:dyDescent="0.25">
      <c r="A40617" t="s">
        <v>1693</v>
      </c>
      <c r="B40617">
        <v>100</v>
      </c>
    </row>
    <row r="40618" spans="1:2" x14ac:dyDescent="0.25">
      <c r="A40618" t="s">
        <v>1693</v>
      </c>
      <c r="B40618">
        <v>110</v>
      </c>
    </row>
    <row r="40619" spans="1:2" x14ac:dyDescent="0.25">
      <c r="A40619" t="s">
        <v>1693</v>
      </c>
      <c r="B40619">
        <v>128</v>
      </c>
    </row>
    <row r="40620" spans="1:2" x14ac:dyDescent="0.25">
      <c r="A40620" t="s">
        <v>1693</v>
      </c>
      <c r="B40620">
        <v>143</v>
      </c>
    </row>
    <row r="40621" spans="1:2" x14ac:dyDescent="0.25">
      <c r="A40621" t="s">
        <v>1693</v>
      </c>
      <c r="B40621">
        <v>152</v>
      </c>
    </row>
    <row r="40622" spans="1:2" x14ac:dyDescent="0.25">
      <c r="A40622" t="s">
        <v>1693</v>
      </c>
      <c r="B40622">
        <v>174</v>
      </c>
    </row>
    <row r="40623" spans="1:2" x14ac:dyDescent="0.25">
      <c r="A40623" t="s">
        <v>1693</v>
      </c>
      <c r="B40623">
        <v>181</v>
      </c>
    </row>
    <row r="40624" spans="1:2" x14ac:dyDescent="0.25">
      <c r="A40624" t="s">
        <v>1693</v>
      </c>
      <c r="B40624">
        <v>208</v>
      </c>
    </row>
    <row r="40625" spans="1:2" x14ac:dyDescent="0.25">
      <c r="A40625" t="s">
        <v>1693</v>
      </c>
      <c r="B40625">
        <v>221</v>
      </c>
    </row>
    <row r="40626" spans="1:2" x14ac:dyDescent="0.25">
      <c r="A40626" t="s">
        <v>1693</v>
      </c>
      <c r="B40626">
        <v>235</v>
      </c>
    </row>
    <row r="40627" spans="1:2" x14ac:dyDescent="0.25">
      <c r="A40627" t="s">
        <v>1693</v>
      </c>
      <c r="B40627">
        <v>245</v>
      </c>
    </row>
    <row r="40628" spans="1:2" x14ac:dyDescent="0.25">
      <c r="A40628" t="s">
        <v>1693</v>
      </c>
      <c r="B40628">
        <v>250</v>
      </c>
    </row>
    <row r="40629" spans="1:2" x14ac:dyDescent="0.25">
      <c r="A40629" t="s">
        <v>1693</v>
      </c>
      <c r="B40629">
        <v>268</v>
      </c>
    </row>
    <row r="40630" spans="1:2" x14ac:dyDescent="0.25">
      <c r="A40630" t="s">
        <v>1693</v>
      </c>
      <c r="B40630">
        <v>286</v>
      </c>
    </row>
    <row r="40631" spans="1:2" x14ac:dyDescent="0.25">
      <c r="A40631" t="s">
        <v>1693</v>
      </c>
      <c r="B40631">
        <v>292</v>
      </c>
    </row>
    <row r="40632" spans="1:2" x14ac:dyDescent="0.25">
      <c r="A40632" t="s">
        <v>1693</v>
      </c>
      <c r="B40632">
        <v>312</v>
      </c>
    </row>
    <row r="40633" spans="1:2" x14ac:dyDescent="0.25">
      <c r="A40633" t="s">
        <v>1693</v>
      </c>
      <c r="B40633">
        <v>323</v>
      </c>
    </row>
    <row r="40634" spans="1:2" x14ac:dyDescent="0.25">
      <c r="A40634" t="s">
        <v>1694</v>
      </c>
      <c r="B40634">
        <v>11</v>
      </c>
    </row>
    <row r="40635" spans="1:2" x14ac:dyDescent="0.25">
      <c r="A40635" t="s">
        <v>1694</v>
      </c>
      <c r="B40635">
        <v>15</v>
      </c>
    </row>
    <row r="40636" spans="1:2" x14ac:dyDescent="0.25">
      <c r="A40636" t="s">
        <v>1694</v>
      </c>
      <c r="B40636">
        <v>30</v>
      </c>
    </row>
    <row r="40637" spans="1:2" x14ac:dyDescent="0.25">
      <c r="A40637" t="s">
        <v>1694</v>
      </c>
      <c r="B40637">
        <v>50</v>
      </c>
    </row>
    <row r="40638" spans="1:2" x14ac:dyDescent="0.25">
      <c r="A40638" t="s">
        <v>1694</v>
      </c>
      <c r="B40638">
        <v>55</v>
      </c>
    </row>
    <row r="40639" spans="1:2" x14ac:dyDescent="0.25">
      <c r="A40639" t="s">
        <v>1694</v>
      </c>
      <c r="B40639">
        <v>71</v>
      </c>
    </row>
    <row r="40640" spans="1:2" x14ac:dyDescent="0.25">
      <c r="A40640" t="s">
        <v>1694</v>
      </c>
      <c r="B40640">
        <v>81</v>
      </c>
    </row>
    <row r="40641" spans="1:2" x14ac:dyDescent="0.25">
      <c r="A40641" t="s">
        <v>1694</v>
      </c>
      <c r="B40641">
        <v>98</v>
      </c>
    </row>
    <row r="40642" spans="1:2" x14ac:dyDescent="0.25">
      <c r="A40642" t="s">
        <v>1694</v>
      </c>
      <c r="B40642">
        <v>114</v>
      </c>
    </row>
    <row r="40643" spans="1:2" x14ac:dyDescent="0.25">
      <c r="A40643" t="s">
        <v>1694</v>
      </c>
      <c r="B40643">
        <v>131</v>
      </c>
    </row>
    <row r="40644" spans="1:2" x14ac:dyDescent="0.25">
      <c r="A40644" t="s">
        <v>1694</v>
      </c>
      <c r="B40644">
        <v>138</v>
      </c>
    </row>
    <row r="40645" spans="1:2" x14ac:dyDescent="0.25">
      <c r="A40645" t="s">
        <v>1694</v>
      </c>
      <c r="B40645">
        <v>152</v>
      </c>
    </row>
    <row r="40646" spans="1:2" x14ac:dyDescent="0.25">
      <c r="A40646" t="s">
        <v>1694</v>
      </c>
      <c r="B40646">
        <v>165</v>
      </c>
    </row>
    <row r="40647" spans="1:2" x14ac:dyDescent="0.25">
      <c r="A40647" t="s">
        <v>1694</v>
      </c>
      <c r="B40647">
        <v>188</v>
      </c>
    </row>
    <row r="40648" spans="1:2" x14ac:dyDescent="0.25">
      <c r="A40648" t="s">
        <v>1694</v>
      </c>
      <c r="B40648">
        <v>205</v>
      </c>
    </row>
    <row r="40649" spans="1:2" x14ac:dyDescent="0.25">
      <c r="A40649" t="s">
        <v>1694</v>
      </c>
      <c r="B40649">
        <v>221</v>
      </c>
    </row>
    <row r="40650" spans="1:2" x14ac:dyDescent="0.25">
      <c r="A40650" t="s">
        <v>1694</v>
      </c>
      <c r="B40650">
        <v>231</v>
      </c>
    </row>
    <row r="40651" spans="1:2" x14ac:dyDescent="0.25">
      <c r="A40651" t="s">
        <v>1694</v>
      </c>
      <c r="B40651">
        <v>246</v>
      </c>
    </row>
    <row r="40652" spans="1:2" x14ac:dyDescent="0.25">
      <c r="A40652" t="s">
        <v>1694</v>
      </c>
      <c r="B40652">
        <v>256</v>
      </c>
    </row>
    <row r="40653" spans="1:2" x14ac:dyDescent="0.25">
      <c r="A40653" t="s">
        <v>1694</v>
      </c>
      <c r="B40653">
        <v>264</v>
      </c>
    </row>
    <row r="40654" spans="1:2" x14ac:dyDescent="0.25">
      <c r="A40654" t="s">
        <v>1694</v>
      </c>
      <c r="B40654">
        <v>278</v>
      </c>
    </row>
    <row r="40655" spans="1:2" x14ac:dyDescent="0.25">
      <c r="A40655" t="s">
        <v>1694</v>
      </c>
      <c r="B40655">
        <v>301</v>
      </c>
    </row>
    <row r="40656" spans="1:2" x14ac:dyDescent="0.25">
      <c r="A40656" t="s">
        <v>1694</v>
      </c>
      <c r="B40656">
        <v>311</v>
      </c>
    </row>
    <row r="40657" spans="1:2" x14ac:dyDescent="0.25">
      <c r="A40657" t="s">
        <v>1694</v>
      </c>
      <c r="B40657">
        <v>323</v>
      </c>
    </row>
    <row r="40658" spans="1:2" x14ac:dyDescent="0.25">
      <c r="A40658" t="s">
        <v>1695</v>
      </c>
      <c r="B40658">
        <v>11</v>
      </c>
    </row>
    <row r="40659" spans="1:2" x14ac:dyDescent="0.25">
      <c r="A40659" t="s">
        <v>1695</v>
      </c>
      <c r="B40659">
        <v>23</v>
      </c>
    </row>
    <row r="40660" spans="1:2" x14ac:dyDescent="0.25">
      <c r="A40660" t="s">
        <v>1695</v>
      </c>
      <c r="B40660">
        <v>35</v>
      </c>
    </row>
    <row r="40661" spans="1:2" x14ac:dyDescent="0.25">
      <c r="A40661" t="s">
        <v>1695</v>
      </c>
      <c r="B40661">
        <v>48</v>
      </c>
    </row>
    <row r="40662" spans="1:2" x14ac:dyDescent="0.25">
      <c r="A40662" t="s">
        <v>1695</v>
      </c>
      <c r="B40662">
        <v>54</v>
      </c>
    </row>
    <row r="40663" spans="1:2" x14ac:dyDescent="0.25">
      <c r="A40663" t="s">
        <v>1695</v>
      </c>
      <c r="B40663">
        <v>76</v>
      </c>
    </row>
    <row r="40664" spans="1:2" x14ac:dyDescent="0.25">
      <c r="A40664" t="s">
        <v>1695</v>
      </c>
      <c r="B40664">
        <v>78</v>
      </c>
    </row>
    <row r="40665" spans="1:2" x14ac:dyDescent="0.25">
      <c r="A40665" t="s">
        <v>1695</v>
      </c>
      <c r="B40665">
        <v>102</v>
      </c>
    </row>
    <row r="40666" spans="1:2" x14ac:dyDescent="0.25">
      <c r="A40666" t="s">
        <v>1695</v>
      </c>
      <c r="B40666">
        <v>115</v>
      </c>
    </row>
    <row r="40667" spans="1:2" x14ac:dyDescent="0.25">
      <c r="A40667" t="s">
        <v>1695</v>
      </c>
      <c r="B40667">
        <v>131</v>
      </c>
    </row>
    <row r="40668" spans="1:2" x14ac:dyDescent="0.25">
      <c r="A40668" t="s">
        <v>1695</v>
      </c>
      <c r="B40668">
        <v>151</v>
      </c>
    </row>
    <row r="40669" spans="1:2" x14ac:dyDescent="0.25">
      <c r="A40669" t="s">
        <v>1695</v>
      </c>
      <c r="B40669">
        <v>164</v>
      </c>
    </row>
    <row r="40670" spans="1:2" x14ac:dyDescent="0.25">
      <c r="A40670" t="s">
        <v>1695</v>
      </c>
      <c r="B40670">
        <v>167</v>
      </c>
    </row>
    <row r="40671" spans="1:2" x14ac:dyDescent="0.25">
      <c r="A40671" t="s">
        <v>1695</v>
      </c>
      <c r="B40671">
        <v>184</v>
      </c>
    </row>
    <row r="40672" spans="1:2" x14ac:dyDescent="0.25">
      <c r="A40672" t="s">
        <v>1695</v>
      </c>
      <c r="B40672">
        <v>198</v>
      </c>
    </row>
    <row r="40673" spans="1:2" x14ac:dyDescent="0.25">
      <c r="A40673" t="s">
        <v>1695</v>
      </c>
      <c r="B40673">
        <v>218</v>
      </c>
    </row>
    <row r="40674" spans="1:2" x14ac:dyDescent="0.25">
      <c r="A40674" t="s">
        <v>1695</v>
      </c>
      <c r="B40674">
        <v>227</v>
      </c>
    </row>
    <row r="40675" spans="1:2" x14ac:dyDescent="0.25">
      <c r="A40675" t="s">
        <v>1695</v>
      </c>
      <c r="B40675">
        <v>245</v>
      </c>
    </row>
    <row r="40676" spans="1:2" x14ac:dyDescent="0.25">
      <c r="A40676" t="s">
        <v>1695</v>
      </c>
      <c r="B40676">
        <v>249</v>
      </c>
    </row>
    <row r="40677" spans="1:2" x14ac:dyDescent="0.25">
      <c r="A40677" t="s">
        <v>1695</v>
      </c>
      <c r="B40677">
        <v>273</v>
      </c>
    </row>
    <row r="40678" spans="1:2" x14ac:dyDescent="0.25">
      <c r="A40678" t="s">
        <v>1695</v>
      </c>
      <c r="B40678">
        <v>285</v>
      </c>
    </row>
    <row r="40679" spans="1:2" x14ac:dyDescent="0.25">
      <c r="A40679" t="s">
        <v>1695</v>
      </c>
      <c r="B40679">
        <v>291</v>
      </c>
    </row>
    <row r="40680" spans="1:2" x14ac:dyDescent="0.25">
      <c r="A40680" t="s">
        <v>1695</v>
      </c>
      <c r="B40680">
        <v>306</v>
      </c>
    </row>
    <row r="40681" spans="1:2" x14ac:dyDescent="0.25">
      <c r="A40681" t="s">
        <v>1695</v>
      </c>
      <c r="B40681">
        <v>328</v>
      </c>
    </row>
    <row r="40682" spans="1:2" x14ac:dyDescent="0.25">
      <c r="A40682" t="s">
        <v>1696</v>
      </c>
      <c r="B40682">
        <v>11</v>
      </c>
    </row>
    <row r="40683" spans="1:2" x14ac:dyDescent="0.25">
      <c r="A40683" t="s">
        <v>1696</v>
      </c>
      <c r="B40683">
        <v>22</v>
      </c>
    </row>
    <row r="40684" spans="1:2" x14ac:dyDescent="0.25">
      <c r="A40684" t="s">
        <v>1696</v>
      </c>
      <c r="B40684">
        <v>32</v>
      </c>
    </row>
    <row r="40685" spans="1:2" x14ac:dyDescent="0.25">
      <c r="A40685" t="s">
        <v>1696</v>
      </c>
      <c r="B40685">
        <v>50</v>
      </c>
    </row>
    <row r="40686" spans="1:2" x14ac:dyDescent="0.25">
      <c r="A40686" t="s">
        <v>1696</v>
      </c>
      <c r="B40686">
        <v>53</v>
      </c>
    </row>
    <row r="40687" spans="1:2" x14ac:dyDescent="0.25">
      <c r="A40687" t="s">
        <v>1696</v>
      </c>
      <c r="B40687">
        <v>74</v>
      </c>
    </row>
    <row r="40688" spans="1:2" x14ac:dyDescent="0.25">
      <c r="A40688" t="s">
        <v>1696</v>
      </c>
      <c r="B40688">
        <v>87</v>
      </c>
    </row>
    <row r="40689" spans="1:2" x14ac:dyDescent="0.25">
      <c r="A40689" t="s">
        <v>1696</v>
      </c>
      <c r="B40689">
        <v>97</v>
      </c>
    </row>
    <row r="40690" spans="1:2" x14ac:dyDescent="0.25">
      <c r="A40690" t="s">
        <v>1696</v>
      </c>
      <c r="B40690">
        <v>111</v>
      </c>
    </row>
    <row r="40691" spans="1:2" x14ac:dyDescent="0.25">
      <c r="A40691" t="s">
        <v>1696</v>
      </c>
      <c r="B40691">
        <v>121</v>
      </c>
    </row>
    <row r="40692" spans="1:2" x14ac:dyDescent="0.25">
      <c r="A40692" t="s">
        <v>1696</v>
      </c>
      <c r="B40692">
        <v>145</v>
      </c>
    </row>
    <row r="40693" spans="1:2" x14ac:dyDescent="0.25">
      <c r="A40693" t="s">
        <v>1696</v>
      </c>
      <c r="B40693">
        <v>158</v>
      </c>
    </row>
    <row r="40694" spans="1:2" x14ac:dyDescent="0.25">
      <c r="A40694" t="s">
        <v>1696</v>
      </c>
      <c r="B40694">
        <v>166</v>
      </c>
    </row>
    <row r="40695" spans="1:2" x14ac:dyDescent="0.25">
      <c r="A40695" t="s">
        <v>1696</v>
      </c>
      <c r="B40695">
        <v>186</v>
      </c>
    </row>
    <row r="40696" spans="1:2" x14ac:dyDescent="0.25">
      <c r="A40696" t="s">
        <v>1696</v>
      </c>
      <c r="B40696">
        <v>196</v>
      </c>
    </row>
    <row r="40697" spans="1:2" x14ac:dyDescent="0.25">
      <c r="A40697" t="s">
        <v>1696</v>
      </c>
      <c r="B40697">
        <v>212</v>
      </c>
    </row>
    <row r="40698" spans="1:2" x14ac:dyDescent="0.25">
      <c r="A40698" t="s">
        <v>1696</v>
      </c>
      <c r="B40698">
        <v>223</v>
      </c>
    </row>
    <row r="40699" spans="1:2" x14ac:dyDescent="0.25">
      <c r="A40699" t="s">
        <v>1696</v>
      </c>
      <c r="B40699">
        <v>247</v>
      </c>
    </row>
    <row r="40700" spans="1:2" x14ac:dyDescent="0.25">
      <c r="A40700" t="s">
        <v>1696</v>
      </c>
      <c r="B40700">
        <v>263</v>
      </c>
    </row>
    <row r="40701" spans="1:2" x14ac:dyDescent="0.25">
      <c r="A40701" t="s">
        <v>1696</v>
      </c>
      <c r="B40701">
        <v>275</v>
      </c>
    </row>
    <row r="40702" spans="1:2" x14ac:dyDescent="0.25">
      <c r="A40702" t="s">
        <v>1696</v>
      </c>
      <c r="B40702">
        <v>276</v>
      </c>
    </row>
    <row r="40703" spans="1:2" x14ac:dyDescent="0.25">
      <c r="A40703" t="s">
        <v>1696</v>
      </c>
      <c r="B40703">
        <v>292</v>
      </c>
    </row>
    <row r="40704" spans="1:2" x14ac:dyDescent="0.25">
      <c r="A40704" t="s">
        <v>1696</v>
      </c>
      <c r="B40704">
        <v>310</v>
      </c>
    </row>
    <row r="40705" spans="1:2" x14ac:dyDescent="0.25">
      <c r="A40705" t="s">
        <v>1696</v>
      </c>
      <c r="B40705">
        <v>318</v>
      </c>
    </row>
    <row r="40706" spans="1:2" x14ac:dyDescent="0.25">
      <c r="A40706" t="s">
        <v>1697</v>
      </c>
      <c r="B40706">
        <v>11</v>
      </c>
    </row>
    <row r="40707" spans="1:2" x14ac:dyDescent="0.25">
      <c r="A40707" t="s">
        <v>1697</v>
      </c>
      <c r="B40707">
        <v>19</v>
      </c>
    </row>
    <row r="40708" spans="1:2" x14ac:dyDescent="0.25">
      <c r="A40708" t="s">
        <v>1697</v>
      </c>
      <c r="B40708">
        <v>31</v>
      </c>
    </row>
    <row r="40709" spans="1:2" x14ac:dyDescent="0.25">
      <c r="A40709" t="s">
        <v>1697</v>
      </c>
      <c r="B40709">
        <v>52</v>
      </c>
    </row>
    <row r="40710" spans="1:2" x14ac:dyDescent="0.25">
      <c r="A40710" t="s">
        <v>1697</v>
      </c>
      <c r="B40710">
        <v>63</v>
      </c>
    </row>
    <row r="40711" spans="1:2" x14ac:dyDescent="0.25">
      <c r="A40711" t="s">
        <v>1697</v>
      </c>
      <c r="B40711">
        <v>66</v>
      </c>
    </row>
    <row r="40712" spans="1:2" x14ac:dyDescent="0.25">
      <c r="A40712" t="s">
        <v>1697</v>
      </c>
      <c r="B40712">
        <v>87</v>
      </c>
    </row>
    <row r="40713" spans="1:2" x14ac:dyDescent="0.25">
      <c r="A40713" t="s">
        <v>1697</v>
      </c>
      <c r="B40713">
        <v>101</v>
      </c>
    </row>
    <row r="40714" spans="1:2" x14ac:dyDescent="0.25">
      <c r="A40714" t="s">
        <v>1697</v>
      </c>
      <c r="B40714">
        <v>107</v>
      </c>
    </row>
    <row r="40715" spans="1:2" x14ac:dyDescent="0.25">
      <c r="A40715" t="s">
        <v>1697</v>
      </c>
      <c r="B40715">
        <v>134</v>
      </c>
    </row>
    <row r="40716" spans="1:2" x14ac:dyDescent="0.25">
      <c r="A40716" t="s">
        <v>1697</v>
      </c>
      <c r="B40716">
        <v>150</v>
      </c>
    </row>
    <row r="40717" spans="1:2" x14ac:dyDescent="0.25">
      <c r="A40717" t="s">
        <v>1697</v>
      </c>
      <c r="B40717">
        <v>164</v>
      </c>
    </row>
    <row r="40718" spans="1:2" x14ac:dyDescent="0.25">
      <c r="A40718" t="s">
        <v>1697</v>
      </c>
      <c r="B40718">
        <v>173</v>
      </c>
    </row>
    <row r="40719" spans="1:2" x14ac:dyDescent="0.25">
      <c r="A40719" t="s">
        <v>1697</v>
      </c>
      <c r="B40719">
        <v>189</v>
      </c>
    </row>
    <row r="40720" spans="1:2" x14ac:dyDescent="0.25">
      <c r="A40720" t="s">
        <v>1697</v>
      </c>
      <c r="B40720">
        <v>201</v>
      </c>
    </row>
    <row r="40721" spans="1:2" x14ac:dyDescent="0.25">
      <c r="A40721" t="s">
        <v>1697</v>
      </c>
      <c r="B40721">
        <v>215</v>
      </c>
    </row>
    <row r="40722" spans="1:2" x14ac:dyDescent="0.25">
      <c r="A40722" t="s">
        <v>1697</v>
      </c>
      <c r="B40722">
        <v>225</v>
      </c>
    </row>
    <row r="40723" spans="1:2" x14ac:dyDescent="0.25">
      <c r="A40723" t="s">
        <v>1697</v>
      </c>
      <c r="B40723">
        <v>246</v>
      </c>
    </row>
    <row r="40724" spans="1:2" x14ac:dyDescent="0.25">
      <c r="A40724" t="s">
        <v>1697</v>
      </c>
      <c r="B40724">
        <v>263</v>
      </c>
    </row>
    <row r="40725" spans="1:2" x14ac:dyDescent="0.25">
      <c r="A40725" t="s">
        <v>1697</v>
      </c>
      <c r="B40725">
        <v>274</v>
      </c>
    </row>
    <row r="40726" spans="1:2" x14ac:dyDescent="0.25">
      <c r="A40726" t="s">
        <v>1697</v>
      </c>
      <c r="B40726">
        <v>281</v>
      </c>
    </row>
    <row r="40727" spans="1:2" x14ac:dyDescent="0.25">
      <c r="A40727" t="s">
        <v>1697</v>
      </c>
      <c r="B40727">
        <v>300</v>
      </c>
    </row>
    <row r="40728" spans="1:2" x14ac:dyDescent="0.25">
      <c r="A40728" t="s">
        <v>1697</v>
      </c>
      <c r="B40728">
        <v>307</v>
      </c>
    </row>
    <row r="40729" spans="1:2" x14ac:dyDescent="0.25">
      <c r="A40729" t="s">
        <v>1697</v>
      </c>
      <c r="B40729">
        <v>320</v>
      </c>
    </row>
    <row r="40730" spans="1:2" x14ac:dyDescent="0.25">
      <c r="A40730" t="s">
        <v>1698</v>
      </c>
      <c r="B40730">
        <v>1</v>
      </c>
    </row>
    <row r="40731" spans="1:2" x14ac:dyDescent="0.25">
      <c r="A40731" t="s">
        <v>1698</v>
      </c>
      <c r="B40731">
        <v>18</v>
      </c>
    </row>
    <row r="40732" spans="1:2" x14ac:dyDescent="0.25">
      <c r="A40732" t="s">
        <v>1698</v>
      </c>
      <c r="B40732">
        <v>28</v>
      </c>
    </row>
    <row r="40733" spans="1:2" x14ac:dyDescent="0.25">
      <c r="A40733" t="s">
        <v>1698</v>
      </c>
      <c r="B40733">
        <v>45</v>
      </c>
    </row>
    <row r="40734" spans="1:2" x14ac:dyDescent="0.25">
      <c r="A40734" t="s">
        <v>1698</v>
      </c>
      <c r="B40734">
        <v>64</v>
      </c>
    </row>
    <row r="40735" spans="1:2" x14ac:dyDescent="0.25">
      <c r="A40735" t="s">
        <v>1698</v>
      </c>
      <c r="B40735">
        <v>65</v>
      </c>
    </row>
    <row r="40736" spans="1:2" x14ac:dyDescent="0.25">
      <c r="A40736" t="s">
        <v>1698</v>
      </c>
      <c r="B40736">
        <v>89</v>
      </c>
    </row>
    <row r="40737" spans="1:2" x14ac:dyDescent="0.25">
      <c r="A40737" t="s">
        <v>1698</v>
      </c>
      <c r="B40737">
        <v>96</v>
      </c>
    </row>
    <row r="40738" spans="1:2" x14ac:dyDescent="0.25">
      <c r="A40738" t="s">
        <v>1698</v>
      </c>
      <c r="B40738">
        <v>116</v>
      </c>
    </row>
    <row r="40739" spans="1:2" x14ac:dyDescent="0.25">
      <c r="A40739" t="s">
        <v>1698</v>
      </c>
      <c r="B40739">
        <v>127</v>
      </c>
    </row>
    <row r="40740" spans="1:2" x14ac:dyDescent="0.25">
      <c r="A40740" t="s">
        <v>1698</v>
      </c>
      <c r="B40740">
        <v>140</v>
      </c>
    </row>
    <row r="40741" spans="1:2" x14ac:dyDescent="0.25">
      <c r="A40741" t="s">
        <v>1698</v>
      </c>
      <c r="B40741">
        <v>153</v>
      </c>
    </row>
    <row r="40742" spans="1:2" x14ac:dyDescent="0.25">
      <c r="A40742" t="s">
        <v>1698</v>
      </c>
      <c r="B40742">
        <v>167</v>
      </c>
    </row>
    <row r="40743" spans="1:2" x14ac:dyDescent="0.25">
      <c r="A40743" t="s">
        <v>1698</v>
      </c>
      <c r="B40743">
        <v>185</v>
      </c>
    </row>
    <row r="40744" spans="1:2" x14ac:dyDescent="0.25">
      <c r="A40744" t="s">
        <v>1698</v>
      </c>
      <c r="B40744">
        <v>196</v>
      </c>
    </row>
    <row r="40745" spans="1:2" x14ac:dyDescent="0.25">
      <c r="A40745" t="s">
        <v>1698</v>
      </c>
      <c r="B40745">
        <v>210</v>
      </c>
    </row>
    <row r="40746" spans="1:2" x14ac:dyDescent="0.25">
      <c r="A40746" t="s">
        <v>1698</v>
      </c>
      <c r="B40746">
        <v>226</v>
      </c>
    </row>
    <row r="40747" spans="1:2" x14ac:dyDescent="0.25">
      <c r="A40747" t="s">
        <v>1698</v>
      </c>
      <c r="B40747">
        <v>238</v>
      </c>
    </row>
    <row r="40748" spans="1:2" x14ac:dyDescent="0.25">
      <c r="A40748" t="s">
        <v>1698</v>
      </c>
      <c r="B40748">
        <v>249</v>
      </c>
    </row>
    <row r="40749" spans="1:2" x14ac:dyDescent="0.25">
      <c r="A40749" t="s">
        <v>1698</v>
      </c>
      <c r="B40749">
        <v>271</v>
      </c>
    </row>
    <row r="40750" spans="1:2" x14ac:dyDescent="0.25">
      <c r="A40750" t="s">
        <v>1698</v>
      </c>
      <c r="B40750">
        <v>276</v>
      </c>
    </row>
    <row r="40751" spans="1:2" x14ac:dyDescent="0.25">
      <c r="A40751" t="s">
        <v>1698</v>
      </c>
      <c r="B40751">
        <v>301</v>
      </c>
    </row>
    <row r="40752" spans="1:2" x14ac:dyDescent="0.25">
      <c r="A40752" t="s">
        <v>1698</v>
      </c>
      <c r="B40752">
        <v>314</v>
      </c>
    </row>
    <row r="40753" spans="1:2" x14ac:dyDescent="0.25">
      <c r="A40753" t="s">
        <v>1698</v>
      </c>
      <c r="B40753">
        <v>317</v>
      </c>
    </row>
    <row r="40754" spans="1:2" x14ac:dyDescent="0.25">
      <c r="A40754" t="s">
        <v>1699</v>
      </c>
      <c r="B40754">
        <v>9</v>
      </c>
    </row>
    <row r="40755" spans="1:2" x14ac:dyDescent="0.25">
      <c r="A40755" t="s">
        <v>1699</v>
      </c>
      <c r="B40755">
        <v>21</v>
      </c>
    </row>
    <row r="40756" spans="1:2" x14ac:dyDescent="0.25">
      <c r="A40756" t="s">
        <v>1699</v>
      </c>
      <c r="B40756">
        <v>24</v>
      </c>
    </row>
    <row r="40757" spans="1:2" x14ac:dyDescent="0.25">
      <c r="A40757" t="s">
        <v>1699</v>
      </c>
      <c r="B40757">
        <v>49</v>
      </c>
    </row>
    <row r="40758" spans="1:2" x14ac:dyDescent="0.25">
      <c r="A40758" t="s">
        <v>1699</v>
      </c>
      <c r="B40758">
        <v>64</v>
      </c>
    </row>
    <row r="40759" spans="1:2" x14ac:dyDescent="0.25">
      <c r="A40759" t="s">
        <v>1699</v>
      </c>
      <c r="B40759">
        <v>68</v>
      </c>
    </row>
    <row r="40760" spans="1:2" x14ac:dyDescent="0.25">
      <c r="A40760" t="s">
        <v>1699</v>
      </c>
      <c r="B40760">
        <v>89</v>
      </c>
    </row>
    <row r="40761" spans="1:2" x14ac:dyDescent="0.25">
      <c r="A40761" t="s">
        <v>1699</v>
      </c>
      <c r="B40761">
        <v>93</v>
      </c>
    </row>
    <row r="40762" spans="1:2" x14ac:dyDescent="0.25">
      <c r="A40762" t="s">
        <v>1699</v>
      </c>
      <c r="B40762">
        <v>114</v>
      </c>
    </row>
    <row r="40763" spans="1:2" x14ac:dyDescent="0.25">
      <c r="A40763" t="s">
        <v>1699</v>
      </c>
      <c r="B40763">
        <v>134</v>
      </c>
    </row>
    <row r="40764" spans="1:2" x14ac:dyDescent="0.25">
      <c r="A40764" t="s">
        <v>1699</v>
      </c>
      <c r="B40764">
        <v>139</v>
      </c>
    </row>
    <row r="40765" spans="1:2" x14ac:dyDescent="0.25">
      <c r="A40765" t="s">
        <v>1699</v>
      </c>
      <c r="B40765">
        <v>157</v>
      </c>
    </row>
    <row r="40766" spans="1:2" x14ac:dyDescent="0.25">
      <c r="A40766" t="s">
        <v>1699</v>
      </c>
      <c r="B40766">
        <v>169</v>
      </c>
    </row>
    <row r="40767" spans="1:2" x14ac:dyDescent="0.25">
      <c r="A40767" t="s">
        <v>1699</v>
      </c>
      <c r="B40767">
        <v>189</v>
      </c>
    </row>
    <row r="40768" spans="1:2" x14ac:dyDescent="0.25">
      <c r="A40768" t="s">
        <v>1699</v>
      </c>
      <c r="B40768">
        <v>206</v>
      </c>
    </row>
    <row r="40769" spans="1:2" x14ac:dyDescent="0.25">
      <c r="A40769" t="s">
        <v>1699</v>
      </c>
      <c r="B40769">
        <v>217</v>
      </c>
    </row>
    <row r="40770" spans="1:2" x14ac:dyDescent="0.25">
      <c r="A40770" t="s">
        <v>1699</v>
      </c>
      <c r="B40770">
        <v>230</v>
      </c>
    </row>
    <row r="40771" spans="1:2" x14ac:dyDescent="0.25">
      <c r="A40771" t="s">
        <v>1699</v>
      </c>
      <c r="B40771">
        <v>248</v>
      </c>
    </row>
    <row r="40772" spans="1:2" x14ac:dyDescent="0.25">
      <c r="A40772" t="s">
        <v>1699</v>
      </c>
      <c r="B40772">
        <v>262</v>
      </c>
    </row>
    <row r="40773" spans="1:2" x14ac:dyDescent="0.25">
      <c r="A40773" t="s">
        <v>1699</v>
      </c>
      <c r="B40773">
        <v>273</v>
      </c>
    </row>
    <row r="40774" spans="1:2" x14ac:dyDescent="0.25">
      <c r="A40774" t="s">
        <v>1699</v>
      </c>
      <c r="B40774">
        <v>284</v>
      </c>
    </row>
    <row r="40775" spans="1:2" x14ac:dyDescent="0.25">
      <c r="A40775" t="s">
        <v>1699</v>
      </c>
      <c r="B40775">
        <v>290</v>
      </c>
    </row>
    <row r="40776" spans="1:2" x14ac:dyDescent="0.25">
      <c r="A40776" t="s">
        <v>1699</v>
      </c>
      <c r="B40776">
        <v>308</v>
      </c>
    </row>
    <row r="40777" spans="1:2" x14ac:dyDescent="0.25">
      <c r="A40777" t="s">
        <v>1699</v>
      </c>
      <c r="B40777">
        <v>324</v>
      </c>
    </row>
    <row r="40778" spans="1:2" x14ac:dyDescent="0.25">
      <c r="A40778" t="s">
        <v>1700</v>
      </c>
      <c r="B40778">
        <v>4</v>
      </c>
    </row>
    <row r="40779" spans="1:2" x14ac:dyDescent="0.25">
      <c r="A40779" t="s">
        <v>1700</v>
      </c>
      <c r="B40779">
        <v>17</v>
      </c>
    </row>
    <row r="40780" spans="1:2" x14ac:dyDescent="0.25">
      <c r="A40780" t="s">
        <v>1700</v>
      </c>
      <c r="B40780">
        <v>32</v>
      </c>
    </row>
    <row r="40781" spans="1:2" x14ac:dyDescent="0.25">
      <c r="A40781" t="s">
        <v>1700</v>
      </c>
      <c r="B40781">
        <v>41</v>
      </c>
    </row>
    <row r="40782" spans="1:2" x14ac:dyDescent="0.25">
      <c r="A40782" t="s">
        <v>1700</v>
      </c>
      <c r="B40782">
        <v>60</v>
      </c>
    </row>
    <row r="40783" spans="1:2" x14ac:dyDescent="0.25">
      <c r="A40783" t="s">
        <v>1700</v>
      </c>
      <c r="B40783">
        <v>70</v>
      </c>
    </row>
    <row r="40784" spans="1:2" x14ac:dyDescent="0.25">
      <c r="A40784" t="s">
        <v>1700</v>
      </c>
      <c r="B40784">
        <v>78</v>
      </c>
    </row>
    <row r="40785" spans="1:2" x14ac:dyDescent="0.25">
      <c r="A40785" t="s">
        <v>1700</v>
      </c>
      <c r="B40785">
        <v>98</v>
      </c>
    </row>
    <row r="40786" spans="1:2" x14ac:dyDescent="0.25">
      <c r="A40786" t="s">
        <v>1700</v>
      </c>
      <c r="B40786">
        <v>111</v>
      </c>
    </row>
    <row r="40787" spans="1:2" x14ac:dyDescent="0.25">
      <c r="A40787" t="s">
        <v>1700</v>
      </c>
      <c r="B40787">
        <v>134</v>
      </c>
    </row>
    <row r="40788" spans="1:2" x14ac:dyDescent="0.25">
      <c r="A40788" t="s">
        <v>1700</v>
      </c>
      <c r="B40788">
        <v>147</v>
      </c>
    </row>
    <row r="40789" spans="1:2" x14ac:dyDescent="0.25">
      <c r="A40789" t="s">
        <v>1700</v>
      </c>
      <c r="B40789">
        <v>155</v>
      </c>
    </row>
    <row r="40790" spans="1:2" x14ac:dyDescent="0.25">
      <c r="A40790" t="s">
        <v>1700</v>
      </c>
      <c r="B40790">
        <v>173</v>
      </c>
    </row>
    <row r="40791" spans="1:2" x14ac:dyDescent="0.25">
      <c r="A40791" t="s">
        <v>1700</v>
      </c>
      <c r="B40791">
        <v>180</v>
      </c>
    </row>
    <row r="40792" spans="1:2" x14ac:dyDescent="0.25">
      <c r="A40792" t="s">
        <v>1700</v>
      </c>
      <c r="B40792">
        <v>196</v>
      </c>
    </row>
    <row r="40793" spans="1:2" x14ac:dyDescent="0.25">
      <c r="A40793" t="s">
        <v>1700</v>
      </c>
      <c r="B40793">
        <v>221</v>
      </c>
    </row>
    <row r="40794" spans="1:2" x14ac:dyDescent="0.25">
      <c r="A40794" t="s">
        <v>1700</v>
      </c>
      <c r="B40794">
        <v>232</v>
      </c>
    </row>
    <row r="40795" spans="1:2" x14ac:dyDescent="0.25">
      <c r="A40795" t="s">
        <v>1700</v>
      </c>
      <c r="B40795">
        <v>248</v>
      </c>
    </row>
    <row r="40796" spans="1:2" x14ac:dyDescent="0.25">
      <c r="A40796" t="s">
        <v>1700</v>
      </c>
      <c r="B40796">
        <v>252</v>
      </c>
    </row>
    <row r="40797" spans="1:2" x14ac:dyDescent="0.25">
      <c r="A40797" t="s">
        <v>1700</v>
      </c>
      <c r="B40797">
        <v>275</v>
      </c>
    </row>
    <row r="40798" spans="1:2" x14ac:dyDescent="0.25">
      <c r="A40798" t="s">
        <v>1700</v>
      </c>
      <c r="B40798">
        <v>282</v>
      </c>
    </row>
    <row r="40799" spans="1:2" x14ac:dyDescent="0.25">
      <c r="A40799" t="s">
        <v>1700</v>
      </c>
      <c r="B40799">
        <v>296</v>
      </c>
    </row>
    <row r="40800" spans="1:2" x14ac:dyDescent="0.25">
      <c r="A40800" t="s">
        <v>1700</v>
      </c>
      <c r="B40800">
        <v>315</v>
      </c>
    </row>
    <row r="40801" spans="1:2" x14ac:dyDescent="0.25">
      <c r="A40801" t="s">
        <v>1700</v>
      </c>
      <c r="B40801">
        <v>317</v>
      </c>
    </row>
    <row r="40802" spans="1:2" x14ac:dyDescent="0.25">
      <c r="A40802" t="s">
        <v>1701</v>
      </c>
      <c r="B40802">
        <v>6</v>
      </c>
    </row>
    <row r="40803" spans="1:2" x14ac:dyDescent="0.25">
      <c r="A40803" t="s">
        <v>1701</v>
      </c>
      <c r="B40803">
        <v>16</v>
      </c>
    </row>
    <row r="40804" spans="1:2" x14ac:dyDescent="0.25">
      <c r="A40804" t="s">
        <v>1701</v>
      </c>
      <c r="B40804">
        <v>29</v>
      </c>
    </row>
    <row r="40805" spans="1:2" x14ac:dyDescent="0.25">
      <c r="A40805" t="s">
        <v>1701</v>
      </c>
      <c r="B40805">
        <v>52</v>
      </c>
    </row>
    <row r="40806" spans="1:2" x14ac:dyDescent="0.25">
      <c r="A40806" t="s">
        <v>1701</v>
      </c>
      <c r="B40806">
        <v>64</v>
      </c>
    </row>
    <row r="40807" spans="1:2" x14ac:dyDescent="0.25">
      <c r="A40807" t="s">
        <v>1701</v>
      </c>
      <c r="B40807">
        <v>77</v>
      </c>
    </row>
    <row r="40808" spans="1:2" x14ac:dyDescent="0.25">
      <c r="A40808" t="s">
        <v>1701</v>
      </c>
      <c r="B40808">
        <v>89</v>
      </c>
    </row>
    <row r="40809" spans="1:2" x14ac:dyDescent="0.25">
      <c r="A40809" t="s">
        <v>1701</v>
      </c>
      <c r="B40809">
        <v>101</v>
      </c>
    </row>
    <row r="40810" spans="1:2" x14ac:dyDescent="0.25">
      <c r="A40810" t="s">
        <v>1701</v>
      </c>
      <c r="B40810">
        <v>119</v>
      </c>
    </row>
    <row r="40811" spans="1:2" x14ac:dyDescent="0.25">
      <c r="A40811" t="s">
        <v>1701</v>
      </c>
      <c r="B40811">
        <v>129</v>
      </c>
    </row>
    <row r="40812" spans="1:2" x14ac:dyDescent="0.25">
      <c r="A40812" t="s">
        <v>1701</v>
      </c>
      <c r="B40812">
        <v>143</v>
      </c>
    </row>
    <row r="40813" spans="1:2" x14ac:dyDescent="0.25">
      <c r="A40813" t="s">
        <v>1701</v>
      </c>
      <c r="B40813">
        <v>164</v>
      </c>
    </row>
    <row r="40814" spans="1:2" x14ac:dyDescent="0.25">
      <c r="A40814" t="s">
        <v>1701</v>
      </c>
      <c r="B40814">
        <v>170</v>
      </c>
    </row>
    <row r="40815" spans="1:2" x14ac:dyDescent="0.25">
      <c r="A40815" t="s">
        <v>1701</v>
      </c>
      <c r="B40815">
        <v>180</v>
      </c>
    </row>
    <row r="40816" spans="1:2" x14ac:dyDescent="0.25">
      <c r="A40816" t="s">
        <v>1701</v>
      </c>
      <c r="B40816">
        <v>202</v>
      </c>
    </row>
    <row r="40817" spans="1:2" x14ac:dyDescent="0.25">
      <c r="A40817" t="s">
        <v>1701</v>
      </c>
      <c r="B40817">
        <v>221</v>
      </c>
    </row>
    <row r="40818" spans="1:2" x14ac:dyDescent="0.25">
      <c r="A40818" t="s">
        <v>1701</v>
      </c>
      <c r="B40818">
        <v>224</v>
      </c>
    </row>
    <row r="40819" spans="1:2" x14ac:dyDescent="0.25">
      <c r="A40819" t="s">
        <v>1701</v>
      </c>
      <c r="B40819">
        <v>236</v>
      </c>
    </row>
    <row r="40820" spans="1:2" x14ac:dyDescent="0.25">
      <c r="A40820" t="s">
        <v>1701</v>
      </c>
      <c r="B40820">
        <v>260</v>
      </c>
    </row>
    <row r="40821" spans="1:2" x14ac:dyDescent="0.25">
      <c r="A40821" t="s">
        <v>1701</v>
      </c>
      <c r="B40821">
        <v>272</v>
      </c>
    </row>
    <row r="40822" spans="1:2" x14ac:dyDescent="0.25">
      <c r="A40822" t="s">
        <v>1701</v>
      </c>
      <c r="B40822">
        <v>281</v>
      </c>
    </row>
    <row r="40823" spans="1:2" x14ac:dyDescent="0.25">
      <c r="A40823" t="s">
        <v>1701</v>
      </c>
      <c r="B40823">
        <v>297</v>
      </c>
    </row>
    <row r="40824" spans="1:2" x14ac:dyDescent="0.25">
      <c r="A40824" t="s">
        <v>1701</v>
      </c>
      <c r="B40824">
        <v>308</v>
      </c>
    </row>
    <row r="40825" spans="1:2" x14ac:dyDescent="0.25">
      <c r="A40825" t="s">
        <v>1701</v>
      </c>
      <c r="B40825">
        <v>316</v>
      </c>
    </row>
    <row r="40826" spans="1:2" x14ac:dyDescent="0.25">
      <c r="A40826" t="s">
        <v>1702</v>
      </c>
      <c r="B40826">
        <v>6</v>
      </c>
    </row>
    <row r="40827" spans="1:2" x14ac:dyDescent="0.25">
      <c r="A40827" t="s">
        <v>1702</v>
      </c>
      <c r="B40827">
        <v>20</v>
      </c>
    </row>
    <row r="40828" spans="1:2" x14ac:dyDescent="0.25">
      <c r="A40828" t="s">
        <v>1702</v>
      </c>
      <c r="B40828">
        <v>30</v>
      </c>
    </row>
    <row r="40829" spans="1:2" x14ac:dyDescent="0.25">
      <c r="A40829" t="s">
        <v>1702</v>
      </c>
      <c r="B40829">
        <v>52</v>
      </c>
    </row>
    <row r="40830" spans="1:2" x14ac:dyDescent="0.25">
      <c r="A40830" t="s">
        <v>1702</v>
      </c>
      <c r="B40830">
        <v>63</v>
      </c>
    </row>
    <row r="40831" spans="1:2" x14ac:dyDescent="0.25">
      <c r="A40831" t="s">
        <v>1702</v>
      </c>
      <c r="B40831">
        <v>68</v>
      </c>
    </row>
    <row r="40832" spans="1:2" x14ac:dyDescent="0.25">
      <c r="A40832" t="s">
        <v>1702</v>
      </c>
      <c r="B40832">
        <v>87</v>
      </c>
    </row>
    <row r="40833" spans="1:2" x14ac:dyDescent="0.25">
      <c r="A40833" t="s">
        <v>1702</v>
      </c>
      <c r="B40833">
        <v>99</v>
      </c>
    </row>
    <row r="40834" spans="1:2" x14ac:dyDescent="0.25">
      <c r="A40834" t="s">
        <v>1702</v>
      </c>
      <c r="B40834">
        <v>115</v>
      </c>
    </row>
    <row r="40835" spans="1:2" x14ac:dyDescent="0.25">
      <c r="A40835" t="s">
        <v>1702</v>
      </c>
      <c r="B40835">
        <v>134</v>
      </c>
    </row>
    <row r="40836" spans="1:2" x14ac:dyDescent="0.25">
      <c r="A40836" t="s">
        <v>1702</v>
      </c>
      <c r="B40836">
        <v>143</v>
      </c>
    </row>
    <row r="40837" spans="1:2" x14ac:dyDescent="0.25">
      <c r="A40837" t="s">
        <v>1702</v>
      </c>
      <c r="B40837">
        <v>164</v>
      </c>
    </row>
    <row r="40838" spans="1:2" x14ac:dyDescent="0.25">
      <c r="A40838" t="s">
        <v>1702</v>
      </c>
      <c r="B40838">
        <v>171</v>
      </c>
    </row>
    <row r="40839" spans="1:2" x14ac:dyDescent="0.25">
      <c r="A40839" t="s">
        <v>1702</v>
      </c>
      <c r="B40839">
        <v>192</v>
      </c>
    </row>
    <row r="40840" spans="1:2" x14ac:dyDescent="0.25">
      <c r="A40840" t="s">
        <v>1702</v>
      </c>
      <c r="B40840">
        <v>202</v>
      </c>
    </row>
    <row r="40841" spans="1:2" x14ac:dyDescent="0.25">
      <c r="A40841" t="s">
        <v>1702</v>
      </c>
      <c r="B40841">
        <v>221</v>
      </c>
    </row>
    <row r="40842" spans="1:2" x14ac:dyDescent="0.25">
      <c r="A40842" t="s">
        <v>1702</v>
      </c>
      <c r="B40842">
        <v>230</v>
      </c>
    </row>
    <row r="40843" spans="1:2" x14ac:dyDescent="0.25">
      <c r="A40843" t="s">
        <v>1702</v>
      </c>
      <c r="B40843">
        <v>238</v>
      </c>
    </row>
    <row r="40844" spans="1:2" x14ac:dyDescent="0.25">
      <c r="A40844" t="s">
        <v>1702</v>
      </c>
      <c r="B40844">
        <v>250</v>
      </c>
    </row>
    <row r="40845" spans="1:2" x14ac:dyDescent="0.25">
      <c r="A40845" t="s">
        <v>1702</v>
      </c>
      <c r="B40845">
        <v>270</v>
      </c>
    </row>
    <row r="40846" spans="1:2" x14ac:dyDescent="0.25">
      <c r="A40846" t="s">
        <v>1702</v>
      </c>
      <c r="B40846">
        <v>276</v>
      </c>
    </row>
    <row r="40847" spans="1:2" x14ac:dyDescent="0.25">
      <c r="A40847" t="s">
        <v>1702</v>
      </c>
      <c r="B40847">
        <v>299</v>
      </c>
    </row>
    <row r="40848" spans="1:2" x14ac:dyDescent="0.25">
      <c r="A40848" t="s">
        <v>1702</v>
      </c>
      <c r="B40848">
        <v>311</v>
      </c>
    </row>
    <row r="40849" spans="1:2" x14ac:dyDescent="0.25">
      <c r="A40849" t="s">
        <v>1702</v>
      </c>
      <c r="B40849">
        <v>322</v>
      </c>
    </row>
    <row r="40850" spans="1:2" x14ac:dyDescent="0.25">
      <c r="A40850" t="s">
        <v>1703</v>
      </c>
      <c r="B40850">
        <v>10</v>
      </c>
    </row>
    <row r="40851" spans="1:2" x14ac:dyDescent="0.25">
      <c r="A40851" t="s">
        <v>1703</v>
      </c>
      <c r="B40851">
        <v>23</v>
      </c>
    </row>
    <row r="40852" spans="1:2" x14ac:dyDescent="0.25">
      <c r="A40852" t="s">
        <v>1703</v>
      </c>
      <c r="B40852">
        <v>30</v>
      </c>
    </row>
    <row r="40853" spans="1:2" x14ac:dyDescent="0.25">
      <c r="A40853" t="s">
        <v>1703</v>
      </c>
      <c r="B40853">
        <v>37</v>
      </c>
    </row>
    <row r="40854" spans="1:2" x14ac:dyDescent="0.25">
      <c r="A40854" t="s">
        <v>1703</v>
      </c>
      <c r="B40854">
        <v>54</v>
      </c>
    </row>
    <row r="40855" spans="1:2" x14ac:dyDescent="0.25">
      <c r="A40855" t="s">
        <v>1703</v>
      </c>
      <c r="B40855">
        <v>70</v>
      </c>
    </row>
    <row r="40856" spans="1:2" x14ac:dyDescent="0.25">
      <c r="A40856" t="s">
        <v>1703</v>
      </c>
      <c r="B40856">
        <v>89</v>
      </c>
    </row>
    <row r="40857" spans="1:2" x14ac:dyDescent="0.25">
      <c r="A40857" t="s">
        <v>1703</v>
      </c>
      <c r="B40857">
        <v>95</v>
      </c>
    </row>
    <row r="40858" spans="1:2" x14ac:dyDescent="0.25">
      <c r="A40858" t="s">
        <v>1703</v>
      </c>
      <c r="B40858">
        <v>119</v>
      </c>
    </row>
    <row r="40859" spans="1:2" x14ac:dyDescent="0.25">
      <c r="A40859" t="s">
        <v>1703</v>
      </c>
      <c r="B40859">
        <v>121</v>
      </c>
    </row>
    <row r="40860" spans="1:2" x14ac:dyDescent="0.25">
      <c r="A40860" t="s">
        <v>1703</v>
      </c>
      <c r="B40860">
        <v>151</v>
      </c>
    </row>
    <row r="40861" spans="1:2" x14ac:dyDescent="0.25">
      <c r="A40861" t="s">
        <v>1703</v>
      </c>
      <c r="B40861">
        <v>152</v>
      </c>
    </row>
    <row r="40862" spans="1:2" x14ac:dyDescent="0.25">
      <c r="A40862" t="s">
        <v>1703</v>
      </c>
      <c r="B40862">
        <v>169</v>
      </c>
    </row>
    <row r="40863" spans="1:2" x14ac:dyDescent="0.25">
      <c r="A40863" t="s">
        <v>1703</v>
      </c>
      <c r="B40863">
        <v>178</v>
      </c>
    </row>
    <row r="40864" spans="1:2" x14ac:dyDescent="0.25">
      <c r="A40864" t="s">
        <v>1703</v>
      </c>
      <c r="B40864">
        <v>200</v>
      </c>
    </row>
    <row r="40865" spans="1:2" x14ac:dyDescent="0.25">
      <c r="A40865" t="s">
        <v>1703</v>
      </c>
      <c r="B40865">
        <v>217</v>
      </c>
    </row>
    <row r="40866" spans="1:2" x14ac:dyDescent="0.25">
      <c r="A40866" t="s">
        <v>1703</v>
      </c>
      <c r="B40866">
        <v>222</v>
      </c>
    </row>
    <row r="40867" spans="1:2" x14ac:dyDescent="0.25">
      <c r="A40867" t="s">
        <v>1703</v>
      </c>
      <c r="B40867">
        <v>237</v>
      </c>
    </row>
    <row r="40868" spans="1:2" x14ac:dyDescent="0.25">
      <c r="A40868" t="s">
        <v>1703</v>
      </c>
      <c r="B40868">
        <v>251</v>
      </c>
    </row>
    <row r="40869" spans="1:2" x14ac:dyDescent="0.25">
      <c r="A40869" t="s">
        <v>1703</v>
      </c>
      <c r="B40869">
        <v>269</v>
      </c>
    </row>
    <row r="40870" spans="1:2" x14ac:dyDescent="0.25">
      <c r="A40870" t="s">
        <v>1703</v>
      </c>
      <c r="B40870">
        <v>286</v>
      </c>
    </row>
    <row r="40871" spans="1:2" x14ac:dyDescent="0.25">
      <c r="A40871" t="s">
        <v>1703</v>
      </c>
      <c r="B40871">
        <v>300</v>
      </c>
    </row>
    <row r="40872" spans="1:2" x14ac:dyDescent="0.25">
      <c r="A40872" t="s">
        <v>1703</v>
      </c>
      <c r="B40872">
        <v>315</v>
      </c>
    </row>
    <row r="40873" spans="1:2" x14ac:dyDescent="0.25">
      <c r="A40873" t="s">
        <v>1703</v>
      </c>
      <c r="B40873">
        <v>324</v>
      </c>
    </row>
    <row r="40874" spans="1:2" x14ac:dyDescent="0.25">
      <c r="A40874" t="s">
        <v>1704</v>
      </c>
      <c r="B40874">
        <v>7</v>
      </c>
    </row>
    <row r="40875" spans="1:2" x14ac:dyDescent="0.25">
      <c r="A40875" t="s">
        <v>1704</v>
      </c>
      <c r="B40875">
        <v>14</v>
      </c>
    </row>
    <row r="40876" spans="1:2" x14ac:dyDescent="0.25">
      <c r="A40876" t="s">
        <v>1704</v>
      </c>
      <c r="B40876">
        <v>30</v>
      </c>
    </row>
    <row r="40877" spans="1:2" x14ac:dyDescent="0.25">
      <c r="A40877" t="s">
        <v>1704</v>
      </c>
      <c r="B40877">
        <v>46</v>
      </c>
    </row>
    <row r="40878" spans="1:2" x14ac:dyDescent="0.25">
      <c r="A40878" t="s">
        <v>1704</v>
      </c>
      <c r="B40878">
        <v>54</v>
      </c>
    </row>
    <row r="40879" spans="1:2" x14ac:dyDescent="0.25">
      <c r="A40879" t="s">
        <v>1704</v>
      </c>
      <c r="B40879">
        <v>77</v>
      </c>
    </row>
    <row r="40880" spans="1:2" x14ac:dyDescent="0.25">
      <c r="A40880" t="s">
        <v>1704</v>
      </c>
      <c r="B40880">
        <v>86</v>
      </c>
    </row>
    <row r="40881" spans="1:2" x14ac:dyDescent="0.25">
      <c r="A40881" t="s">
        <v>1704</v>
      </c>
      <c r="B40881">
        <v>104</v>
      </c>
    </row>
    <row r="40882" spans="1:2" x14ac:dyDescent="0.25">
      <c r="A40882" t="s">
        <v>1704</v>
      </c>
      <c r="B40882">
        <v>111</v>
      </c>
    </row>
    <row r="40883" spans="1:2" x14ac:dyDescent="0.25">
      <c r="A40883" t="s">
        <v>1704</v>
      </c>
      <c r="B40883">
        <v>132</v>
      </c>
    </row>
    <row r="40884" spans="1:2" x14ac:dyDescent="0.25">
      <c r="A40884" t="s">
        <v>1704</v>
      </c>
      <c r="B40884">
        <v>141</v>
      </c>
    </row>
    <row r="40885" spans="1:2" x14ac:dyDescent="0.25">
      <c r="A40885" t="s">
        <v>1704</v>
      </c>
      <c r="B40885">
        <v>152</v>
      </c>
    </row>
    <row r="40886" spans="1:2" x14ac:dyDescent="0.25">
      <c r="A40886" t="s">
        <v>1704</v>
      </c>
      <c r="B40886">
        <v>171</v>
      </c>
    </row>
    <row r="40887" spans="1:2" x14ac:dyDescent="0.25">
      <c r="A40887" t="s">
        <v>1704</v>
      </c>
      <c r="B40887">
        <v>179</v>
      </c>
    </row>
    <row r="40888" spans="1:2" x14ac:dyDescent="0.25">
      <c r="A40888" t="s">
        <v>1704</v>
      </c>
      <c r="B40888">
        <v>195</v>
      </c>
    </row>
    <row r="40889" spans="1:2" x14ac:dyDescent="0.25">
      <c r="A40889" t="s">
        <v>1704</v>
      </c>
      <c r="B40889">
        <v>221</v>
      </c>
    </row>
    <row r="40890" spans="1:2" x14ac:dyDescent="0.25">
      <c r="A40890" t="s">
        <v>1704</v>
      </c>
      <c r="B40890">
        <v>233</v>
      </c>
    </row>
    <row r="40891" spans="1:2" x14ac:dyDescent="0.25">
      <c r="A40891" t="s">
        <v>1704</v>
      </c>
      <c r="B40891">
        <v>243</v>
      </c>
    </row>
    <row r="40892" spans="1:2" x14ac:dyDescent="0.25">
      <c r="A40892" t="s">
        <v>1704</v>
      </c>
      <c r="B40892">
        <v>249</v>
      </c>
    </row>
    <row r="40893" spans="1:2" x14ac:dyDescent="0.25">
      <c r="A40893" t="s">
        <v>1704</v>
      </c>
      <c r="B40893">
        <v>270</v>
      </c>
    </row>
    <row r="40894" spans="1:2" x14ac:dyDescent="0.25">
      <c r="A40894" t="s">
        <v>1704</v>
      </c>
      <c r="B40894">
        <v>278</v>
      </c>
    </row>
    <row r="40895" spans="1:2" x14ac:dyDescent="0.25">
      <c r="A40895" t="s">
        <v>1704</v>
      </c>
      <c r="B40895">
        <v>291</v>
      </c>
    </row>
    <row r="40896" spans="1:2" x14ac:dyDescent="0.25">
      <c r="A40896" t="s">
        <v>1704</v>
      </c>
      <c r="B40896">
        <v>315</v>
      </c>
    </row>
    <row r="40897" spans="1:2" x14ac:dyDescent="0.25">
      <c r="A40897" t="s">
        <v>1704</v>
      </c>
      <c r="B40897">
        <v>328</v>
      </c>
    </row>
    <row r="40898" spans="1:2" x14ac:dyDescent="0.25">
      <c r="A40898" t="s">
        <v>1705</v>
      </c>
      <c r="B40898">
        <v>10</v>
      </c>
    </row>
    <row r="40899" spans="1:2" x14ac:dyDescent="0.25">
      <c r="A40899" t="s">
        <v>1705</v>
      </c>
      <c r="B40899">
        <v>12</v>
      </c>
    </row>
    <row r="40900" spans="1:2" x14ac:dyDescent="0.25">
      <c r="A40900" t="s">
        <v>1705</v>
      </c>
      <c r="B40900">
        <v>35</v>
      </c>
    </row>
    <row r="40901" spans="1:2" x14ac:dyDescent="0.25">
      <c r="A40901" t="s">
        <v>1705</v>
      </c>
      <c r="B40901">
        <v>41</v>
      </c>
    </row>
    <row r="40902" spans="1:2" x14ac:dyDescent="0.25">
      <c r="A40902" t="s">
        <v>1705</v>
      </c>
      <c r="B40902">
        <v>57</v>
      </c>
    </row>
    <row r="40903" spans="1:2" x14ac:dyDescent="0.25">
      <c r="A40903" t="s">
        <v>1705</v>
      </c>
      <c r="B40903">
        <v>76</v>
      </c>
    </row>
    <row r="40904" spans="1:2" x14ac:dyDescent="0.25">
      <c r="A40904" t="s">
        <v>1705</v>
      </c>
      <c r="B40904">
        <v>89</v>
      </c>
    </row>
    <row r="40905" spans="1:2" x14ac:dyDescent="0.25">
      <c r="A40905" t="s">
        <v>1705</v>
      </c>
      <c r="B40905">
        <v>104</v>
      </c>
    </row>
    <row r="40906" spans="1:2" x14ac:dyDescent="0.25">
      <c r="A40906" t="s">
        <v>1705</v>
      </c>
      <c r="B40906">
        <v>111</v>
      </c>
    </row>
    <row r="40907" spans="1:2" x14ac:dyDescent="0.25">
      <c r="A40907" t="s">
        <v>1705</v>
      </c>
      <c r="B40907">
        <v>125</v>
      </c>
    </row>
    <row r="40908" spans="1:2" x14ac:dyDescent="0.25">
      <c r="A40908" t="s">
        <v>1705</v>
      </c>
      <c r="B40908">
        <v>146</v>
      </c>
    </row>
    <row r="40909" spans="1:2" x14ac:dyDescent="0.25">
      <c r="A40909" t="s">
        <v>1705</v>
      </c>
      <c r="B40909">
        <v>164</v>
      </c>
    </row>
    <row r="40910" spans="1:2" x14ac:dyDescent="0.25">
      <c r="A40910" t="s">
        <v>1705</v>
      </c>
      <c r="B40910">
        <v>171</v>
      </c>
    </row>
    <row r="40911" spans="1:2" x14ac:dyDescent="0.25">
      <c r="A40911" t="s">
        <v>1705</v>
      </c>
      <c r="B40911">
        <v>187</v>
      </c>
    </row>
    <row r="40912" spans="1:2" x14ac:dyDescent="0.25">
      <c r="A40912" t="s">
        <v>1705</v>
      </c>
      <c r="B40912">
        <v>208</v>
      </c>
    </row>
    <row r="40913" spans="1:2" x14ac:dyDescent="0.25">
      <c r="A40913" t="s">
        <v>1705</v>
      </c>
      <c r="B40913">
        <v>221</v>
      </c>
    </row>
    <row r="40914" spans="1:2" x14ac:dyDescent="0.25">
      <c r="A40914" t="s">
        <v>1705</v>
      </c>
      <c r="B40914">
        <v>234</v>
      </c>
    </row>
    <row r="40915" spans="1:2" x14ac:dyDescent="0.25">
      <c r="A40915" t="s">
        <v>1705</v>
      </c>
      <c r="B40915">
        <v>242</v>
      </c>
    </row>
    <row r="40916" spans="1:2" x14ac:dyDescent="0.25">
      <c r="A40916" t="s">
        <v>1705</v>
      </c>
      <c r="B40916">
        <v>263</v>
      </c>
    </row>
    <row r="40917" spans="1:2" x14ac:dyDescent="0.25">
      <c r="A40917" t="s">
        <v>1705</v>
      </c>
      <c r="B40917">
        <v>270</v>
      </c>
    </row>
    <row r="40918" spans="1:2" x14ac:dyDescent="0.25">
      <c r="A40918" t="s">
        <v>1705</v>
      </c>
      <c r="B40918">
        <v>286</v>
      </c>
    </row>
    <row r="40919" spans="1:2" x14ac:dyDescent="0.25">
      <c r="A40919" t="s">
        <v>1705</v>
      </c>
      <c r="B40919">
        <v>300</v>
      </c>
    </row>
    <row r="40920" spans="1:2" x14ac:dyDescent="0.25">
      <c r="A40920" t="s">
        <v>1705</v>
      </c>
      <c r="B40920">
        <v>315</v>
      </c>
    </row>
    <row r="40921" spans="1:2" x14ac:dyDescent="0.25">
      <c r="A40921" t="s">
        <v>1705</v>
      </c>
      <c r="B40921">
        <v>326</v>
      </c>
    </row>
    <row r="40922" spans="1:2" x14ac:dyDescent="0.25">
      <c r="A40922" t="s">
        <v>1706</v>
      </c>
      <c r="B40922">
        <v>11</v>
      </c>
    </row>
    <row r="40923" spans="1:2" x14ac:dyDescent="0.25">
      <c r="A40923" t="s">
        <v>1706</v>
      </c>
      <c r="B40923">
        <v>23</v>
      </c>
    </row>
    <row r="40924" spans="1:2" x14ac:dyDescent="0.25">
      <c r="A40924" t="s">
        <v>1706</v>
      </c>
      <c r="B40924">
        <v>36</v>
      </c>
    </row>
    <row r="40925" spans="1:2" x14ac:dyDescent="0.25">
      <c r="A40925" t="s">
        <v>1706</v>
      </c>
      <c r="B40925">
        <v>52</v>
      </c>
    </row>
    <row r="40926" spans="1:2" x14ac:dyDescent="0.25">
      <c r="A40926" t="s">
        <v>1706</v>
      </c>
      <c r="B40926">
        <v>61</v>
      </c>
    </row>
    <row r="40927" spans="1:2" x14ac:dyDescent="0.25">
      <c r="A40927" t="s">
        <v>1706</v>
      </c>
      <c r="B40927">
        <v>70</v>
      </c>
    </row>
    <row r="40928" spans="1:2" x14ac:dyDescent="0.25">
      <c r="A40928" t="s">
        <v>1706</v>
      </c>
      <c r="B40928">
        <v>79</v>
      </c>
    </row>
    <row r="40929" spans="1:2" x14ac:dyDescent="0.25">
      <c r="A40929" t="s">
        <v>1706</v>
      </c>
      <c r="B40929">
        <v>104</v>
      </c>
    </row>
    <row r="40930" spans="1:2" x14ac:dyDescent="0.25">
      <c r="A40930" t="s">
        <v>1706</v>
      </c>
      <c r="B40930">
        <v>113</v>
      </c>
    </row>
    <row r="40931" spans="1:2" x14ac:dyDescent="0.25">
      <c r="A40931" t="s">
        <v>1706</v>
      </c>
      <c r="B40931">
        <v>127</v>
      </c>
    </row>
    <row r="40932" spans="1:2" x14ac:dyDescent="0.25">
      <c r="A40932" t="s">
        <v>1706</v>
      </c>
      <c r="B40932">
        <v>136</v>
      </c>
    </row>
    <row r="40933" spans="1:2" x14ac:dyDescent="0.25">
      <c r="A40933" t="s">
        <v>1706</v>
      </c>
      <c r="B40933">
        <v>153</v>
      </c>
    </row>
    <row r="40934" spans="1:2" x14ac:dyDescent="0.25">
      <c r="A40934" t="s">
        <v>1706</v>
      </c>
      <c r="B40934">
        <v>166</v>
      </c>
    </row>
    <row r="40935" spans="1:2" x14ac:dyDescent="0.25">
      <c r="A40935" t="s">
        <v>1706</v>
      </c>
      <c r="B40935">
        <v>180</v>
      </c>
    </row>
    <row r="40936" spans="1:2" x14ac:dyDescent="0.25">
      <c r="A40936" t="s">
        <v>1706</v>
      </c>
      <c r="B40936">
        <v>199</v>
      </c>
    </row>
    <row r="40937" spans="1:2" x14ac:dyDescent="0.25">
      <c r="A40937" t="s">
        <v>1706</v>
      </c>
      <c r="B40937">
        <v>211</v>
      </c>
    </row>
    <row r="40938" spans="1:2" x14ac:dyDescent="0.25">
      <c r="A40938" t="s">
        <v>1706</v>
      </c>
      <c r="B40938">
        <v>235</v>
      </c>
    </row>
    <row r="40939" spans="1:2" x14ac:dyDescent="0.25">
      <c r="A40939" t="s">
        <v>1706</v>
      </c>
      <c r="B40939">
        <v>243</v>
      </c>
    </row>
    <row r="40940" spans="1:2" x14ac:dyDescent="0.25">
      <c r="A40940" t="s">
        <v>1706</v>
      </c>
      <c r="B40940">
        <v>263</v>
      </c>
    </row>
    <row r="40941" spans="1:2" x14ac:dyDescent="0.25">
      <c r="A40941" t="s">
        <v>1706</v>
      </c>
      <c r="B40941">
        <v>267</v>
      </c>
    </row>
    <row r="40942" spans="1:2" x14ac:dyDescent="0.25">
      <c r="A40942" t="s">
        <v>1706</v>
      </c>
      <c r="B40942">
        <v>276</v>
      </c>
    </row>
    <row r="40943" spans="1:2" x14ac:dyDescent="0.25">
      <c r="A40943" t="s">
        <v>1706</v>
      </c>
      <c r="B40943">
        <v>302</v>
      </c>
    </row>
    <row r="40944" spans="1:2" x14ac:dyDescent="0.25">
      <c r="A40944" t="s">
        <v>1706</v>
      </c>
      <c r="B40944">
        <v>313</v>
      </c>
    </row>
    <row r="40945" spans="1:2" x14ac:dyDescent="0.25">
      <c r="A40945" t="s">
        <v>1706</v>
      </c>
      <c r="B40945">
        <v>328</v>
      </c>
    </row>
    <row r="40946" spans="1:2" x14ac:dyDescent="0.25">
      <c r="A40946" t="s">
        <v>1707</v>
      </c>
      <c r="B40946">
        <v>2</v>
      </c>
    </row>
    <row r="40947" spans="1:2" x14ac:dyDescent="0.25">
      <c r="A40947" t="s">
        <v>1707</v>
      </c>
      <c r="B40947">
        <v>17</v>
      </c>
    </row>
    <row r="40948" spans="1:2" x14ac:dyDescent="0.25">
      <c r="A40948" t="s">
        <v>1707</v>
      </c>
      <c r="B40948">
        <v>33</v>
      </c>
    </row>
    <row r="40949" spans="1:2" x14ac:dyDescent="0.25">
      <c r="A40949" t="s">
        <v>1707</v>
      </c>
      <c r="B40949">
        <v>52</v>
      </c>
    </row>
    <row r="40950" spans="1:2" x14ac:dyDescent="0.25">
      <c r="A40950" t="s">
        <v>1707</v>
      </c>
      <c r="B40950">
        <v>59</v>
      </c>
    </row>
    <row r="40951" spans="1:2" x14ac:dyDescent="0.25">
      <c r="A40951" t="s">
        <v>1707</v>
      </c>
      <c r="B40951">
        <v>70</v>
      </c>
    </row>
    <row r="40952" spans="1:2" x14ac:dyDescent="0.25">
      <c r="A40952" t="s">
        <v>1707</v>
      </c>
      <c r="B40952">
        <v>88</v>
      </c>
    </row>
    <row r="40953" spans="1:2" x14ac:dyDescent="0.25">
      <c r="A40953" t="s">
        <v>1707</v>
      </c>
      <c r="B40953">
        <v>104</v>
      </c>
    </row>
    <row r="40954" spans="1:2" x14ac:dyDescent="0.25">
      <c r="A40954" t="s">
        <v>1707</v>
      </c>
      <c r="B40954">
        <v>111</v>
      </c>
    </row>
    <row r="40955" spans="1:2" x14ac:dyDescent="0.25">
      <c r="A40955" t="s">
        <v>1707</v>
      </c>
      <c r="B40955">
        <v>133</v>
      </c>
    </row>
    <row r="40956" spans="1:2" x14ac:dyDescent="0.25">
      <c r="A40956" t="s">
        <v>1707</v>
      </c>
      <c r="B40956">
        <v>149</v>
      </c>
    </row>
    <row r="40957" spans="1:2" x14ac:dyDescent="0.25">
      <c r="A40957" t="s">
        <v>1707</v>
      </c>
      <c r="B40957">
        <v>154</v>
      </c>
    </row>
    <row r="40958" spans="1:2" x14ac:dyDescent="0.25">
      <c r="A40958" t="s">
        <v>1707</v>
      </c>
      <c r="B40958">
        <v>177</v>
      </c>
    </row>
    <row r="40959" spans="1:2" x14ac:dyDescent="0.25">
      <c r="A40959" t="s">
        <v>1707</v>
      </c>
      <c r="B40959">
        <v>187</v>
      </c>
    </row>
    <row r="40960" spans="1:2" x14ac:dyDescent="0.25">
      <c r="A40960" t="s">
        <v>1707</v>
      </c>
      <c r="B40960">
        <v>203</v>
      </c>
    </row>
    <row r="40961" spans="1:2" x14ac:dyDescent="0.25">
      <c r="A40961" t="s">
        <v>1707</v>
      </c>
      <c r="B40961">
        <v>217</v>
      </c>
    </row>
    <row r="40962" spans="1:2" x14ac:dyDescent="0.25">
      <c r="A40962" t="s">
        <v>1707</v>
      </c>
      <c r="B40962">
        <v>232</v>
      </c>
    </row>
    <row r="40963" spans="1:2" x14ac:dyDescent="0.25">
      <c r="A40963" t="s">
        <v>1707</v>
      </c>
      <c r="B40963">
        <v>242</v>
      </c>
    </row>
    <row r="40964" spans="1:2" x14ac:dyDescent="0.25">
      <c r="A40964" t="s">
        <v>1707</v>
      </c>
      <c r="B40964">
        <v>250</v>
      </c>
    </row>
    <row r="40965" spans="1:2" x14ac:dyDescent="0.25">
      <c r="A40965" t="s">
        <v>1707</v>
      </c>
      <c r="B40965">
        <v>274</v>
      </c>
    </row>
    <row r="40966" spans="1:2" x14ac:dyDescent="0.25">
      <c r="A40966" t="s">
        <v>1707</v>
      </c>
      <c r="B40966">
        <v>287</v>
      </c>
    </row>
    <row r="40967" spans="1:2" x14ac:dyDescent="0.25">
      <c r="A40967" t="s">
        <v>1707</v>
      </c>
      <c r="B40967">
        <v>289</v>
      </c>
    </row>
    <row r="40968" spans="1:2" x14ac:dyDescent="0.25">
      <c r="A40968" t="s">
        <v>1707</v>
      </c>
      <c r="B40968">
        <v>308</v>
      </c>
    </row>
    <row r="40969" spans="1:2" x14ac:dyDescent="0.25">
      <c r="A40969" t="s">
        <v>1707</v>
      </c>
      <c r="B40969">
        <v>323</v>
      </c>
    </row>
    <row r="40970" spans="1:2" x14ac:dyDescent="0.25">
      <c r="A40970" t="s">
        <v>1708</v>
      </c>
      <c r="B40970">
        <v>11</v>
      </c>
    </row>
    <row r="40971" spans="1:2" x14ac:dyDescent="0.25">
      <c r="A40971" t="s">
        <v>1708</v>
      </c>
      <c r="B40971">
        <v>13</v>
      </c>
    </row>
    <row r="40972" spans="1:2" x14ac:dyDescent="0.25">
      <c r="A40972" t="s">
        <v>1708</v>
      </c>
      <c r="B40972">
        <v>26</v>
      </c>
    </row>
    <row r="40973" spans="1:2" x14ac:dyDescent="0.25">
      <c r="A40973" t="s">
        <v>1708</v>
      </c>
      <c r="B40973">
        <v>49</v>
      </c>
    </row>
    <row r="40974" spans="1:2" x14ac:dyDescent="0.25">
      <c r="A40974" t="s">
        <v>1708</v>
      </c>
      <c r="B40974">
        <v>58</v>
      </c>
    </row>
    <row r="40975" spans="1:2" x14ac:dyDescent="0.25">
      <c r="A40975" t="s">
        <v>1708</v>
      </c>
      <c r="B40975">
        <v>66</v>
      </c>
    </row>
    <row r="40976" spans="1:2" x14ac:dyDescent="0.25">
      <c r="A40976" t="s">
        <v>1708</v>
      </c>
      <c r="B40976">
        <v>80</v>
      </c>
    </row>
    <row r="40977" spans="1:2" x14ac:dyDescent="0.25">
      <c r="A40977" t="s">
        <v>1708</v>
      </c>
      <c r="B40977">
        <v>96</v>
      </c>
    </row>
    <row r="40978" spans="1:2" x14ac:dyDescent="0.25">
      <c r="A40978" t="s">
        <v>1708</v>
      </c>
      <c r="B40978">
        <v>108</v>
      </c>
    </row>
    <row r="40979" spans="1:2" x14ac:dyDescent="0.25">
      <c r="A40979" t="s">
        <v>1708</v>
      </c>
      <c r="B40979">
        <v>127</v>
      </c>
    </row>
    <row r="40980" spans="1:2" x14ac:dyDescent="0.25">
      <c r="A40980" t="s">
        <v>1708</v>
      </c>
      <c r="B40980">
        <v>151</v>
      </c>
    </row>
    <row r="40981" spans="1:2" x14ac:dyDescent="0.25">
      <c r="A40981" t="s">
        <v>1708</v>
      </c>
      <c r="B40981">
        <v>155</v>
      </c>
    </row>
    <row r="40982" spans="1:2" x14ac:dyDescent="0.25">
      <c r="A40982" t="s">
        <v>1708</v>
      </c>
      <c r="B40982">
        <v>175</v>
      </c>
    </row>
    <row r="40983" spans="1:2" x14ac:dyDescent="0.25">
      <c r="A40983" t="s">
        <v>1708</v>
      </c>
      <c r="B40983">
        <v>185</v>
      </c>
    </row>
    <row r="40984" spans="1:2" x14ac:dyDescent="0.25">
      <c r="A40984" t="s">
        <v>1708</v>
      </c>
      <c r="B40984">
        <v>208</v>
      </c>
    </row>
    <row r="40985" spans="1:2" x14ac:dyDescent="0.25">
      <c r="A40985" t="s">
        <v>1708</v>
      </c>
      <c r="B40985">
        <v>218</v>
      </c>
    </row>
    <row r="40986" spans="1:2" x14ac:dyDescent="0.25">
      <c r="A40986" t="s">
        <v>1708</v>
      </c>
      <c r="B40986">
        <v>228</v>
      </c>
    </row>
    <row r="40987" spans="1:2" x14ac:dyDescent="0.25">
      <c r="A40987" t="s">
        <v>1708</v>
      </c>
      <c r="B40987">
        <v>248</v>
      </c>
    </row>
    <row r="40988" spans="1:2" x14ac:dyDescent="0.25">
      <c r="A40988" t="s">
        <v>1708</v>
      </c>
      <c r="B40988">
        <v>252</v>
      </c>
    </row>
    <row r="40989" spans="1:2" x14ac:dyDescent="0.25">
      <c r="A40989" t="s">
        <v>1708</v>
      </c>
      <c r="B40989">
        <v>264</v>
      </c>
    </row>
    <row r="40990" spans="1:2" x14ac:dyDescent="0.25">
      <c r="A40990" t="s">
        <v>1708</v>
      </c>
      <c r="B40990">
        <v>288</v>
      </c>
    </row>
    <row r="40991" spans="1:2" x14ac:dyDescent="0.25">
      <c r="A40991" t="s">
        <v>1708</v>
      </c>
      <c r="B40991">
        <v>289</v>
      </c>
    </row>
    <row r="40992" spans="1:2" x14ac:dyDescent="0.25">
      <c r="A40992" t="s">
        <v>1708</v>
      </c>
      <c r="B40992">
        <v>310</v>
      </c>
    </row>
    <row r="40993" spans="1:2" x14ac:dyDescent="0.25">
      <c r="A40993" t="s">
        <v>1708</v>
      </c>
      <c r="B40993">
        <v>328</v>
      </c>
    </row>
    <row r="40994" spans="1:2" x14ac:dyDescent="0.25">
      <c r="A40994" t="s">
        <v>1709</v>
      </c>
      <c r="B40994">
        <v>4</v>
      </c>
    </row>
    <row r="40995" spans="1:2" x14ac:dyDescent="0.25">
      <c r="A40995" t="s">
        <v>1709</v>
      </c>
      <c r="B40995">
        <v>14</v>
      </c>
    </row>
    <row r="40996" spans="1:2" x14ac:dyDescent="0.25">
      <c r="A40996" t="s">
        <v>1709</v>
      </c>
      <c r="B40996">
        <v>26</v>
      </c>
    </row>
    <row r="40997" spans="1:2" x14ac:dyDescent="0.25">
      <c r="A40997" t="s">
        <v>1709</v>
      </c>
      <c r="B40997">
        <v>37</v>
      </c>
    </row>
    <row r="40998" spans="1:2" x14ac:dyDescent="0.25">
      <c r="A40998" t="s">
        <v>1709</v>
      </c>
      <c r="B40998">
        <v>61</v>
      </c>
    </row>
    <row r="40999" spans="1:2" x14ac:dyDescent="0.25">
      <c r="A40999" t="s">
        <v>1709</v>
      </c>
      <c r="B40999">
        <v>72</v>
      </c>
    </row>
    <row r="41000" spans="1:2" x14ac:dyDescent="0.25">
      <c r="A41000" t="s">
        <v>1709</v>
      </c>
      <c r="B41000">
        <v>81</v>
      </c>
    </row>
    <row r="41001" spans="1:2" x14ac:dyDescent="0.25">
      <c r="A41001" t="s">
        <v>1709</v>
      </c>
      <c r="B41001">
        <v>92</v>
      </c>
    </row>
    <row r="41002" spans="1:2" x14ac:dyDescent="0.25">
      <c r="A41002" t="s">
        <v>1709</v>
      </c>
      <c r="B41002">
        <v>119</v>
      </c>
    </row>
    <row r="41003" spans="1:2" x14ac:dyDescent="0.25">
      <c r="A41003" t="s">
        <v>1709</v>
      </c>
      <c r="B41003">
        <v>120</v>
      </c>
    </row>
    <row r="41004" spans="1:2" x14ac:dyDescent="0.25">
      <c r="A41004" t="s">
        <v>1709</v>
      </c>
      <c r="B41004">
        <v>139</v>
      </c>
    </row>
    <row r="41005" spans="1:2" x14ac:dyDescent="0.25">
      <c r="A41005" t="s">
        <v>1709</v>
      </c>
      <c r="B41005">
        <v>153</v>
      </c>
    </row>
    <row r="41006" spans="1:2" x14ac:dyDescent="0.25">
      <c r="A41006" t="s">
        <v>1709</v>
      </c>
      <c r="B41006">
        <v>174</v>
      </c>
    </row>
    <row r="41007" spans="1:2" x14ac:dyDescent="0.25">
      <c r="A41007" t="s">
        <v>1709</v>
      </c>
      <c r="B41007">
        <v>192</v>
      </c>
    </row>
    <row r="41008" spans="1:2" x14ac:dyDescent="0.25">
      <c r="A41008" t="s">
        <v>1709</v>
      </c>
      <c r="B41008">
        <v>203</v>
      </c>
    </row>
    <row r="41009" spans="1:2" x14ac:dyDescent="0.25">
      <c r="A41009" t="s">
        <v>1709</v>
      </c>
      <c r="B41009">
        <v>221</v>
      </c>
    </row>
    <row r="41010" spans="1:2" x14ac:dyDescent="0.25">
      <c r="A41010" t="s">
        <v>1709</v>
      </c>
      <c r="B41010">
        <v>223</v>
      </c>
    </row>
    <row r="41011" spans="1:2" x14ac:dyDescent="0.25">
      <c r="A41011" t="s">
        <v>1709</v>
      </c>
      <c r="B41011">
        <v>238</v>
      </c>
    </row>
    <row r="41012" spans="1:2" x14ac:dyDescent="0.25">
      <c r="A41012" t="s">
        <v>1709</v>
      </c>
      <c r="B41012">
        <v>257</v>
      </c>
    </row>
    <row r="41013" spans="1:2" x14ac:dyDescent="0.25">
      <c r="A41013" t="s">
        <v>1709</v>
      </c>
      <c r="B41013">
        <v>271</v>
      </c>
    </row>
    <row r="41014" spans="1:2" x14ac:dyDescent="0.25">
      <c r="A41014" t="s">
        <v>1709</v>
      </c>
      <c r="B41014">
        <v>286</v>
      </c>
    </row>
    <row r="41015" spans="1:2" x14ac:dyDescent="0.25">
      <c r="A41015" t="s">
        <v>1709</v>
      </c>
      <c r="B41015">
        <v>295</v>
      </c>
    </row>
    <row r="41016" spans="1:2" x14ac:dyDescent="0.25">
      <c r="A41016" t="s">
        <v>1709</v>
      </c>
      <c r="B41016">
        <v>313</v>
      </c>
    </row>
    <row r="41017" spans="1:2" x14ac:dyDescent="0.25">
      <c r="A41017" t="s">
        <v>1709</v>
      </c>
      <c r="B41017">
        <v>328</v>
      </c>
    </row>
    <row r="41018" spans="1:2" x14ac:dyDescent="0.25">
      <c r="A41018" t="s">
        <v>1710</v>
      </c>
      <c r="B41018">
        <v>11</v>
      </c>
    </row>
    <row r="41019" spans="1:2" x14ac:dyDescent="0.25">
      <c r="A41019" t="s">
        <v>1710</v>
      </c>
      <c r="B41019">
        <v>19</v>
      </c>
    </row>
    <row r="41020" spans="1:2" x14ac:dyDescent="0.25">
      <c r="A41020" t="s">
        <v>1710</v>
      </c>
      <c r="B41020">
        <v>36</v>
      </c>
    </row>
    <row r="41021" spans="1:2" x14ac:dyDescent="0.25">
      <c r="A41021" t="s">
        <v>1710</v>
      </c>
      <c r="B41021">
        <v>42</v>
      </c>
    </row>
    <row r="41022" spans="1:2" x14ac:dyDescent="0.25">
      <c r="A41022" t="s">
        <v>1710</v>
      </c>
      <c r="B41022">
        <v>61</v>
      </c>
    </row>
    <row r="41023" spans="1:2" x14ac:dyDescent="0.25">
      <c r="A41023" t="s">
        <v>1710</v>
      </c>
      <c r="B41023">
        <v>67</v>
      </c>
    </row>
    <row r="41024" spans="1:2" x14ac:dyDescent="0.25">
      <c r="A41024" t="s">
        <v>1710</v>
      </c>
      <c r="B41024">
        <v>80</v>
      </c>
    </row>
    <row r="41025" spans="1:2" x14ac:dyDescent="0.25">
      <c r="A41025" t="s">
        <v>1710</v>
      </c>
      <c r="B41025">
        <v>104</v>
      </c>
    </row>
    <row r="41026" spans="1:2" x14ac:dyDescent="0.25">
      <c r="A41026" t="s">
        <v>1710</v>
      </c>
      <c r="B41026">
        <v>119</v>
      </c>
    </row>
    <row r="41027" spans="1:2" x14ac:dyDescent="0.25">
      <c r="A41027" t="s">
        <v>1710</v>
      </c>
      <c r="B41027">
        <v>134</v>
      </c>
    </row>
    <row r="41028" spans="1:2" x14ac:dyDescent="0.25">
      <c r="A41028" t="s">
        <v>1710</v>
      </c>
      <c r="B41028">
        <v>144</v>
      </c>
    </row>
    <row r="41029" spans="1:2" x14ac:dyDescent="0.25">
      <c r="A41029" t="s">
        <v>1710</v>
      </c>
      <c r="B41029">
        <v>158</v>
      </c>
    </row>
    <row r="41030" spans="1:2" x14ac:dyDescent="0.25">
      <c r="A41030" t="s">
        <v>1710</v>
      </c>
      <c r="B41030">
        <v>174</v>
      </c>
    </row>
    <row r="41031" spans="1:2" x14ac:dyDescent="0.25">
      <c r="A41031" t="s">
        <v>1710</v>
      </c>
      <c r="B41031">
        <v>188</v>
      </c>
    </row>
    <row r="41032" spans="1:2" x14ac:dyDescent="0.25">
      <c r="A41032" t="s">
        <v>1710</v>
      </c>
      <c r="B41032">
        <v>201</v>
      </c>
    </row>
    <row r="41033" spans="1:2" x14ac:dyDescent="0.25">
      <c r="A41033" t="s">
        <v>1710</v>
      </c>
      <c r="B41033">
        <v>214</v>
      </c>
    </row>
    <row r="41034" spans="1:2" x14ac:dyDescent="0.25">
      <c r="A41034" t="s">
        <v>1710</v>
      </c>
      <c r="B41034">
        <v>235</v>
      </c>
    </row>
    <row r="41035" spans="1:2" x14ac:dyDescent="0.25">
      <c r="A41035" t="s">
        <v>1710</v>
      </c>
      <c r="B41035">
        <v>243</v>
      </c>
    </row>
    <row r="41036" spans="1:2" x14ac:dyDescent="0.25">
      <c r="A41036" t="s">
        <v>1710</v>
      </c>
      <c r="B41036">
        <v>249</v>
      </c>
    </row>
    <row r="41037" spans="1:2" x14ac:dyDescent="0.25">
      <c r="A41037" t="s">
        <v>1710</v>
      </c>
      <c r="B41037">
        <v>273</v>
      </c>
    </row>
    <row r="41038" spans="1:2" x14ac:dyDescent="0.25">
      <c r="A41038" t="s">
        <v>1710</v>
      </c>
      <c r="B41038">
        <v>276</v>
      </c>
    </row>
    <row r="41039" spans="1:2" x14ac:dyDescent="0.25">
      <c r="A41039" t="s">
        <v>1710</v>
      </c>
      <c r="B41039">
        <v>299</v>
      </c>
    </row>
    <row r="41040" spans="1:2" x14ac:dyDescent="0.25">
      <c r="A41040" t="s">
        <v>1710</v>
      </c>
      <c r="B41040">
        <v>313</v>
      </c>
    </row>
    <row r="41041" spans="1:2" x14ac:dyDescent="0.25">
      <c r="A41041" t="s">
        <v>1710</v>
      </c>
      <c r="B41041">
        <v>321</v>
      </c>
    </row>
    <row r="41042" spans="1:2" x14ac:dyDescent="0.25">
      <c r="A41042" t="s">
        <v>1711</v>
      </c>
      <c r="B41042">
        <v>5</v>
      </c>
    </row>
    <row r="41043" spans="1:2" x14ac:dyDescent="0.25">
      <c r="A41043" t="s">
        <v>1711</v>
      </c>
      <c r="B41043">
        <v>18</v>
      </c>
    </row>
    <row r="41044" spans="1:2" x14ac:dyDescent="0.25">
      <c r="A41044" t="s">
        <v>1711</v>
      </c>
      <c r="B41044">
        <v>35</v>
      </c>
    </row>
    <row r="41045" spans="1:2" x14ac:dyDescent="0.25">
      <c r="A41045" t="s">
        <v>1711</v>
      </c>
      <c r="B41045">
        <v>52</v>
      </c>
    </row>
    <row r="41046" spans="1:2" x14ac:dyDescent="0.25">
      <c r="A41046" t="s">
        <v>1711</v>
      </c>
      <c r="B41046">
        <v>53</v>
      </c>
    </row>
    <row r="41047" spans="1:2" x14ac:dyDescent="0.25">
      <c r="A41047" t="s">
        <v>1711</v>
      </c>
      <c r="B41047">
        <v>71</v>
      </c>
    </row>
    <row r="41048" spans="1:2" x14ac:dyDescent="0.25">
      <c r="A41048" t="s">
        <v>1711</v>
      </c>
      <c r="B41048">
        <v>81</v>
      </c>
    </row>
    <row r="41049" spans="1:2" x14ac:dyDescent="0.25">
      <c r="A41049" t="s">
        <v>1711</v>
      </c>
      <c r="B41049">
        <v>102</v>
      </c>
    </row>
    <row r="41050" spans="1:2" x14ac:dyDescent="0.25">
      <c r="A41050" t="s">
        <v>1711</v>
      </c>
      <c r="B41050">
        <v>119</v>
      </c>
    </row>
    <row r="41051" spans="1:2" x14ac:dyDescent="0.25">
      <c r="A41051" t="s">
        <v>1711</v>
      </c>
      <c r="B41051">
        <v>132</v>
      </c>
    </row>
    <row r="41052" spans="1:2" x14ac:dyDescent="0.25">
      <c r="A41052" t="s">
        <v>1711</v>
      </c>
      <c r="B41052">
        <v>151</v>
      </c>
    </row>
    <row r="41053" spans="1:2" x14ac:dyDescent="0.25">
      <c r="A41053" t="s">
        <v>1711</v>
      </c>
      <c r="B41053">
        <v>164</v>
      </c>
    </row>
    <row r="41054" spans="1:2" x14ac:dyDescent="0.25">
      <c r="A41054" t="s">
        <v>1711</v>
      </c>
      <c r="B41054">
        <v>168</v>
      </c>
    </row>
    <row r="41055" spans="1:2" x14ac:dyDescent="0.25">
      <c r="A41055" t="s">
        <v>1711</v>
      </c>
      <c r="B41055">
        <v>184</v>
      </c>
    </row>
    <row r="41056" spans="1:2" x14ac:dyDescent="0.25">
      <c r="A41056" t="s">
        <v>1711</v>
      </c>
      <c r="B41056">
        <v>194</v>
      </c>
    </row>
    <row r="41057" spans="1:2" x14ac:dyDescent="0.25">
      <c r="A41057" t="s">
        <v>1711</v>
      </c>
      <c r="B41057">
        <v>212</v>
      </c>
    </row>
    <row r="41058" spans="1:2" x14ac:dyDescent="0.25">
      <c r="A41058" t="s">
        <v>1711</v>
      </c>
      <c r="B41058">
        <v>235</v>
      </c>
    </row>
    <row r="41059" spans="1:2" x14ac:dyDescent="0.25">
      <c r="A41059" t="s">
        <v>1711</v>
      </c>
      <c r="B41059">
        <v>244</v>
      </c>
    </row>
    <row r="41060" spans="1:2" x14ac:dyDescent="0.25">
      <c r="A41060" t="s">
        <v>1711</v>
      </c>
      <c r="B41060">
        <v>251</v>
      </c>
    </row>
    <row r="41061" spans="1:2" x14ac:dyDescent="0.25">
      <c r="A41061" t="s">
        <v>1711</v>
      </c>
      <c r="B41061">
        <v>275</v>
      </c>
    </row>
    <row r="41062" spans="1:2" x14ac:dyDescent="0.25">
      <c r="A41062" t="s">
        <v>1711</v>
      </c>
      <c r="B41062">
        <v>287</v>
      </c>
    </row>
    <row r="41063" spans="1:2" x14ac:dyDescent="0.25">
      <c r="A41063" t="s">
        <v>1711</v>
      </c>
      <c r="B41063">
        <v>296</v>
      </c>
    </row>
    <row r="41064" spans="1:2" x14ac:dyDescent="0.25">
      <c r="A41064" t="s">
        <v>1711</v>
      </c>
      <c r="B41064">
        <v>315</v>
      </c>
    </row>
    <row r="41065" spans="1:2" x14ac:dyDescent="0.25">
      <c r="A41065" t="s">
        <v>1711</v>
      </c>
      <c r="B41065">
        <v>324</v>
      </c>
    </row>
    <row r="41066" spans="1:2" x14ac:dyDescent="0.25">
      <c r="A41066" t="s">
        <v>1712</v>
      </c>
      <c r="B41066">
        <v>9</v>
      </c>
    </row>
    <row r="41067" spans="1:2" x14ac:dyDescent="0.25">
      <c r="A41067" t="s">
        <v>1712</v>
      </c>
      <c r="B41067">
        <v>23</v>
      </c>
    </row>
    <row r="41068" spans="1:2" x14ac:dyDescent="0.25">
      <c r="A41068" t="s">
        <v>1712</v>
      </c>
      <c r="B41068">
        <v>26</v>
      </c>
    </row>
    <row r="41069" spans="1:2" x14ac:dyDescent="0.25">
      <c r="A41069" t="s">
        <v>1712</v>
      </c>
      <c r="B41069">
        <v>40</v>
      </c>
    </row>
    <row r="41070" spans="1:2" x14ac:dyDescent="0.25">
      <c r="A41070" t="s">
        <v>1712</v>
      </c>
      <c r="B41070">
        <v>56</v>
      </c>
    </row>
    <row r="41071" spans="1:2" x14ac:dyDescent="0.25">
      <c r="A41071" t="s">
        <v>1712</v>
      </c>
      <c r="B41071">
        <v>69</v>
      </c>
    </row>
    <row r="41072" spans="1:2" x14ac:dyDescent="0.25">
      <c r="A41072" t="s">
        <v>1712</v>
      </c>
      <c r="B41072">
        <v>83</v>
      </c>
    </row>
    <row r="41073" spans="1:2" x14ac:dyDescent="0.25">
      <c r="A41073" t="s">
        <v>1712</v>
      </c>
      <c r="B41073">
        <v>99</v>
      </c>
    </row>
    <row r="41074" spans="1:2" x14ac:dyDescent="0.25">
      <c r="A41074" t="s">
        <v>1712</v>
      </c>
      <c r="B41074">
        <v>108</v>
      </c>
    </row>
    <row r="41075" spans="1:2" x14ac:dyDescent="0.25">
      <c r="A41075" t="s">
        <v>1712</v>
      </c>
      <c r="B41075">
        <v>124</v>
      </c>
    </row>
    <row r="41076" spans="1:2" x14ac:dyDescent="0.25">
      <c r="A41076" t="s">
        <v>1712</v>
      </c>
      <c r="B41076">
        <v>151</v>
      </c>
    </row>
    <row r="41077" spans="1:2" x14ac:dyDescent="0.25">
      <c r="A41077" t="s">
        <v>1712</v>
      </c>
      <c r="B41077">
        <v>164</v>
      </c>
    </row>
    <row r="41078" spans="1:2" x14ac:dyDescent="0.25">
      <c r="A41078" t="s">
        <v>1712</v>
      </c>
      <c r="B41078">
        <v>171</v>
      </c>
    </row>
    <row r="41079" spans="1:2" x14ac:dyDescent="0.25">
      <c r="A41079" t="s">
        <v>1712</v>
      </c>
      <c r="B41079">
        <v>184</v>
      </c>
    </row>
    <row r="41080" spans="1:2" x14ac:dyDescent="0.25">
      <c r="A41080" t="s">
        <v>1712</v>
      </c>
      <c r="B41080">
        <v>203</v>
      </c>
    </row>
    <row r="41081" spans="1:2" x14ac:dyDescent="0.25">
      <c r="A41081" t="s">
        <v>1712</v>
      </c>
      <c r="B41081">
        <v>211</v>
      </c>
    </row>
    <row r="41082" spans="1:2" x14ac:dyDescent="0.25">
      <c r="A41082" t="s">
        <v>1712</v>
      </c>
      <c r="B41082">
        <v>226</v>
      </c>
    </row>
    <row r="41083" spans="1:2" x14ac:dyDescent="0.25">
      <c r="A41083" t="s">
        <v>1712</v>
      </c>
      <c r="B41083">
        <v>242</v>
      </c>
    </row>
    <row r="41084" spans="1:2" x14ac:dyDescent="0.25">
      <c r="A41084" t="s">
        <v>1712</v>
      </c>
      <c r="B41084">
        <v>258</v>
      </c>
    </row>
    <row r="41085" spans="1:2" x14ac:dyDescent="0.25">
      <c r="A41085" t="s">
        <v>1712</v>
      </c>
      <c r="B41085">
        <v>268</v>
      </c>
    </row>
    <row r="41086" spans="1:2" x14ac:dyDescent="0.25">
      <c r="A41086" t="s">
        <v>1712</v>
      </c>
      <c r="B41086">
        <v>288</v>
      </c>
    </row>
    <row r="41087" spans="1:2" x14ac:dyDescent="0.25">
      <c r="A41087" t="s">
        <v>1712</v>
      </c>
      <c r="B41087">
        <v>300</v>
      </c>
    </row>
    <row r="41088" spans="1:2" x14ac:dyDescent="0.25">
      <c r="A41088" t="s">
        <v>1712</v>
      </c>
      <c r="B41088">
        <v>304</v>
      </c>
    </row>
    <row r="41089" spans="1:2" x14ac:dyDescent="0.25">
      <c r="A41089" t="s">
        <v>1712</v>
      </c>
      <c r="B41089">
        <v>325</v>
      </c>
    </row>
    <row r="41090" spans="1:2" x14ac:dyDescent="0.25">
      <c r="A41090" t="s">
        <v>1713</v>
      </c>
      <c r="B41090">
        <v>8</v>
      </c>
    </row>
    <row r="41091" spans="1:2" x14ac:dyDescent="0.25">
      <c r="A41091" t="s">
        <v>1713</v>
      </c>
      <c r="B41091">
        <v>17</v>
      </c>
    </row>
    <row r="41092" spans="1:2" x14ac:dyDescent="0.25">
      <c r="A41092" t="s">
        <v>1713</v>
      </c>
      <c r="B41092">
        <v>31</v>
      </c>
    </row>
    <row r="41093" spans="1:2" x14ac:dyDescent="0.25">
      <c r="A41093" t="s">
        <v>1713</v>
      </c>
      <c r="B41093">
        <v>47</v>
      </c>
    </row>
    <row r="41094" spans="1:2" x14ac:dyDescent="0.25">
      <c r="A41094" t="s">
        <v>1713</v>
      </c>
      <c r="B41094">
        <v>62</v>
      </c>
    </row>
    <row r="41095" spans="1:2" x14ac:dyDescent="0.25">
      <c r="A41095" t="s">
        <v>1713</v>
      </c>
      <c r="B41095">
        <v>77</v>
      </c>
    </row>
    <row r="41096" spans="1:2" x14ac:dyDescent="0.25">
      <c r="A41096" t="s">
        <v>1713</v>
      </c>
      <c r="B41096">
        <v>85</v>
      </c>
    </row>
    <row r="41097" spans="1:2" x14ac:dyDescent="0.25">
      <c r="A41097" t="s">
        <v>1713</v>
      </c>
      <c r="B41097">
        <v>96</v>
      </c>
    </row>
    <row r="41098" spans="1:2" x14ac:dyDescent="0.25">
      <c r="A41098" t="s">
        <v>1713</v>
      </c>
      <c r="B41098">
        <v>113</v>
      </c>
    </row>
    <row r="41099" spans="1:2" x14ac:dyDescent="0.25">
      <c r="A41099" t="s">
        <v>1713</v>
      </c>
      <c r="B41099">
        <v>122</v>
      </c>
    </row>
    <row r="41100" spans="1:2" x14ac:dyDescent="0.25">
      <c r="A41100" t="s">
        <v>1713</v>
      </c>
      <c r="B41100">
        <v>143</v>
      </c>
    </row>
    <row r="41101" spans="1:2" x14ac:dyDescent="0.25">
      <c r="A41101" t="s">
        <v>1713</v>
      </c>
      <c r="B41101">
        <v>154</v>
      </c>
    </row>
    <row r="41102" spans="1:2" x14ac:dyDescent="0.25">
      <c r="A41102" t="s">
        <v>1713</v>
      </c>
      <c r="B41102">
        <v>168</v>
      </c>
    </row>
    <row r="41103" spans="1:2" x14ac:dyDescent="0.25">
      <c r="A41103" t="s">
        <v>1713</v>
      </c>
      <c r="B41103">
        <v>192</v>
      </c>
    </row>
    <row r="41104" spans="1:2" x14ac:dyDescent="0.25">
      <c r="A41104" t="s">
        <v>1713</v>
      </c>
      <c r="B41104">
        <v>198</v>
      </c>
    </row>
    <row r="41105" spans="1:2" x14ac:dyDescent="0.25">
      <c r="A41105" t="s">
        <v>1713</v>
      </c>
      <c r="B41105">
        <v>212</v>
      </c>
    </row>
    <row r="41106" spans="1:2" x14ac:dyDescent="0.25">
      <c r="A41106" t="s">
        <v>1713</v>
      </c>
      <c r="B41106">
        <v>229</v>
      </c>
    </row>
    <row r="41107" spans="1:2" x14ac:dyDescent="0.25">
      <c r="A41107" t="s">
        <v>1713</v>
      </c>
      <c r="B41107">
        <v>246</v>
      </c>
    </row>
    <row r="41108" spans="1:2" x14ac:dyDescent="0.25">
      <c r="A41108" t="s">
        <v>1713</v>
      </c>
      <c r="B41108">
        <v>256</v>
      </c>
    </row>
    <row r="41109" spans="1:2" x14ac:dyDescent="0.25">
      <c r="A41109" t="s">
        <v>1713</v>
      </c>
      <c r="B41109">
        <v>275</v>
      </c>
    </row>
    <row r="41110" spans="1:2" x14ac:dyDescent="0.25">
      <c r="A41110" t="s">
        <v>1713</v>
      </c>
      <c r="B41110">
        <v>276</v>
      </c>
    </row>
    <row r="41111" spans="1:2" x14ac:dyDescent="0.25">
      <c r="A41111" t="s">
        <v>1713</v>
      </c>
      <c r="B41111">
        <v>299</v>
      </c>
    </row>
    <row r="41112" spans="1:2" x14ac:dyDescent="0.25">
      <c r="A41112" t="s">
        <v>1713</v>
      </c>
      <c r="B41112">
        <v>315</v>
      </c>
    </row>
    <row r="41113" spans="1:2" x14ac:dyDescent="0.25">
      <c r="A41113" t="s">
        <v>1713</v>
      </c>
      <c r="B41113">
        <v>321</v>
      </c>
    </row>
    <row r="41114" spans="1:2" x14ac:dyDescent="0.25">
      <c r="A41114" t="s">
        <v>1714</v>
      </c>
      <c r="B41114">
        <v>4</v>
      </c>
    </row>
    <row r="41115" spans="1:2" x14ac:dyDescent="0.25">
      <c r="A41115" t="s">
        <v>1714</v>
      </c>
      <c r="B41115">
        <v>14</v>
      </c>
    </row>
    <row r="41116" spans="1:2" x14ac:dyDescent="0.25">
      <c r="A41116" t="s">
        <v>1714</v>
      </c>
      <c r="B41116">
        <v>32</v>
      </c>
    </row>
    <row r="41117" spans="1:2" x14ac:dyDescent="0.25">
      <c r="A41117" t="s">
        <v>1714</v>
      </c>
      <c r="B41117">
        <v>48</v>
      </c>
    </row>
    <row r="41118" spans="1:2" x14ac:dyDescent="0.25">
      <c r="A41118" t="s">
        <v>1714</v>
      </c>
      <c r="B41118">
        <v>58</v>
      </c>
    </row>
    <row r="41119" spans="1:2" x14ac:dyDescent="0.25">
      <c r="A41119" t="s">
        <v>1714</v>
      </c>
      <c r="B41119">
        <v>68</v>
      </c>
    </row>
    <row r="41120" spans="1:2" x14ac:dyDescent="0.25">
      <c r="A41120" t="s">
        <v>1714</v>
      </c>
      <c r="B41120">
        <v>88</v>
      </c>
    </row>
    <row r="41121" spans="1:2" x14ac:dyDescent="0.25">
      <c r="A41121" t="s">
        <v>1714</v>
      </c>
      <c r="B41121">
        <v>102</v>
      </c>
    </row>
    <row r="41122" spans="1:2" x14ac:dyDescent="0.25">
      <c r="A41122" t="s">
        <v>1714</v>
      </c>
      <c r="B41122">
        <v>110</v>
      </c>
    </row>
    <row r="41123" spans="1:2" x14ac:dyDescent="0.25">
      <c r="A41123" t="s">
        <v>1714</v>
      </c>
      <c r="B41123">
        <v>132</v>
      </c>
    </row>
    <row r="41124" spans="1:2" x14ac:dyDescent="0.25">
      <c r="A41124" t="s">
        <v>1714</v>
      </c>
      <c r="B41124">
        <v>140</v>
      </c>
    </row>
    <row r="41125" spans="1:2" x14ac:dyDescent="0.25">
      <c r="A41125" t="s">
        <v>1714</v>
      </c>
      <c r="B41125">
        <v>159</v>
      </c>
    </row>
    <row r="41126" spans="1:2" x14ac:dyDescent="0.25">
      <c r="A41126" t="s">
        <v>1714</v>
      </c>
      <c r="B41126">
        <v>176</v>
      </c>
    </row>
    <row r="41127" spans="1:2" x14ac:dyDescent="0.25">
      <c r="A41127" t="s">
        <v>1714</v>
      </c>
      <c r="B41127">
        <v>184</v>
      </c>
    </row>
    <row r="41128" spans="1:2" x14ac:dyDescent="0.25">
      <c r="A41128" t="s">
        <v>1714</v>
      </c>
      <c r="B41128">
        <v>206</v>
      </c>
    </row>
    <row r="41129" spans="1:2" x14ac:dyDescent="0.25">
      <c r="A41129" t="s">
        <v>1714</v>
      </c>
      <c r="B41129">
        <v>219</v>
      </c>
    </row>
    <row r="41130" spans="1:2" x14ac:dyDescent="0.25">
      <c r="A41130" t="s">
        <v>1714</v>
      </c>
      <c r="B41130">
        <v>224</v>
      </c>
    </row>
    <row r="41131" spans="1:2" x14ac:dyDescent="0.25">
      <c r="A41131" t="s">
        <v>1714</v>
      </c>
      <c r="B41131">
        <v>246</v>
      </c>
    </row>
    <row r="41132" spans="1:2" x14ac:dyDescent="0.25">
      <c r="A41132" t="s">
        <v>1714</v>
      </c>
      <c r="B41132">
        <v>250</v>
      </c>
    </row>
    <row r="41133" spans="1:2" x14ac:dyDescent="0.25">
      <c r="A41133" t="s">
        <v>1714</v>
      </c>
      <c r="B41133">
        <v>269</v>
      </c>
    </row>
    <row r="41134" spans="1:2" x14ac:dyDescent="0.25">
      <c r="A41134" t="s">
        <v>1714</v>
      </c>
      <c r="B41134">
        <v>280</v>
      </c>
    </row>
    <row r="41135" spans="1:2" x14ac:dyDescent="0.25">
      <c r="A41135" t="s">
        <v>1714</v>
      </c>
      <c r="B41135">
        <v>295</v>
      </c>
    </row>
    <row r="41136" spans="1:2" x14ac:dyDescent="0.25">
      <c r="A41136" t="s">
        <v>1714</v>
      </c>
      <c r="B41136">
        <v>307</v>
      </c>
    </row>
    <row r="41137" spans="1:2" x14ac:dyDescent="0.25">
      <c r="A41137" t="s">
        <v>1714</v>
      </c>
      <c r="B41137">
        <v>325</v>
      </c>
    </row>
    <row r="41138" spans="1:2" x14ac:dyDescent="0.25">
      <c r="A41138" t="s">
        <v>1715</v>
      </c>
      <c r="B41138">
        <v>3</v>
      </c>
    </row>
    <row r="41139" spans="1:2" x14ac:dyDescent="0.25">
      <c r="A41139" t="s">
        <v>1715</v>
      </c>
      <c r="B41139">
        <v>23</v>
      </c>
    </row>
    <row r="41140" spans="1:2" x14ac:dyDescent="0.25">
      <c r="A41140" t="s">
        <v>1715</v>
      </c>
      <c r="B41140">
        <v>27</v>
      </c>
    </row>
    <row r="41141" spans="1:2" x14ac:dyDescent="0.25">
      <c r="A41141" t="s">
        <v>1715</v>
      </c>
      <c r="B41141">
        <v>44</v>
      </c>
    </row>
    <row r="41142" spans="1:2" x14ac:dyDescent="0.25">
      <c r="A41142" t="s">
        <v>1715</v>
      </c>
      <c r="B41142">
        <v>53</v>
      </c>
    </row>
    <row r="41143" spans="1:2" x14ac:dyDescent="0.25">
      <c r="A41143" t="s">
        <v>1715</v>
      </c>
      <c r="B41143">
        <v>67</v>
      </c>
    </row>
    <row r="41144" spans="1:2" x14ac:dyDescent="0.25">
      <c r="A41144" t="s">
        <v>1715</v>
      </c>
      <c r="B41144">
        <v>85</v>
      </c>
    </row>
    <row r="41145" spans="1:2" x14ac:dyDescent="0.25">
      <c r="A41145" t="s">
        <v>1715</v>
      </c>
      <c r="B41145">
        <v>104</v>
      </c>
    </row>
    <row r="41146" spans="1:2" x14ac:dyDescent="0.25">
      <c r="A41146" t="s">
        <v>1715</v>
      </c>
      <c r="B41146">
        <v>106</v>
      </c>
    </row>
    <row r="41147" spans="1:2" x14ac:dyDescent="0.25">
      <c r="A41147" t="s">
        <v>1715</v>
      </c>
      <c r="B41147">
        <v>131</v>
      </c>
    </row>
    <row r="41148" spans="1:2" x14ac:dyDescent="0.25">
      <c r="A41148" t="s">
        <v>1715</v>
      </c>
      <c r="B41148">
        <v>143</v>
      </c>
    </row>
    <row r="41149" spans="1:2" x14ac:dyDescent="0.25">
      <c r="A41149" t="s">
        <v>1715</v>
      </c>
      <c r="B41149">
        <v>157</v>
      </c>
    </row>
    <row r="41150" spans="1:2" x14ac:dyDescent="0.25">
      <c r="A41150" t="s">
        <v>1715</v>
      </c>
      <c r="B41150">
        <v>177</v>
      </c>
    </row>
    <row r="41151" spans="1:2" x14ac:dyDescent="0.25">
      <c r="A41151" t="s">
        <v>1715</v>
      </c>
      <c r="B41151">
        <v>180</v>
      </c>
    </row>
    <row r="41152" spans="1:2" x14ac:dyDescent="0.25">
      <c r="A41152" t="s">
        <v>1715</v>
      </c>
      <c r="B41152">
        <v>205</v>
      </c>
    </row>
    <row r="41153" spans="1:2" x14ac:dyDescent="0.25">
      <c r="A41153" t="s">
        <v>1715</v>
      </c>
      <c r="B41153">
        <v>219</v>
      </c>
    </row>
    <row r="41154" spans="1:2" x14ac:dyDescent="0.25">
      <c r="A41154" t="s">
        <v>1715</v>
      </c>
      <c r="B41154">
        <v>234</v>
      </c>
    </row>
    <row r="41155" spans="1:2" x14ac:dyDescent="0.25">
      <c r="A41155" t="s">
        <v>1715</v>
      </c>
      <c r="B41155">
        <v>237</v>
      </c>
    </row>
    <row r="41156" spans="1:2" x14ac:dyDescent="0.25">
      <c r="A41156" t="s">
        <v>1715</v>
      </c>
      <c r="B41156">
        <v>263</v>
      </c>
    </row>
    <row r="41157" spans="1:2" x14ac:dyDescent="0.25">
      <c r="A41157" t="s">
        <v>1715</v>
      </c>
      <c r="B41157">
        <v>275</v>
      </c>
    </row>
    <row r="41158" spans="1:2" x14ac:dyDescent="0.25">
      <c r="A41158" t="s">
        <v>1715</v>
      </c>
      <c r="B41158">
        <v>279</v>
      </c>
    </row>
    <row r="41159" spans="1:2" x14ac:dyDescent="0.25">
      <c r="A41159" t="s">
        <v>1715</v>
      </c>
      <c r="B41159">
        <v>290</v>
      </c>
    </row>
    <row r="41160" spans="1:2" x14ac:dyDescent="0.25">
      <c r="A41160" t="s">
        <v>1715</v>
      </c>
      <c r="B41160">
        <v>306</v>
      </c>
    </row>
    <row r="41161" spans="1:2" x14ac:dyDescent="0.25">
      <c r="A41161" t="s">
        <v>1715</v>
      </c>
      <c r="B41161">
        <v>321</v>
      </c>
    </row>
    <row r="41162" spans="1:2" x14ac:dyDescent="0.25">
      <c r="A41162" t="s">
        <v>1716</v>
      </c>
      <c r="B41162">
        <v>11</v>
      </c>
    </row>
    <row r="41163" spans="1:2" x14ac:dyDescent="0.25">
      <c r="A41163" t="s">
        <v>1716</v>
      </c>
      <c r="B41163">
        <v>15</v>
      </c>
    </row>
    <row r="41164" spans="1:2" x14ac:dyDescent="0.25">
      <c r="A41164" t="s">
        <v>1716</v>
      </c>
      <c r="B41164">
        <v>26</v>
      </c>
    </row>
    <row r="41165" spans="1:2" x14ac:dyDescent="0.25">
      <c r="A41165" t="s">
        <v>1716</v>
      </c>
      <c r="B41165">
        <v>40</v>
      </c>
    </row>
    <row r="41166" spans="1:2" x14ac:dyDescent="0.25">
      <c r="A41166" t="s">
        <v>1716</v>
      </c>
      <c r="B41166">
        <v>62</v>
      </c>
    </row>
    <row r="41167" spans="1:2" x14ac:dyDescent="0.25">
      <c r="A41167" t="s">
        <v>1716</v>
      </c>
      <c r="B41167">
        <v>77</v>
      </c>
    </row>
    <row r="41168" spans="1:2" x14ac:dyDescent="0.25">
      <c r="A41168" t="s">
        <v>1716</v>
      </c>
      <c r="B41168">
        <v>89</v>
      </c>
    </row>
    <row r="41169" spans="1:2" x14ac:dyDescent="0.25">
      <c r="A41169" t="s">
        <v>1716</v>
      </c>
      <c r="B41169">
        <v>101</v>
      </c>
    </row>
    <row r="41170" spans="1:2" x14ac:dyDescent="0.25">
      <c r="A41170" t="s">
        <v>1716</v>
      </c>
      <c r="B41170">
        <v>111</v>
      </c>
    </row>
    <row r="41171" spans="1:2" x14ac:dyDescent="0.25">
      <c r="A41171" t="s">
        <v>1716</v>
      </c>
      <c r="B41171">
        <v>125</v>
      </c>
    </row>
    <row r="41172" spans="1:2" x14ac:dyDescent="0.25">
      <c r="A41172" t="s">
        <v>1716</v>
      </c>
      <c r="B41172">
        <v>149</v>
      </c>
    </row>
    <row r="41173" spans="1:2" x14ac:dyDescent="0.25">
      <c r="A41173" t="s">
        <v>1716</v>
      </c>
      <c r="B41173">
        <v>164</v>
      </c>
    </row>
    <row r="41174" spans="1:2" x14ac:dyDescent="0.25">
      <c r="A41174" t="s">
        <v>1716</v>
      </c>
      <c r="B41174">
        <v>175</v>
      </c>
    </row>
    <row r="41175" spans="1:2" x14ac:dyDescent="0.25">
      <c r="A41175" t="s">
        <v>1716</v>
      </c>
      <c r="B41175">
        <v>190</v>
      </c>
    </row>
    <row r="41176" spans="1:2" x14ac:dyDescent="0.25">
      <c r="A41176" t="s">
        <v>1716</v>
      </c>
      <c r="B41176">
        <v>199</v>
      </c>
    </row>
    <row r="41177" spans="1:2" x14ac:dyDescent="0.25">
      <c r="A41177" t="s">
        <v>1716</v>
      </c>
      <c r="B41177">
        <v>220</v>
      </c>
    </row>
    <row r="41178" spans="1:2" x14ac:dyDescent="0.25">
      <c r="A41178" t="s">
        <v>1716</v>
      </c>
      <c r="B41178">
        <v>230</v>
      </c>
    </row>
    <row r="41179" spans="1:2" x14ac:dyDescent="0.25">
      <c r="A41179" t="s">
        <v>1716</v>
      </c>
      <c r="B41179">
        <v>243</v>
      </c>
    </row>
    <row r="41180" spans="1:2" x14ac:dyDescent="0.25">
      <c r="A41180" t="s">
        <v>1716</v>
      </c>
      <c r="B41180">
        <v>249</v>
      </c>
    </row>
    <row r="41181" spans="1:2" x14ac:dyDescent="0.25">
      <c r="A41181" t="s">
        <v>1716</v>
      </c>
      <c r="B41181">
        <v>272</v>
      </c>
    </row>
    <row r="41182" spans="1:2" x14ac:dyDescent="0.25">
      <c r="A41182" t="s">
        <v>1716</v>
      </c>
      <c r="B41182">
        <v>285</v>
      </c>
    </row>
    <row r="41183" spans="1:2" x14ac:dyDescent="0.25">
      <c r="A41183" t="s">
        <v>1716</v>
      </c>
      <c r="B41183">
        <v>300</v>
      </c>
    </row>
    <row r="41184" spans="1:2" x14ac:dyDescent="0.25">
      <c r="A41184" t="s">
        <v>1716</v>
      </c>
      <c r="B41184">
        <v>310</v>
      </c>
    </row>
    <row r="41185" spans="1:2" x14ac:dyDescent="0.25">
      <c r="A41185" t="s">
        <v>1716</v>
      </c>
      <c r="B41185">
        <v>326</v>
      </c>
    </row>
    <row r="41186" spans="1:2" x14ac:dyDescent="0.25">
      <c r="A41186" t="s">
        <v>1717</v>
      </c>
      <c r="B41186">
        <v>11</v>
      </c>
    </row>
    <row r="41187" spans="1:2" x14ac:dyDescent="0.25">
      <c r="A41187" t="s">
        <v>1717</v>
      </c>
      <c r="B41187">
        <v>19</v>
      </c>
    </row>
    <row r="41188" spans="1:2" x14ac:dyDescent="0.25">
      <c r="A41188" t="s">
        <v>1717</v>
      </c>
      <c r="B41188">
        <v>36</v>
      </c>
    </row>
    <row r="41189" spans="1:2" x14ac:dyDescent="0.25">
      <c r="A41189" t="s">
        <v>1717</v>
      </c>
      <c r="B41189">
        <v>43</v>
      </c>
    </row>
    <row r="41190" spans="1:2" x14ac:dyDescent="0.25">
      <c r="A41190" t="s">
        <v>1717</v>
      </c>
      <c r="B41190">
        <v>64</v>
      </c>
    </row>
    <row r="41191" spans="1:2" x14ac:dyDescent="0.25">
      <c r="A41191" t="s">
        <v>1717</v>
      </c>
      <c r="B41191">
        <v>65</v>
      </c>
    </row>
    <row r="41192" spans="1:2" x14ac:dyDescent="0.25">
      <c r="A41192" t="s">
        <v>1717</v>
      </c>
      <c r="B41192">
        <v>81</v>
      </c>
    </row>
    <row r="41193" spans="1:2" x14ac:dyDescent="0.25">
      <c r="A41193" t="s">
        <v>1717</v>
      </c>
      <c r="B41193">
        <v>104</v>
      </c>
    </row>
    <row r="41194" spans="1:2" x14ac:dyDescent="0.25">
      <c r="A41194" t="s">
        <v>1717</v>
      </c>
      <c r="B41194">
        <v>119</v>
      </c>
    </row>
    <row r="41195" spans="1:2" x14ac:dyDescent="0.25">
      <c r="A41195" t="s">
        <v>1717</v>
      </c>
      <c r="B41195">
        <v>132</v>
      </c>
    </row>
    <row r="41196" spans="1:2" x14ac:dyDescent="0.25">
      <c r="A41196" t="s">
        <v>1717</v>
      </c>
      <c r="B41196">
        <v>137</v>
      </c>
    </row>
    <row r="41197" spans="1:2" x14ac:dyDescent="0.25">
      <c r="A41197" t="s">
        <v>1717</v>
      </c>
      <c r="B41197">
        <v>159</v>
      </c>
    </row>
    <row r="41198" spans="1:2" x14ac:dyDescent="0.25">
      <c r="A41198" t="s">
        <v>1717</v>
      </c>
      <c r="B41198">
        <v>172</v>
      </c>
    </row>
    <row r="41199" spans="1:2" x14ac:dyDescent="0.25">
      <c r="A41199" t="s">
        <v>1717</v>
      </c>
      <c r="B41199">
        <v>192</v>
      </c>
    </row>
    <row r="41200" spans="1:2" x14ac:dyDescent="0.25">
      <c r="A41200" t="s">
        <v>1717</v>
      </c>
      <c r="B41200">
        <v>196</v>
      </c>
    </row>
    <row r="41201" spans="1:2" x14ac:dyDescent="0.25">
      <c r="A41201" t="s">
        <v>1717</v>
      </c>
      <c r="B41201">
        <v>217</v>
      </c>
    </row>
    <row r="41202" spans="1:2" x14ac:dyDescent="0.25">
      <c r="A41202" t="s">
        <v>1717</v>
      </c>
      <c r="B41202">
        <v>228</v>
      </c>
    </row>
    <row r="41203" spans="1:2" x14ac:dyDescent="0.25">
      <c r="A41203" t="s">
        <v>1717</v>
      </c>
      <c r="B41203">
        <v>241</v>
      </c>
    </row>
    <row r="41204" spans="1:2" x14ac:dyDescent="0.25">
      <c r="A41204" t="s">
        <v>1717</v>
      </c>
      <c r="B41204">
        <v>260</v>
      </c>
    </row>
    <row r="41205" spans="1:2" x14ac:dyDescent="0.25">
      <c r="A41205" t="s">
        <v>1717</v>
      </c>
      <c r="B41205">
        <v>266</v>
      </c>
    </row>
    <row r="41206" spans="1:2" x14ac:dyDescent="0.25">
      <c r="A41206" t="s">
        <v>1717</v>
      </c>
      <c r="B41206">
        <v>288</v>
      </c>
    </row>
    <row r="41207" spans="1:2" x14ac:dyDescent="0.25">
      <c r="A41207" t="s">
        <v>1717</v>
      </c>
      <c r="B41207">
        <v>295</v>
      </c>
    </row>
    <row r="41208" spans="1:2" x14ac:dyDescent="0.25">
      <c r="A41208" t="s">
        <v>1717</v>
      </c>
      <c r="B41208">
        <v>314</v>
      </c>
    </row>
    <row r="41209" spans="1:2" x14ac:dyDescent="0.25">
      <c r="A41209" t="s">
        <v>1717</v>
      </c>
      <c r="B41209">
        <v>325</v>
      </c>
    </row>
    <row r="41210" spans="1:2" x14ac:dyDescent="0.25">
      <c r="A41210" t="s">
        <v>1718</v>
      </c>
      <c r="B41210">
        <v>8</v>
      </c>
    </row>
    <row r="41211" spans="1:2" x14ac:dyDescent="0.25">
      <c r="A41211" t="s">
        <v>1718</v>
      </c>
      <c r="B41211">
        <v>13</v>
      </c>
    </row>
    <row r="41212" spans="1:2" x14ac:dyDescent="0.25">
      <c r="A41212" t="s">
        <v>1718</v>
      </c>
      <c r="B41212">
        <v>30</v>
      </c>
    </row>
    <row r="41213" spans="1:2" x14ac:dyDescent="0.25">
      <c r="A41213" t="s">
        <v>1718</v>
      </c>
      <c r="B41213">
        <v>48</v>
      </c>
    </row>
    <row r="41214" spans="1:2" x14ac:dyDescent="0.25">
      <c r="A41214" t="s">
        <v>1718</v>
      </c>
      <c r="B41214">
        <v>63</v>
      </c>
    </row>
    <row r="41215" spans="1:2" x14ac:dyDescent="0.25">
      <c r="A41215" t="s">
        <v>1718</v>
      </c>
      <c r="B41215">
        <v>67</v>
      </c>
    </row>
    <row r="41216" spans="1:2" x14ac:dyDescent="0.25">
      <c r="A41216" t="s">
        <v>1718</v>
      </c>
      <c r="B41216">
        <v>85</v>
      </c>
    </row>
    <row r="41217" spans="1:2" x14ac:dyDescent="0.25">
      <c r="A41217" t="s">
        <v>1718</v>
      </c>
      <c r="B41217">
        <v>90</v>
      </c>
    </row>
    <row r="41218" spans="1:2" x14ac:dyDescent="0.25">
      <c r="A41218" t="s">
        <v>1718</v>
      </c>
      <c r="B41218">
        <v>112</v>
      </c>
    </row>
    <row r="41219" spans="1:2" x14ac:dyDescent="0.25">
      <c r="A41219" t="s">
        <v>1718</v>
      </c>
      <c r="B41219">
        <v>134</v>
      </c>
    </row>
    <row r="41220" spans="1:2" x14ac:dyDescent="0.25">
      <c r="A41220" t="s">
        <v>1718</v>
      </c>
      <c r="B41220">
        <v>148</v>
      </c>
    </row>
    <row r="41221" spans="1:2" x14ac:dyDescent="0.25">
      <c r="A41221" t="s">
        <v>1718</v>
      </c>
      <c r="B41221">
        <v>156</v>
      </c>
    </row>
    <row r="41222" spans="1:2" x14ac:dyDescent="0.25">
      <c r="A41222" t="s">
        <v>1718</v>
      </c>
      <c r="B41222">
        <v>165</v>
      </c>
    </row>
    <row r="41223" spans="1:2" x14ac:dyDescent="0.25">
      <c r="A41223" t="s">
        <v>1718</v>
      </c>
      <c r="B41223">
        <v>190</v>
      </c>
    </row>
    <row r="41224" spans="1:2" x14ac:dyDescent="0.25">
      <c r="A41224" t="s">
        <v>1718</v>
      </c>
      <c r="B41224">
        <v>206</v>
      </c>
    </row>
    <row r="41225" spans="1:2" x14ac:dyDescent="0.25">
      <c r="A41225" t="s">
        <v>1718</v>
      </c>
      <c r="B41225">
        <v>218</v>
      </c>
    </row>
    <row r="41226" spans="1:2" x14ac:dyDescent="0.25">
      <c r="A41226" t="s">
        <v>1718</v>
      </c>
      <c r="B41226">
        <v>235</v>
      </c>
    </row>
    <row r="41227" spans="1:2" x14ac:dyDescent="0.25">
      <c r="A41227" t="s">
        <v>1718</v>
      </c>
      <c r="B41227">
        <v>236</v>
      </c>
    </row>
    <row r="41228" spans="1:2" x14ac:dyDescent="0.25">
      <c r="A41228" t="s">
        <v>1718</v>
      </c>
      <c r="B41228">
        <v>263</v>
      </c>
    </row>
    <row r="41229" spans="1:2" x14ac:dyDescent="0.25">
      <c r="A41229" t="s">
        <v>1718</v>
      </c>
      <c r="B41229">
        <v>274</v>
      </c>
    </row>
    <row r="41230" spans="1:2" x14ac:dyDescent="0.25">
      <c r="A41230" t="s">
        <v>1718</v>
      </c>
      <c r="B41230">
        <v>284</v>
      </c>
    </row>
    <row r="41231" spans="1:2" x14ac:dyDescent="0.25">
      <c r="A41231" t="s">
        <v>1718</v>
      </c>
      <c r="B41231">
        <v>299</v>
      </c>
    </row>
    <row r="41232" spans="1:2" x14ac:dyDescent="0.25">
      <c r="A41232" t="s">
        <v>1718</v>
      </c>
      <c r="B41232">
        <v>313</v>
      </c>
    </row>
    <row r="41233" spans="1:2" x14ac:dyDescent="0.25">
      <c r="A41233" t="s">
        <v>1718</v>
      </c>
      <c r="B41233">
        <v>322</v>
      </c>
    </row>
    <row r="41234" spans="1:2" x14ac:dyDescent="0.25">
      <c r="A41234" t="s">
        <v>1719</v>
      </c>
      <c r="B41234">
        <v>10</v>
      </c>
    </row>
    <row r="41235" spans="1:2" x14ac:dyDescent="0.25">
      <c r="A41235" t="s">
        <v>1719</v>
      </c>
      <c r="B41235">
        <v>13</v>
      </c>
    </row>
    <row r="41236" spans="1:2" x14ac:dyDescent="0.25">
      <c r="A41236" t="s">
        <v>1719</v>
      </c>
      <c r="B41236">
        <v>30</v>
      </c>
    </row>
    <row r="41237" spans="1:2" x14ac:dyDescent="0.25">
      <c r="A41237" t="s">
        <v>1719</v>
      </c>
      <c r="B41237">
        <v>40</v>
      </c>
    </row>
    <row r="41238" spans="1:2" x14ac:dyDescent="0.25">
      <c r="A41238" t="s">
        <v>1719</v>
      </c>
      <c r="B41238">
        <v>55</v>
      </c>
    </row>
    <row r="41239" spans="1:2" x14ac:dyDescent="0.25">
      <c r="A41239" t="s">
        <v>1719</v>
      </c>
      <c r="B41239">
        <v>69</v>
      </c>
    </row>
    <row r="41240" spans="1:2" x14ac:dyDescent="0.25">
      <c r="A41240" t="s">
        <v>1719</v>
      </c>
      <c r="B41240">
        <v>86</v>
      </c>
    </row>
    <row r="41241" spans="1:2" x14ac:dyDescent="0.25">
      <c r="A41241" t="s">
        <v>1719</v>
      </c>
      <c r="B41241">
        <v>99</v>
      </c>
    </row>
    <row r="41242" spans="1:2" x14ac:dyDescent="0.25">
      <c r="A41242" t="s">
        <v>1719</v>
      </c>
      <c r="B41242">
        <v>114</v>
      </c>
    </row>
    <row r="41243" spans="1:2" x14ac:dyDescent="0.25">
      <c r="A41243" t="s">
        <v>1719</v>
      </c>
      <c r="B41243">
        <v>124</v>
      </c>
    </row>
    <row r="41244" spans="1:2" x14ac:dyDescent="0.25">
      <c r="A41244" t="s">
        <v>1719</v>
      </c>
      <c r="B41244">
        <v>136</v>
      </c>
    </row>
    <row r="41245" spans="1:2" x14ac:dyDescent="0.25">
      <c r="A41245" t="s">
        <v>1719</v>
      </c>
      <c r="B41245">
        <v>156</v>
      </c>
    </row>
    <row r="41246" spans="1:2" x14ac:dyDescent="0.25">
      <c r="A41246" t="s">
        <v>1719</v>
      </c>
      <c r="B41246">
        <v>167</v>
      </c>
    </row>
    <row r="41247" spans="1:2" x14ac:dyDescent="0.25">
      <c r="A41247" t="s">
        <v>1719</v>
      </c>
      <c r="B41247">
        <v>178</v>
      </c>
    </row>
    <row r="41248" spans="1:2" x14ac:dyDescent="0.25">
      <c r="A41248" t="s">
        <v>1719</v>
      </c>
      <c r="B41248">
        <v>204</v>
      </c>
    </row>
    <row r="41249" spans="1:2" x14ac:dyDescent="0.25">
      <c r="A41249" t="s">
        <v>1719</v>
      </c>
      <c r="B41249">
        <v>214</v>
      </c>
    </row>
    <row r="41250" spans="1:2" x14ac:dyDescent="0.25">
      <c r="A41250" t="s">
        <v>1719</v>
      </c>
      <c r="B41250">
        <v>235</v>
      </c>
    </row>
    <row r="41251" spans="1:2" x14ac:dyDescent="0.25">
      <c r="A41251" t="s">
        <v>1719</v>
      </c>
      <c r="B41251">
        <v>241</v>
      </c>
    </row>
    <row r="41252" spans="1:2" x14ac:dyDescent="0.25">
      <c r="A41252" t="s">
        <v>1719</v>
      </c>
      <c r="B41252">
        <v>253</v>
      </c>
    </row>
    <row r="41253" spans="1:2" x14ac:dyDescent="0.25">
      <c r="A41253" t="s">
        <v>1719</v>
      </c>
      <c r="B41253">
        <v>269</v>
      </c>
    </row>
    <row r="41254" spans="1:2" x14ac:dyDescent="0.25">
      <c r="A41254" t="s">
        <v>1719</v>
      </c>
      <c r="B41254">
        <v>286</v>
      </c>
    </row>
    <row r="41255" spans="1:2" x14ac:dyDescent="0.25">
      <c r="A41255" t="s">
        <v>1719</v>
      </c>
      <c r="B41255">
        <v>292</v>
      </c>
    </row>
    <row r="41256" spans="1:2" x14ac:dyDescent="0.25">
      <c r="A41256" t="s">
        <v>1719</v>
      </c>
      <c r="B41256">
        <v>308</v>
      </c>
    </row>
    <row r="41257" spans="1:2" x14ac:dyDescent="0.25">
      <c r="A41257" t="s">
        <v>1719</v>
      </c>
      <c r="B41257">
        <v>328</v>
      </c>
    </row>
    <row r="41258" spans="1:2" x14ac:dyDescent="0.25">
      <c r="A41258" t="s">
        <v>1720</v>
      </c>
      <c r="B41258">
        <v>9</v>
      </c>
    </row>
    <row r="41259" spans="1:2" x14ac:dyDescent="0.25">
      <c r="A41259" t="s">
        <v>1720</v>
      </c>
      <c r="B41259">
        <v>23</v>
      </c>
    </row>
    <row r="41260" spans="1:2" x14ac:dyDescent="0.25">
      <c r="A41260" t="s">
        <v>1720</v>
      </c>
      <c r="B41260">
        <v>36</v>
      </c>
    </row>
    <row r="41261" spans="1:2" x14ac:dyDescent="0.25">
      <c r="A41261" t="s">
        <v>1720</v>
      </c>
      <c r="B41261">
        <v>39</v>
      </c>
    </row>
    <row r="41262" spans="1:2" x14ac:dyDescent="0.25">
      <c r="A41262" t="s">
        <v>1720</v>
      </c>
      <c r="B41262">
        <v>58</v>
      </c>
    </row>
    <row r="41263" spans="1:2" x14ac:dyDescent="0.25">
      <c r="A41263" t="s">
        <v>1720</v>
      </c>
      <c r="B41263">
        <v>72</v>
      </c>
    </row>
    <row r="41264" spans="1:2" x14ac:dyDescent="0.25">
      <c r="A41264" t="s">
        <v>1720</v>
      </c>
      <c r="B41264">
        <v>89</v>
      </c>
    </row>
    <row r="41265" spans="1:2" x14ac:dyDescent="0.25">
      <c r="A41265" t="s">
        <v>1720</v>
      </c>
      <c r="B41265">
        <v>103</v>
      </c>
    </row>
    <row r="41266" spans="1:2" x14ac:dyDescent="0.25">
      <c r="A41266" t="s">
        <v>1720</v>
      </c>
      <c r="B41266">
        <v>109</v>
      </c>
    </row>
    <row r="41267" spans="1:2" x14ac:dyDescent="0.25">
      <c r="A41267" t="s">
        <v>1720</v>
      </c>
      <c r="B41267">
        <v>134</v>
      </c>
    </row>
    <row r="41268" spans="1:2" x14ac:dyDescent="0.25">
      <c r="A41268" t="s">
        <v>1720</v>
      </c>
      <c r="B41268">
        <v>148</v>
      </c>
    </row>
    <row r="41269" spans="1:2" x14ac:dyDescent="0.25">
      <c r="A41269" t="s">
        <v>1720</v>
      </c>
      <c r="B41269">
        <v>159</v>
      </c>
    </row>
    <row r="41270" spans="1:2" x14ac:dyDescent="0.25">
      <c r="A41270" t="s">
        <v>1720</v>
      </c>
      <c r="B41270">
        <v>169</v>
      </c>
    </row>
    <row r="41271" spans="1:2" x14ac:dyDescent="0.25">
      <c r="A41271" t="s">
        <v>1720</v>
      </c>
      <c r="B41271">
        <v>182</v>
      </c>
    </row>
    <row r="41272" spans="1:2" x14ac:dyDescent="0.25">
      <c r="A41272" t="s">
        <v>1720</v>
      </c>
      <c r="B41272">
        <v>205</v>
      </c>
    </row>
    <row r="41273" spans="1:2" x14ac:dyDescent="0.25">
      <c r="A41273" t="s">
        <v>1720</v>
      </c>
      <c r="B41273">
        <v>211</v>
      </c>
    </row>
    <row r="41274" spans="1:2" x14ac:dyDescent="0.25">
      <c r="A41274" t="s">
        <v>1720</v>
      </c>
      <c r="B41274">
        <v>223</v>
      </c>
    </row>
    <row r="41275" spans="1:2" x14ac:dyDescent="0.25">
      <c r="A41275" t="s">
        <v>1720</v>
      </c>
      <c r="B41275">
        <v>247</v>
      </c>
    </row>
    <row r="41276" spans="1:2" x14ac:dyDescent="0.25">
      <c r="A41276" t="s">
        <v>1720</v>
      </c>
      <c r="B41276">
        <v>252</v>
      </c>
    </row>
    <row r="41277" spans="1:2" x14ac:dyDescent="0.25">
      <c r="A41277" t="s">
        <v>1720</v>
      </c>
      <c r="B41277">
        <v>264</v>
      </c>
    </row>
    <row r="41278" spans="1:2" x14ac:dyDescent="0.25">
      <c r="A41278" t="s">
        <v>1720</v>
      </c>
      <c r="B41278">
        <v>279</v>
      </c>
    </row>
    <row r="41279" spans="1:2" x14ac:dyDescent="0.25">
      <c r="A41279" t="s">
        <v>1720</v>
      </c>
      <c r="B41279">
        <v>289</v>
      </c>
    </row>
    <row r="41280" spans="1:2" x14ac:dyDescent="0.25">
      <c r="A41280" t="s">
        <v>1720</v>
      </c>
      <c r="B41280">
        <v>315</v>
      </c>
    </row>
    <row r="41281" spans="1:2" x14ac:dyDescent="0.25">
      <c r="A41281" t="s">
        <v>1720</v>
      </c>
      <c r="B41281">
        <v>326</v>
      </c>
    </row>
    <row r="41282" spans="1:2" x14ac:dyDescent="0.25">
      <c r="A41282" t="s">
        <v>1721</v>
      </c>
      <c r="B41282">
        <v>3</v>
      </c>
    </row>
    <row r="41283" spans="1:2" x14ac:dyDescent="0.25">
      <c r="A41283" t="s">
        <v>1721</v>
      </c>
      <c r="B41283">
        <v>14</v>
      </c>
    </row>
    <row r="41284" spans="1:2" x14ac:dyDescent="0.25">
      <c r="A41284" t="s">
        <v>1721</v>
      </c>
      <c r="B41284">
        <v>27</v>
      </c>
    </row>
    <row r="41285" spans="1:2" x14ac:dyDescent="0.25">
      <c r="A41285" t="s">
        <v>1721</v>
      </c>
      <c r="B41285">
        <v>43</v>
      </c>
    </row>
    <row r="41286" spans="1:2" x14ac:dyDescent="0.25">
      <c r="A41286" t="s">
        <v>1721</v>
      </c>
      <c r="B41286">
        <v>57</v>
      </c>
    </row>
    <row r="41287" spans="1:2" x14ac:dyDescent="0.25">
      <c r="A41287" t="s">
        <v>1721</v>
      </c>
      <c r="B41287">
        <v>70</v>
      </c>
    </row>
    <row r="41288" spans="1:2" x14ac:dyDescent="0.25">
      <c r="A41288" t="s">
        <v>1721</v>
      </c>
      <c r="B41288">
        <v>83</v>
      </c>
    </row>
    <row r="41289" spans="1:2" x14ac:dyDescent="0.25">
      <c r="A41289" t="s">
        <v>1721</v>
      </c>
      <c r="B41289">
        <v>97</v>
      </c>
    </row>
    <row r="41290" spans="1:2" x14ac:dyDescent="0.25">
      <c r="A41290" t="s">
        <v>1721</v>
      </c>
      <c r="B41290">
        <v>115</v>
      </c>
    </row>
    <row r="41291" spans="1:2" x14ac:dyDescent="0.25">
      <c r="A41291" t="s">
        <v>1721</v>
      </c>
      <c r="B41291">
        <v>125</v>
      </c>
    </row>
    <row r="41292" spans="1:2" x14ac:dyDescent="0.25">
      <c r="A41292" t="s">
        <v>1721</v>
      </c>
      <c r="B41292">
        <v>138</v>
      </c>
    </row>
    <row r="41293" spans="1:2" x14ac:dyDescent="0.25">
      <c r="A41293" t="s">
        <v>1721</v>
      </c>
      <c r="B41293">
        <v>164</v>
      </c>
    </row>
    <row r="41294" spans="1:2" x14ac:dyDescent="0.25">
      <c r="A41294" t="s">
        <v>1721</v>
      </c>
      <c r="B41294">
        <v>168</v>
      </c>
    </row>
    <row r="41295" spans="1:2" x14ac:dyDescent="0.25">
      <c r="A41295" t="s">
        <v>1721</v>
      </c>
      <c r="B41295">
        <v>180</v>
      </c>
    </row>
    <row r="41296" spans="1:2" x14ac:dyDescent="0.25">
      <c r="A41296" t="s">
        <v>1721</v>
      </c>
      <c r="B41296">
        <v>200</v>
      </c>
    </row>
    <row r="41297" spans="1:2" x14ac:dyDescent="0.25">
      <c r="A41297" t="s">
        <v>1721</v>
      </c>
      <c r="B41297">
        <v>214</v>
      </c>
    </row>
    <row r="41298" spans="1:2" x14ac:dyDescent="0.25">
      <c r="A41298" t="s">
        <v>1721</v>
      </c>
      <c r="B41298">
        <v>224</v>
      </c>
    </row>
    <row r="41299" spans="1:2" x14ac:dyDescent="0.25">
      <c r="A41299" t="s">
        <v>1721</v>
      </c>
      <c r="B41299">
        <v>237</v>
      </c>
    </row>
    <row r="41300" spans="1:2" x14ac:dyDescent="0.25">
      <c r="A41300" t="s">
        <v>1721</v>
      </c>
      <c r="B41300">
        <v>256</v>
      </c>
    </row>
    <row r="41301" spans="1:2" x14ac:dyDescent="0.25">
      <c r="A41301" t="s">
        <v>1721</v>
      </c>
      <c r="B41301">
        <v>267</v>
      </c>
    </row>
    <row r="41302" spans="1:2" x14ac:dyDescent="0.25">
      <c r="A41302" t="s">
        <v>1721</v>
      </c>
      <c r="B41302">
        <v>280</v>
      </c>
    </row>
    <row r="41303" spans="1:2" x14ac:dyDescent="0.25">
      <c r="A41303" t="s">
        <v>1721</v>
      </c>
      <c r="B41303">
        <v>290</v>
      </c>
    </row>
    <row r="41304" spans="1:2" x14ac:dyDescent="0.25">
      <c r="A41304" t="s">
        <v>1721</v>
      </c>
      <c r="B41304">
        <v>315</v>
      </c>
    </row>
    <row r="41305" spans="1:2" x14ac:dyDescent="0.25">
      <c r="A41305" t="s">
        <v>1721</v>
      </c>
      <c r="B41305">
        <v>320</v>
      </c>
    </row>
    <row r="41306" spans="1:2" x14ac:dyDescent="0.25">
      <c r="A41306" t="s">
        <v>1722</v>
      </c>
      <c r="B41306">
        <v>5</v>
      </c>
    </row>
    <row r="41307" spans="1:2" x14ac:dyDescent="0.25">
      <c r="A41307" t="s">
        <v>1722</v>
      </c>
      <c r="B41307">
        <v>17</v>
      </c>
    </row>
    <row r="41308" spans="1:2" x14ac:dyDescent="0.25">
      <c r="A41308" t="s">
        <v>1722</v>
      </c>
      <c r="B41308">
        <v>24</v>
      </c>
    </row>
    <row r="41309" spans="1:2" x14ac:dyDescent="0.25">
      <c r="A41309" t="s">
        <v>1722</v>
      </c>
      <c r="B41309">
        <v>48</v>
      </c>
    </row>
    <row r="41310" spans="1:2" x14ac:dyDescent="0.25">
      <c r="A41310" t="s">
        <v>1722</v>
      </c>
      <c r="B41310">
        <v>64</v>
      </c>
    </row>
    <row r="41311" spans="1:2" x14ac:dyDescent="0.25">
      <c r="A41311" t="s">
        <v>1722</v>
      </c>
      <c r="B41311">
        <v>77</v>
      </c>
    </row>
    <row r="41312" spans="1:2" x14ac:dyDescent="0.25">
      <c r="A41312" t="s">
        <v>1722</v>
      </c>
      <c r="B41312">
        <v>87</v>
      </c>
    </row>
    <row r="41313" spans="1:2" x14ac:dyDescent="0.25">
      <c r="A41313" t="s">
        <v>1722</v>
      </c>
      <c r="B41313">
        <v>97</v>
      </c>
    </row>
    <row r="41314" spans="1:2" x14ac:dyDescent="0.25">
      <c r="A41314" t="s">
        <v>1722</v>
      </c>
      <c r="B41314">
        <v>113</v>
      </c>
    </row>
    <row r="41315" spans="1:2" x14ac:dyDescent="0.25">
      <c r="A41315" t="s">
        <v>1722</v>
      </c>
      <c r="B41315">
        <v>134</v>
      </c>
    </row>
    <row r="41316" spans="1:2" x14ac:dyDescent="0.25">
      <c r="A41316" t="s">
        <v>1722</v>
      </c>
      <c r="B41316">
        <v>141</v>
      </c>
    </row>
    <row r="41317" spans="1:2" x14ac:dyDescent="0.25">
      <c r="A41317" t="s">
        <v>1722</v>
      </c>
      <c r="B41317">
        <v>161</v>
      </c>
    </row>
    <row r="41318" spans="1:2" x14ac:dyDescent="0.25">
      <c r="A41318" t="s">
        <v>1722</v>
      </c>
      <c r="B41318">
        <v>168</v>
      </c>
    </row>
    <row r="41319" spans="1:2" x14ac:dyDescent="0.25">
      <c r="A41319" t="s">
        <v>1722</v>
      </c>
      <c r="B41319">
        <v>184</v>
      </c>
    </row>
    <row r="41320" spans="1:2" x14ac:dyDescent="0.25">
      <c r="A41320" t="s">
        <v>1722</v>
      </c>
      <c r="B41320">
        <v>208</v>
      </c>
    </row>
    <row r="41321" spans="1:2" x14ac:dyDescent="0.25">
      <c r="A41321" t="s">
        <v>1722</v>
      </c>
      <c r="B41321">
        <v>216</v>
      </c>
    </row>
    <row r="41322" spans="1:2" x14ac:dyDescent="0.25">
      <c r="A41322" t="s">
        <v>1722</v>
      </c>
      <c r="B41322">
        <v>233</v>
      </c>
    </row>
    <row r="41323" spans="1:2" x14ac:dyDescent="0.25">
      <c r="A41323" t="s">
        <v>1722</v>
      </c>
      <c r="B41323">
        <v>241</v>
      </c>
    </row>
    <row r="41324" spans="1:2" x14ac:dyDescent="0.25">
      <c r="A41324" t="s">
        <v>1722</v>
      </c>
      <c r="B41324">
        <v>251</v>
      </c>
    </row>
    <row r="41325" spans="1:2" x14ac:dyDescent="0.25">
      <c r="A41325" t="s">
        <v>1722</v>
      </c>
      <c r="B41325">
        <v>268</v>
      </c>
    </row>
    <row r="41326" spans="1:2" x14ac:dyDescent="0.25">
      <c r="A41326" t="s">
        <v>1722</v>
      </c>
      <c r="B41326">
        <v>278</v>
      </c>
    </row>
    <row r="41327" spans="1:2" x14ac:dyDescent="0.25">
      <c r="A41327" t="s">
        <v>1722</v>
      </c>
      <c r="B41327">
        <v>298</v>
      </c>
    </row>
    <row r="41328" spans="1:2" x14ac:dyDescent="0.25">
      <c r="A41328" t="s">
        <v>1722</v>
      </c>
      <c r="B41328">
        <v>312</v>
      </c>
    </row>
    <row r="41329" spans="1:2" x14ac:dyDescent="0.25">
      <c r="A41329" t="s">
        <v>1722</v>
      </c>
      <c r="B41329">
        <v>326</v>
      </c>
    </row>
    <row r="41330" spans="1:2" x14ac:dyDescent="0.25">
      <c r="A41330" t="s">
        <v>1723</v>
      </c>
      <c r="B41330">
        <v>2</v>
      </c>
    </row>
    <row r="41331" spans="1:2" x14ac:dyDescent="0.25">
      <c r="A41331" t="s">
        <v>1723</v>
      </c>
      <c r="B41331">
        <v>22</v>
      </c>
    </row>
    <row r="41332" spans="1:2" x14ac:dyDescent="0.25">
      <c r="A41332" t="s">
        <v>1723</v>
      </c>
      <c r="B41332">
        <v>26</v>
      </c>
    </row>
    <row r="41333" spans="1:2" x14ac:dyDescent="0.25">
      <c r="A41333" t="s">
        <v>1723</v>
      </c>
      <c r="B41333">
        <v>37</v>
      </c>
    </row>
    <row r="41334" spans="1:2" x14ac:dyDescent="0.25">
      <c r="A41334" t="s">
        <v>1723</v>
      </c>
      <c r="B41334">
        <v>55</v>
      </c>
    </row>
    <row r="41335" spans="1:2" x14ac:dyDescent="0.25">
      <c r="A41335" t="s">
        <v>1723</v>
      </c>
      <c r="B41335">
        <v>76</v>
      </c>
    </row>
    <row r="41336" spans="1:2" x14ac:dyDescent="0.25">
      <c r="A41336" t="s">
        <v>1723</v>
      </c>
      <c r="B41336">
        <v>84</v>
      </c>
    </row>
    <row r="41337" spans="1:2" x14ac:dyDescent="0.25">
      <c r="A41337" t="s">
        <v>1723</v>
      </c>
      <c r="B41337">
        <v>97</v>
      </c>
    </row>
    <row r="41338" spans="1:2" x14ac:dyDescent="0.25">
      <c r="A41338" t="s">
        <v>1723</v>
      </c>
      <c r="B41338">
        <v>109</v>
      </c>
    </row>
    <row r="41339" spans="1:2" x14ac:dyDescent="0.25">
      <c r="A41339" t="s">
        <v>1723</v>
      </c>
      <c r="B41339">
        <v>132</v>
      </c>
    </row>
    <row r="41340" spans="1:2" x14ac:dyDescent="0.25">
      <c r="A41340" t="s">
        <v>1723</v>
      </c>
      <c r="B41340">
        <v>144</v>
      </c>
    </row>
    <row r="41341" spans="1:2" x14ac:dyDescent="0.25">
      <c r="A41341" t="s">
        <v>1723</v>
      </c>
      <c r="B41341">
        <v>154</v>
      </c>
    </row>
    <row r="41342" spans="1:2" x14ac:dyDescent="0.25">
      <c r="A41342" t="s">
        <v>1723</v>
      </c>
      <c r="B41342">
        <v>173</v>
      </c>
    </row>
    <row r="41343" spans="1:2" x14ac:dyDescent="0.25">
      <c r="A41343" t="s">
        <v>1723</v>
      </c>
      <c r="B41343">
        <v>184</v>
      </c>
    </row>
    <row r="41344" spans="1:2" x14ac:dyDescent="0.25">
      <c r="A41344" t="s">
        <v>1723</v>
      </c>
      <c r="B41344">
        <v>195</v>
      </c>
    </row>
    <row r="41345" spans="1:2" x14ac:dyDescent="0.25">
      <c r="A41345" t="s">
        <v>1723</v>
      </c>
      <c r="B41345">
        <v>214</v>
      </c>
    </row>
    <row r="41346" spans="1:2" x14ac:dyDescent="0.25">
      <c r="A41346" t="s">
        <v>1723</v>
      </c>
      <c r="B41346">
        <v>235</v>
      </c>
    </row>
    <row r="41347" spans="1:2" x14ac:dyDescent="0.25">
      <c r="A41347" t="s">
        <v>1723</v>
      </c>
      <c r="B41347">
        <v>238</v>
      </c>
    </row>
    <row r="41348" spans="1:2" x14ac:dyDescent="0.25">
      <c r="A41348" t="s">
        <v>1723</v>
      </c>
      <c r="B41348">
        <v>260</v>
      </c>
    </row>
    <row r="41349" spans="1:2" x14ac:dyDescent="0.25">
      <c r="A41349" t="s">
        <v>1723</v>
      </c>
      <c r="B41349">
        <v>274</v>
      </c>
    </row>
    <row r="41350" spans="1:2" x14ac:dyDescent="0.25">
      <c r="A41350" t="s">
        <v>1723</v>
      </c>
      <c r="B41350">
        <v>282</v>
      </c>
    </row>
    <row r="41351" spans="1:2" x14ac:dyDescent="0.25">
      <c r="A41351" t="s">
        <v>1723</v>
      </c>
      <c r="B41351">
        <v>294</v>
      </c>
    </row>
    <row r="41352" spans="1:2" x14ac:dyDescent="0.25">
      <c r="A41352" t="s">
        <v>1723</v>
      </c>
      <c r="B41352">
        <v>307</v>
      </c>
    </row>
    <row r="41353" spans="1:2" x14ac:dyDescent="0.25">
      <c r="A41353" t="s">
        <v>1723</v>
      </c>
      <c r="B41353">
        <v>320</v>
      </c>
    </row>
    <row r="41354" spans="1:2" x14ac:dyDescent="0.25">
      <c r="A41354" t="s">
        <v>1724</v>
      </c>
      <c r="B41354">
        <v>11</v>
      </c>
    </row>
    <row r="41355" spans="1:2" x14ac:dyDescent="0.25">
      <c r="A41355" t="s">
        <v>1724</v>
      </c>
      <c r="B41355">
        <v>19</v>
      </c>
    </row>
    <row r="41356" spans="1:2" x14ac:dyDescent="0.25">
      <c r="A41356" t="s">
        <v>1724</v>
      </c>
      <c r="B41356">
        <v>31</v>
      </c>
    </row>
    <row r="41357" spans="1:2" x14ac:dyDescent="0.25">
      <c r="A41357" t="s">
        <v>1724</v>
      </c>
      <c r="B41357">
        <v>49</v>
      </c>
    </row>
    <row r="41358" spans="1:2" x14ac:dyDescent="0.25">
      <c r="A41358" t="s">
        <v>1724</v>
      </c>
      <c r="B41358">
        <v>56</v>
      </c>
    </row>
    <row r="41359" spans="1:2" x14ac:dyDescent="0.25">
      <c r="A41359" t="s">
        <v>1724</v>
      </c>
      <c r="B41359">
        <v>70</v>
      </c>
    </row>
    <row r="41360" spans="1:2" x14ac:dyDescent="0.25">
      <c r="A41360" t="s">
        <v>1724</v>
      </c>
      <c r="B41360">
        <v>80</v>
      </c>
    </row>
    <row r="41361" spans="1:2" x14ac:dyDescent="0.25">
      <c r="A41361" t="s">
        <v>1724</v>
      </c>
      <c r="B41361">
        <v>94</v>
      </c>
    </row>
    <row r="41362" spans="1:2" x14ac:dyDescent="0.25">
      <c r="A41362" t="s">
        <v>1724</v>
      </c>
      <c r="B41362">
        <v>109</v>
      </c>
    </row>
    <row r="41363" spans="1:2" x14ac:dyDescent="0.25">
      <c r="A41363" t="s">
        <v>1724</v>
      </c>
      <c r="B41363">
        <v>126</v>
      </c>
    </row>
    <row r="41364" spans="1:2" x14ac:dyDescent="0.25">
      <c r="A41364" t="s">
        <v>1724</v>
      </c>
      <c r="B41364">
        <v>145</v>
      </c>
    </row>
    <row r="41365" spans="1:2" x14ac:dyDescent="0.25">
      <c r="A41365" t="s">
        <v>1724</v>
      </c>
      <c r="B41365">
        <v>153</v>
      </c>
    </row>
    <row r="41366" spans="1:2" x14ac:dyDescent="0.25">
      <c r="A41366" t="s">
        <v>1724</v>
      </c>
      <c r="B41366">
        <v>177</v>
      </c>
    </row>
    <row r="41367" spans="1:2" x14ac:dyDescent="0.25">
      <c r="A41367" t="s">
        <v>1724</v>
      </c>
      <c r="B41367">
        <v>179</v>
      </c>
    </row>
    <row r="41368" spans="1:2" x14ac:dyDescent="0.25">
      <c r="A41368" t="s">
        <v>1724</v>
      </c>
      <c r="B41368">
        <v>203</v>
      </c>
    </row>
    <row r="41369" spans="1:2" x14ac:dyDescent="0.25">
      <c r="A41369" t="s">
        <v>1724</v>
      </c>
      <c r="B41369">
        <v>209</v>
      </c>
    </row>
    <row r="41370" spans="1:2" x14ac:dyDescent="0.25">
      <c r="A41370" t="s">
        <v>1724</v>
      </c>
      <c r="B41370">
        <v>224</v>
      </c>
    </row>
    <row r="41371" spans="1:2" x14ac:dyDescent="0.25">
      <c r="A41371" t="s">
        <v>1724</v>
      </c>
      <c r="B41371">
        <v>247</v>
      </c>
    </row>
    <row r="41372" spans="1:2" x14ac:dyDescent="0.25">
      <c r="A41372" t="s">
        <v>1724</v>
      </c>
      <c r="B41372">
        <v>249</v>
      </c>
    </row>
    <row r="41373" spans="1:2" x14ac:dyDescent="0.25">
      <c r="A41373" t="s">
        <v>1724</v>
      </c>
      <c r="B41373">
        <v>271</v>
      </c>
    </row>
    <row r="41374" spans="1:2" x14ac:dyDescent="0.25">
      <c r="A41374" t="s">
        <v>1724</v>
      </c>
      <c r="B41374">
        <v>277</v>
      </c>
    </row>
    <row r="41375" spans="1:2" x14ac:dyDescent="0.25">
      <c r="A41375" t="s">
        <v>1724</v>
      </c>
      <c r="B41375">
        <v>301</v>
      </c>
    </row>
    <row r="41376" spans="1:2" x14ac:dyDescent="0.25">
      <c r="A41376" t="s">
        <v>1724</v>
      </c>
      <c r="B41376">
        <v>315</v>
      </c>
    </row>
    <row r="41377" spans="1:2" x14ac:dyDescent="0.25">
      <c r="A41377" t="s">
        <v>1724</v>
      </c>
      <c r="B41377">
        <v>321</v>
      </c>
    </row>
    <row r="41378" spans="1:2" x14ac:dyDescent="0.25">
      <c r="A41378" t="s">
        <v>1725</v>
      </c>
      <c r="B41378">
        <v>11</v>
      </c>
    </row>
    <row r="41379" spans="1:2" x14ac:dyDescent="0.25">
      <c r="A41379" t="s">
        <v>1725</v>
      </c>
      <c r="B41379">
        <v>19</v>
      </c>
    </row>
    <row r="41380" spans="1:2" x14ac:dyDescent="0.25">
      <c r="A41380" t="s">
        <v>1725</v>
      </c>
      <c r="B41380">
        <v>36</v>
      </c>
    </row>
    <row r="41381" spans="1:2" x14ac:dyDescent="0.25">
      <c r="A41381" t="s">
        <v>1725</v>
      </c>
      <c r="B41381">
        <v>45</v>
      </c>
    </row>
    <row r="41382" spans="1:2" x14ac:dyDescent="0.25">
      <c r="A41382" t="s">
        <v>1725</v>
      </c>
      <c r="B41382">
        <v>61</v>
      </c>
    </row>
    <row r="41383" spans="1:2" x14ac:dyDescent="0.25">
      <c r="A41383" t="s">
        <v>1725</v>
      </c>
      <c r="B41383">
        <v>69</v>
      </c>
    </row>
    <row r="41384" spans="1:2" x14ac:dyDescent="0.25">
      <c r="A41384" t="s">
        <v>1725</v>
      </c>
      <c r="B41384">
        <v>80</v>
      </c>
    </row>
    <row r="41385" spans="1:2" x14ac:dyDescent="0.25">
      <c r="A41385" t="s">
        <v>1725</v>
      </c>
      <c r="B41385">
        <v>100</v>
      </c>
    </row>
    <row r="41386" spans="1:2" x14ac:dyDescent="0.25">
      <c r="A41386" t="s">
        <v>1725</v>
      </c>
      <c r="B41386">
        <v>119</v>
      </c>
    </row>
    <row r="41387" spans="1:2" x14ac:dyDescent="0.25">
      <c r="A41387" t="s">
        <v>1725</v>
      </c>
      <c r="B41387">
        <v>134</v>
      </c>
    </row>
    <row r="41388" spans="1:2" x14ac:dyDescent="0.25">
      <c r="A41388" t="s">
        <v>1725</v>
      </c>
      <c r="B41388">
        <v>145</v>
      </c>
    </row>
    <row r="41389" spans="1:2" x14ac:dyDescent="0.25">
      <c r="A41389" t="s">
        <v>1725</v>
      </c>
      <c r="B41389">
        <v>159</v>
      </c>
    </row>
    <row r="41390" spans="1:2" x14ac:dyDescent="0.25">
      <c r="A41390" t="s">
        <v>1725</v>
      </c>
      <c r="B41390">
        <v>171</v>
      </c>
    </row>
    <row r="41391" spans="1:2" x14ac:dyDescent="0.25">
      <c r="A41391" t="s">
        <v>1725</v>
      </c>
      <c r="B41391">
        <v>183</v>
      </c>
    </row>
    <row r="41392" spans="1:2" x14ac:dyDescent="0.25">
      <c r="A41392" t="s">
        <v>1725</v>
      </c>
      <c r="B41392">
        <v>199</v>
      </c>
    </row>
    <row r="41393" spans="1:2" x14ac:dyDescent="0.25">
      <c r="A41393" t="s">
        <v>1725</v>
      </c>
      <c r="B41393">
        <v>212</v>
      </c>
    </row>
    <row r="41394" spans="1:2" x14ac:dyDescent="0.25">
      <c r="A41394" t="s">
        <v>1725</v>
      </c>
      <c r="B41394">
        <v>229</v>
      </c>
    </row>
    <row r="41395" spans="1:2" x14ac:dyDescent="0.25">
      <c r="A41395" t="s">
        <v>1725</v>
      </c>
      <c r="B41395">
        <v>241</v>
      </c>
    </row>
    <row r="41396" spans="1:2" x14ac:dyDescent="0.25">
      <c r="A41396" t="s">
        <v>1725</v>
      </c>
      <c r="B41396">
        <v>252</v>
      </c>
    </row>
    <row r="41397" spans="1:2" x14ac:dyDescent="0.25">
      <c r="A41397" t="s">
        <v>1725</v>
      </c>
      <c r="B41397">
        <v>275</v>
      </c>
    </row>
    <row r="41398" spans="1:2" x14ac:dyDescent="0.25">
      <c r="A41398" t="s">
        <v>1725</v>
      </c>
      <c r="B41398">
        <v>277</v>
      </c>
    </row>
    <row r="41399" spans="1:2" x14ac:dyDescent="0.25">
      <c r="A41399" t="s">
        <v>1725</v>
      </c>
      <c r="B41399">
        <v>294</v>
      </c>
    </row>
    <row r="41400" spans="1:2" x14ac:dyDescent="0.25">
      <c r="A41400" t="s">
        <v>1725</v>
      </c>
      <c r="B41400">
        <v>315</v>
      </c>
    </row>
    <row r="41401" spans="1:2" x14ac:dyDescent="0.25">
      <c r="A41401" t="s">
        <v>1725</v>
      </c>
      <c r="B41401">
        <v>326</v>
      </c>
    </row>
    <row r="41402" spans="1:2" x14ac:dyDescent="0.25">
      <c r="A41402" t="s">
        <v>1726</v>
      </c>
      <c r="B41402">
        <v>11</v>
      </c>
    </row>
    <row r="41403" spans="1:2" x14ac:dyDescent="0.25">
      <c r="A41403" t="s">
        <v>1726</v>
      </c>
      <c r="B41403">
        <v>20</v>
      </c>
    </row>
    <row r="41404" spans="1:2" x14ac:dyDescent="0.25">
      <c r="A41404" t="s">
        <v>1726</v>
      </c>
      <c r="B41404">
        <v>25</v>
      </c>
    </row>
    <row r="41405" spans="1:2" x14ac:dyDescent="0.25">
      <c r="A41405" t="s">
        <v>1726</v>
      </c>
      <c r="B41405">
        <v>51</v>
      </c>
    </row>
    <row r="41406" spans="1:2" x14ac:dyDescent="0.25">
      <c r="A41406" t="s">
        <v>1726</v>
      </c>
      <c r="B41406">
        <v>54</v>
      </c>
    </row>
    <row r="41407" spans="1:2" x14ac:dyDescent="0.25">
      <c r="A41407" t="s">
        <v>1726</v>
      </c>
      <c r="B41407">
        <v>77</v>
      </c>
    </row>
    <row r="41408" spans="1:2" x14ac:dyDescent="0.25">
      <c r="A41408" t="s">
        <v>1726</v>
      </c>
      <c r="B41408">
        <v>89</v>
      </c>
    </row>
    <row r="41409" spans="1:2" x14ac:dyDescent="0.25">
      <c r="A41409" t="s">
        <v>1726</v>
      </c>
      <c r="B41409">
        <v>97</v>
      </c>
    </row>
    <row r="41410" spans="1:2" x14ac:dyDescent="0.25">
      <c r="A41410" t="s">
        <v>1726</v>
      </c>
      <c r="B41410">
        <v>113</v>
      </c>
    </row>
    <row r="41411" spans="1:2" x14ac:dyDescent="0.25">
      <c r="A41411" t="s">
        <v>1726</v>
      </c>
      <c r="B41411">
        <v>134</v>
      </c>
    </row>
    <row r="41412" spans="1:2" x14ac:dyDescent="0.25">
      <c r="A41412" t="s">
        <v>1726</v>
      </c>
      <c r="B41412">
        <v>138</v>
      </c>
    </row>
    <row r="41413" spans="1:2" x14ac:dyDescent="0.25">
      <c r="A41413" t="s">
        <v>1726</v>
      </c>
      <c r="B41413">
        <v>160</v>
      </c>
    </row>
    <row r="41414" spans="1:2" x14ac:dyDescent="0.25">
      <c r="A41414" t="s">
        <v>1726</v>
      </c>
      <c r="B41414">
        <v>176</v>
      </c>
    </row>
    <row r="41415" spans="1:2" x14ac:dyDescent="0.25">
      <c r="A41415" t="s">
        <v>1726</v>
      </c>
      <c r="B41415">
        <v>184</v>
      </c>
    </row>
    <row r="41416" spans="1:2" x14ac:dyDescent="0.25">
      <c r="A41416" t="s">
        <v>1726</v>
      </c>
      <c r="B41416">
        <v>202</v>
      </c>
    </row>
    <row r="41417" spans="1:2" x14ac:dyDescent="0.25">
      <c r="A41417" t="s">
        <v>1726</v>
      </c>
      <c r="B41417">
        <v>214</v>
      </c>
    </row>
    <row r="41418" spans="1:2" x14ac:dyDescent="0.25">
      <c r="A41418" t="s">
        <v>1726</v>
      </c>
      <c r="B41418">
        <v>235</v>
      </c>
    </row>
    <row r="41419" spans="1:2" x14ac:dyDescent="0.25">
      <c r="A41419" t="s">
        <v>1726</v>
      </c>
      <c r="B41419">
        <v>238</v>
      </c>
    </row>
    <row r="41420" spans="1:2" x14ac:dyDescent="0.25">
      <c r="A41420" t="s">
        <v>1726</v>
      </c>
      <c r="B41420">
        <v>252</v>
      </c>
    </row>
    <row r="41421" spans="1:2" x14ac:dyDescent="0.25">
      <c r="A41421" t="s">
        <v>1726</v>
      </c>
      <c r="B41421">
        <v>265</v>
      </c>
    </row>
    <row r="41422" spans="1:2" x14ac:dyDescent="0.25">
      <c r="A41422" t="s">
        <v>1726</v>
      </c>
      <c r="B41422">
        <v>276</v>
      </c>
    </row>
    <row r="41423" spans="1:2" x14ac:dyDescent="0.25">
      <c r="A41423" t="s">
        <v>1726</v>
      </c>
      <c r="B41423">
        <v>290</v>
      </c>
    </row>
    <row r="41424" spans="1:2" x14ac:dyDescent="0.25">
      <c r="A41424" t="s">
        <v>1726</v>
      </c>
      <c r="B41424">
        <v>307</v>
      </c>
    </row>
    <row r="41425" spans="1:2" x14ac:dyDescent="0.25">
      <c r="A41425" t="s">
        <v>1726</v>
      </c>
      <c r="B41425">
        <v>320</v>
      </c>
    </row>
    <row r="41426" spans="1:2" x14ac:dyDescent="0.25">
      <c r="A41426" t="s">
        <v>1727</v>
      </c>
      <c r="B41426">
        <v>8</v>
      </c>
    </row>
    <row r="41427" spans="1:2" x14ac:dyDescent="0.25">
      <c r="A41427" t="s">
        <v>1727</v>
      </c>
      <c r="B41427">
        <v>18</v>
      </c>
    </row>
    <row r="41428" spans="1:2" x14ac:dyDescent="0.25">
      <c r="A41428" t="s">
        <v>1727</v>
      </c>
      <c r="B41428">
        <v>31</v>
      </c>
    </row>
    <row r="41429" spans="1:2" x14ac:dyDescent="0.25">
      <c r="A41429" t="s">
        <v>1727</v>
      </c>
      <c r="B41429">
        <v>38</v>
      </c>
    </row>
    <row r="41430" spans="1:2" x14ac:dyDescent="0.25">
      <c r="A41430" t="s">
        <v>1727</v>
      </c>
      <c r="B41430">
        <v>61</v>
      </c>
    </row>
    <row r="41431" spans="1:2" x14ac:dyDescent="0.25">
      <c r="A41431" t="s">
        <v>1727</v>
      </c>
      <c r="B41431">
        <v>73</v>
      </c>
    </row>
    <row r="41432" spans="1:2" x14ac:dyDescent="0.25">
      <c r="A41432" t="s">
        <v>1727</v>
      </c>
      <c r="B41432">
        <v>87</v>
      </c>
    </row>
    <row r="41433" spans="1:2" x14ac:dyDescent="0.25">
      <c r="A41433" t="s">
        <v>1727</v>
      </c>
      <c r="B41433">
        <v>100</v>
      </c>
    </row>
    <row r="41434" spans="1:2" x14ac:dyDescent="0.25">
      <c r="A41434" t="s">
        <v>1727</v>
      </c>
      <c r="B41434">
        <v>114</v>
      </c>
    </row>
    <row r="41435" spans="1:2" x14ac:dyDescent="0.25">
      <c r="A41435" t="s">
        <v>1727</v>
      </c>
      <c r="B41435">
        <v>129</v>
      </c>
    </row>
    <row r="41436" spans="1:2" x14ac:dyDescent="0.25">
      <c r="A41436" t="s">
        <v>1727</v>
      </c>
      <c r="B41436">
        <v>151</v>
      </c>
    </row>
    <row r="41437" spans="1:2" x14ac:dyDescent="0.25">
      <c r="A41437" t="s">
        <v>1727</v>
      </c>
      <c r="B41437">
        <v>156</v>
      </c>
    </row>
    <row r="41438" spans="1:2" x14ac:dyDescent="0.25">
      <c r="A41438" t="s">
        <v>1727</v>
      </c>
      <c r="B41438">
        <v>170</v>
      </c>
    </row>
    <row r="41439" spans="1:2" x14ac:dyDescent="0.25">
      <c r="A41439" t="s">
        <v>1727</v>
      </c>
      <c r="B41439">
        <v>191</v>
      </c>
    </row>
    <row r="41440" spans="1:2" x14ac:dyDescent="0.25">
      <c r="A41440" t="s">
        <v>1727</v>
      </c>
      <c r="B41440">
        <v>198</v>
      </c>
    </row>
    <row r="41441" spans="1:2" x14ac:dyDescent="0.25">
      <c r="A41441" t="s">
        <v>1727</v>
      </c>
      <c r="B41441">
        <v>217</v>
      </c>
    </row>
    <row r="41442" spans="1:2" x14ac:dyDescent="0.25">
      <c r="A41442" t="s">
        <v>1727</v>
      </c>
      <c r="B41442">
        <v>233</v>
      </c>
    </row>
    <row r="41443" spans="1:2" x14ac:dyDescent="0.25">
      <c r="A41443" t="s">
        <v>1727</v>
      </c>
      <c r="B41443">
        <v>240</v>
      </c>
    </row>
    <row r="41444" spans="1:2" x14ac:dyDescent="0.25">
      <c r="A41444" t="s">
        <v>1727</v>
      </c>
      <c r="B41444">
        <v>258</v>
      </c>
    </row>
    <row r="41445" spans="1:2" x14ac:dyDescent="0.25">
      <c r="A41445" t="s">
        <v>1727</v>
      </c>
      <c r="B41445">
        <v>274</v>
      </c>
    </row>
    <row r="41446" spans="1:2" x14ac:dyDescent="0.25">
      <c r="A41446" t="s">
        <v>1727</v>
      </c>
      <c r="B41446">
        <v>284</v>
      </c>
    </row>
    <row r="41447" spans="1:2" x14ac:dyDescent="0.25">
      <c r="A41447" t="s">
        <v>1727</v>
      </c>
      <c r="B41447">
        <v>299</v>
      </c>
    </row>
    <row r="41448" spans="1:2" x14ac:dyDescent="0.25">
      <c r="A41448" t="s">
        <v>1727</v>
      </c>
      <c r="B41448">
        <v>308</v>
      </c>
    </row>
    <row r="41449" spans="1:2" x14ac:dyDescent="0.25">
      <c r="A41449" t="s">
        <v>1727</v>
      </c>
      <c r="B41449">
        <v>322</v>
      </c>
    </row>
    <row r="41450" spans="1:2" x14ac:dyDescent="0.25">
      <c r="A41450" t="s">
        <v>1728</v>
      </c>
      <c r="B41450">
        <v>11</v>
      </c>
    </row>
    <row r="41451" spans="1:2" x14ac:dyDescent="0.25">
      <c r="A41451" t="s">
        <v>1728</v>
      </c>
      <c r="B41451">
        <v>14</v>
      </c>
    </row>
    <row r="41452" spans="1:2" x14ac:dyDescent="0.25">
      <c r="A41452" t="s">
        <v>1728</v>
      </c>
      <c r="B41452">
        <v>33</v>
      </c>
    </row>
    <row r="41453" spans="1:2" x14ac:dyDescent="0.25">
      <c r="A41453" t="s">
        <v>1728</v>
      </c>
      <c r="B41453">
        <v>44</v>
      </c>
    </row>
    <row r="41454" spans="1:2" x14ac:dyDescent="0.25">
      <c r="A41454" t="s">
        <v>1728</v>
      </c>
      <c r="B41454">
        <v>54</v>
      </c>
    </row>
    <row r="41455" spans="1:2" x14ac:dyDescent="0.25">
      <c r="A41455" t="s">
        <v>1728</v>
      </c>
      <c r="B41455">
        <v>69</v>
      </c>
    </row>
    <row r="41456" spans="1:2" x14ac:dyDescent="0.25">
      <c r="A41456" t="s">
        <v>1728</v>
      </c>
      <c r="B41456">
        <v>81</v>
      </c>
    </row>
    <row r="41457" spans="1:2" x14ac:dyDescent="0.25">
      <c r="A41457" t="s">
        <v>1728</v>
      </c>
      <c r="B41457">
        <v>101</v>
      </c>
    </row>
    <row r="41458" spans="1:2" x14ac:dyDescent="0.25">
      <c r="A41458" t="s">
        <v>1728</v>
      </c>
      <c r="B41458">
        <v>112</v>
      </c>
    </row>
    <row r="41459" spans="1:2" x14ac:dyDescent="0.25">
      <c r="A41459" t="s">
        <v>1728</v>
      </c>
      <c r="B41459">
        <v>124</v>
      </c>
    </row>
    <row r="41460" spans="1:2" x14ac:dyDescent="0.25">
      <c r="A41460" t="s">
        <v>1728</v>
      </c>
      <c r="B41460">
        <v>148</v>
      </c>
    </row>
    <row r="41461" spans="1:2" x14ac:dyDescent="0.25">
      <c r="A41461" t="s">
        <v>1728</v>
      </c>
      <c r="B41461">
        <v>164</v>
      </c>
    </row>
    <row r="41462" spans="1:2" x14ac:dyDescent="0.25">
      <c r="A41462" t="s">
        <v>1728</v>
      </c>
      <c r="B41462">
        <v>173</v>
      </c>
    </row>
    <row r="41463" spans="1:2" x14ac:dyDescent="0.25">
      <c r="A41463" t="s">
        <v>1728</v>
      </c>
      <c r="B41463">
        <v>184</v>
      </c>
    </row>
    <row r="41464" spans="1:2" x14ac:dyDescent="0.25">
      <c r="A41464" t="s">
        <v>1728</v>
      </c>
      <c r="B41464">
        <v>196</v>
      </c>
    </row>
    <row r="41465" spans="1:2" x14ac:dyDescent="0.25">
      <c r="A41465" t="s">
        <v>1728</v>
      </c>
      <c r="B41465">
        <v>214</v>
      </c>
    </row>
    <row r="41466" spans="1:2" x14ac:dyDescent="0.25">
      <c r="A41466" t="s">
        <v>1728</v>
      </c>
      <c r="B41466">
        <v>227</v>
      </c>
    </row>
    <row r="41467" spans="1:2" x14ac:dyDescent="0.25">
      <c r="A41467" t="s">
        <v>1728</v>
      </c>
      <c r="B41467">
        <v>241</v>
      </c>
    </row>
    <row r="41468" spans="1:2" x14ac:dyDescent="0.25">
      <c r="A41468" t="s">
        <v>1728</v>
      </c>
      <c r="B41468">
        <v>253</v>
      </c>
    </row>
    <row r="41469" spans="1:2" x14ac:dyDescent="0.25">
      <c r="A41469" t="s">
        <v>1728</v>
      </c>
      <c r="B41469">
        <v>275</v>
      </c>
    </row>
    <row r="41470" spans="1:2" x14ac:dyDescent="0.25">
      <c r="A41470" t="s">
        <v>1728</v>
      </c>
      <c r="B41470">
        <v>278</v>
      </c>
    </row>
    <row r="41471" spans="1:2" x14ac:dyDescent="0.25">
      <c r="A41471" t="s">
        <v>1728</v>
      </c>
      <c r="B41471">
        <v>295</v>
      </c>
    </row>
    <row r="41472" spans="1:2" x14ac:dyDescent="0.25">
      <c r="A41472" t="s">
        <v>1728</v>
      </c>
      <c r="B41472">
        <v>305</v>
      </c>
    </row>
    <row r="41473" spans="1:2" x14ac:dyDescent="0.25">
      <c r="A41473" t="s">
        <v>1728</v>
      </c>
      <c r="B41473">
        <v>323</v>
      </c>
    </row>
    <row r="41474" spans="1:2" x14ac:dyDescent="0.25">
      <c r="A41474" t="s">
        <v>1729</v>
      </c>
      <c r="B41474">
        <v>8</v>
      </c>
    </row>
    <row r="41475" spans="1:2" x14ac:dyDescent="0.25">
      <c r="A41475" t="s">
        <v>1729</v>
      </c>
      <c r="B41475">
        <v>15</v>
      </c>
    </row>
    <row r="41476" spans="1:2" x14ac:dyDescent="0.25">
      <c r="A41476" t="s">
        <v>1729</v>
      </c>
      <c r="B41476">
        <v>36</v>
      </c>
    </row>
    <row r="41477" spans="1:2" x14ac:dyDescent="0.25">
      <c r="A41477" t="s">
        <v>1729</v>
      </c>
      <c r="B41477">
        <v>38</v>
      </c>
    </row>
    <row r="41478" spans="1:2" x14ac:dyDescent="0.25">
      <c r="A41478" t="s">
        <v>1729</v>
      </c>
      <c r="B41478">
        <v>60</v>
      </c>
    </row>
    <row r="41479" spans="1:2" x14ac:dyDescent="0.25">
      <c r="A41479" t="s">
        <v>1729</v>
      </c>
      <c r="B41479">
        <v>73</v>
      </c>
    </row>
    <row r="41480" spans="1:2" x14ac:dyDescent="0.25">
      <c r="A41480" t="s">
        <v>1729</v>
      </c>
      <c r="B41480">
        <v>78</v>
      </c>
    </row>
    <row r="41481" spans="1:2" x14ac:dyDescent="0.25">
      <c r="A41481" t="s">
        <v>1729</v>
      </c>
      <c r="B41481">
        <v>104</v>
      </c>
    </row>
    <row r="41482" spans="1:2" x14ac:dyDescent="0.25">
      <c r="A41482" t="s">
        <v>1729</v>
      </c>
      <c r="B41482">
        <v>109</v>
      </c>
    </row>
    <row r="41483" spans="1:2" x14ac:dyDescent="0.25">
      <c r="A41483" t="s">
        <v>1729</v>
      </c>
      <c r="B41483">
        <v>134</v>
      </c>
    </row>
    <row r="41484" spans="1:2" x14ac:dyDescent="0.25">
      <c r="A41484" t="s">
        <v>1729</v>
      </c>
      <c r="B41484">
        <v>140</v>
      </c>
    </row>
    <row r="41485" spans="1:2" x14ac:dyDescent="0.25">
      <c r="A41485" t="s">
        <v>1729</v>
      </c>
      <c r="B41485">
        <v>162</v>
      </c>
    </row>
    <row r="41486" spans="1:2" x14ac:dyDescent="0.25">
      <c r="A41486" t="s">
        <v>1729</v>
      </c>
      <c r="B41486">
        <v>170</v>
      </c>
    </row>
    <row r="41487" spans="1:2" x14ac:dyDescent="0.25">
      <c r="A41487" t="s">
        <v>1729</v>
      </c>
      <c r="B41487">
        <v>184</v>
      </c>
    </row>
    <row r="41488" spans="1:2" x14ac:dyDescent="0.25">
      <c r="A41488" t="s">
        <v>1729</v>
      </c>
      <c r="B41488">
        <v>196</v>
      </c>
    </row>
    <row r="41489" spans="1:2" x14ac:dyDescent="0.25">
      <c r="A41489" t="s">
        <v>1729</v>
      </c>
      <c r="B41489">
        <v>221</v>
      </c>
    </row>
    <row r="41490" spans="1:2" x14ac:dyDescent="0.25">
      <c r="A41490" t="s">
        <v>1729</v>
      </c>
      <c r="B41490">
        <v>227</v>
      </c>
    </row>
    <row r="41491" spans="1:2" x14ac:dyDescent="0.25">
      <c r="A41491" t="s">
        <v>1729</v>
      </c>
      <c r="B41491">
        <v>244</v>
      </c>
    </row>
    <row r="41492" spans="1:2" x14ac:dyDescent="0.25">
      <c r="A41492" t="s">
        <v>1729</v>
      </c>
      <c r="B41492">
        <v>258</v>
      </c>
    </row>
    <row r="41493" spans="1:2" x14ac:dyDescent="0.25">
      <c r="A41493" t="s">
        <v>1729</v>
      </c>
      <c r="B41493">
        <v>265</v>
      </c>
    </row>
    <row r="41494" spans="1:2" x14ac:dyDescent="0.25">
      <c r="A41494" t="s">
        <v>1729</v>
      </c>
      <c r="B41494">
        <v>288</v>
      </c>
    </row>
    <row r="41495" spans="1:2" x14ac:dyDescent="0.25">
      <c r="A41495" t="s">
        <v>1729</v>
      </c>
      <c r="B41495">
        <v>293</v>
      </c>
    </row>
    <row r="41496" spans="1:2" x14ac:dyDescent="0.25">
      <c r="A41496" t="s">
        <v>1729</v>
      </c>
      <c r="B41496">
        <v>303</v>
      </c>
    </row>
    <row r="41497" spans="1:2" x14ac:dyDescent="0.25">
      <c r="A41497" t="s">
        <v>1729</v>
      </c>
      <c r="B41497">
        <v>327</v>
      </c>
    </row>
    <row r="41498" spans="1:2" x14ac:dyDescent="0.25">
      <c r="A41498" t="s">
        <v>1730</v>
      </c>
      <c r="B41498">
        <v>10</v>
      </c>
    </row>
    <row r="41499" spans="1:2" x14ac:dyDescent="0.25">
      <c r="A41499" t="s">
        <v>1730</v>
      </c>
      <c r="B41499">
        <v>22</v>
      </c>
    </row>
    <row r="41500" spans="1:2" x14ac:dyDescent="0.25">
      <c r="A41500" t="s">
        <v>1730</v>
      </c>
      <c r="B41500">
        <v>36</v>
      </c>
    </row>
    <row r="41501" spans="1:2" x14ac:dyDescent="0.25">
      <c r="A41501" t="s">
        <v>1730</v>
      </c>
      <c r="B41501">
        <v>43</v>
      </c>
    </row>
    <row r="41502" spans="1:2" x14ac:dyDescent="0.25">
      <c r="A41502" t="s">
        <v>1730</v>
      </c>
      <c r="B41502">
        <v>57</v>
      </c>
    </row>
    <row r="41503" spans="1:2" x14ac:dyDescent="0.25">
      <c r="A41503" t="s">
        <v>1730</v>
      </c>
      <c r="B41503">
        <v>71</v>
      </c>
    </row>
    <row r="41504" spans="1:2" x14ac:dyDescent="0.25">
      <c r="A41504" t="s">
        <v>1730</v>
      </c>
      <c r="B41504">
        <v>78</v>
      </c>
    </row>
    <row r="41505" spans="1:2" x14ac:dyDescent="0.25">
      <c r="A41505" t="s">
        <v>1730</v>
      </c>
      <c r="B41505">
        <v>104</v>
      </c>
    </row>
    <row r="41506" spans="1:2" x14ac:dyDescent="0.25">
      <c r="A41506" t="s">
        <v>1730</v>
      </c>
      <c r="B41506">
        <v>111</v>
      </c>
    </row>
    <row r="41507" spans="1:2" x14ac:dyDescent="0.25">
      <c r="A41507" t="s">
        <v>1730</v>
      </c>
      <c r="B41507">
        <v>123</v>
      </c>
    </row>
    <row r="41508" spans="1:2" x14ac:dyDescent="0.25">
      <c r="A41508" t="s">
        <v>1730</v>
      </c>
      <c r="B41508">
        <v>151</v>
      </c>
    </row>
    <row r="41509" spans="1:2" x14ac:dyDescent="0.25">
      <c r="A41509" t="s">
        <v>1730</v>
      </c>
      <c r="B41509">
        <v>160</v>
      </c>
    </row>
    <row r="41510" spans="1:2" x14ac:dyDescent="0.25">
      <c r="A41510" t="s">
        <v>1730</v>
      </c>
      <c r="B41510">
        <v>171</v>
      </c>
    </row>
    <row r="41511" spans="1:2" x14ac:dyDescent="0.25">
      <c r="A41511" t="s">
        <v>1730</v>
      </c>
      <c r="B41511">
        <v>187</v>
      </c>
    </row>
    <row r="41512" spans="1:2" x14ac:dyDescent="0.25">
      <c r="A41512" t="s">
        <v>1730</v>
      </c>
      <c r="B41512">
        <v>208</v>
      </c>
    </row>
    <row r="41513" spans="1:2" x14ac:dyDescent="0.25">
      <c r="A41513" t="s">
        <v>1730</v>
      </c>
      <c r="B41513">
        <v>209</v>
      </c>
    </row>
    <row r="41514" spans="1:2" x14ac:dyDescent="0.25">
      <c r="A41514" t="s">
        <v>1730</v>
      </c>
      <c r="B41514">
        <v>229</v>
      </c>
    </row>
    <row r="41515" spans="1:2" x14ac:dyDescent="0.25">
      <c r="A41515" t="s">
        <v>1730</v>
      </c>
      <c r="B41515">
        <v>246</v>
      </c>
    </row>
    <row r="41516" spans="1:2" x14ac:dyDescent="0.25">
      <c r="A41516" t="s">
        <v>1730</v>
      </c>
      <c r="B41516">
        <v>258</v>
      </c>
    </row>
    <row r="41517" spans="1:2" x14ac:dyDescent="0.25">
      <c r="A41517" t="s">
        <v>1730</v>
      </c>
      <c r="B41517">
        <v>266</v>
      </c>
    </row>
    <row r="41518" spans="1:2" x14ac:dyDescent="0.25">
      <c r="A41518" t="s">
        <v>1730</v>
      </c>
      <c r="B41518">
        <v>288</v>
      </c>
    </row>
    <row r="41519" spans="1:2" x14ac:dyDescent="0.25">
      <c r="A41519" t="s">
        <v>1730</v>
      </c>
      <c r="B41519">
        <v>294</v>
      </c>
    </row>
    <row r="41520" spans="1:2" x14ac:dyDescent="0.25">
      <c r="A41520" t="s">
        <v>1730</v>
      </c>
      <c r="B41520">
        <v>315</v>
      </c>
    </row>
    <row r="41521" spans="1:2" x14ac:dyDescent="0.25">
      <c r="A41521" t="s">
        <v>1730</v>
      </c>
      <c r="B41521">
        <v>328</v>
      </c>
    </row>
    <row r="41522" spans="1:2" x14ac:dyDescent="0.25">
      <c r="A41522" t="s">
        <v>1731</v>
      </c>
      <c r="B41522">
        <v>1</v>
      </c>
    </row>
    <row r="41523" spans="1:2" x14ac:dyDescent="0.25">
      <c r="A41523" t="s">
        <v>1731</v>
      </c>
      <c r="B41523">
        <v>23</v>
      </c>
    </row>
    <row r="41524" spans="1:2" x14ac:dyDescent="0.25">
      <c r="A41524" t="s">
        <v>1731</v>
      </c>
      <c r="B41524">
        <v>36</v>
      </c>
    </row>
    <row r="41525" spans="1:2" x14ac:dyDescent="0.25">
      <c r="A41525" t="s">
        <v>1731</v>
      </c>
      <c r="B41525">
        <v>41</v>
      </c>
    </row>
    <row r="41526" spans="1:2" x14ac:dyDescent="0.25">
      <c r="A41526" t="s">
        <v>1731</v>
      </c>
      <c r="B41526">
        <v>64</v>
      </c>
    </row>
    <row r="41527" spans="1:2" x14ac:dyDescent="0.25">
      <c r="A41527" t="s">
        <v>1731</v>
      </c>
      <c r="B41527">
        <v>75</v>
      </c>
    </row>
    <row r="41528" spans="1:2" x14ac:dyDescent="0.25">
      <c r="A41528" t="s">
        <v>1731</v>
      </c>
      <c r="B41528">
        <v>83</v>
      </c>
    </row>
    <row r="41529" spans="1:2" x14ac:dyDescent="0.25">
      <c r="A41529" t="s">
        <v>1731</v>
      </c>
      <c r="B41529">
        <v>95</v>
      </c>
    </row>
    <row r="41530" spans="1:2" x14ac:dyDescent="0.25">
      <c r="A41530" t="s">
        <v>1731</v>
      </c>
      <c r="B41530">
        <v>114</v>
      </c>
    </row>
    <row r="41531" spans="1:2" x14ac:dyDescent="0.25">
      <c r="A41531" t="s">
        <v>1731</v>
      </c>
      <c r="B41531">
        <v>121</v>
      </c>
    </row>
    <row r="41532" spans="1:2" x14ac:dyDescent="0.25">
      <c r="A41532" t="s">
        <v>1731</v>
      </c>
      <c r="B41532">
        <v>137</v>
      </c>
    </row>
    <row r="41533" spans="1:2" x14ac:dyDescent="0.25">
      <c r="A41533" t="s">
        <v>1731</v>
      </c>
      <c r="B41533">
        <v>154</v>
      </c>
    </row>
    <row r="41534" spans="1:2" x14ac:dyDescent="0.25">
      <c r="A41534" t="s">
        <v>1731</v>
      </c>
      <c r="B41534">
        <v>175</v>
      </c>
    </row>
    <row r="41535" spans="1:2" x14ac:dyDescent="0.25">
      <c r="A41535" t="s">
        <v>1731</v>
      </c>
      <c r="B41535">
        <v>190</v>
      </c>
    </row>
    <row r="41536" spans="1:2" x14ac:dyDescent="0.25">
      <c r="A41536" t="s">
        <v>1731</v>
      </c>
      <c r="B41536">
        <v>208</v>
      </c>
    </row>
    <row r="41537" spans="1:2" x14ac:dyDescent="0.25">
      <c r="A41537" t="s">
        <v>1731</v>
      </c>
      <c r="B41537">
        <v>211</v>
      </c>
    </row>
    <row r="41538" spans="1:2" x14ac:dyDescent="0.25">
      <c r="A41538" t="s">
        <v>1731</v>
      </c>
      <c r="B41538">
        <v>235</v>
      </c>
    </row>
    <row r="41539" spans="1:2" x14ac:dyDescent="0.25">
      <c r="A41539" t="s">
        <v>1731</v>
      </c>
      <c r="B41539">
        <v>243</v>
      </c>
    </row>
    <row r="41540" spans="1:2" x14ac:dyDescent="0.25">
      <c r="A41540" t="s">
        <v>1731</v>
      </c>
      <c r="B41540">
        <v>263</v>
      </c>
    </row>
    <row r="41541" spans="1:2" x14ac:dyDescent="0.25">
      <c r="A41541" t="s">
        <v>1731</v>
      </c>
      <c r="B41541">
        <v>271</v>
      </c>
    </row>
    <row r="41542" spans="1:2" x14ac:dyDescent="0.25">
      <c r="A41542" t="s">
        <v>1731</v>
      </c>
      <c r="B41542">
        <v>281</v>
      </c>
    </row>
    <row r="41543" spans="1:2" x14ac:dyDescent="0.25">
      <c r="A41543" t="s">
        <v>1731</v>
      </c>
      <c r="B41543">
        <v>293</v>
      </c>
    </row>
    <row r="41544" spans="1:2" x14ac:dyDescent="0.25">
      <c r="A41544" t="s">
        <v>1731</v>
      </c>
      <c r="B41544">
        <v>313</v>
      </c>
    </row>
    <row r="41545" spans="1:2" x14ac:dyDescent="0.25">
      <c r="A41545" t="s">
        <v>1731</v>
      </c>
      <c r="B41545">
        <v>324</v>
      </c>
    </row>
    <row r="41546" spans="1:2" x14ac:dyDescent="0.25">
      <c r="A41546" t="s">
        <v>1732</v>
      </c>
      <c r="B41546">
        <v>11</v>
      </c>
    </row>
    <row r="41547" spans="1:2" x14ac:dyDescent="0.25">
      <c r="A41547" t="s">
        <v>1732</v>
      </c>
      <c r="B41547">
        <v>23</v>
      </c>
    </row>
    <row r="41548" spans="1:2" x14ac:dyDescent="0.25">
      <c r="A41548" t="s">
        <v>1732</v>
      </c>
      <c r="B41548">
        <v>31</v>
      </c>
    </row>
    <row r="41549" spans="1:2" x14ac:dyDescent="0.25">
      <c r="A41549" t="s">
        <v>1732</v>
      </c>
      <c r="B41549">
        <v>43</v>
      </c>
    </row>
    <row r="41550" spans="1:2" x14ac:dyDescent="0.25">
      <c r="A41550" t="s">
        <v>1732</v>
      </c>
      <c r="B41550">
        <v>64</v>
      </c>
    </row>
    <row r="41551" spans="1:2" x14ac:dyDescent="0.25">
      <c r="A41551" t="s">
        <v>1732</v>
      </c>
      <c r="B41551">
        <v>73</v>
      </c>
    </row>
    <row r="41552" spans="1:2" x14ac:dyDescent="0.25">
      <c r="A41552" t="s">
        <v>1732</v>
      </c>
      <c r="B41552">
        <v>89</v>
      </c>
    </row>
    <row r="41553" spans="1:2" x14ac:dyDescent="0.25">
      <c r="A41553" t="s">
        <v>1732</v>
      </c>
      <c r="B41553">
        <v>103</v>
      </c>
    </row>
    <row r="41554" spans="1:2" x14ac:dyDescent="0.25">
      <c r="A41554" t="s">
        <v>1732</v>
      </c>
      <c r="B41554">
        <v>106</v>
      </c>
    </row>
    <row r="41555" spans="1:2" x14ac:dyDescent="0.25">
      <c r="A41555" t="s">
        <v>1732</v>
      </c>
      <c r="B41555">
        <v>131</v>
      </c>
    </row>
    <row r="41556" spans="1:2" x14ac:dyDescent="0.25">
      <c r="A41556" t="s">
        <v>1732</v>
      </c>
      <c r="B41556">
        <v>149</v>
      </c>
    </row>
    <row r="41557" spans="1:2" x14ac:dyDescent="0.25">
      <c r="A41557" t="s">
        <v>1732</v>
      </c>
      <c r="B41557">
        <v>155</v>
      </c>
    </row>
    <row r="41558" spans="1:2" x14ac:dyDescent="0.25">
      <c r="A41558" t="s">
        <v>1732</v>
      </c>
      <c r="B41558">
        <v>167</v>
      </c>
    </row>
    <row r="41559" spans="1:2" x14ac:dyDescent="0.25">
      <c r="A41559" t="s">
        <v>1732</v>
      </c>
      <c r="B41559">
        <v>187</v>
      </c>
    </row>
    <row r="41560" spans="1:2" x14ac:dyDescent="0.25">
      <c r="A41560" t="s">
        <v>1732</v>
      </c>
      <c r="B41560">
        <v>208</v>
      </c>
    </row>
    <row r="41561" spans="1:2" x14ac:dyDescent="0.25">
      <c r="A41561" t="s">
        <v>1732</v>
      </c>
      <c r="B41561">
        <v>214</v>
      </c>
    </row>
    <row r="41562" spans="1:2" x14ac:dyDescent="0.25">
      <c r="A41562" t="s">
        <v>1732</v>
      </c>
      <c r="B41562">
        <v>223</v>
      </c>
    </row>
    <row r="41563" spans="1:2" x14ac:dyDescent="0.25">
      <c r="A41563" t="s">
        <v>1732</v>
      </c>
      <c r="B41563">
        <v>242</v>
      </c>
    </row>
    <row r="41564" spans="1:2" x14ac:dyDescent="0.25">
      <c r="A41564" t="s">
        <v>1732</v>
      </c>
      <c r="B41564">
        <v>249</v>
      </c>
    </row>
    <row r="41565" spans="1:2" x14ac:dyDescent="0.25">
      <c r="A41565" t="s">
        <v>1732</v>
      </c>
      <c r="B41565">
        <v>274</v>
      </c>
    </row>
    <row r="41566" spans="1:2" x14ac:dyDescent="0.25">
      <c r="A41566" t="s">
        <v>1732</v>
      </c>
      <c r="B41566">
        <v>281</v>
      </c>
    </row>
    <row r="41567" spans="1:2" x14ac:dyDescent="0.25">
      <c r="A41567" t="s">
        <v>1732</v>
      </c>
      <c r="B41567">
        <v>300</v>
      </c>
    </row>
    <row r="41568" spans="1:2" x14ac:dyDescent="0.25">
      <c r="A41568" t="s">
        <v>1732</v>
      </c>
      <c r="B41568">
        <v>309</v>
      </c>
    </row>
    <row r="41569" spans="1:2" x14ac:dyDescent="0.25">
      <c r="A41569" t="s">
        <v>1732</v>
      </c>
      <c r="B41569">
        <v>323</v>
      </c>
    </row>
    <row r="41570" spans="1:2" x14ac:dyDescent="0.25">
      <c r="A41570" t="s">
        <v>1733</v>
      </c>
      <c r="B41570">
        <v>11</v>
      </c>
    </row>
    <row r="41571" spans="1:2" x14ac:dyDescent="0.25">
      <c r="A41571" t="s">
        <v>1733</v>
      </c>
      <c r="B41571">
        <v>17</v>
      </c>
    </row>
    <row r="41572" spans="1:2" x14ac:dyDescent="0.25">
      <c r="A41572" t="s">
        <v>1733</v>
      </c>
      <c r="B41572">
        <v>36</v>
      </c>
    </row>
    <row r="41573" spans="1:2" x14ac:dyDescent="0.25">
      <c r="A41573" t="s">
        <v>1733</v>
      </c>
      <c r="B41573">
        <v>52</v>
      </c>
    </row>
    <row r="41574" spans="1:2" x14ac:dyDescent="0.25">
      <c r="A41574" t="s">
        <v>1733</v>
      </c>
      <c r="B41574">
        <v>61</v>
      </c>
    </row>
    <row r="41575" spans="1:2" x14ac:dyDescent="0.25">
      <c r="A41575" t="s">
        <v>1733</v>
      </c>
      <c r="B41575">
        <v>70</v>
      </c>
    </row>
    <row r="41576" spans="1:2" x14ac:dyDescent="0.25">
      <c r="A41576" t="s">
        <v>1733</v>
      </c>
      <c r="B41576">
        <v>85</v>
      </c>
    </row>
    <row r="41577" spans="1:2" x14ac:dyDescent="0.25">
      <c r="A41577" t="s">
        <v>1733</v>
      </c>
      <c r="B41577">
        <v>104</v>
      </c>
    </row>
    <row r="41578" spans="1:2" x14ac:dyDescent="0.25">
      <c r="A41578" t="s">
        <v>1733</v>
      </c>
      <c r="B41578">
        <v>114</v>
      </c>
    </row>
    <row r="41579" spans="1:2" x14ac:dyDescent="0.25">
      <c r="A41579" t="s">
        <v>1733</v>
      </c>
      <c r="B41579">
        <v>133</v>
      </c>
    </row>
    <row r="41580" spans="1:2" x14ac:dyDescent="0.25">
      <c r="A41580" t="s">
        <v>1733</v>
      </c>
      <c r="B41580">
        <v>142</v>
      </c>
    </row>
    <row r="41581" spans="1:2" x14ac:dyDescent="0.25">
      <c r="A41581" t="s">
        <v>1733</v>
      </c>
      <c r="B41581">
        <v>159</v>
      </c>
    </row>
    <row r="41582" spans="1:2" x14ac:dyDescent="0.25">
      <c r="A41582" t="s">
        <v>1733</v>
      </c>
      <c r="B41582">
        <v>171</v>
      </c>
    </row>
    <row r="41583" spans="1:2" x14ac:dyDescent="0.25">
      <c r="A41583" t="s">
        <v>1733</v>
      </c>
      <c r="B41583">
        <v>180</v>
      </c>
    </row>
    <row r="41584" spans="1:2" x14ac:dyDescent="0.25">
      <c r="A41584" t="s">
        <v>1733</v>
      </c>
      <c r="B41584">
        <v>208</v>
      </c>
    </row>
    <row r="41585" spans="1:2" x14ac:dyDescent="0.25">
      <c r="A41585" t="s">
        <v>1733</v>
      </c>
      <c r="B41585">
        <v>219</v>
      </c>
    </row>
    <row r="41586" spans="1:2" x14ac:dyDescent="0.25">
      <c r="A41586" t="s">
        <v>1733</v>
      </c>
      <c r="B41586">
        <v>231</v>
      </c>
    </row>
    <row r="41587" spans="1:2" x14ac:dyDescent="0.25">
      <c r="A41587" t="s">
        <v>1733</v>
      </c>
      <c r="B41587">
        <v>240</v>
      </c>
    </row>
    <row r="41588" spans="1:2" x14ac:dyDescent="0.25">
      <c r="A41588" t="s">
        <v>1733</v>
      </c>
      <c r="B41588">
        <v>250</v>
      </c>
    </row>
    <row r="41589" spans="1:2" x14ac:dyDescent="0.25">
      <c r="A41589" t="s">
        <v>1733</v>
      </c>
      <c r="B41589">
        <v>272</v>
      </c>
    </row>
    <row r="41590" spans="1:2" x14ac:dyDescent="0.25">
      <c r="A41590" t="s">
        <v>1733</v>
      </c>
      <c r="B41590">
        <v>280</v>
      </c>
    </row>
    <row r="41591" spans="1:2" x14ac:dyDescent="0.25">
      <c r="A41591" t="s">
        <v>1733</v>
      </c>
      <c r="B41591">
        <v>292</v>
      </c>
    </row>
    <row r="41592" spans="1:2" x14ac:dyDescent="0.25">
      <c r="A41592" t="s">
        <v>1733</v>
      </c>
      <c r="B41592">
        <v>310</v>
      </c>
    </row>
    <row r="41593" spans="1:2" x14ac:dyDescent="0.25">
      <c r="A41593" t="s">
        <v>1733</v>
      </c>
      <c r="B41593">
        <v>328</v>
      </c>
    </row>
    <row r="41594" spans="1:2" x14ac:dyDescent="0.25">
      <c r="A41594" t="s">
        <v>1734</v>
      </c>
      <c r="B41594">
        <v>2</v>
      </c>
    </row>
    <row r="41595" spans="1:2" x14ac:dyDescent="0.25">
      <c r="A41595" t="s">
        <v>1734</v>
      </c>
      <c r="B41595">
        <v>23</v>
      </c>
    </row>
    <row r="41596" spans="1:2" x14ac:dyDescent="0.25">
      <c r="A41596" t="s">
        <v>1734</v>
      </c>
      <c r="B41596">
        <v>30</v>
      </c>
    </row>
    <row r="41597" spans="1:2" x14ac:dyDescent="0.25">
      <c r="A41597" t="s">
        <v>1734</v>
      </c>
      <c r="B41597">
        <v>52</v>
      </c>
    </row>
    <row r="41598" spans="1:2" x14ac:dyDescent="0.25">
      <c r="A41598" t="s">
        <v>1734</v>
      </c>
      <c r="B41598">
        <v>54</v>
      </c>
    </row>
    <row r="41599" spans="1:2" x14ac:dyDescent="0.25">
      <c r="A41599" t="s">
        <v>1734</v>
      </c>
      <c r="B41599">
        <v>72</v>
      </c>
    </row>
    <row r="41600" spans="1:2" x14ac:dyDescent="0.25">
      <c r="A41600" t="s">
        <v>1734</v>
      </c>
      <c r="B41600">
        <v>85</v>
      </c>
    </row>
    <row r="41601" spans="1:2" x14ac:dyDescent="0.25">
      <c r="A41601" t="s">
        <v>1734</v>
      </c>
      <c r="B41601">
        <v>93</v>
      </c>
    </row>
    <row r="41602" spans="1:2" x14ac:dyDescent="0.25">
      <c r="A41602" t="s">
        <v>1734</v>
      </c>
      <c r="B41602">
        <v>114</v>
      </c>
    </row>
    <row r="41603" spans="1:2" x14ac:dyDescent="0.25">
      <c r="A41603" t="s">
        <v>1734</v>
      </c>
      <c r="B41603">
        <v>124</v>
      </c>
    </row>
    <row r="41604" spans="1:2" x14ac:dyDescent="0.25">
      <c r="A41604" t="s">
        <v>1734</v>
      </c>
      <c r="B41604">
        <v>140</v>
      </c>
    </row>
    <row r="41605" spans="1:2" x14ac:dyDescent="0.25">
      <c r="A41605" t="s">
        <v>1734</v>
      </c>
      <c r="B41605">
        <v>155</v>
      </c>
    </row>
    <row r="41606" spans="1:2" x14ac:dyDescent="0.25">
      <c r="A41606" t="s">
        <v>1734</v>
      </c>
      <c r="B41606">
        <v>174</v>
      </c>
    </row>
    <row r="41607" spans="1:2" x14ac:dyDescent="0.25">
      <c r="A41607" t="s">
        <v>1734</v>
      </c>
      <c r="B41607">
        <v>188</v>
      </c>
    </row>
    <row r="41608" spans="1:2" x14ac:dyDescent="0.25">
      <c r="A41608" t="s">
        <v>1734</v>
      </c>
      <c r="B41608">
        <v>205</v>
      </c>
    </row>
    <row r="41609" spans="1:2" x14ac:dyDescent="0.25">
      <c r="A41609" t="s">
        <v>1734</v>
      </c>
      <c r="B41609">
        <v>219</v>
      </c>
    </row>
    <row r="41610" spans="1:2" x14ac:dyDescent="0.25">
      <c r="A41610" t="s">
        <v>1734</v>
      </c>
      <c r="B41610">
        <v>235</v>
      </c>
    </row>
    <row r="41611" spans="1:2" x14ac:dyDescent="0.25">
      <c r="A41611" t="s">
        <v>1734</v>
      </c>
      <c r="B41611">
        <v>236</v>
      </c>
    </row>
    <row r="41612" spans="1:2" x14ac:dyDescent="0.25">
      <c r="A41612" t="s">
        <v>1734</v>
      </c>
      <c r="B41612">
        <v>250</v>
      </c>
    </row>
    <row r="41613" spans="1:2" x14ac:dyDescent="0.25">
      <c r="A41613" t="s">
        <v>1734</v>
      </c>
      <c r="B41613">
        <v>271</v>
      </c>
    </row>
    <row r="41614" spans="1:2" x14ac:dyDescent="0.25">
      <c r="A41614" t="s">
        <v>1734</v>
      </c>
      <c r="B41614">
        <v>286</v>
      </c>
    </row>
    <row r="41615" spans="1:2" x14ac:dyDescent="0.25">
      <c r="A41615" t="s">
        <v>1734</v>
      </c>
      <c r="B41615">
        <v>301</v>
      </c>
    </row>
    <row r="41616" spans="1:2" x14ac:dyDescent="0.25">
      <c r="A41616" t="s">
        <v>1734</v>
      </c>
      <c r="B41616">
        <v>314</v>
      </c>
    </row>
    <row r="41617" spans="1:2" x14ac:dyDescent="0.25">
      <c r="A41617" t="s">
        <v>1734</v>
      </c>
      <c r="B41617">
        <v>318</v>
      </c>
    </row>
    <row r="41618" spans="1:2" x14ac:dyDescent="0.25">
      <c r="A41618" t="s">
        <v>1735</v>
      </c>
      <c r="B41618">
        <v>7</v>
      </c>
    </row>
    <row r="41619" spans="1:2" x14ac:dyDescent="0.25">
      <c r="A41619" t="s">
        <v>1735</v>
      </c>
      <c r="B41619">
        <v>17</v>
      </c>
    </row>
    <row r="41620" spans="1:2" x14ac:dyDescent="0.25">
      <c r="A41620" t="s">
        <v>1735</v>
      </c>
      <c r="B41620">
        <v>35</v>
      </c>
    </row>
    <row r="41621" spans="1:2" x14ac:dyDescent="0.25">
      <c r="A41621" t="s">
        <v>1735</v>
      </c>
      <c r="B41621">
        <v>52</v>
      </c>
    </row>
    <row r="41622" spans="1:2" x14ac:dyDescent="0.25">
      <c r="A41622" t="s">
        <v>1735</v>
      </c>
      <c r="B41622">
        <v>59</v>
      </c>
    </row>
    <row r="41623" spans="1:2" x14ac:dyDescent="0.25">
      <c r="A41623" t="s">
        <v>1735</v>
      </c>
      <c r="B41623">
        <v>69</v>
      </c>
    </row>
    <row r="41624" spans="1:2" x14ac:dyDescent="0.25">
      <c r="A41624" t="s">
        <v>1735</v>
      </c>
      <c r="B41624">
        <v>88</v>
      </c>
    </row>
    <row r="41625" spans="1:2" x14ac:dyDescent="0.25">
      <c r="A41625" t="s">
        <v>1735</v>
      </c>
      <c r="B41625">
        <v>95</v>
      </c>
    </row>
    <row r="41626" spans="1:2" x14ac:dyDescent="0.25">
      <c r="A41626" t="s">
        <v>1735</v>
      </c>
      <c r="B41626">
        <v>110</v>
      </c>
    </row>
    <row r="41627" spans="1:2" x14ac:dyDescent="0.25">
      <c r="A41627" t="s">
        <v>1735</v>
      </c>
      <c r="B41627">
        <v>134</v>
      </c>
    </row>
    <row r="41628" spans="1:2" x14ac:dyDescent="0.25">
      <c r="A41628" t="s">
        <v>1735</v>
      </c>
      <c r="B41628">
        <v>144</v>
      </c>
    </row>
    <row r="41629" spans="1:2" x14ac:dyDescent="0.25">
      <c r="A41629" t="s">
        <v>1735</v>
      </c>
      <c r="B41629">
        <v>157</v>
      </c>
    </row>
    <row r="41630" spans="1:2" x14ac:dyDescent="0.25">
      <c r="A41630" t="s">
        <v>1735</v>
      </c>
      <c r="B41630">
        <v>174</v>
      </c>
    </row>
    <row r="41631" spans="1:2" x14ac:dyDescent="0.25">
      <c r="A41631" t="s">
        <v>1735</v>
      </c>
      <c r="B41631">
        <v>179</v>
      </c>
    </row>
    <row r="41632" spans="1:2" x14ac:dyDescent="0.25">
      <c r="A41632" t="s">
        <v>1735</v>
      </c>
      <c r="B41632">
        <v>204</v>
      </c>
    </row>
    <row r="41633" spans="1:2" x14ac:dyDescent="0.25">
      <c r="A41633" t="s">
        <v>1735</v>
      </c>
      <c r="B41633">
        <v>218</v>
      </c>
    </row>
    <row r="41634" spans="1:2" x14ac:dyDescent="0.25">
      <c r="A41634" t="s">
        <v>1735</v>
      </c>
      <c r="B41634">
        <v>228</v>
      </c>
    </row>
    <row r="41635" spans="1:2" x14ac:dyDescent="0.25">
      <c r="A41635" t="s">
        <v>1735</v>
      </c>
      <c r="B41635">
        <v>244</v>
      </c>
    </row>
    <row r="41636" spans="1:2" x14ac:dyDescent="0.25">
      <c r="A41636" t="s">
        <v>1735</v>
      </c>
      <c r="B41636">
        <v>255</v>
      </c>
    </row>
    <row r="41637" spans="1:2" x14ac:dyDescent="0.25">
      <c r="A41637" t="s">
        <v>1735</v>
      </c>
      <c r="B41637">
        <v>273</v>
      </c>
    </row>
    <row r="41638" spans="1:2" x14ac:dyDescent="0.25">
      <c r="A41638" t="s">
        <v>1735</v>
      </c>
      <c r="B41638">
        <v>288</v>
      </c>
    </row>
    <row r="41639" spans="1:2" x14ac:dyDescent="0.25">
      <c r="A41639" t="s">
        <v>1735</v>
      </c>
      <c r="B41639">
        <v>294</v>
      </c>
    </row>
    <row r="41640" spans="1:2" x14ac:dyDescent="0.25">
      <c r="A41640" t="s">
        <v>1735</v>
      </c>
      <c r="B41640">
        <v>310</v>
      </c>
    </row>
    <row r="41641" spans="1:2" x14ac:dyDescent="0.25">
      <c r="A41641" t="s">
        <v>1735</v>
      </c>
      <c r="B41641">
        <v>325</v>
      </c>
    </row>
    <row r="41642" spans="1:2" x14ac:dyDescent="0.25">
      <c r="A41642" t="s">
        <v>1736</v>
      </c>
      <c r="B41642">
        <v>3</v>
      </c>
    </row>
    <row r="41643" spans="1:2" x14ac:dyDescent="0.25">
      <c r="A41643" t="s">
        <v>1736</v>
      </c>
      <c r="B41643">
        <v>23</v>
      </c>
    </row>
    <row r="41644" spans="1:2" x14ac:dyDescent="0.25">
      <c r="A41644" t="s">
        <v>1736</v>
      </c>
      <c r="B41644">
        <v>31</v>
      </c>
    </row>
    <row r="41645" spans="1:2" x14ac:dyDescent="0.25">
      <c r="A41645" t="s">
        <v>1736</v>
      </c>
      <c r="B41645">
        <v>51</v>
      </c>
    </row>
    <row r="41646" spans="1:2" x14ac:dyDescent="0.25">
      <c r="A41646" t="s">
        <v>1736</v>
      </c>
      <c r="B41646">
        <v>56</v>
      </c>
    </row>
    <row r="41647" spans="1:2" x14ac:dyDescent="0.25">
      <c r="A41647" t="s">
        <v>1736</v>
      </c>
      <c r="B41647">
        <v>73</v>
      </c>
    </row>
    <row r="41648" spans="1:2" x14ac:dyDescent="0.25">
      <c r="A41648" t="s">
        <v>1736</v>
      </c>
      <c r="B41648">
        <v>81</v>
      </c>
    </row>
    <row r="41649" spans="1:2" x14ac:dyDescent="0.25">
      <c r="A41649" t="s">
        <v>1736</v>
      </c>
      <c r="B41649">
        <v>93</v>
      </c>
    </row>
    <row r="41650" spans="1:2" x14ac:dyDescent="0.25">
      <c r="A41650" t="s">
        <v>1736</v>
      </c>
      <c r="B41650">
        <v>107</v>
      </c>
    </row>
    <row r="41651" spans="1:2" x14ac:dyDescent="0.25">
      <c r="A41651" t="s">
        <v>1736</v>
      </c>
      <c r="B41651">
        <v>130</v>
      </c>
    </row>
    <row r="41652" spans="1:2" x14ac:dyDescent="0.25">
      <c r="A41652" t="s">
        <v>1736</v>
      </c>
      <c r="B41652">
        <v>151</v>
      </c>
    </row>
    <row r="41653" spans="1:2" x14ac:dyDescent="0.25">
      <c r="A41653" t="s">
        <v>1736</v>
      </c>
      <c r="B41653">
        <v>154</v>
      </c>
    </row>
    <row r="41654" spans="1:2" x14ac:dyDescent="0.25">
      <c r="A41654" t="s">
        <v>1736</v>
      </c>
      <c r="B41654">
        <v>165</v>
      </c>
    </row>
    <row r="41655" spans="1:2" x14ac:dyDescent="0.25">
      <c r="A41655" t="s">
        <v>1736</v>
      </c>
      <c r="B41655">
        <v>182</v>
      </c>
    </row>
    <row r="41656" spans="1:2" x14ac:dyDescent="0.25">
      <c r="A41656" t="s">
        <v>1736</v>
      </c>
      <c r="B41656">
        <v>203</v>
      </c>
    </row>
    <row r="41657" spans="1:2" x14ac:dyDescent="0.25">
      <c r="A41657" t="s">
        <v>1736</v>
      </c>
      <c r="B41657">
        <v>211</v>
      </c>
    </row>
    <row r="41658" spans="1:2" x14ac:dyDescent="0.25">
      <c r="A41658" t="s">
        <v>1736</v>
      </c>
      <c r="B41658">
        <v>223</v>
      </c>
    </row>
    <row r="41659" spans="1:2" x14ac:dyDescent="0.25">
      <c r="A41659" t="s">
        <v>1736</v>
      </c>
      <c r="B41659">
        <v>242</v>
      </c>
    </row>
    <row r="41660" spans="1:2" x14ac:dyDescent="0.25">
      <c r="A41660" t="s">
        <v>1736</v>
      </c>
      <c r="B41660">
        <v>250</v>
      </c>
    </row>
    <row r="41661" spans="1:2" x14ac:dyDescent="0.25">
      <c r="A41661" t="s">
        <v>1736</v>
      </c>
      <c r="B41661">
        <v>270</v>
      </c>
    </row>
    <row r="41662" spans="1:2" x14ac:dyDescent="0.25">
      <c r="A41662" t="s">
        <v>1736</v>
      </c>
      <c r="B41662">
        <v>286</v>
      </c>
    </row>
    <row r="41663" spans="1:2" x14ac:dyDescent="0.25">
      <c r="A41663" t="s">
        <v>1736</v>
      </c>
      <c r="B41663">
        <v>298</v>
      </c>
    </row>
    <row r="41664" spans="1:2" x14ac:dyDescent="0.25">
      <c r="A41664" t="s">
        <v>1736</v>
      </c>
      <c r="B41664">
        <v>315</v>
      </c>
    </row>
    <row r="41665" spans="1:2" x14ac:dyDescent="0.25">
      <c r="A41665" t="s">
        <v>1736</v>
      </c>
      <c r="B41665">
        <v>326</v>
      </c>
    </row>
    <row r="41666" spans="1:2" x14ac:dyDescent="0.25">
      <c r="A41666" t="s">
        <v>1737</v>
      </c>
      <c r="B41666">
        <v>5</v>
      </c>
    </row>
    <row r="41667" spans="1:2" x14ac:dyDescent="0.25">
      <c r="A41667" t="s">
        <v>1737</v>
      </c>
      <c r="B41667">
        <v>16</v>
      </c>
    </row>
    <row r="41668" spans="1:2" x14ac:dyDescent="0.25">
      <c r="A41668" t="s">
        <v>1737</v>
      </c>
      <c r="B41668">
        <v>29</v>
      </c>
    </row>
    <row r="41669" spans="1:2" x14ac:dyDescent="0.25">
      <c r="A41669" t="s">
        <v>1737</v>
      </c>
      <c r="B41669">
        <v>49</v>
      </c>
    </row>
    <row r="41670" spans="1:2" x14ac:dyDescent="0.25">
      <c r="A41670" t="s">
        <v>1737</v>
      </c>
      <c r="B41670">
        <v>64</v>
      </c>
    </row>
    <row r="41671" spans="1:2" x14ac:dyDescent="0.25">
      <c r="A41671" t="s">
        <v>1737</v>
      </c>
      <c r="B41671">
        <v>65</v>
      </c>
    </row>
    <row r="41672" spans="1:2" x14ac:dyDescent="0.25">
      <c r="A41672" t="s">
        <v>1737</v>
      </c>
      <c r="B41672">
        <v>89</v>
      </c>
    </row>
    <row r="41673" spans="1:2" x14ac:dyDescent="0.25">
      <c r="A41673" t="s">
        <v>1737</v>
      </c>
      <c r="B41673">
        <v>92</v>
      </c>
    </row>
    <row r="41674" spans="1:2" x14ac:dyDescent="0.25">
      <c r="A41674" t="s">
        <v>1737</v>
      </c>
      <c r="B41674">
        <v>116</v>
      </c>
    </row>
    <row r="41675" spans="1:2" x14ac:dyDescent="0.25">
      <c r="A41675" t="s">
        <v>1737</v>
      </c>
      <c r="B41675">
        <v>120</v>
      </c>
    </row>
    <row r="41676" spans="1:2" x14ac:dyDescent="0.25">
      <c r="A41676" t="s">
        <v>1737</v>
      </c>
      <c r="B41676">
        <v>145</v>
      </c>
    </row>
    <row r="41677" spans="1:2" x14ac:dyDescent="0.25">
      <c r="A41677" t="s">
        <v>1737</v>
      </c>
      <c r="B41677">
        <v>159</v>
      </c>
    </row>
    <row r="41678" spans="1:2" x14ac:dyDescent="0.25">
      <c r="A41678" t="s">
        <v>1737</v>
      </c>
      <c r="B41678">
        <v>175</v>
      </c>
    </row>
    <row r="41679" spans="1:2" x14ac:dyDescent="0.25">
      <c r="A41679" t="s">
        <v>1737</v>
      </c>
      <c r="B41679">
        <v>189</v>
      </c>
    </row>
    <row r="41680" spans="1:2" x14ac:dyDescent="0.25">
      <c r="A41680" t="s">
        <v>1737</v>
      </c>
      <c r="B41680">
        <v>198</v>
      </c>
    </row>
    <row r="41681" spans="1:2" x14ac:dyDescent="0.25">
      <c r="A41681" t="s">
        <v>1737</v>
      </c>
      <c r="B41681">
        <v>216</v>
      </c>
    </row>
    <row r="41682" spans="1:2" x14ac:dyDescent="0.25">
      <c r="A41682" t="s">
        <v>1737</v>
      </c>
      <c r="B41682">
        <v>230</v>
      </c>
    </row>
    <row r="41683" spans="1:2" x14ac:dyDescent="0.25">
      <c r="A41683" t="s">
        <v>1737</v>
      </c>
      <c r="B41683">
        <v>239</v>
      </c>
    </row>
    <row r="41684" spans="1:2" x14ac:dyDescent="0.25">
      <c r="A41684" t="s">
        <v>1737</v>
      </c>
      <c r="B41684">
        <v>263</v>
      </c>
    </row>
    <row r="41685" spans="1:2" x14ac:dyDescent="0.25">
      <c r="A41685" t="s">
        <v>1737</v>
      </c>
      <c r="B41685">
        <v>267</v>
      </c>
    </row>
    <row r="41686" spans="1:2" x14ac:dyDescent="0.25">
      <c r="A41686" t="s">
        <v>1737</v>
      </c>
      <c r="B41686">
        <v>279</v>
      </c>
    </row>
    <row r="41687" spans="1:2" x14ac:dyDescent="0.25">
      <c r="A41687" t="s">
        <v>1737</v>
      </c>
      <c r="B41687">
        <v>291</v>
      </c>
    </row>
    <row r="41688" spans="1:2" x14ac:dyDescent="0.25">
      <c r="A41688" t="s">
        <v>1737</v>
      </c>
      <c r="B41688">
        <v>305</v>
      </c>
    </row>
    <row r="41689" spans="1:2" x14ac:dyDescent="0.25">
      <c r="A41689" t="s">
        <v>1737</v>
      </c>
      <c r="B41689">
        <v>323</v>
      </c>
    </row>
    <row r="41690" spans="1:2" x14ac:dyDescent="0.25">
      <c r="A41690" t="s">
        <v>1738</v>
      </c>
      <c r="B41690">
        <v>9</v>
      </c>
    </row>
    <row r="41691" spans="1:2" x14ac:dyDescent="0.25">
      <c r="A41691" t="s">
        <v>1738</v>
      </c>
      <c r="B41691">
        <v>22</v>
      </c>
    </row>
    <row r="41692" spans="1:2" x14ac:dyDescent="0.25">
      <c r="A41692" t="s">
        <v>1738</v>
      </c>
      <c r="B41692">
        <v>33</v>
      </c>
    </row>
    <row r="41693" spans="1:2" x14ac:dyDescent="0.25">
      <c r="A41693" t="s">
        <v>1738</v>
      </c>
      <c r="B41693">
        <v>51</v>
      </c>
    </row>
    <row r="41694" spans="1:2" x14ac:dyDescent="0.25">
      <c r="A41694" t="s">
        <v>1738</v>
      </c>
      <c r="B41694">
        <v>64</v>
      </c>
    </row>
    <row r="41695" spans="1:2" x14ac:dyDescent="0.25">
      <c r="A41695" t="s">
        <v>1738</v>
      </c>
      <c r="B41695">
        <v>67</v>
      </c>
    </row>
    <row r="41696" spans="1:2" x14ac:dyDescent="0.25">
      <c r="A41696" t="s">
        <v>1738</v>
      </c>
      <c r="B41696">
        <v>81</v>
      </c>
    </row>
    <row r="41697" spans="1:2" x14ac:dyDescent="0.25">
      <c r="A41697" t="s">
        <v>1738</v>
      </c>
      <c r="B41697">
        <v>101</v>
      </c>
    </row>
    <row r="41698" spans="1:2" x14ac:dyDescent="0.25">
      <c r="A41698" t="s">
        <v>1738</v>
      </c>
      <c r="B41698">
        <v>117</v>
      </c>
    </row>
    <row r="41699" spans="1:2" x14ac:dyDescent="0.25">
      <c r="A41699" t="s">
        <v>1738</v>
      </c>
      <c r="B41699">
        <v>120</v>
      </c>
    </row>
    <row r="41700" spans="1:2" x14ac:dyDescent="0.25">
      <c r="A41700" t="s">
        <v>1738</v>
      </c>
      <c r="B41700">
        <v>136</v>
      </c>
    </row>
    <row r="41701" spans="1:2" x14ac:dyDescent="0.25">
      <c r="A41701" t="s">
        <v>1738</v>
      </c>
      <c r="B41701">
        <v>158</v>
      </c>
    </row>
    <row r="41702" spans="1:2" x14ac:dyDescent="0.25">
      <c r="A41702" t="s">
        <v>1738</v>
      </c>
      <c r="B41702">
        <v>168</v>
      </c>
    </row>
    <row r="41703" spans="1:2" x14ac:dyDescent="0.25">
      <c r="A41703" t="s">
        <v>1738</v>
      </c>
      <c r="B41703">
        <v>182</v>
      </c>
    </row>
    <row r="41704" spans="1:2" x14ac:dyDescent="0.25">
      <c r="A41704" t="s">
        <v>1738</v>
      </c>
      <c r="B41704">
        <v>203</v>
      </c>
    </row>
    <row r="41705" spans="1:2" x14ac:dyDescent="0.25">
      <c r="A41705" t="s">
        <v>1738</v>
      </c>
      <c r="B41705">
        <v>216</v>
      </c>
    </row>
    <row r="41706" spans="1:2" x14ac:dyDescent="0.25">
      <c r="A41706" t="s">
        <v>1738</v>
      </c>
      <c r="B41706">
        <v>229</v>
      </c>
    </row>
    <row r="41707" spans="1:2" x14ac:dyDescent="0.25">
      <c r="A41707" t="s">
        <v>1738</v>
      </c>
      <c r="B41707">
        <v>236</v>
      </c>
    </row>
    <row r="41708" spans="1:2" x14ac:dyDescent="0.25">
      <c r="A41708" t="s">
        <v>1738</v>
      </c>
      <c r="B41708">
        <v>251</v>
      </c>
    </row>
    <row r="41709" spans="1:2" x14ac:dyDescent="0.25">
      <c r="A41709" t="s">
        <v>1738</v>
      </c>
      <c r="B41709">
        <v>275</v>
      </c>
    </row>
    <row r="41710" spans="1:2" x14ac:dyDescent="0.25">
      <c r="A41710" t="s">
        <v>1738</v>
      </c>
      <c r="B41710">
        <v>283</v>
      </c>
    </row>
    <row r="41711" spans="1:2" x14ac:dyDescent="0.25">
      <c r="A41711" t="s">
        <v>1738</v>
      </c>
      <c r="B41711">
        <v>296</v>
      </c>
    </row>
    <row r="41712" spans="1:2" x14ac:dyDescent="0.25">
      <c r="A41712" t="s">
        <v>1738</v>
      </c>
      <c r="B41712">
        <v>304</v>
      </c>
    </row>
    <row r="41713" spans="1:2" x14ac:dyDescent="0.25">
      <c r="A41713" t="s">
        <v>1738</v>
      </c>
      <c r="B41713">
        <v>328</v>
      </c>
    </row>
    <row r="41714" spans="1:2" x14ac:dyDescent="0.25">
      <c r="A41714" t="s">
        <v>1739</v>
      </c>
      <c r="B41714">
        <v>2</v>
      </c>
    </row>
    <row r="41715" spans="1:2" x14ac:dyDescent="0.25">
      <c r="A41715" t="s">
        <v>1739</v>
      </c>
      <c r="B41715">
        <v>23</v>
      </c>
    </row>
    <row r="41716" spans="1:2" x14ac:dyDescent="0.25">
      <c r="A41716" t="s">
        <v>1739</v>
      </c>
      <c r="B41716">
        <v>36</v>
      </c>
    </row>
    <row r="41717" spans="1:2" x14ac:dyDescent="0.25">
      <c r="A41717" t="s">
        <v>1739</v>
      </c>
      <c r="B41717">
        <v>39</v>
      </c>
    </row>
    <row r="41718" spans="1:2" x14ac:dyDescent="0.25">
      <c r="A41718" t="s">
        <v>1739</v>
      </c>
      <c r="B41718">
        <v>54</v>
      </c>
    </row>
    <row r="41719" spans="1:2" x14ac:dyDescent="0.25">
      <c r="A41719" t="s">
        <v>1739</v>
      </c>
      <c r="B41719">
        <v>71</v>
      </c>
    </row>
    <row r="41720" spans="1:2" x14ac:dyDescent="0.25">
      <c r="A41720" t="s">
        <v>1739</v>
      </c>
      <c r="B41720">
        <v>85</v>
      </c>
    </row>
    <row r="41721" spans="1:2" x14ac:dyDescent="0.25">
      <c r="A41721" t="s">
        <v>1739</v>
      </c>
      <c r="B41721">
        <v>102</v>
      </c>
    </row>
    <row r="41722" spans="1:2" x14ac:dyDescent="0.25">
      <c r="A41722" t="s">
        <v>1739</v>
      </c>
      <c r="B41722">
        <v>105</v>
      </c>
    </row>
    <row r="41723" spans="1:2" x14ac:dyDescent="0.25">
      <c r="A41723" t="s">
        <v>1739</v>
      </c>
      <c r="B41723">
        <v>121</v>
      </c>
    </row>
    <row r="41724" spans="1:2" x14ac:dyDescent="0.25">
      <c r="A41724" t="s">
        <v>1739</v>
      </c>
      <c r="B41724">
        <v>147</v>
      </c>
    </row>
    <row r="41725" spans="1:2" x14ac:dyDescent="0.25">
      <c r="A41725" t="s">
        <v>1739</v>
      </c>
      <c r="B41725">
        <v>156</v>
      </c>
    </row>
    <row r="41726" spans="1:2" x14ac:dyDescent="0.25">
      <c r="A41726" t="s">
        <v>1739</v>
      </c>
      <c r="B41726">
        <v>177</v>
      </c>
    </row>
    <row r="41727" spans="1:2" x14ac:dyDescent="0.25">
      <c r="A41727" t="s">
        <v>1739</v>
      </c>
      <c r="B41727">
        <v>192</v>
      </c>
    </row>
    <row r="41728" spans="1:2" x14ac:dyDescent="0.25">
      <c r="A41728" t="s">
        <v>1739</v>
      </c>
      <c r="B41728">
        <v>198</v>
      </c>
    </row>
    <row r="41729" spans="1:2" x14ac:dyDescent="0.25">
      <c r="A41729" t="s">
        <v>1739</v>
      </c>
      <c r="B41729">
        <v>209</v>
      </c>
    </row>
    <row r="41730" spans="1:2" x14ac:dyDescent="0.25">
      <c r="A41730" t="s">
        <v>1739</v>
      </c>
      <c r="B41730">
        <v>222</v>
      </c>
    </row>
    <row r="41731" spans="1:2" x14ac:dyDescent="0.25">
      <c r="A41731" t="s">
        <v>1739</v>
      </c>
      <c r="B41731">
        <v>236</v>
      </c>
    </row>
    <row r="41732" spans="1:2" x14ac:dyDescent="0.25">
      <c r="A41732" t="s">
        <v>1739</v>
      </c>
      <c r="B41732">
        <v>260</v>
      </c>
    </row>
    <row r="41733" spans="1:2" x14ac:dyDescent="0.25">
      <c r="A41733" t="s">
        <v>1739</v>
      </c>
      <c r="B41733">
        <v>270</v>
      </c>
    </row>
    <row r="41734" spans="1:2" x14ac:dyDescent="0.25">
      <c r="A41734" t="s">
        <v>1739</v>
      </c>
      <c r="B41734">
        <v>288</v>
      </c>
    </row>
    <row r="41735" spans="1:2" x14ac:dyDescent="0.25">
      <c r="A41735" t="s">
        <v>1739</v>
      </c>
      <c r="B41735">
        <v>291</v>
      </c>
    </row>
    <row r="41736" spans="1:2" x14ac:dyDescent="0.25">
      <c r="A41736" t="s">
        <v>1739</v>
      </c>
      <c r="B41736">
        <v>315</v>
      </c>
    </row>
    <row r="41737" spans="1:2" x14ac:dyDescent="0.25">
      <c r="A41737" t="s">
        <v>1739</v>
      </c>
      <c r="B41737">
        <v>328</v>
      </c>
    </row>
    <row r="41738" spans="1:2" x14ac:dyDescent="0.25">
      <c r="A41738" t="s">
        <v>1740</v>
      </c>
      <c r="B41738">
        <v>2</v>
      </c>
    </row>
    <row r="41739" spans="1:2" x14ac:dyDescent="0.25">
      <c r="A41739" t="s">
        <v>1740</v>
      </c>
      <c r="B41739">
        <v>12</v>
      </c>
    </row>
    <row r="41740" spans="1:2" x14ac:dyDescent="0.25">
      <c r="A41740" t="s">
        <v>1740</v>
      </c>
      <c r="B41740">
        <v>33</v>
      </c>
    </row>
    <row r="41741" spans="1:2" x14ac:dyDescent="0.25">
      <c r="A41741" t="s">
        <v>1740</v>
      </c>
      <c r="B41741">
        <v>52</v>
      </c>
    </row>
    <row r="41742" spans="1:2" x14ac:dyDescent="0.25">
      <c r="A41742" t="s">
        <v>1740</v>
      </c>
      <c r="B41742">
        <v>56</v>
      </c>
    </row>
    <row r="41743" spans="1:2" x14ac:dyDescent="0.25">
      <c r="A41743" t="s">
        <v>1740</v>
      </c>
      <c r="B41743">
        <v>73</v>
      </c>
    </row>
    <row r="41744" spans="1:2" x14ac:dyDescent="0.25">
      <c r="A41744" t="s">
        <v>1740</v>
      </c>
      <c r="B41744">
        <v>82</v>
      </c>
    </row>
    <row r="41745" spans="1:2" x14ac:dyDescent="0.25">
      <c r="A41745" t="s">
        <v>1740</v>
      </c>
      <c r="B41745">
        <v>104</v>
      </c>
    </row>
    <row r="41746" spans="1:2" x14ac:dyDescent="0.25">
      <c r="A41746" t="s">
        <v>1740</v>
      </c>
      <c r="B41746">
        <v>116</v>
      </c>
    </row>
    <row r="41747" spans="1:2" x14ac:dyDescent="0.25">
      <c r="A41747" t="s">
        <v>1740</v>
      </c>
      <c r="B41747">
        <v>124</v>
      </c>
    </row>
    <row r="41748" spans="1:2" x14ac:dyDescent="0.25">
      <c r="A41748" t="s">
        <v>1740</v>
      </c>
      <c r="B41748">
        <v>145</v>
      </c>
    </row>
    <row r="41749" spans="1:2" x14ac:dyDescent="0.25">
      <c r="A41749" t="s">
        <v>1740</v>
      </c>
      <c r="B41749">
        <v>164</v>
      </c>
    </row>
    <row r="41750" spans="1:2" x14ac:dyDescent="0.25">
      <c r="A41750" t="s">
        <v>1740</v>
      </c>
      <c r="B41750">
        <v>168</v>
      </c>
    </row>
    <row r="41751" spans="1:2" x14ac:dyDescent="0.25">
      <c r="A41751" t="s">
        <v>1740</v>
      </c>
      <c r="B41751">
        <v>182</v>
      </c>
    </row>
    <row r="41752" spans="1:2" x14ac:dyDescent="0.25">
      <c r="A41752" t="s">
        <v>1740</v>
      </c>
      <c r="B41752">
        <v>208</v>
      </c>
    </row>
    <row r="41753" spans="1:2" x14ac:dyDescent="0.25">
      <c r="A41753" t="s">
        <v>1740</v>
      </c>
      <c r="B41753">
        <v>214</v>
      </c>
    </row>
    <row r="41754" spans="1:2" x14ac:dyDescent="0.25">
      <c r="A41754" t="s">
        <v>1740</v>
      </c>
      <c r="B41754">
        <v>234</v>
      </c>
    </row>
    <row r="41755" spans="1:2" x14ac:dyDescent="0.25">
      <c r="A41755" t="s">
        <v>1740</v>
      </c>
      <c r="B41755">
        <v>241</v>
      </c>
    </row>
    <row r="41756" spans="1:2" x14ac:dyDescent="0.25">
      <c r="A41756" t="s">
        <v>1740</v>
      </c>
      <c r="B41756">
        <v>258</v>
      </c>
    </row>
    <row r="41757" spans="1:2" x14ac:dyDescent="0.25">
      <c r="A41757" t="s">
        <v>1740</v>
      </c>
      <c r="B41757">
        <v>266</v>
      </c>
    </row>
    <row r="41758" spans="1:2" x14ac:dyDescent="0.25">
      <c r="A41758" t="s">
        <v>1740</v>
      </c>
      <c r="B41758">
        <v>286</v>
      </c>
    </row>
    <row r="41759" spans="1:2" x14ac:dyDescent="0.25">
      <c r="A41759" t="s">
        <v>1740</v>
      </c>
      <c r="B41759">
        <v>300</v>
      </c>
    </row>
    <row r="41760" spans="1:2" x14ac:dyDescent="0.25">
      <c r="A41760" t="s">
        <v>1740</v>
      </c>
      <c r="B41760">
        <v>307</v>
      </c>
    </row>
    <row r="41761" spans="1:2" x14ac:dyDescent="0.25">
      <c r="A41761" t="s">
        <v>1740</v>
      </c>
      <c r="B41761">
        <v>328</v>
      </c>
    </row>
    <row r="41762" spans="1:2" x14ac:dyDescent="0.25">
      <c r="A41762" t="s">
        <v>1741</v>
      </c>
      <c r="B41762">
        <v>4</v>
      </c>
    </row>
    <row r="41763" spans="1:2" x14ac:dyDescent="0.25">
      <c r="A41763" t="s">
        <v>1741</v>
      </c>
      <c r="B41763">
        <v>23</v>
      </c>
    </row>
    <row r="41764" spans="1:2" x14ac:dyDescent="0.25">
      <c r="A41764" t="s">
        <v>1741</v>
      </c>
      <c r="B41764">
        <v>27</v>
      </c>
    </row>
    <row r="41765" spans="1:2" x14ac:dyDescent="0.25">
      <c r="A41765" t="s">
        <v>1741</v>
      </c>
      <c r="B41765">
        <v>43</v>
      </c>
    </row>
    <row r="41766" spans="1:2" x14ac:dyDescent="0.25">
      <c r="A41766" t="s">
        <v>1741</v>
      </c>
      <c r="B41766">
        <v>61</v>
      </c>
    </row>
    <row r="41767" spans="1:2" x14ac:dyDescent="0.25">
      <c r="A41767" t="s">
        <v>1741</v>
      </c>
      <c r="B41767">
        <v>69</v>
      </c>
    </row>
    <row r="41768" spans="1:2" x14ac:dyDescent="0.25">
      <c r="A41768" t="s">
        <v>1741</v>
      </c>
      <c r="B41768">
        <v>81</v>
      </c>
    </row>
    <row r="41769" spans="1:2" x14ac:dyDescent="0.25">
      <c r="A41769" t="s">
        <v>1741</v>
      </c>
      <c r="B41769">
        <v>103</v>
      </c>
    </row>
    <row r="41770" spans="1:2" x14ac:dyDescent="0.25">
      <c r="A41770" t="s">
        <v>1741</v>
      </c>
      <c r="B41770">
        <v>119</v>
      </c>
    </row>
    <row r="41771" spans="1:2" x14ac:dyDescent="0.25">
      <c r="A41771" t="s">
        <v>1741</v>
      </c>
      <c r="B41771">
        <v>134</v>
      </c>
    </row>
    <row r="41772" spans="1:2" x14ac:dyDescent="0.25">
      <c r="A41772" t="s">
        <v>1741</v>
      </c>
      <c r="B41772">
        <v>142</v>
      </c>
    </row>
    <row r="41773" spans="1:2" x14ac:dyDescent="0.25">
      <c r="A41773" t="s">
        <v>1741</v>
      </c>
      <c r="B41773">
        <v>159</v>
      </c>
    </row>
    <row r="41774" spans="1:2" x14ac:dyDescent="0.25">
      <c r="A41774" t="s">
        <v>1741</v>
      </c>
      <c r="B41774">
        <v>173</v>
      </c>
    </row>
    <row r="41775" spans="1:2" x14ac:dyDescent="0.25">
      <c r="A41775" t="s">
        <v>1741</v>
      </c>
      <c r="B41775">
        <v>187</v>
      </c>
    </row>
    <row r="41776" spans="1:2" x14ac:dyDescent="0.25">
      <c r="A41776" t="s">
        <v>1741</v>
      </c>
      <c r="B41776">
        <v>205</v>
      </c>
    </row>
    <row r="41777" spans="1:2" x14ac:dyDescent="0.25">
      <c r="A41777" t="s">
        <v>1741</v>
      </c>
      <c r="B41777">
        <v>219</v>
      </c>
    </row>
    <row r="41778" spans="1:2" x14ac:dyDescent="0.25">
      <c r="A41778" t="s">
        <v>1741</v>
      </c>
      <c r="B41778">
        <v>233</v>
      </c>
    </row>
    <row r="41779" spans="1:2" x14ac:dyDescent="0.25">
      <c r="A41779" t="s">
        <v>1741</v>
      </c>
      <c r="B41779">
        <v>239</v>
      </c>
    </row>
    <row r="41780" spans="1:2" x14ac:dyDescent="0.25">
      <c r="A41780" t="s">
        <v>1741</v>
      </c>
      <c r="B41780">
        <v>257</v>
      </c>
    </row>
    <row r="41781" spans="1:2" x14ac:dyDescent="0.25">
      <c r="A41781" t="s">
        <v>1741</v>
      </c>
      <c r="B41781">
        <v>267</v>
      </c>
    </row>
    <row r="41782" spans="1:2" x14ac:dyDescent="0.25">
      <c r="A41782" t="s">
        <v>1741</v>
      </c>
      <c r="B41782">
        <v>279</v>
      </c>
    </row>
    <row r="41783" spans="1:2" x14ac:dyDescent="0.25">
      <c r="A41783" t="s">
        <v>1741</v>
      </c>
      <c r="B41783">
        <v>296</v>
      </c>
    </row>
    <row r="41784" spans="1:2" x14ac:dyDescent="0.25">
      <c r="A41784" t="s">
        <v>1741</v>
      </c>
      <c r="B41784">
        <v>311</v>
      </c>
    </row>
    <row r="41785" spans="1:2" x14ac:dyDescent="0.25">
      <c r="A41785" t="s">
        <v>1741</v>
      </c>
      <c r="B41785">
        <v>324</v>
      </c>
    </row>
    <row r="41786" spans="1:2" x14ac:dyDescent="0.25">
      <c r="A41786" t="s">
        <v>1742</v>
      </c>
      <c r="B41786">
        <v>9</v>
      </c>
    </row>
    <row r="41787" spans="1:2" x14ac:dyDescent="0.25">
      <c r="A41787" t="s">
        <v>1742</v>
      </c>
      <c r="B41787">
        <v>23</v>
      </c>
    </row>
    <row r="41788" spans="1:2" x14ac:dyDescent="0.25">
      <c r="A41788" t="s">
        <v>1742</v>
      </c>
      <c r="B41788">
        <v>36</v>
      </c>
    </row>
    <row r="41789" spans="1:2" x14ac:dyDescent="0.25">
      <c r="A41789" t="s">
        <v>1742</v>
      </c>
      <c r="B41789">
        <v>52</v>
      </c>
    </row>
    <row r="41790" spans="1:2" x14ac:dyDescent="0.25">
      <c r="A41790" t="s">
        <v>1742</v>
      </c>
      <c r="B41790">
        <v>64</v>
      </c>
    </row>
    <row r="41791" spans="1:2" x14ac:dyDescent="0.25">
      <c r="A41791" t="s">
        <v>1742</v>
      </c>
      <c r="B41791">
        <v>76</v>
      </c>
    </row>
    <row r="41792" spans="1:2" x14ac:dyDescent="0.25">
      <c r="A41792" t="s">
        <v>1742</v>
      </c>
      <c r="B41792">
        <v>84</v>
      </c>
    </row>
    <row r="41793" spans="1:2" x14ac:dyDescent="0.25">
      <c r="A41793" t="s">
        <v>1742</v>
      </c>
      <c r="B41793">
        <v>91</v>
      </c>
    </row>
    <row r="41794" spans="1:2" x14ac:dyDescent="0.25">
      <c r="A41794" t="s">
        <v>1742</v>
      </c>
      <c r="B41794">
        <v>119</v>
      </c>
    </row>
    <row r="41795" spans="1:2" x14ac:dyDescent="0.25">
      <c r="A41795" t="s">
        <v>1742</v>
      </c>
      <c r="B41795">
        <v>134</v>
      </c>
    </row>
    <row r="41796" spans="1:2" x14ac:dyDescent="0.25">
      <c r="A41796" t="s">
        <v>1742</v>
      </c>
      <c r="B41796">
        <v>143</v>
      </c>
    </row>
    <row r="41797" spans="1:2" x14ac:dyDescent="0.25">
      <c r="A41797" t="s">
        <v>1742</v>
      </c>
      <c r="B41797">
        <v>152</v>
      </c>
    </row>
    <row r="41798" spans="1:2" x14ac:dyDescent="0.25">
      <c r="A41798" t="s">
        <v>1742</v>
      </c>
      <c r="B41798">
        <v>166</v>
      </c>
    </row>
    <row r="41799" spans="1:2" x14ac:dyDescent="0.25">
      <c r="A41799" t="s">
        <v>1742</v>
      </c>
      <c r="B41799">
        <v>188</v>
      </c>
    </row>
    <row r="41800" spans="1:2" x14ac:dyDescent="0.25">
      <c r="A41800" t="s">
        <v>1742</v>
      </c>
      <c r="B41800">
        <v>200</v>
      </c>
    </row>
    <row r="41801" spans="1:2" x14ac:dyDescent="0.25">
      <c r="A41801" t="s">
        <v>1742</v>
      </c>
      <c r="B41801">
        <v>214</v>
      </c>
    </row>
    <row r="41802" spans="1:2" x14ac:dyDescent="0.25">
      <c r="A41802" t="s">
        <v>1742</v>
      </c>
      <c r="B41802">
        <v>231</v>
      </c>
    </row>
    <row r="41803" spans="1:2" x14ac:dyDescent="0.25">
      <c r="A41803" t="s">
        <v>1742</v>
      </c>
      <c r="B41803">
        <v>241</v>
      </c>
    </row>
    <row r="41804" spans="1:2" x14ac:dyDescent="0.25">
      <c r="A41804" t="s">
        <v>1742</v>
      </c>
      <c r="B41804">
        <v>254</v>
      </c>
    </row>
    <row r="41805" spans="1:2" x14ac:dyDescent="0.25">
      <c r="A41805" t="s">
        <v>1742</v>
      </c>
      <c r="B41805">
        <v>268</v>
      </c>
    </row>
    <row r="41806" spans="1:2" x14ac:dyDescent="0.25">
      <c r="A41806" t="s">
        <v>1742</v>
      </c>
      <c r="B41806">
        <v>286</v>
      </c>
    </row>
    <row r="41807" spans="1:2" x14ac:dyDescent="0.25">
      <c r="A41807" t="s">
        <v>1742</v>
      </c>
      <c r="B41807">
        <v>300</v>
      </c>
    </row>
    <row r="41808" spans="1:2" x14ac:dyDescent="0.25">
      <c r="A41808" t="s">
        <v>1742</v>
      </c>
      <c r="B41808">
        <v>304</v>
      </c>
    </row>
    <row r="41809" spans="1:2" x14ac:dyDescent="0.25">
      <c r="A41809" t="s">
        <v>1742</v>
      </c>
      <c r="B41809">
        <v>325</v>
      </c>
    </row>
    <row r="41810" spans="1:2" x14ac:dyDescent="0.25">
      <c r="A41810" t="s">
        <v>1743</v>
      </c>
      <c r="B41810">
        <v>11</v>
      </c>
    </row>
    <row r="41811" spans="1:2" x14ac:dyDescent="0.25">
      <c r="A41811" t="s">
        <v>1743</v>
      </c>
      <c r="B41811">
        <v>23</v>
      </c>
    </row>
    <row r="41812" spans="1:2" x14ac:dyDescent="0.25">
      <c r="A41812" t="s">
        <v>1743</v>
      </c>
      <c r="B41812">
        <v>36</v>
      </c>
    </row>
    <row r="41813" spans="1:2" x14ac:dyDescent="0.25">
      <c r="A41813" t="s">
        <v>1743</v>
      </c>
      <c r="B41813">
        <v>40</v>
      </c>
    </row>
    <row r="41814" spans="1:2" x14ac:dyDescent="0.25">
      <c r="A41814" t="s">
        <v>1743</v>
      </c>
      <c r="B41814">
        <v>64</v>
      </c>
    </row>
    <row r="41815" spans="1:2" x14ac:dyDescent="0.25">
      <c r="A41815" t="s">
        <v>1743</v>
      </c>
      <c r="B41815">
        <v>68</v>
      </c>
    </row>
    <row r="41816" spans="1:2" x14ac:dyDescent="0.25">
      <c r="A41816" t="s">
        <v>1743</v>
      </c>
      <c r="B41816">
        <v>82</v>
      </c>
    </row>
    <row r="41817" spans="1:2" x14ac:dyDescent="0.25">
      <c r="A41817" t="s">
        <v>1743</v>
      </c>
      <c r="B41817">
        <v>95</v>
      </c>
    </row>
    <row r="41818" spans="1:2" x14ac:dyDescent="0.25">
      <c r="A41818" t="s">
        <v>1743</v>
      </c>
      <c r="B41818">
        <v>108</v>
      </c>
    </row>
    <row r="41819" spans="1:2" x14ac:dyDescent="0.25">
      <c r="A41819" t="s">
        <v>1743</v>
      </c>
      <c r="B41819">
        <v>121</v>
      </c>
    </row>
    <row r="41820" spans="1:2" x14ac:dyDescent="0.25">
      <c r="A41820" t="s">
        <v>1743</v>
      </c>
      <c r="B41820">
        <v>146</v>
      </c>
    </row>
    <row r="41821" spans="1:2" x14ac:dyDescent="0.25">
      <c r="A41821" t="s">
        <v>1743</v>
      </c>
      <c r="B41821">
        <v>162</v>
      </c>
    </row>
    <row r="41822" spans="1:2" x14ac:dyDescent="0.25">
      <c r="A41822" t="s">
        <v>1743</v>
      </c>
      <c r="B41822">
        <v>169</v>
      </c>
    </row>
    <row r="41823" spans="1:2" x14ac:dyDescent="0.25">
      <c r="A41823" t="s">
        <v>1743</v>
      </c>
      <c r="B41823">
        <v>179</v>
      </c>
    </row>
    <row r="41824" spans="1:2" x14ac:dyDescent="0.25">
      <c r="A41824" t="s">
        <v>1743</v>
      </c>
      <c r="B41824">
        <v>196</v>
      </c>
    </row>
    <row r="41825" spans="1:2" x14ac:dyDescent="0.25">
      <c r="A41825" t="s">
        <v>1743</v>
      </c>
      <c r="B41825">
        <v>221</v>
      </c>
    </row>
    <row r="41826" spans="1:2" x14ac:dyDescent="0.25">
      <c r="A41826" t="s">
        <v>1743</v>
      </c>
      <c r="B41826">
        <v>226</v>
      </c>
    </row>
    <row r="41827" spans="1:2" x14ac:dyDescent="0.25">
      <c r="A41827" t="s">
        <v>1743</v>
      </c>
      <c r="B41827">
        <v>237</v>
      </c>
    </row>
    <row r="41828" spans="1:2" x14ac:dyDescent="0.25">
      <c r="A41828" t="s">
        <v>1743</v>
      </c>
      <c r="B41828">
        <v>261</v>
      </c>
    </row>
    <row r="41829" spans="1:2" x14ac:dyDescent="0.25">
      <c r="A41829" t="s">
        <v>1743</v>
      </c>
      <c r="B41829">
        <v>269</v>
      </c>
    </row>
    <row r="41830" spans="1:2" x14ac:dyDescent="0.25">
      <c r="A41830" t="s">
        <v>1743</v>
      </c>
      <c r="B41830">
        <v>287</v>
      </c>
    </row>
    <row r="41831" spans="1:2" x14ac:dyDescent="0.25">
      <c r="A41831" t="s">
        <v>1743</v>
      </c>
      <c r="B41831">
        <v>290</v>
      </c>
    </row>
    <row r="41832" spans="1:2" x14ac:dyDescent="0.25">
      <c r="A41832" t="s">
        <v>1743</v>
      </c>
      <c r="B41832">
        <v>315</v>
      </c>
    </row>
    <row r="41833" spans="1:2" x14ac:dyDescent="0.25">
      <c r="A41833" t="s">
        <v>1743</v>
      </c>
      <c r="B41833">
        <v>328</v>
      </c>
    </row>
    <row r="41834" spans="1:2" x14ac:dyDescent="0.25">
      <c r="A41834" t="s">
        <v>1744</v>
      </c>
      <c r="B41834">
        <v>11</v>
      </c>
    </row>
    <row r="41835" spans="1:2" x14ac:dyDescent="0.25">
      <c r="A41835" t="s">
        <v>1744</v>
      </c>
      <c r="B41835">
        <v>14</v>
      </c>
    </row>
    <row r="41836" spans="1:2" x14ac:dyDescent="0.25">
      <c r="A41836" t="s">
        <v>1744</v>
      </c>
      <c r="B41836">
        <v>31</v>
      </c>
    </row>
    <row r="41837" spans="1:2" x14ac:dyDescent="0.25">
      <c r="A41837" t="s">
        <v>1744</v>
      </c>
      <c r="B41837">
        <v>38</v>
      </c>
    </row>
    <row r="41838" spans="1:2" x14ac:dyDescent="0.25">
      <c r="A41838" t="s">
        <v>1744</v>
      </c>
      <c r="B41838">
        <v>58</v>
      </c>
    </row>
    <row r="41839" spans="1:2" x14ac:dyDescent="0.25">
      <c r="A41839" t="s">
        <v>1744</v>
      </c>
      <c r="B41839">
        <v>67</v>
      </c>
    </row>
    <row r="41840" spans="1:2" x14ac:dyDescent="0.25">
      <c r="A41840" t="s">
        <v>1744</v>
      </c>
      <c r="B41840">
        <v>89</v>
      </c>
    </row>
    <row r="41841" spans="1:2" x14ac:dyDescent="0.25">
      <c r="A41841" t="s">
        <v>1744</v>
      </c>
      <c r="B41841">
        <v>100</v>
      </c>
    </row>
    <row r="41842" spans="1:2" x14ac:dyDescent="0.25">
      <c r="A41842" t="s">
        <v>1744</v>
      </c>
      <c r="B41842">
        <v>106</v>
      </c>
    </row>
    <row r="41843" spans="1:2" x14ac:dyDescent="0.25">
      <c r="A41843" t="s">
        <v>1744</v>
      </c>
      <c r="B41843">
        <v>121</v>
      </c>
    </row>
    <row r="41844" spans="1:2" x14ac:dyDescent="0.25">
      <c r="A41844" t="s">
        <v>1744</v>
      </c>
      <c r="B41844">
        <v>144</v>
      </c>
    </row>
    <row r="41845" spans="1:2" x14ac:dyDescent="0.25">
      <c r="A41845" t="s">
        <v>1744</v>
      </c>
      <c r="B41845">
        <v>160</v>
      </c>
    </row>
    <row r="41846" spans="1:2" x14ac:dyDescent="0.25">
      <c r="A41846" t="s">
        <v>1744</v>
      </c>
      <c r="B41846">
        <v>174</v>
      </c>
    </row>
    <row r="41847" spans="1:2" x14ac:dyDescent="0.25">
      <c r="A41847" t="s">
        <v>1744</v>
      </c>
      <c r="B41847">
        <v>179</v>
      </c>
    </row>
    <row r="41848" spans="1:2" x14ac:dyDescent="0.25">
      <c r="A41848" t="s">
        <v>1744</v>
      </c>
      <c r="B41848">
        <v>206</v>
      </c>
    </row>
    <row r="41849" spans="1:2" x14ac:dyDescent="0.25">
      <c r="A41849" t="s">
        <v>1744</v>
      </c>
      <c r="B41849">
        <v>215</v>
      </c>
    </row>
    <row r="41850" spans="1:2" x14ac:dyDescent="0.25">
      <c r="A41850" t="s">
        <v>1744</v>
      </c>
      <c r="B41850">
        <v>232</v>
      </c>
    </row>
    <row r="41851" spans="1:2" x14ac:dyDescent="0.25">
      <c r="A41851" t="s">
        <v>1744</v>
      </c>
      <c r="B41851">
        <v>248</v>
      </c>
    </row>
    <row r="41852" spans="1:2" x14ac:dyDescent="0.25">
      <c r="A41852" t="s">
        <v>1744</v>
      </c>
      <c r="B41852">
        <v>250</v>
      </c>
    </row>
    <row r="41853" spans="1:2" x14ac:dyDescent="0.25">
      <c r="A41853" t="s">
        <v>1744</v>
      </c>
      <c r="B41853">
        <v>266</v>
      </c>
    </row>
    <row r="41854" spans="1:2" x14ac:dyDescent="0.25">
      <c r="A41854" t="s">
        <v>1744</v>
      </c>
      <c r="B41854">
        <v>282</v>
      </c>
    </row>
    <row r="41855" spans="1:2" x14ac:dyDescent="0.25">
      <c r="A41855" t="s">
        <v>1744</v>
      </c>
      <c r="B41855">
        <v>300</v>
      </c>
    </row>
    <row r="41856" spans="1:2" x14ac:dyDescent="0.25">
      <c r="A41856" t="s">
        <v>1744</v>
      </c>
      <c r="B41856">
        <v>315</v>
      </c>
    </row>
    <row r="41857" spans="1:2" x14ac:dyDescent="0.25">
      <c r="A41857" t="s">
        <v>1744</v>
      </c>
      <c r="B41857">
        <v>321</v>
      </c>
    </row>
    <row r="41858" spans="1:2" x14ac:dyDescent="0.25">
      <c r="A41858" t="s">
        <v>1745</v>
      </c>
      <c r="B41858">
        <v>10</v>
      </c>
    </row>
    <row r="41859" spans="1:2" x14ac:dyDescent="0.25">
      <c r="A41859" t="s">
        <v>1745</v>
      </c>
      <c r="B41859">
        <v>14</v>
      </c>
    </row>
    <row r="41860" spans="1:2" x14ac:dyDescent="0.25">
      <c r="A41860" t="s">
        <v>1745</v>
      </c>
      <c r="B41860">
        <v>29</v>
      </c>
    </row>
    <row r="41861" spans="1:2" x14ac:dyDescent="0.25">
      <c r="A41861" t="s">
        <v>1745</v>
      </c>
      <c r="B41861">
        <v>42</v>
      </c>
    </row>
    <row r="41862" spans="1:2" x14ac:dyDescent="0.25">
      <c r="A41862" t="s">
        <v>1745</v>
      </c>
      <c r="B41862">
        <v>62</v>
      </c>
    </row>
    <row r="41863" spans="1:2" x14ac:dyDescent="0.25">
      <c r="A41863" t="s">
        <v>1745</v>
      </c>
      <c r="B41863">
        <v>77</v>
      </c>
    </row>
    <row r="41864" spans="1:2" x14ac:dyDescent="0.25">
      <c r="A41864" t="s">
        <v>1745</v>
      </c>
      <c r="B41864">
        <v>86</v>
      </c>
    </row>
    <row r="41865" spans="1:2" x14ac:dyDescent="0.25">
      <c r="A41865" t="s">
        <v>1745</v>
      </c>
      <c r="B41865">
        <v>104</v>
      </c>
    </row>
    <row r="41866" spans="1:2" x14ac:dyDescent="0.25">
      <c r="A41866" t="s">
        <v>1745</v>
      </c>
      <c r="B41866">
        <v>119</v>
      </c>
    </row>
    <row r="41867" spans="1:2" x14ac:dyDescent="0.25">
      <c r="A41867" t="s">
        <v>1745</v>
      </c>
      <c r="B41867">
        <v>129</v>
      </c>
    </row>
    <row r="41868" spans="1:2" x14ac:dyDescent="0.25">
      <c r="A41868" t="s">
        <v>1745</v>
      </c>
      <c r="B41868">
        <v>147</v>
      </c>
    </row>
    <row r="41869" spans="1:2" x14ac:dyDescent="0.25">
      <c r="A41869" t="s">
        <v>1745</v>
      </c>
      <c r="B41869">
        <v>162</v>
      </c>
    </row>
    <row r="41870" spans="1:2" x14ac:dyDescent="0.25">
      <c r="A41870" t="s">
        <v>1745</v>
      </c>
      <c r="B41870">
        <v>177</v>
      </c>
    </row>
    <row r="41871" spans="1:2" x14ac:dyDescent="0.25">
      <c r="A41871" t="s">
        <v>1745</v>
      </c>
      <c r="B41871">
        <v>192</v>
      </c>
    </row>
    <row r="41872" spans="1:2" x14ac:dyDescent="0.25">
      <c r="A41872" t="s">
        <v>1745</v>
      </c>
      <c r="B41872">
        <v>208</v>
      </c>
    </row>
    <row r="41873" spans="1:2" x14ac:dyDescent="0.25">
      <c r="A41873" t="s">
        <v>1745</v>
      </c>
      <c r="B41873">
        <v>220</v>
      </c>
    </row>
    <row r="41874" spans="1:2" x14ac:dyDescent="0.25">
      <c r="A41874" t="s">
        <v>1745</v>
      </c>
      <c r="B41874">
        <v>228</v>
      </c>
    </row>
    <row r="41875" spans="1:2" x14ac:dyDescent="0.25">
      <c r="A41875" t="s">
        <v>1745</v>
      </c>
      <c r="B41875">
        <v>240</v>
      </c>
    </row>
    <row r="41876" spans="1:2" x14ac:dyDescent="0.25">
      <c r="A41876" t="s">
        <v>1745</v>
      </c>
      <c r="B41876">
        <v>256</v>
      </c>
    </row>
    <row r="41877" spans="1:2" x14ac:dyDescent="0.25">
      <c r="A41877" t="s">
        <v>1745</v>
      </c>
      <c r="B41877">
        <v>265</v>
      </c>
    </row>
    <row r="41878" spans="1:2" x14ac:dyDescent="0.25">
      <c r="A41878" t="s">
        <v>1745</v>
      </c>
      <c r="B41878">
        <v>283</v>
      </c>
    </row>
    <row r="41879" spans="1:2" x14ac:dyDescent="0.25">
      <c r="A41879" t="s">
        <v>1745</v>
      </c>
      <c r="B41879">
        <v>291</v>
      </c>
    </row>
    <row r="41880" spans="1:2" x14ac:dyDescent="0.25">
      <c r="A41880" t="s">
        <v>1745</v>
      </c>
      <c r="B41880">
        <v>306</v>
      </c>
    </row>
    <row r="41881" spans="1:2" x14ac:dyDescent="0.25">
      <c r="A41881" t="s">
        <v>1745</v>
      </c>
      <c r="B41881">
        <v>326</v>
      </c>
    </row>
    <row r="41882" spans="1:2" x14ac:dyDescent="0.25">
      <c r="A41882" t="s">
        <v>1746</v>
      </c>
      <c r="B41882">
        <v>11</v>
      </c>
    </row>
    <row r="41883" spans="1:2" x14ac:dyDescent="0.25">
      <c r="A41883" t="s">
        <v>1746</v>
      </c>
      <c r="B41883">
        <v>23</v>
      </c>
    </row>
    <row r="41884" spans="1:2" x14ac:dyDescent="0.25">
      <c r="A41884" t="s">
        <v>1746</v>
      </c>
      <c r="B41884">
        <v>36</v>
      </c>
    </row>
    <row r="41885" spans="1:2" x14ac:dyDescent="0.25">
      <c r="A41885" t="s">
        <v>1746</v>
      </c>
      <c r="B41885">
        <v>42</v>
      </c>
    </row>
    <row r="41886" spans="1:2" x14ac:dyDescent="0.25">
      <c r="A41886" t="s">
        <v>1746</v>
      </c>
      <c r="B41886">
        <v>58</v>
      </c>
    </row>
    <row r="41887" spans="1:2" x14ac:dyDescent="0.25">
      <c r="A41887" t="s">
        <v>1746</v>
      </c>
      <c r="B41887">
        <v>71</v>
      </c>
    </row>
    <row r="41888" spans="1:2" x14ac:dyDescent="0.25">
      <c r="A41888" t="s">
        <v>1746</v>
      </c>
      <c r="B41888">
        <v>78</v>
      </c>
    </row>
    <row r="41889" spans="1:2" x14ac:dyDescent="0.25">
      <c r="A41889" t="s">
        <v>1746</v>
      </c>
      <c r="B41889">
        <v>101</v>
      </c>
    </row>
    <row r="41890" spans="1:2" x14ac:dyDescent="0.25">
      <c r="A41890" t="s">
        <v>1746</v>
      </c>
      <c r="B41890">
        <v>114</v>
      </c>
    </row>
    <row r="41891" spans="1:2" x14ac:dyDescent="0.25">
      <c r="A41891" t="s">
        <v>1746</v>
      </c>
      <c r="B41891">
        <v>130</v>
      </c>
    </row>
    <row r="41892" spans="1:2" x14ac:dyDescent="0.25">
      <c r="A41892" t="s">
        <v>1746</v>
      </c>
      <c r="B41892">
        <v>144</v>
      </c>
    </row>
    <row r="41893" spans="1:2" x14ac:dyDescent="0.25">
      <c r="A41893" t="s">
        <v>1746</v>
      </c>
      <c r="B41893">
        <v>163</v>
      </c>
    </row>
    <row r="41894" spans="1:2" x14ac:dyDescent="0.25">
      <c r="A41894" t="s">
        <v>1746</v>
      </c>
      <c r="B41894">
        <v>171</v>
      </c>
    </row>
    <row r="41895" spans="1:2" x14ac:dyDescent="0.25">
      <c r="A41895" t="s">
        <v>1746</v>
      </c>
      <c r="B41895">
        <v>181</v>
      </c>
    </row>
    <row r="41896" spans="1:2" x14ac:dyDescent="0.25">
      <c r="A41896" t="s">
        <v>1746</v>
      </c>
      <c r="B41896">
        <v>196</v>
      </c>
    </row>
    <row r="41897" spans="1:2" x14ac:dyDescent="0.25">
      <c r="A41897" t="s">
        <v>1746</v>
      </c>
      <c r="B41897">
        <v>220</v>
      </c>
    </row>
    <row r="41898" spans="1:2" x14ac:dyDescent="0.25">
      <c r="A41898" t="s">
        <v>1746</v>
      </c>
      <c r="B41898">
        <v>233</v>
      </c>
    </row>
    <row r="41899" spans="1:2" x14ac:dyDescent="0.25">
      <c r="A41899" t="s">
        <v>1746</v>
      </c>
      <c r="B41899">
        <v>239</v>
      </c>
    </row>
    <row r="41900" spans="1:2" x14ac:dyDescent="0.25">
      <c r="A41900" t="s">
        <v>1746</v>
      </c>
      <c r="B41900">
        <v>263</v>
      </c>
    </row>
    <row r="41901" spans="1:2" x14ac:dyDescent="0.25">
      <c r="A41901" t="s">
        <v>1746</v>
      </c>
      <c r="B41901">
        <v>268</v>
      </c>
    </row>
    <row r="41902" spans="1:2" x14ac:dyDescent="0.25">
      <c r="A41902" t="s">
        <v>1746</v>
      </c>
      <c r="B41902">
        <v>278</v>
      </c>
    </row>
    <row r="41903" spans="1:2" x14ac:dyDescent="0.25">
      <c r="A41903" t="s">
        <v>1746</v>
      </c>
      <c r="B41903">
        <v>300</v>
      </c>
    </row>
    <row r="41904" spans="1:2" x14ac:dyDescent="0.25">
      <c r="A41904" t="s">
        <v>1746</v>
      </c>
      <c r="B41904">
        <v>313</v>
      </c>
    </row>
    <row r="41905" spans="1:2" x14ac:dyDescent="0.25">
      <c r="A41905" t="s">
        <v>1746</v>
      </c>
      <c r="B41905">
        <v>322</v>
      </c>
    </row>
    <row r="41906" spans="1:2" x14ac:dyDescent="0.25">
      <c r="A41906" t="s">
        <v>1747</v>
      </c>
      <c r="B41906">
        <v>4</v>
      </c>
    </row>
    <row r="41907" spans="1:2" x14ac:dyDescent="0.25">
      <c r="A41907" t="s">
        <v>1747</v>
      </c>
      <c r="B41907">
        <v>14</v>
      </c>
    </row>
    <row r="41908" spans="1:2" x14ac:dyDescent="0.25">
      <c r="A41908" t="s">
        <v>1747</v>
      </c>
      <c r="B41908">
        <v>31</v>
      </c>
    </row>
    <row r="41909" spans="1:2" x14ac:dyDescent="0.25">
      <c r="A41909" t="s">
        <v>1747</v>
      </c>
      <c r="B41909">
        <v>38</v>
      </c>
    </row>
    <row r="41910" spans="1:2" x14ac:dyDescent="0.25">
      <c r="A41910" t="s">
        <v>1747</v>
      </c>
      <c r="B41910">
        <v>57</v>
      </c>
    </row>
    <row r="41911" spans="1:2" x14ac:dyDescent="0.25">
      <c r="A41911" t="s">
        <v>1747</v>
      </c>
      <c r="B41911">
        <v>77</v>
      </c>
    </row>
    <row r="41912" spans="1:2" x14ac:dyDescent="0.25">
      <c r="A41912" t="s">
        <v>1747</v>
      </c>
      <c r="B41912">
        <v>82</v>
      </c>
    </row>
    <row r="41913" spans="1:2" x14ac:dyDescent="0.25">
      <c r="A41913" t="s">
        <v>1747</v>
      </c>
      <c r="B41913">
        <v>90</v>
      </c>
    </row>
    <row r="41914" spans="1:2" x14ac:dyDescent="0.25">
      <c r="A41914" t="s">
        <v>1747</v>
      </c>
      <c r="B41914">
        <v>116</v>
      </c>
    </row>
    <row r="41915" spans="1:2" x14ac:dyDescent="0.25">
      <c r="A41915" t="s">
        <v>1747</v>
      </c>
      <c r="B41915">
        <v>133</v>
      </c>
    </row>
    <row r="41916" spans="1:2" x14ac:dyDescent="0.25">
      <c r="A41916" t="s">
        <v>1747</v>
      </c>
      <c r="B41916">
        <v>137</v>
      </c>
    </row>
    <row r="41917" spans="1:2" x14ac:dyDescent="0.25">
      <c r="A41917" t="s">
        <v>1747</v>
      </c>
      <c r="B41917">
        <v>158</v>
      </c>
    </row>
    <row r="41918" spans="1:2" x14ac:dyDescent="0.25">
      <c r="A41918" t="s">
        <v>1747</v>
      </c>
      <c r="B41918">
        <v>177</v>
      </c>
    </row>
    <row r="41919" spans="1:2" x14ac:dyDescent="0.25">
      <c r="A41919" t="s">
        <v>1747</v>
      </c>
      <c r="B41919">
        <v>187</v>
      </c>
    </row>
    <row r="41920" spans="1:2" x14ac:dyDescent="0.25">
      <c r="A41920" t="s">
        <v>1747</v>
      </c>
      <c r="B41920">
        <v>199</v>
      </c>
    </row>
    <row r="41921" spans="1:2" x14ac:dyDescent="0.25">
      <c r="A41921" t="s">
        <v>1747</v>
      </c>
      <c r="B41921">
        <v>221</v>
      </c>
    </row>
    <row r="41922" spans="1:2" x14ac:dyDescent="0.25">
      <c r="A41922" t="s">
        <v>1747</v>
      </c>
      <c r="B41922">
        <v>235</v>
      </c>
    </row>
    <row r="41923" spans="1:2" x14ac:dyDescent="0.25">
      <c r="A41923" t="s">
        <v>1747</v>
      </c>
      <c r="B41923">
        <v>239</v>
      </c>
    </row>
    <row r="41924" spans="1:2" x14ac:dyDescent="0.25">
      <c r="A41924" t="s">
        <v>1747</v>
      </c>
      <c r="B41924">
        <v>261</v>
      </c>
    </row>
    <row r="41925" spans="1:2" x14ac:dyDescent="0.25">
      <c r="A41925" t="s">
        <v>1747</v>
      </c>
      <c r="B41925">
        <v>275</v>
      </c>
    </row>
    <row r="41926" spans="1:2" x14ac:dyDescent="0.25">
      <c r="A41926" t="s">
        <v>1747</v>
      </c>
      <c r="B41926">
        <v>282</v>
      </c>
    </row>
    <row r="41927" spans="1:2" x14ac:dyDescent="0.25">
      <c r="A41927" t="s">
        <v>1747</v>
      </c>
      <c r="B41927">
        <v>302</v>
      </c>
    </row>
    <row r="41928" spans="1:2" x14ac:dyDescent="0.25">
      <c r="A41928" t="s">
        <v>1747</v>
      </c>
      <c r="B41928">
        <v>315</v>
      </c>
    </row>
    <row r="41929" spans="1:2" x14ac:dyDescent="0.25">
      <c r="A41929" t="s">
        <v>1747</v>
      </c>
      <c r="B41929">
        <v>321</v>
      </c>
    </row>
    <row r="41930" spans="1:2" x14ac:dyDescent="0.25">
      <c r="A41930" t="s">
        <v>1748</v>
      </c>
      <c r="B41930">
        <v>11</v>
      </c>
    </row>
    <row r="41931" spans="1:2" x14ac:dyDescent="0.25">
      <c r="A41931" t="s">
        <v>1748</v>
      </c>
      <c r="B41931">
        <v>23</v>
      </c>
    </row>
    <row r="41932" spans="1:2" x14ac:dyDescent="0.25">
      <c r="A41932" t="s">
        <v>1748</v>
      </c>
      <c r="B41932">
        <v>34</v>
      </c>
    </row>
    <row r="41933" spans="1:2" x14ac:dyDescent="0.25">
      <c r="A41933" t="s">
        <v>1748</v>
      </c>
      <c r="B41933">
        <v>38</v>
      </c>
    </row>
    <row r="41934" spans="1:2" x14ac:dyDescent="0.25">
      <c r="A41934" t="s">
        <v>1748</v>
      </c>
      <c r="B41934">
        <v>54</v>
      </c>
    </row>
    <row r="41935" spans="1:2" x14ac:dyDescent="0.25">
      <c r="A41935" t="s">
        <v>1748</v>
      </c>
      <c r="B41935">
        <v>76</v>
      </c>
    </row>
    <row r="41936" spans="1:2" x14ac:dyDescent="0.25">
      <c r="A41936" t="s">
        <v>1748</v>
      </c>
      <c r="B41936">
        <v>85</v>
      </c>
    </row>
    <row r="41937" spans="1:2" x14ac:dyDescent="0.25">
      <c r="A41937" t="s">
        <v>1748</v>
      </c>
      <c r="B41937">
        <v>104</v>
      </c>
    </row>
    <row r="41938" spans="1:2" x14ac:dyDescent="0.25">
      <c r="A41938" t="s">
        <v>1748</v>
      </c>
      <c r="B41938">
        <v>110</v>
      </c>
    </row>
    <row r="41939" spans="1:2" x14ac:dyDescent="0.25">
      <c r="A41939" t="s">
        <v>1748</v>
      </c>
      <c r="B41939">
        <v>124</v>
      </c>
    </row>
    <row r="41940" spans="1:2" x14ac:dyDescent="0.25">
      <c r="A41940" t="s">
        <v>1748</v>
      </c>
      <c r="B41940">
        <v>140</v>
      </c>
    </row>
    <row r="41941" spans="1:2" x14ac:dyDescent="0.25">
      <c r="A41941" t="s">
        <v>1748</v>
      </c>
      <c r="B41941">
        <v>157</v>
      </c>
    </row>
    <row r="41942" spans="1:2" x14ac:dyDescent="0.25">
      <c r="A41942" t="s">
        <v>1748</v>
      </c>
      <c r="B41942">
        <v>167</v>
      </c>
    </row>
    <row r="41943" spans="1:2" x14ac:dyDescent="0.25">
      <c r="A41943" t="s">
        <v>1748</v>
      </c>
      <c r="B41943">
        <v>178</v>
      </c>
    </row>
    <row r="41944" spans="1:2" x14ac:dyDescent="0.25">
      <c r="A41944" t="s">
        <v>1748</v>
      </c>
      <c r="B41944">
        <v>199</v>
      </c>
    </row>
    <row r="41945" spans="1:2" x14ac:dyDescent="0.25">
      <c r="A41945" t="s">
        <v>1748</v>
      </c>
      <c r="B41945">
        <v>221</v>
      </c>
    </row>
    <row r="41946" spans="1:2" x14ac:dyDescent="0.25">
      <c r="A41946" t="s">
        <v>1748</v>
      </c>
      <c r="B41946">
        <v>224</v>
      </c>
    </row>
    <row r="41947" spans="1:2" x14ac:dyDescent="0.25">
      <c r="A41947" t="s">
        <v>1748</v>
      </c>
      <c r="B41947">
        <v>236</v>
      </c>
    </row>
    <row r="41948" spans="1:2" x14ac:dyDescent="0.25">
      <c r="A41948" t="s">
        <v>1748</v>
      </c>
      <c r="B41948">
        <v>258</v>
      </c>
    </row>
    <row r="41949" spans="1:2" x14ac:dyDescent="0.25">
      <c r="A41949" t="s">
        <v>1748</v>
      </c>
      <c r="B41949">
        <v>275</v>
      </c>
    </row>
    <row r="41950" spans="1:2" x14ac:dyDescent="0.25">
      <c r="A41950" t="s">
        <v>1748</v>
      </c>
      <c r="B41950">
        <v>283</v>
      </c>
    </row>
    <row r="41951" spans="1:2" x14ac:dyDescent="0.25">
      <c r="A41951" t="s">
        <v>1748</v>
      </c>
      <c r="B41951">
        <v>300</v>
      </c>
    </row>
    <row r="41952" spans="1:2" x14ac:dyDescent="0.25">
      <c r="A41952" t="s">
        <v>1748</v>
      </c>
      <c r="B41952">
        <v>311</v>
      </c>
    </row>
    <row r="41953" spans="1:2" x14ac:dyDescent="0.25">
      <c r="A41953" t="s">
        <v>1748</v>
      </c>
      <c r="B41953">
        <v>326</v>
      </c>
    </row>
    <row r="41954" spans="1:2" x14ac:dyDescent="0.25">
      <c r="A41954" t="s">
        <v>1749</v>
      </c>
      <c r="B41954">
        <v>11</v>
      </c>
    </row>
    <row r="41955" spans="1:2" x14ac:dyDescent="0.25">
      <c r="A41955" t="s">
        <v>1749</v>
      </c>
      <c r="B41955">
        <v>12</v>
      </c>
    </row>
    <row r="41956" spans="1:2" x14ac:dyDescent="0.25">
      <c r="A41956" t="s">
        <v>1749</v>
      </c>
      <c r="B41956">
        <v>27</v>
      </c>
    </row>
    <row r="41957" spans="1:2" x14ac:dyDescent="0.25">
      <c r="A41957" t="s">
        <v>1749</v>
      </c>
      <c r="B41957">
        <v>40</v>
      </c>
    </row>
    <row r="41958" spans="1:2" x14ac:dyDescent="0.25">
      <c r="A41958" t="s">
        <v>1749</v>
      </c>
      <c r="B41958">
        <v>57</v>
      </c>
    </row>
    <row r="41959" spans="1:2" x14ac:dyDescent="0.25">
      <c r="A41959" t="s">
        <v>1749</v>
      </c>
      <c r="B41959">
        <v>76</v>
      </c>
    </row>
    <row r="41960" spans="1:2" x14ac:dyDescent="0.25">
      <c r="A41960" t="s">
        <v>1749</v>
      </c>
      <c r="B41960">
        <v>82</v>
      </c>
    </row>
    <row r="41961" spans="1:2" x14ac:dyDescent="0.25">
      <c r="A41961" t="s">
        <v>1749</v>
      </c>
      <c r="B41961">
        <v>92</v>
      </c>
    </row>
    <row r="41962" spans="1:2" x14ac:dyDescent="0.25">
      <c r="A41962" t="s">
        <v>1749</v>
      </c>
      <c r="B41962">
        <v>113</v>
      </c>
    </row>
    <row r="41963" spans="1:2" x14ac:dyDescent="0.25">
      <c r="A41963" t="s">
        <v>1749</v>
      </c>
      <c r="B41963">
        <v>134</v>
      </c>
    </row>
    <row r="41964" spans="1:2" x14ac:dyDescent="0.25">
      <c r="A41964" t="s">
        <v>1749</v>
      </c>
      <c r="B41964">
        <v>141</v>
      </c>
    </row>
    <row r="41965" spans="1:2" x14ac:dyDescent="0.25">
      <c r="A41965" t="s">
        <v>1749</v>
      </c>
      <c r="B41965">
        <v>152</v>
      </c>
    </row>
    <row r="41966" spans="1:2" x14ac:dyDescent="0.25">
      <c r="A41966" t="s">
        <v>1749</v>
      </c>
      <c r="B41966">
        <v>168</v>
      </c>
    </row>
    <row r="41967" spans="1:2" x14ac:dyDescent="0.25">
      <c r="A41967" t="s">
        <v>1749</v>
      </c>
      <c r="B41967">
        <v>181</v>
      </c>
    </row>
    <row r="41968" spans="1:2" x14ac:dyDescent="0.25">
      <c r="A41968" t="s">
        <v>1749</v>
      </c>
      <c r="B41968">
        <v>206</v>
      </c>
    </row>
    <row r="41969" spans="1:2" x14ac:dyDescent="0.25">
      <c r="A41969" t="s">
        <v>1749</v>
      </c>
      <c r="B41969">
        <v>221</v>
      </c>
    </row>
    <row r="41970" spans="1:2" x14ac:dyDescent="0.25">
      <c r="A41970" t="s">
        <v>1749</v>
      </c>
      <c r="B41970">
        <v>224</v>
      </c>
    </row>
    <row r="41971" spans="1:2" x14ac:dyDescent="0.25">
      <c r="A41971" t="s">
        <v>1749</v>
      </c>
      <c r="B41971">
        <v>237</v>
      </c>
    </row>
    <row r="41972" spans="1:2" x14ac:dyDescent="0.25">
      <c r="A41972" t="s">
        <v>1749</v>
      </c>
      <c r="B41972">
        <v>263</v>
      </c>
    </row>
    <row r="41973" spans="1:2" x14ac:dyDescent="0.25">
      <c r="A41973" t="s">
        <v>1749</v>
      </c>
      <c r="B41973">
        <v>269</v>
      </c>
    </row>
    <row r="41974" spans="1:2" x14ac:dyDescent="0.25">
      <c r="A41974" t="s">
        <v>1749</v>
      </c>
      <c r="B41974">
        <v>276</v>
      </c>
    </row>
    <row r="41975" spans="1:2" x14ac:dyDescent="0.25">
      <c r="A41975" t="s">
        <v>1749</v>
      </c>
      <c r="B41975">
        <v>302</v>
      </c>
    </row>
    <row r="41976" spans="1:2" x14ac:dyDescent="0.25">
      <c r="A41976" t="s">
        <v>1749</v>
      </c>
      <c r="B41976">
        <v>306</v>
      </c>
    </row>
    <row r="41977" spans="1:2" x14ac:dyDescent="0.25">
      <c r="A41977" t="s">
        <v>1749</v>
      </c>
      <c r="B41977">
        <v>322</v>
      </c>
    </row>
    <row r="41978" spans="1:2" x14ac:dyDescent="0.25">
      <c r="A41978" t="s">
        <v>1750</v>
      </c>
      <c r="B41978">
        <v>1</v>
      </c>
    </row>
    <row r="41979" spans="1:2" x14ac:dyDescent="0.25">
      <c r="A41979" t="s">
        <v>1750</v>
      </c>
      <c r="B41979">
        <v>18</v>
      </c>
    </row>
    <row r="41980" spans="1:2" x14ac:dyDescent="0.25">
      <c r="A41980" t="s">
        <v>1750</v>
      </c>
      <c r="B41980">
        <v>35</v>
      </c>
    </row>
    <row r="41981" spans="1:2" x14ac:dyDescent="0.25">
      <c r="A41981" t="s">
        <v>1750</v>
      </c>
      <c r="B41981">
        <v>37</v>
      </c>
    </row>
    <row r="41982" spans="1:2" x14ac:dyDescent="0.25">
      <c r="A41982" t="s">
        <v>1750</v>
      </c>
      <c r="B41982">
        <v>54</v>
      </c>
    </row>
    <row r="41983" spans="1:2" x14ac:dyDescent="0.25">
      <c r="A41983" t="s">
        <v>1750</v>
      </c>
      <c r="B41983">
        <v>74</v>
      </c>
    </row>
    <row r="41984" spans="1:2" x14ac:dyDescent="0.25">
      <c r="A41984" t="s">
        <v>1750</v>
      </c>
      <c r="B41984">
        <v>79</v>
      </c>
    </row>
    <row r="41985" spans="1:2" x14ac:dyDescent="0.25">
      <c r="A41985" t="s">
        <v>1750</v>
      </c>
      <c r="B41985">
        <v>98</v>
      </c>
    </row>
    <row r="41986" spans="1:2" x14ac:dyDescent="0.25">
      <c r="A41986" t="s">
        <v>1750</v>
      </c>
      <c r="B41986">
        <v>114</v>
      </c>
    </row>
    <row r="41987" spans="1:2" x14ac:dyDescent="0.25">
      <c r="A41987" t="s">
        <v>1750</v>
      </c>
      <c r="B41987">
        <v>131</v>
      </c>
    </row>
    <row r="41988" spans="1:2" x14ac:dyDescent="0.25">
      <c r="A41988" t="s">
        <v>1750</v>
      </c>
      <c r="B41988">
        <v>140</v>
      </c>
    </row>
    <row r="41989" spans="1:2" x14ac:dyDescent="0.25">
      <c r="A41989" t="s">
        <v>1750</v>
      </c>
      <c r="B41989">
        <v>160</v>
      </c>
    </row>
    <row r="41990" spans="1:2" x14ac:dyDescent="0.25">
      <c r="A41990" t="s">
        <v>1750</v>
      </c>
      <c r="B41990">
        <v>168</v>
      </c>
    </row>
    <row r="41991" spans="1:2" x14ac:dyDescent="0.25">
      <c r="A41991" t="s">
        <v>1750</v>
      </c>
      <c r="B41991">
        <v>186</v>
      </c>
    </row>
    <row r="41992" spans="1:2" x14ac:dyDescent="0.25">
      <c r="A41992" t="s">
        <v>1750</v>
      </c>
      <c r="B41992">
        <v>206</v>
      </c>
    </row>
    <row r="41993" spans="1:2" x14ac:dyDescent="0.25">
      <c r="A41993" t="s">
        <v>1750</v>
      </c>
      <c r="B41993">
        <v>214</v>
      </c>
    </row>
    <row r="41994" spans="1:2" x14ac:dyDescent="0.25">
      <c r="A41994" t="s">
        <v>1750</v>
      </c>
      <c r="B41994">
        <v>225</v>
      </c>
    </row>
    <row r="41995" spans="1:2" x14ac:dyDescent="0.25">
      <c r="A41995" t="s">
        <v>1750</v>
      </c>
      <c r="B41995">
        <v>244</v>
      </c>
    </row>
    <row r="41996" spans="1:2" x14ac:dyDescent="0.25">
      <c r="A41996" t="s">
        <v>1750</v>
      </c>
      <c r="B41996">
        <v>254</v>
      </c>
    </row>
    <row r="41997" spans="1:2" x14ac:dyDescent="0.25">
      <c r="A41997" t="s">
        <v>1750</v>
      </c>
      <c r="B41997">
        <v>269</v>
      </c>
    </row>
    <row r="41998" spans="1:2" x14ac:dyDescent="0.25">
      <c r="A41998" t="s">
        <v>1750</v>
      </c>
      <c r="B41998">
        <v>280</v>
      </c>
    </row>
    <row r="41999" spans="1:2" x14ac:dyDescent="0.25">
      <c r="A41999" t="s">
        <v>1750</v>
      </c>
      <c r="B41999">
        <v>296</v>
      </c>
    </row>
    <row r="42000" spans="1:2" x14ac:dyDescent="0.25">
      <c r="A42000" t="s">
        <v>1750</v>
      </c>
      <c r="B42000">
        <v>315</v>
      </c>
    </row>
    <row r="42001" spans="1:2" x14ac:dyDescent="0.25">
      <c r="A42001" t="s">
        <v>1750</v>
      </c>
      <c r="B42001">
        <v>328</v>
      </c>
    </row>
    <row r="42002" spans="1:2" x14ac:dyDescent="0.25">
      <c r="A42002" t="s">
        <v>1751</v>
      </c>
      <c r="B42002">
        <v>11</v>
      </c>
    </row>
    <row r="42003" spans="1:2" x14ac:dyDescent="0.25">
      <c r="A42003" t="s">
        <v>1751</v>
      </c>
      <c r="B42003">
        <v>20</v>
      </c>
    </row>
    <row r="42004" spans="1:2" x14ac:dyDescent="0.25">
      <c r="A42004" t="s">
        <v>1751</v>
      </c>
      <c r="B42004">
        <v>34</v>
      </c>
    </row>
    <row r="42005" spans="1:2" x14ac:dyDescent="0.25">
      <c r="A42005" t="s">
        <v>1751</v>
      </c>
      <c r="B42005">
        <v>40</v>
      </c>
    </row>
    <row r="42006" spans="1:2" x14ac:dyDescent="0.25">
      <c r="A42006" t="s">
        <v>1751</v>
      </c>
      <c r="B42006">
        <v>62</v>
      </c>
    </row>
    <row r="42007" spans="1:2" x14ac:dyDescent="0.25">
      <c r="A42007" t="s">
        <v>1751</v>
      </c>
      <c r="B42007">
        <v>77</v>
      </c>
    </row>
    <row r="42008" spans="1:2" x14ac:dyDescent="0.25">
      <c r="A42008" t="s">
        <v>1751</v>
      </c>
      <c r="B42008">
        <v>89</v>
      </c>
    </row>
    <row r="42009" spans="1:2" x14ac:dyDescent="0.25">
      <c r="A42009" t="s">
        <v>1751</v>
      </c>
      <c r="B42009">
        <v>104</v>
      </c>
    </row>
    <row r="42010" spans="1:2" x14ac:dyDescent="0.25">
      <c r="A42010" t="s">
        <v>1751</v>
      </c>
      <c r="B42010">
        <v>117</v>
      </c>
    </row>
    <row r="42011" spans="1:2" x14ac:dyDescent="0.25">
      <c r="A42011" t="s">
        <v>1751</v>
      </c>
      <c r="B42011">
        <v>134</v>
      </c>
    </row>
    <row r="42012" spans="1:2" x14ac:dyDescent="0.25">
      <c r="A42012" t="s">
        <v>1751</v>
      </c>
      <c r="B42012">
        <v>141</v>
      </c>
    </row>
    <row r="42013" spans="1:2" x14ac:dyDescent="0.25">
      <c r="A42013" t="s">
        <v>1751</v>
      </c>
      <c r="B42013">
        <v>158</v>
      </c>
    </row>
    <row r="42014" spans="1:2" x14ac:dyDescent="0.25">
      <c r="A42014" t="s">
        <v>1751</v>
      </c>
      <c r="B42014">
        <v>177</v>
      </c>
    </row>
    <row r="42015" spans="1:2" x14ac:dyDescent="0.25">
      <c r="A42015" t="s">
        <v>1751</v>
      </c>
      <c r="B42015">
        <v>191</v>
      </c>
    </row>
    <row r="42016" spans="1:2" x14ac:dyDescent="0.25">
      <c r="A42016" t="s">
        <v>1751</v>
      </c>
      <c r="B42016">
        <v>206</v>
      </c>
    </row>
    <row r="42017" spans="1:2" x14ac:dyDescent="0.25">
      <c r="A42017" t="s">
        <v>1751</v>
      </c>
      <c r="B42017">
        <v>221</v>
      </c>
    </row>
    <row r="42018" spans="1:2" x14ac:dyDescent="0.25">
      <c r="A42018" t="s">
        <v>1751</v>
      </c>
      <c r="B42018">
        <v>222</v>
      </c>
    </row>
    <row r="42019" spans="1:2" x14ac:dyDescent="0.25">
      <c r="A42019" t="s">
        <v>1751</v>
      </c>
      <c r="B42019">
        <v>243</v>
      </c>
    </row>
    <row r="42020" spans="1:2" x14ac:dyDescent="0.25">
      <c r="A42020" t="s">
        <v>1751</v>
      </c>
      <c r="B42020">
        <v>259</v>
      </c>
    </row>
    <row r="42021" spans="1:2" x14ac:dyDescent="0.25">
      <c r="A42021" t="s">
        <v>1751</v>
      </c>
      <c r="B42021">
        <v>273</v>
      </c>
    </row>
    <row r="42022" spans="1:2" x14ac:dyDescent="0.25">
      <c r="A42022" t="s">
        <v>1751</v>
      </c>
      <c r="B42022">
        <v>287</v>
      </c>
    </row>
    <row r="42023" spans="1:2" x14ac:dyDescent="0.25">
      <c r="A42023" t="s">
        <v>1751</v>
      </c>
      <c r="B42023">
        <v>301</v>
      </c>
    </row>
    <row r="42024" spans="1:2" x14ac:dyDescent="0.25">
      <c r="A42024" t="s">
        <v>1751</v>
      </c>
      <c r="B42024">
        <v>309</v>
      </c>
    </row>
    <row r="42025" spans="1:2" x14ac:dyDescent="0.25">
      <c r="A42025" t="s">
        <v>1751</v>
      </c>
      <c r="B42025">
        <v>324</v>
      </c>
    </row>
    <row r="42026" spans="1:2" x14ac:dyDescent="0.25">
      <c r="A42026" t="s">
        <v>1752</v>
      </c>
      <c r="B42026">
        <v>11</v>
      </c>
    </row>
    <row r="42027" spans="1:2" x14ac:dyDescent="0.25">
      <c r="A42027" t="s">
        <v>1752</v>
      </c>
      <c r="B42027">
        <v>15</v>
      </c>
    </row>
    <row r="42028" spans="1:2" x14ac:dyDescent="0.25">
      <c r="A42028" t="s">
        <v>1752</v>
      </c>
      <c r="B42028">
        <v>26</v>
      </c>
    </row>
    <row r="42029" spans="1:2" x14ac:dyDescent="0.25">
      <c r="A42029" t="s">
        <v>1752</v>
      </c>
      <c r="B42029">
        <v>44</v>
      </c>
    </row>
    <row r="42030" spans="1:2" x14ac:dyDescent="0.25">
      <c r="A42030" t="s">
        <v>1752</v>
      </c>
      <c r="B42030">
        <v>55</v>
      </c>
    </row>
    <row r="42031" spans="1:2" x14ac:dyDescent="0.25">
      <c r="A42031" t="s">
        <v>1752</v>
      </c>
      <c r="B42031">
        <v>72</v>
      </c>
    </row>
    <row r="42032" spans="1:2" x14ac:dyDescent="0.25">
      <c r="A42032" t="s">
        <v>1752</v>
      </c>
      <c r="B42032">
        <v>89</v>
      </c>
    </row>
    <row r="42033" spans="1:2" x14ac:dyDescent="0.25">
      <c r="A42033" t="s">
        <v>1752</v>
      </c>
      <c r="B42033">
        <v>94</v>
      </c>
    </row>
    <row r="42034" spans="1:2" x14ac:dyDescent="0.25">
      <c r="A42034" t="s">
        <v>1752</v>
      </c>
      <c r="B42034">
        <v>111</v>
      </c>
    </row>
    <row r="42035" spans="1:2" x14ac:dyDescent="0.25">
      <c r="A42035" t="s">
        <v>1752</v>
      </c>
      <c r="B42035">
        <v>130</v>
      </c>
    </row>
    <row r="42036" spans="1:2" x14ac:dyDescent="0.25">
      <c r="A42036" t="s">
        <v>1752</v>
      </c>
      <c r="B42036">
        <v>138</v>
      </c>
    </row>
    <row r="42037" spans="1:2" x14ac:dyDescent="0.25">
      <c r="A42037" t="s">
        <v>1752</v>
      </c>
      <c r="B42037">
        <v>161</v>
      </c>
    </row>
    <row r="42038" spans="1:2" x14ac:dyDescent="0.25">
      <c r="A42038" t="s">
        <v>1752</v>
      </c>
      <c r="B42038">
        <v>171</v>
      </c>
    </row>
    <row r="42039" spans="1:2" x14ac:dyDescent="0.25">
      <c r="A42039" t="s">
        <v>1752</v>
      </c>
      <c r="B42039">
        <v>184</v>
      </c>
    </row>
    <row r="42040" spans="1:2" x14ac:dyDescent="0.25">
      <c r="A42040" t="s">
        <v>1752</v>
      </c>
      <c r="B42040">
        <v>207</v>
      </c>
    </row>
    <row r="42041" spans="1:2" x14ac:dyDescent="0.25">
      <c r="A42041" t="s">
        <v>1752</v>
      </c>
      <c r="B42041">
        <v>221</v>
      </c>
    </row>
    <row r="42042" spans="1:2" x14ac:dyDescent="0.25">
      <c r="A42042" t="s">
        <v>1752</v>
      </c>
      <c r="B42042">
        <v>235</v>
      </c>
    </row>
    <row r="42043" spans="1:2" x14ac:dyDescent="0.25">
      <c r="A42043" t="s">
        <v>1752</v>
      </c>
      <c r="B42043">
        <v>248</v>
      </c>
    </row>
    <row r="42044" spans="1:2" x14ac:dyDescent="0.25">
      <c r="A42044" t="s">
        <v>1752</v>
      </c>
      <c r="B42044">
        <v>257</v>
      </c>
    </row>
    <row r="42045" spans="1:2" x14ac:dyDescent="0.25">
      <c r="A42045" t="s">
        <v>1752</v>
      </c>
      <c r="B42045">
        <v>268</v>
      </c>
    </row>
    <row r="42046" spans="1:2" x14ac:dyDescent="0.25">
      <c r="A42046" t="s">
        <v>1752</v>
      </c>
      <c r="B42046">
        <v>282</v>
      </c>
    </row>
    <row r="42047" spans="1:2" x14ac:dyDescent="0.25">
      <c r="A42047" t="s">
        <v>1752</v>
      </c>
      <c r="B42047">
        <v>302</v>
      </c>
    </row>
    <row r="42048" spans="1:2" x14ac:dyDescent="0.25">
      <c r="A42048" t="s">
        <v>1752</v>
      </c>
      <c r="B42048">
        <v>315</v>
      </c>
    </row>
    <row r="42049" spans="1:2" x14ac:dyDescent="0.25">
      <c r="A42049" t="s">
        <v>1752</v>
      </c>
      <c r="B42049">
        <v>328</v>
      </c>
    </row>
    <row r="42050" spans="1:2" x14ac:dyDescent="0.25">
      <c r="A42050" t="s">
        <v>1753</v>
      </c>
      <c r="B42050">
        <v>8</v>
      </c>
    </row>
    <row r="42051" spans="1:2" x14ac:dyDescent="0.25">
      <c r="A42051" t="s">
        <v>1753</v>
      </c>
      <c r="B42051">
        <v>20</v>
      </c>
    </row>
    <row r="42052" spans="1:2" x14ac:dyDescent="0.25">
      <c r="A42052" t="s">
        <v>1753</v>
      </c>
      <c r="B42052">
        <v>31</v>
      </c>
    </row>
    <row r="42053" spans="1:2" x14ac:dyDescent="0.25">
      <c r="A42053" t="s">
        <v>1753</v>
      </c>
      <c r="B42053">
        <v>39</v>
      </c>
    </row>
    <row r="42054" spans="1:2" x14ac:dyDescent="0.25">
      <c r="A42054" t="s">
        <v>1753</v>
      </c>
      <c r="B42054">
        <v>55</v>
      </c>
    </row>
    <row r="42055" spans="1:2" x14ac:dyDescent="0.25">
      <c r="A42055" t="s">
        <v>1753</v>
      </c>
      <c r="B42055">
        <v>72</v>
      </c>
    </row>
    <row r="42056" spans="1:2" x14ac:dyDescent="0.25">
      <c r="A42056" t="s">
        <v>1753</v>
      </c>
      <c r="B42056">
        <v>83</v>
      </c>
    </row>
    <row r="42057" spans="1:2" x14ac:dyDescent="0.25">
      <c r="A42057" t="s">
        <v>1753</v>
      </c>
      <c r="B42057">
        <v>95</v>
      </c>
    </row>
    <row r="42058" spans="1:2" x14ac:dyDescent="0.25">
      <c r="A42058" t="s">
        <v>1753</v>
      </c>
      <c r="B42058">
        <v>107</v>
      </c>
    </row>
    <row r="42059" spans="1:2" x14ac:dyDescent="0.25">
      <c r="A42059" t="s">
        <v>1753</v>
      </c>
      <c r="B42059">
        <v>132</v>
      </c>
    </row>
    <row r="42060" spans="1:2" x14ac:dyDescent="0.25">
      <c r="A42060" t="s">
        <v>1753</v>
      </c>
      <c r="B42060">
        <v>143</v>
      </c>
    </row>
    <row r="42061" spans="1:2" x14ac:dyDescent="0.25">
      <c r="A42061" t="s">
        <v>1753</v>
      </c>
      <c r="B42061">
        <v>161</v>
      </c>
    </row>
    <row r="42062" spans="1:2" x14ac:dyDescent="0.25">
      <c r="A42062" t="s">
        <v>1753</v>
      </c>
      <c r="B42062">
        <v>176</v>
      </c>
    </row>
    <row r="42063" spans="1:2" x14ac:dyDescent="0.25">
      <c r="A42063" t="s">
        <v>1753</v>
      </c>
      <c r="B42063">
        <v>185</v>
      </c>
    </row>
    <row r="42064" spans="1:2" x14ac:dyDescent="0.25">
      <c r="A42064" t="s">
        <v>1753</v>
      </c>
      <c r="B42064">
        <v>203</v>
      </c>
    </row>
    <row r="42065" spans="1:2" x14ac:dyDescent="0.25">
      <c r="A42065" t="s">
        <v>1753</v>
      </c>
      <c r="B42065">
        <v>212</v>
      </c>
    </row>
    <row r="42066" spans="1:2" x14ac:dyDescent="0.25">
      <c r="A42066" t="s">
        <v>1753</v>
      </c>
      <c r="B42066">
        <v>226</v>
      </c>
    </row>
    <row r="42067" spans="1:2" x14ac:dyDescent="0.25">
      <c r="A42067" t="s">
        <v>1753</v>
      </c>
      <c r="B42067">
        <v>248</v>
      </c>
    </row>
    <row r="42068" spans="1:2" x14ac:dyDescent="0.25">
      <c r="A42068" t="s">
        <v>1753</v>
      </c>
      <c r="B42068">
        <v>261</v>
      </c>
    </row>
    <row r="42069" spans="1:2" x14ac:dyDescent="0.25">
      <c r="A42069" t="s">
        <v>1753</v>
      </c>
      <c r="B42069">
        <v>275</v>
      </c>
    </row>
    <row r="42070" spans="1:2" x14ac:dyDescent="0.25">
      <c r="A42070" t="s">
        <v>1753</v>
      </c>
      <c r="B42070">
        <v>281</v>
      </c>
    </row>
    <row r="42071" spans="1:2" x14ac:dyDescent="0.25">
      <c r="A42071" t="s">
        <v>1753</v>
      </c>
      <c r="B42071">
        <v>302</v>
      </c>
    </row>
    <row r="42072" spans="1:2" x14ac:dyDescent="0.25">
      <c r="A42072" t="s">
        <v>1753</v>
      </c>
      <c r="B42072">
        <v>304</v>
      </c>
    </row>
    <row r="42073" spans="1:2" x14ac:dyDescent="0.25">
      <c r="A42073" t="s">
        <v>1753</v>
      </c>
      <c r="B42073">
        <v>325</v>
      </c>
    </row>
    <row r="42074" spans="1:2" x14ac:dyDescent="0.25">
      <c r="A42074" t="s">
        <v>1754</v>
      </c>
      <c r="B42074">
        <v>7</v>
      </c>
    </row>
    <row r="42075" spans="1:2" x14ac:dyDescent="0.25">
      <c r="A42075" t="s">
        <v>1754</v>
      </c>
      <c r="B42075">
        <v>15</v>
      </c>
    </row>
    <row r="42076" spans="1:2" x14ac:dyDescent="0.25">
      <c r="A42076" t="s">
        <v>1754</v>
      </c>
      <c r="B42076">
        <v>25</v>
      </c>
    </row>
    <row r="42077" spans="1:2" x14ac:dyDescent="0.25">
      <c r="A42077" t="s">
        <v>1754</v>
      </c>
      <c r="B42077">
        <v>43</v>
      </c>
    </row>
    <row r="42078" spans="1:2" x14ac:dyDescent="0.25">
      <c r="A42078" t="s">
        <v>1754</v>
      </c>
      <c r="B42078">
        <v>64</v>
      </c>
    </row>
    <row r="42079" spans="1:2" x14ac:dyDescent="0.25">
      <c r="A42079" t="s">
        <v>1754</v>
      </c>
      <c r="B42079">
        <v>75</v>
      </c>
    </row>
    <row r="42080" spans="1:2" x14ac:dyDescent="0.25">
      <c r="A42080" t="s">
        <v>1754</v>
      </c>
      <c r="B42080">
        <v>88</v>
      </c>
    </row>
    <row r="42081" spans="1:2" x14ac:dyDescent="0.25">
      <c r="A42081" t="s">
        <v>1754</v>
      </c>
      <c r="B42081">
        <v>90</v>
      </c>
    </row>
    <row r="42082" spans="1:2" x14ac:dyDescent="0.25">
      <c r="A42082" t="s">
        <v>1754</v>
      </c>
      <c r="B42082">
        <v>119</v>
      </c>
    </row>
    <row r="42083" spans="1:2" x14ac:dyDescent="0.25">
      <c r="A42083" t="s">
        <v>1754</v>
      </c>
      <c r="B42083">
        <v>120</v>
      </c>
    </row>
    <row r="42084" spans="1:2" x14ac:dyDescent="0.25">
      <c r="A42084" t="s">
        <v>1754</v>
      </c>
      <c r="B42084">
        <v>149</v>
      </c>
    </row>
    <row r="42085" spans="1:2" x14ac:dyDescent="0.25">
      <c r="A42085" t="s">
        <v>1754</v>
      </c>
      <c r="B42085">
        <v>162</v>
      </c>
    </row>
    <row r="42086" spans="1:2" x14ac:dyDescent="0.25">
      <c r="A42086" t="s">
        <v>1754</v>
      </c>
      <c r="B42086">
        <v>167</v>
      </c>
    </row>
    <row r="42087" spans="1:2" x14ac:dyDescent="0.25">
      <c r="A42087" t="s">
        <v>1754</v>
      </c>
      <c r="B42087">
        <v>192</v>
      </c>
    </row>
    <row r="42088" spans="1:2" x14ac:dyDescent="0.25">
      <c r="A42088" t="s">
        <v>1754</v>
      </c>
      <c r="B42088">
        <v>208</v>
      </c>
    </row>
    <row r="42089" spans="1:2" x14ac:dyDescent="0.25">
      <c r="A42089" t="s">
        <v>1754</v>
      </c>
      <c r="B42089">
        <v>215</v>
      </c>
    </row>
    <row r="42090" spans="1:2" x14ac:dyDescent="0.25">
      <c r="A42090" t="s">
        <v>1754</v>
      </c>
      <c r="B42090">
        <v>232</v>
      </c>
    </row>
    <row r="42091" spans="1:2" x14ac:dyDescent="0.25">
      <c r="A42091" t="s">
        <v>1754</v>
      </c>
      <c r="B42091">
        <v>237</v>
      </c>
    </row>
    <row r="42092" spans="1:2" x14ac:dyDescent="0.25">
      <c r="A42092" t="s">
        <v>1754</v>
      </c>
      <c r="B42092">
        <v>257</v>
      </c>
    </row>
    <row r="42093" spans="1:2" x14ac:dyDescent="0.25">
      <c r="A42093" t="s">
        <v>1754</v>
      </c>
      <c r="B42093">
        <v>271</v>
      </c>
    </row>
    <row r="42094" spans="1:2" x14ac:dyDescent="0.25">
      <c r="A42094" t="s">
        <v>1754</v>
      </c>
      <c r="B42094">
        <v>288</v>
      </c>
    </row>
    <row r="42095" spans="1:2" x14ac:dyDescent="0.25">
      <c r="A42095" t="s">
        <v>1754</v>
      </c>
      <c r="B42095">
        <v>302</v>
      </c>
    </row>
    <row r="42096" spans="1:2" x14ac:dyDescent="0.25">
      <c r="A42096" t="s">
        <v>1754</v>
      </c>
      <c r="B42096">
        <v>308</v>
      </c>
    </row>
    <row r="42097" spans="1:2" x14ac:dyDescent="0.25">
      <c r="A42097" t="s">
        <v>1754</v>
      </c>
      <c r="B42097">
        <v>327</v>
      </c>
    </row>
    <row r="42098" spans="1:2" x14ac:dyDescent="0.25">
      <c r="A42098" t="s">
        <v>1755</v>
      </c>
      <c r="B42098">
        <v>11</v>
      </c>
    </row>
    <row r="42099" spans="1:2" x14ac:dyDescent="0.25">
      <c r="A42099" t="s">
        <v>1755</v>
      </c>
      <c r="B42099">
        <v>13</v>
      </c>
    </row>
    <row r="42100" spans="1:2" x14ac:dyDescent="0.25">
      <c r="A42100" t="s">
        <v>1755</v>
      </c>
      <c r="B42100">
        <v>29</v>
      </c>
    </row>
    <row r="42101" spans="1:2" x14ac:dyDescent="0.25">
      <c r="A42101" t="s">
        <v>1755</v>
      </c>
      <c r="B42101">
        <v>41</v>
      </c>
    </row>
    <row r="42102" spans="1:2" x14ac:dyDescent="0.25">
      <c r="A42102" t="s">
        <v>1755</v>
      </c>
      <c r="B42102">
        <v>56</v>
      </c>
    </row>
    <row r="42103" spans="1:2" x14ac:dyDescent="0.25">
      <c r="A42103" t="s">
        <v>1755</v>
      </c>
      <c r="B42103">
        <v>66</v>
      </c>
    </row>
    <row r="42104" spans="1:2" x14ac:dyDescent="0.25">
      <c r="A42104" t="s">
        <v>1755</v>
      </c>
      <c r="B42104">
        <v>78</v>
      </c>
    </row>
    <row r="42105" spans="1:2" x14ac:dyDescent="0.25">
      <c r="A42105" t="s">
        <v>1755</v>
      </c>
      <c r="B42105">
        <v>99</v>
      </c>
    </row>
    <row r="42106" spans="1:2" x14ac:dyDescent="0.25">
      <c r="A42106" t="s">
        <v>1755</v>
      </c>
      <c r="B42106">
        <v>119</v>
      </c>
    </row>
    <row r="42107" spans="1:2" x14ac:dyDescent="0.25">
      <c r="A42107" t="s">
        <v>1755</v>
      </c>
      <c r="B42107">
        <v>131</v>
      </c>
    </row>
    <row r="42108" spans="1:2" x14ac:dyDescent="0.25">
      <c r="A42108" t="s">
        <v>1755</v>
      </c>
      <c r="B42108">
        <v>143</v>
      </c>
    </row>
    <row r="42109" spans="1:2" x14ac:dyDescent="0.25">
      <c r="A42109" t="s">
        <v>1755</v>
      </c>
      <c r="B42109">
        <v>164</v>
      </c>
    </row>
    <row r="42110" spans="1:2" x14ac:dyDescent="0.25">
      <c r="A42110" t="s">
        <v>1755</v>
      </c>
      <c r="B42110">
        <v>168</v>
      </c>
    </row>
    <row r="42111" spans="1:2" x14ac:dyDescent="0.25">
      <c r="A42111" t="s">
        <v>1755</v>
      </c>
      <c r="B42111">
        <v>187</v>
      </c>
    </row>
    <row r="42112" spans="1:2" x14ac:dyDescent="0.25">
      <c r="A42112" t="s">
        <v>1755</v>
      </c>
      <c r="B42112">
        <v>202</v>
      </c>
    </row>
    <row r="42113" spans="1:2" x14ac:dyDescent="0.25">
      <c r="A42113" t="s">
        <v>1755</v>
      </c>
      <c r="B42113">
        <v>210</v>
      </c>
    </row>
    <row r="42114" spans="1:2" x14ac:dyDescent="0.25">
      <c r="A42114" t="s">
        <v>1755</v>
      </c>
      <c r="B42114">
        <v>222</v>
      </c>
    </row>
    <row r="42115" spans="1:2" x14ac:dyDescent="0.25">
      <c r="A42115" t="s">
        <v>1755</v>
      </c>
      <c r="B42115">
        <v>245</v>
      </c>
    </row>
    <row r="42116" spans="1:2" x14ac:dyDescent="0.25">
      <c r="A42116" t="s">
        <v>1755</v>
      </c>
      <c r="B42116">
        <v>261</v>
      </c>
    </row>
    <row r="42117" spans="1:2" x14ac:dyDescent="0.25">
      <c r="A42117" t="s">
        <v>1755</v>
      </c>
      <c r="B42117">
        <v>274</v>
      </c>
    </row>
    <row r="42118" spans="1:2" x14ac:dyDescent="0.25">
      <c r="A42118" t="s">
        <v>1755</v>
      </c>
      <c r="B42118">
        <v>286</v>
      </c>
    </row>
    <row r="42119" spans="1:2" x14ac:dyDescent="0.25">
      <c r="A42119" t="s">
        <v>1755</v>
      </c>
      <c r="B42119">
        <v>293</v>
      </c>
    </row>
    <row r="42120" spans="1:2" x14ac:dyDescent="0.25">
      <c r="A42120" t="s">
        <v>1755</v>
      </c>
      <c r="B42120">
        <v>306</v>
      </c>
    </row>
    <row r="42121" spans="1:2" x14ac:dyDescent="0.25">
      <c r="A42121" t="s">
        <v>1755</v>
      </c>
      <c r="B42121">
        <v>320</v>
      </c>
    </row>
    <row r="42122" spans="1:2" x14ac:dyDescent="0.25">
      <c r="A42122" t="s">
        <v>1756</v>
      </c>
      <c r="B42122">
        <v>2</v>
      </c>
    </row>
    <row r="42123" spans="1:2" x14ac:dyDescent="0.25">
      <c r="A42123" t="s">
        <v>1756</v>
      </c>
      <c r="B42123">
        <v>15</v>
      </c>
    </row>
    <row r="42124" spans="1:2" x14ac:dyDescent="0.25">
      <c r="A42124" t="s">
        <v>1756</v>
      </c>
      <c r="B42124">
        <v>36</v>
      </c>
    </row>
    <row r="42125" spans="1:2" x14ac:dyDescent="0.25">
      <c r="A42125" t="s">
        <v>1756</v>
      </c>
      <c r="B42125">
        <v>46</v>
      </c>
    </row>
    <row r="42126" spans="1:2" x14ac:dyDescent="0.25">
      <c r="A42126" t="s">
        <v>1756</v>
      </c>
      <c r="B42126">
        <v>64</v>
      </c>
    </row>
    <row r="42127" spans="1:2" x14ac:dyDescent="0.25">
      <c r="A42127" t="s">
        <v>1756</v>
      </c>
      <c r="B42127">
        <v>75</v>
      </c>
    </row>
    <row r="42128" spans="1:2" x14ac:dyDescent="0.25">
      <c r="A42128" t="s">
        <v>1756</v>
      </c>
      <c r="B42128">
        <v>86</v>
      </c>
    </row>
    <row r="42129" spans="1:2" x14ac:dyDescent="0.25">
      <c r="A42129" t="s">
        <v>1756</v>
      </c>
      <c r="B42129">
        <v>90</v>
      </c>
    </row>
    <row r="42130" spans="1:2" x14ac:dyDescent="0.25">
      <c r="A42130" t="s">
        <v>1756</v>
      </c>
      <c r="B42130">
        <v>116</v>
      </c>
    </row>
    <row r="42131" spans="1:2" x14ac:dyDescent="0.25">
      <c r="A42131" t="s">
        <v>1756</v>
      </c>
      <c r="B42131">
        <v>134</v>
      </c>
    </row>
    <row r="42132" spans="1:2" x14ac:dyDescent="0.25">
      <c r="A42132" t="s">
        <v>1756</v>
      </c>
      <c r="B42132">
        <v>151</v>
      </c>
    </row>
    <row r="42133" spans="1:2" x14ac:dyDescent="0.25">
      <c r="A42133" t="s">
        <v>1756</v>
      </c>
      <c r="B42133">
        <v>162</v>
      </c>
    </row>
    <row r="42134" spans="1:2" x14ac:dyDescent="0.25">
      <c r="A42134" t="s">
        <v>1756</v>
      </c>
      <c r="B42134">
        <v>174</v>
      </c>
    </row>
    <row r="42135" spans="1:2" x14ac:dyDescent="0.25">
      <c r="A42135" t="s">
        <v>1756</v>
      </c>
      <c r="B42135">
        <v>185</v>
      </c>
    </row>
    <row r="42136" spans="1:2" x14ac:dyDescent="0.25">
      <c r="A42136" t="s">
        <v>1756</v>
      </c>
      <c r="B42136">
        <v>201</v>
      </c>
    </row>
    <row r="42137" spans="1:2" x14ac:dyDescent="0.25">
      <c r="A42137" t="s">
        <v>1756</v>
      </c>
      <c r="B42137">
        <v>219</v>
      </c>
    </row>
    <row r="42138" spans="1:2" x14ac:dyDescent="0.25">
      <c r="A42138" t="s">
        <v>1756</v>
      </c>
      <c r="B42138">
        <v>231</v>
      </c>
    </row>
    <row r="42139" spans="1:2" x14ac:dyDescent="0.25">
      <c r="A42139" t="s">
        <v>1756</v>
      </c>
      <c r="B42139">
        <v>240</v>
      </c>
    </row>
    <row r="42140" spans="1:2" x14ac:dyDescent="0.25">
      <c r="A42140" t="s">
        <v>1756</v>
      </c>
      <c r="B42140">
        <v>263</v>
      </c>
    </row>
    <row r="42141" spans="1:2" x14ac:dyDescent="0.25">
      <c r="A42141" t="s">
        <v>1756</v>
      </c>
      <c r="B42141">
        <v>265</v>
      </c>
    </row>
    <row r="42142" spans="1:2" x14ac:dyDescent="0.25">
      <c r="A42142" t="s">
        <v>1756</v>
      </c>
      <c r="B42142">
        <v>287</v>
      </c>
    </row>
    <row r="42143" spans="1:2" x14ac:dyDescent="0.25">
      <c r="A42143" t="s">
        <v>1756</v>
      </c>
      <c r="B42143">
        <v>289</v>
      </c>
    </row>
    <row r="42144" spans="1:2" x14ac:dyDescent="0.25">
      <c r="A42144" t="s">
        <v>1756</v>
      </c>
      <c r="B42144">
        <v>313</v>
      </c>
    </row>
    <row r="42145" spans="1:2" x14ac:dyDescent="0.25">
      <c r="A42145" t="s">
        <v>1756</v>
      </c>
      <c r="B42145">
        <v>326</v>
      </c>
    </row>
    <row r="42146" spans="1:2" x14ac:dyDescent="0.25">
      <c r="A42146" t="s">
        <v>1757</v>
      </c>
      <c r="B42146">
        <v>11</v>
      </c>
    </row>
    <row r="42147" spans="1:2" x14ac:dyDescent="0.25">
      <c r="A42147" t="s">
        <v>1757</v>
      </c>
      <c r="B42147">
        <v>21</v>
      </c>
    </row>
    <row r="42148" spans="1:2" x14ac:dyDescent="0.25">
      <c r="A42148" t="s">
        <v>1757</v>
      </c>
      <c r="B42148">
        <v>34</v>
      </c>
    </row>
    <row r="42149" spans="1:2" x14ac:dyDescent="0.25">
      <c r="A42149" t="s">
        <v>1757</v>
      </c>
      <c r="B42149">
        <v>52</v>
      </c>
    </row>
    <row r="42150" spans="1:2" x14ac:dyDescent="0.25">
      <c r="A42150" t="s">
        <v>1757</v>
      </c>
      <c r="B42150">
        <v>64</v>
      </c>
    </row>
    <row r="42151" spans="1:2" x14ac:dyDescent="0.25">
      <c r="A42151" t="s">
        <v>1757</v>
      </c>
      <c r="B42151">
        <v>72</v>
      </c>
    </row>
    <row r="42152" spans="1:2" x14ac:dyDescent="0.25">
      <c r="A42152" t="s">
        <v>1757</v>
      </c>
      <c r="B42152">
        <v>89</v>
      </c>
    </row>
    <row r="42153" spans="1:2" x14ac:dyDescent="0.25">
      <c r="A42153" t="s">
        <v>1757</v>
      </c>
      <c r="B42153">
        <v>102</v>
      </c>
    </row>
    <row r="42154" spans="1:2" x14ac:dyDescent="0.25">
      <c r="A42154" t="s">
        <v>1757</v>
      </c>
      <c r="B42154">
        <v>116</v>
      </c>
    </row>
    <row r="42155" spans="1:2" x14ac:dyDescent="0.25">
      <c r="A42155" t="s">
        <v>1757</v>
      </c>
      <c r="B42155">
        <v>131</v>
      </c>
    </row>
    <row r="42156" spans="1:2" x14ac:dyDescent="0.25">
      <c r="A42156" t="s">
        <v>1757</v>
      </c>
      <c r="B42156">
        <v>135</v>
      </c>
    </row>
    <row r="42157" spans="1:2" x14ac:dyDescent="0.25">
      <c r="A42157" t="s">
        <v>1757</v>
      </c>
      <c r="B42157">
        <v>164</v>
      </c>
    </row>
    <row r="42158" spans="1:2" x14ac:dyDescent="0.25">
      <c r="A42158" t="s">
        <v>1757</v>
      </c>
      <c r="B42158">
        <v>170</v>
      </c>
    </row>
    <row r="42159" spans="1:2" x14ac:dyDescent="0.25">
      <c r="A42159" t="s">
        <v>1757</v>
      </c>
      <c r="B42159">
        <v>187</v>
      </c>
    </row>
    <row r="42160" spans="1:2" x14ac:dyDescent="0.25">
      <c r="A42160" t="s">
        <v>1757</v>
      </c>
      <c r="B42160">
        <v>197</v>
      </c>
    </row>
    <row r="42161" spans="1:2" x14ac:dyDescent="0.25">
      <c r="A42161" t="s">
        <v>1757</v>
      </c>
      <c r="B42161">
        <v>221</v>
      </c>
    </row>
    <row r="42162" spans="1:2" x14ac:dyDescent="0.25">
      <c r="A42162" t="s">
        <v>1757</v>
      </c>
      <c r="B42162">
        <v>231</v>
      </c>
    </row>
    <row r="42163" spans="1:2" x14ac:dyDescent="0.25">
      <c r="A42163" t="s">
        <v>1757</v>
      </c>
      <c r="B42163">
        <v>248</v>
      </c>
    </row>
    <row r="42164" spans="1:2" x14ac:dyDescent="0.25">
      <c r="A42164" t="s">
        <v>1757</v>
      </c>
      <c r="B42164">
        <v>260</v>
      </c>
    </row>
    <row r="42165" spans="1:2" x14ac:dyDescent="0.25">
      <c r="A42165" t="s">
        <v>1757</v>
      </c>
      <c r="B42165">
        <v>268</v>
      </c>
    </row>
    <row r="42166" spans="1:2" x14ac:dyDescent="0.25">
      <c r="A42166" t="s">
        <v>1757</v>
      </c>
      <c r="B42166">
        <v>283</v>
      </c>
    </row>
    <row r="42167" spans="1:2" x14ac:dyDescent="0.25">
      <c r="A42167" t="s">
        <v>1757</v>
      </c>
      <c r="B42167">
        <v>301</v>
      </c>
    </row>
    <row r="42168" spans="1:2" x14ac:dyDescent="0.25">
      <c r="A42168" t="s">
        <v>1757</v>
      </c>
      <c r="B42168">
        <v>308</v>
      </c>
    </row>
    <row r="42169" spans="1:2" x14ac:dyDescent="0.25">
      <c r="A42169" t="s">
        <v>1757</v>
      </c>
      <c r="B42169">
        <v>316</v>
      </c>
    </row>
    <row r="42170" spans="1:2" x14ac:dyDescent="0.25">
      <c r="A42170" t="s">
        <v>1758</v>
      </c>
      <c r="B42170">
        <v>4</v>
      </c>
    </row>
    <row r="42171" spans="1:2" x14ac:dyDescent="0.25">
      <c r="A42171" t="s">
        <v>1758</v>
      </c>
      <c r="B42171">
        <v>22</v>
      </c>
    </row>
    <row r="42172" spans="1:2" x14ac:dyDescent="0.25">
      <c r="A42172" t="s">
        <v>1758</v>
      </c>
      <c r="B42172">
        <v>30</v>
      </c>
    </row>
    <row r="42173" spans="1:2" x14ac:dyDescent="0.25">
      <c r="A42173" t="s">
        <v>1758</v>
      </c>
      <c r="B42173">
        <v>45</v>
      </c>
    </row>
    <row r="42174" spans="1:2" x14ac:dyDescent="0.25">
      <c r="A42174" t="s">
        <v>1758</v>
      </c>
      <c r="B42174">
        <v>61</v>
      </c>
    </row>
    <row r="42175" spans="1:2" x14ac:dyDescent="0.25">
      <c r="A42175" t="s">
        <v>1758</v>
      </c>
      <c r="B42175">
        <v>65</v>
      </c>
    </row>
    <row r="42176" spans="1:2" x14ac:dyDescent="0.25">
      <c r="A42176" t="s">
        <v>1758</v>
      </c>
      <c r="B42176">
        <v>89</v>
      </c>
    </row>
    <row r="42177" spans="1:2" x14ac:dyDescent="0.25">
      <c r="A42177" t="s">
        <v>1758</v>
      </c>
      <c r="B42177">
        <v>90</v>
      </c>
    </row>
    <row r="42178" spans="1:2" x14ac:dyDescent="0.25">
      <c r="A42178" t="s">
        <v>1758</v>
      </c>
      <c r="B42178">
        <v>116</v>
      </c>
    </row>
    <row r="42179" spans="1:2" x14ac:dyDescent="0.25">
      <c r="A42179" t="s">
        <v>1758</v>
      </c>
      <c r="B42179">
        <v>132</v>
      </c>
    </row>
    <row r="42180" spans="1:2" x14ac:dyDescent="0.25">
      <c r="A42180" t="s">
        <v>1758</v>
      </c>
      <c r="B42180">
        <v>142</v>
      </c>
    </row>
    <row r="42181" spans="1:2" x14ac:dyDescent="0.25">
      <c r="A42181" t="s">
        <v>1758</v>
      </c>
      <c r="B42181">
        <v>158</v>
      </c>
    </row>
    <row r="42182" spans="1:2" x14ac:dyDescent="0.25">
      <c r="A42182" t="s">
        <v>1758</v>
      </c>
      <c r="B42182">
        <v>171</v>
      </c>
    </row>
    <row r="42183" spans="1:2" x14ac:dyDescent="0.25">
      <c r="A42183" t="s">
        <v>1758</v>
      </c>
      <c r="B42183">
        <v>190</v>
      </c>
    </row>
    <row r="42184" spans="1:2" x14ac:dyDescent="0.25">
      <c r="A42184" t="s">
        <v>1758</v>
      </c>
      <c r="B42184">
        <v>198</v>
      </c>
    </row>
    <row r="42185" spans="1:2" x14ac:dyDescent="0.25">
      <c r="A42185" t="s">
        <v>1758</v>
      </c>
      <c r="B42185">
        <v>217</v>
      </c>
    </row>
    <row r="42186" spans="1:2" x14ac:dyDescent="0.25">
      <c r="A42186" t="s">
        <v>1758</v>
      </c>
      <c r="B42186">
        <v>233</v>
      </c>
    </row>
    <row r="42187" spans="1:2" x14ac:dyDescent="0.25">
      <c r="A42187" t="s">
        <v>1758</v>
      </c>
      <c r="B42187">
        <v>242</v>
      </c>
    </row>
    <row r="42188" spans="1:2" x14ac:dyDescent="0.25">
      <c r="A42188" t="s">
        <v>1758</v>
      </c>
      <c r="B42188">
        <v>263</v>
      </c>
    </row>
    <row r="42189" spans="1:2" x14ac:dyDescent="0.25">
      <c r="A42189" t="s">
        <v>1758</v>
      </c>
      <c r="B42189">
        <v>267</v>
      </c>
    </row>
    <row r="42190" spans="1:2" x14ac:dyDescent="0.25">
      <c r="A42190" t="s">
        <v>1758</v>
      </c>
      <c r="B42190">
        <v>288</v>
      </c>
    </row>
    <row r="42191" spans="1:2" x14ac:dyDescent="0.25">
      <c r="A42191" t="s">
        <v>1758</v>
      </c>
      <c r="B42191">
        <v>294</v>
      </c>
    </row>
    <row r="42192" spans="1:2" x14ac:dyDescent="0.25">
      <c r="A42192" t="s">
        <v>1758</v>
      </c>
      <c r="B42192">
        <v>306</v>
      </c>
    </row>
    <row r="42193" spans="1:2" x14ac:dyDescent="0.25">
      <c r="A42193" t="s">
        <v>1758</v>
      </c>
      <c r="B42193">
        <v>318</v>
      </c>
    </row>
    <row r="42194" spans="1:2" x14ac:dyDescent="0.25">
      <c r="A42194" t="s">
        <v>1759</v>
      </c>
      <c r="B42194">
        <v>5</v>
      </c>
    </row>
    <row r="42195" spans="1:2" x14ac:dyDescent="0.25">
      <c r="A42195" t="s">
        <v>1759</v>
      </c>
      <c r="B42195">
        <v>23</v>
      </c>
    </row>
    <row r="42196" spans="1:2" x14ac:dyDescent="0.25">
      <c r="A42196" t="s">
        <v>1759</v>
      </c>
      <c r="B42196">
        <v>36</v>
      </c>
    </row>
    <row r="42197" spans="1:2" x14ac:dyDescent="0.25">
      <c r="A42197" t="s">
        <v>1759</v>
      </c>
      <c r="B42197">
        <v>47</v>
      </c>
    </row>
    <row r="42198" spans="1:2" x14ac:dyDescent="0.25">
      <c r="A42198" t="s">
        <v>1759</v>
      </c>
      <c r="B42198">
        <v>62</v>
      </c>
    </row>
    <row r="42199" spans="1:2" x14ac:dyDescent="0.25">
      <c r="A42199" t="s">
        <v>1759</v>
      </c>
      <c r="B42199">
        <v>71</v>
      </c>
    </row>
    <row r="42200" spans="1:2" x14ac:dyDescent="0.25">
      <c r="A42200" t="s">
        <v>1759</v>
      </c>
      <c r="B42200">
        <v>86</v>
      </c>
    </row>
    <row r="42201" spans="1:2" x14ac:dyDescent="0.25">
      <c r="A42201" t="s">
        <v>1759</v>
      </c>
      <c r="B42201">
        <v>99</v>
      </c>
    </row>
    <row r="42202" spans="1:2" x14ac:dyDescent="0.25">
      <c r="A42202" t="s">
        <v>1759</v>
      </c>
      <c r="B42202">
        <v>109</v>
      </c>
    </row>
    <row r="42203" spans="1:2" x14ac:dyDescent="0.25">
      <c r="A42203" t="s">
        <v>1759</v>
      </c>
      <c r="B42203">
        <v>132</v>
      </c>
    </row>
    <row r="42204" spans="1:2" x14ac:dyDescent="0.25">
      <c r="A42204" t="s">
        <v>1759</v>
      </c>
      <c r="B42204">
        <v>142</v>
      </c>
    </row>
    <row r="42205" spans="1:2" x14ac:dyDescent="0.25">
      <c r="A42205" t="s">
        <v>1759</v>
      </c>
      <c r="B42205">
        <v>164</v>
      </c>
    </row>
    <row r="42206" spans="1:2" x14ac:dyDescent="0.25">
      <c r="A42206" t="s">
        <v>1759</v>
      </c>
      <c r="B42206">
        <v>167</v>
      </c>
    </row>
    <row r="42207" spans="1:2" x14ac:dyDescent="0.25">
      <c r="A42207" t="s">
        <v>1759</v>
      </c>
      <c r="B42207">
        <v>178</v>
      </c>
    </row>
    <row r="42208" spans="1:2" x14ac:dyDescent="0.25">
      <c r="A42208" t="s">
        <v>1759</v>
      </c>
      <c r="B42208">
        <v>200</v>
      </c>
    </row>
    <row r="42209" spans="1:2" x14ac:dyDescent="0.25">
      <c r="A42209" t="s">
        <v>1759</v>
      </c>
      <c r="B42209">
        <v>210</v>
      </c>
    </row>
    <row r="42210" spans="1:2" x14ac:dyDescent="0.25">
      <c r="A42210" t="s">
        <v>1759</v>
      </c>
      <c r="B42210">
        <v>232</v>
      </c>
    </row>
    <row r="42211" spans="1:2" x14ac:dyDescent="0.25">
      <c r="A42211" t="s">
        <v>1759</v>
      </c>
      <c r="B42211">
        <v>239</v>
      </c>
    </row>
    <row r="42212" spans="1:2" x14ac:dyDescent="0.25">
      <c r="A42212" t="s">
        <v>1759</v>
      </c>
      <c r="B42212">
        <v>254</v>
      </c>
    </row>
    <row r="42213" spans="1:2" x14ac:dyDescent="0.25">
      <c r="A42213" t="s">
        <v>1759</v>
      </c>
      <c r="B42213">
        <v>275</v>
      </c>
    </row>
    <row r="42214" spans="1:2" x14ac:dyDescent="0.25">
      <c r="A42214" t="s">
        <v>1759</v>
      </c>
      <c r="B42214">
        <v>282</v>
      </c>
    </row>
    <row r="42215" spans="1:2" x14ac:dyDescent="0.25">
      <c r="A42215" t="s">
        <v>1759</v>
      </c>
      <c r="B42215">
        <v>302</v>
      </c>
    </row>
    <row r="42216" spans="1:2" x14ac:dyDescent="0.25">
      <c r="A42216" t="s">
        <v>1759</v>
      </c>
      <c r="B42216">
        <v>306</v>
      </c>
    </row>
    <row r="42217" spans="1:2" x14ac:dyDescent="0.25">
      <c r="A42217" t="s">
        <v>1759</v>
      </c>
      <c r="B42217">
        <v>318</v>
      </c>
    </row>
    <row r="42218" spans="1:2" x14ac:dyDescent="0.25">
      <c r="A42218" t="s">
        <v>1760</v>
      </c>
      <c r="B42218">
        <v>10</v>
      </c>
    </row>
    <row r="42219" spans="1:2" x14ac:dyDescent="0.25">
      <c r="A42219" t="s">
        <v>1760</v>
      </c>
      <c r="B42219">
        <v>19</v>
      </c>
    </row>
    <row r="42220" spans="1:2" x14ac:dyDescent="0.25">
      <c r="A42220" t="s">
        <v>1760</v>
      </c>
      <c r="B42220">
        <v>26</v>
      </c>
    </row>
    <row r="42221" spans="1:2" x14ac:dyDescent="0.25">
      <c r="A42221" t="s">
        <v>1760</v>
      </c>
      <c r="B42221">
        <v>42</v>
      </c>
    </row>
    <row r="42222" spans="1:2" x14ac:dyDescent="0.25">
      <c r="A42222" t="s">
        <v>1760</v>
      </c>
      <c r="B42222">
        <v>62</v>
      </c>
    </row>
    <row r="42223" spans="1:2" x14ac:dyDescent="0.25">
      <c r="A42223" t="s">
        <v>1760</v>
      </c>
      <c r="B42223">
        <v>71</v>
      </c>
    </row>
    <row r="42224" spans="1:2" x14ac:dyDescent="0.25">
      <c r="A42224" t="s">
        <v>1760</v>
      </c>
      <c r="B42224">
        <v>85</v>
      </c>
    </row>
    <row r="42225" spans="1:2" x14ac:dyDescent="0.25">
      <c r="A42225" t="s">
        <v>1760</v>
      </c>
      <c r="B42225">
        <v>101</v>
      </c>
    </row>
    <row r="42226" spans="1:2" x14ac:dyDescent="0.25">
      <c r="A42226" t="s">
        <v>1760</v>
      </c>
      <c r="B42226">
        <v>105</v>
      </c>
    </row>
    <row r="42227" spans="1:2" x14ac:dyDescent="0.25">
      <c r="A42227" t="s">
        <v>1760</v>
      </c>
      <c r="B42227">
        <v>123</v>
      </c>
    </row>
    <row r="42228" spans="1:2" x14ac:dyDescent="0.25">
      <c r="A42228" t="s">
        <v>1760</v>
      </c>
      <c r="B42228">
        <v>147</v>
      </c>
    </row>
    <row r="42229" spans="1:2" x14ac:dyDescent="0.25">
      <c r="A42229" t="s">
        <v>1760</v>
      </c>
      <c r="B42229">
        <v>158</v>
      </c>
    </row>
    <row r="42230" spans="1:2" x14ac:dyDescent="0.25">
      <c r="A42230" t="s">
        <v>1760</v>
      </c>
      <c r="B42230">
        <v>169</v>
      </c>
    </row>
    <row r="42231" spans="1:2" x14ac:dyDescent="0.25">
      <c r="A42231" t="s">
        <v>1760</v>
      </c>
      <c r="B42231">
        <v>179</v>
      </c>
    </row>
    <row r="42232" spans="1:2" x14ac:dyDescent="0.25">
      <c r="A42232" t="s">
        <v>1760</v>
      </c>
      <c r="B42232">
        <v>204</v>
      </c>
    </row>
    <row r="42233" spans="1:2" x14ac:dyDescent="0.25">
      <c r="A42233" t="s">
        <v>1760</v>
      </c>
      <c r="B42233">
        <v>218</v>
      </c>
    </row>
    <row r="42234" spans="1:2" x14ac:dyDescent="0.25">
      <c r="A42234" t="s">
        <v>1760</v>
      </c>
      <c r="B42234">
        <v>224</v>
      </c>
    </row>
    <row r="42235" spans="1:2" x14ac:dyDescent="0.25">
      <c r="A42235" t="s">
        <v>1760</v>
      </c>
      <c r="B42235">
        <v>237</v>
      </c>
    </row>
    <row r="42236" spans="1:2" x14ac:dyDescent="0.25">
      <c r="A42236" t="s">
        <v>1760</v>
      </c>
      <c r="B42236">
        <v>262</v>
      </c>
    </row>
    <row r="42237" spans="1:2" x14ac:dyDescent="0.25">
      <c r="A42237" t="s">
        <v>1760</v>
      </c>
      <c r="B42237">
        <v>271</v>
      </c>
    </row>
    <row r="42238" spans="1:2" x14ac:dyDescent="0.25">
      <c r="A42238" t="s">
        <v>1760</v>
      </c>
      <c r="B42238">
        <v>288</v>
      </c>
    </row>
    <row r="42239" spans="1:2" x14ac:dyDescent="0.25">
      <c r="A42239" t="s">
        <v>1760</v>
      </c>
      <c r="B42239">
        <v>295</v>
      </c>
    </row>
    <row r="42240" spans="1:2" x14ac:dyDescent="0.25">
      <c r="A42240" t="s">
        <v>1760</v>
      </c>
      <c r="B42240">
        <v>314</v>
      </c>
    </row>
    <row r="42241" spans="1:2" x14ac:dyDescent="0.25">
      <c r="A42241" t="s">
        <v>1760</v>
      </c>
      <c r="B42241">
        <v>321</v>
      </c>
    </row>
    <row r="42242" spans="1:2" x14ac:dyDescent="0.25">
      <c r="A42242" t="s">
        <v>1761</v>
      </c>
      <c r="B42242">
        <v>6</v>
      </c>
    </row>
    <row r="42243" spans="1:2" x14ac:dyDescent="0.25">
      <c r="A42243" t="s">
        <v>1761</v>
      </c>
      <c r="B42243">
        <v>21</v>
      </c>
    </row>
    <row r="42244" spans="1:2" x14ac:dyDescent="0.25">
      <c r="A42244" t="s">
        <v>1761</v>
      </c>
      <c r="B42244">
        <v>34</v>
      </c>
    </row>
    <row r="42245" spans="1:2" x14ac:dyDescent="0.25">
      <c r="A42245" t="s">
        <v>1761</v>
      </c>
      <c r="B42245">
        <v>52</v>
      </c>
    </row>
    <row r="42246" spans="1:2" x14ac:dyDescent="0.25">
      <c r="A42246" t="s">
        <v>1761</v>
      </c>
      <c r="B42246">
        <v>62</v>
      </c>
    </row>
    <row r="42247" spans="1:2" x14ac:dyDescent="0.25">
      <c r="A42247" t="s">
        <v>1761</v>
      </c>
      <c r="B42247">
        <v>66</v>
      </c>
    </row>
    <row r="42248" spans="1:2" x14ac:dyDescent="0.25">
      <c r="A42248" t="s">
        <v>1761</v>
      </c>
      <c r="B42248">
        <v>85</v>
      </c>
    </row>
    <row r="42249" spans="1:2" x14ac:dyDescent="0.25">
      <c r="A42249" t="s">
        <v>1761</v>
      </c>
      <c r="B42249">
        <v>104</v>
      </c>
    </row>
    <row r="42250" spans="1:2" x14ac:dyDescent="0.25">
      <c r="A42250" t="s">
        <v>1761</v>
      </c>
      <c r="B42250">
        <v>113</v>
      </c>
    </row>
    <row r="42251" spans="1:2" x14ac:dyDescent="0.25">
      <c r="A42251" t="s">
        <v>1761</v>
      </c>
      <c r="B42251">
        <v>130</v>
      </c>
    </row>
    <row r="42252" spans="1:2" x14ac:dyDescent="0.25">
      <c r="A42252" t="s">
        <v>1761</v>
      </c>
      <c r="B42252">
        <v>142</v>
      </c>
    </row>
    <row r="42253" spans="1:2" x14ac:dyDescent="0.25">
      <c r="A42253" t="s">
        <v>1761</v>
      </c>
      <c r="B42253">
        <v>161</v>
      </c>
    </row>
    <row r="42254" spans="1:2" x14ac:dyDescent="0.25">
      <c r="A42254" t="s">
        <v>1761</v>
      </c>
      <c r="B42254">
        <v>172</v>
      </c>
    </row>
    <row r="42255" spans="1:2" x14ac:dyDescent="0.25">
      <c r="A42255" t="s">
        <v>1761</v>
      </c>
      <c r="B42255">
        <v>192</v>
      </c>
    </row>
    <row r="42256" spans="1:2" x14ac:dyDescent="0.25">
      <c r="A42256" t="s">
        <v>1761</v>
      </c>
      <c r="B42256">
        <v>201</v>
      </c>
    </row>
    <row r="42257" spans="1:2" x14ac:dyDescent="0.25">
      <c r="A42257" t="s">
        <v>1761</v>
      </c>
      <c r="B42257">
        <v>211</v>
      </c>
    </row>
    <row r="42258" spans="1:2" x14ac:dyDescent="0.25">
      <c r="A42258" t="s">
        <v>1761</v>
      </c>
      <c r="B42258">
        <v>233</v>
      </c>
    </row>
    <row r="42259" spans="1:2" x14ac:dyDescent="0.25">
      <c r="A42259" t="s">
        <v>1761</v>
      </c>
      <c r="B42259">
        <v>239</v>
      </c>
    </row>
    <row r="42260" spans="1:2" x14ac:dyDescent="0.25">
      <c r="A42260" t="s">
        <v>1761</v>
      </c>
      <c r="B42260">
        <v>257</v>
      </c>
    </row>
    <row r="42261" spans="1:2" x14ac:dyDescent="0.25">
      <c r="A42261" t="s">
        <v>1761</v>
      </c>
      <c r="B42261">
        <v>274</v>
      </c>
    </row>
    <row r="42262" spans="1:2" x14ac:dyDescent="0.25">
      <c r="A42262" t="s">
        <v>1761</v>
      </c>
      <c r="B42262">
        <v>282</v>
      </c>
    </row>
    <row r="42263" spans="1:2" x14ac:dyDescent="0.25">
      <c r="A42263" t="s">
        <v>1761</v>
      </c>
      <c r="B42263">
        <v>290</v>
      </c>
    </row>
    <row r="42264" spans="1:2" x14ac:dyDescent="0.25">
      <c r="A42264" t="s">
        <v>1761</v>
      </c>
      <c r="B42264">
        <v>304</v>
      </c>
    </row>
    <row r="42265" spans="1:2" x14ac:dyDescent="0.25">
      <c r="A42265" t="s">
        <v>1761</v>
      </c>
      <c r="B42265">
        <v>326</v>
      </c>
    </row>
    <row r="42266" spans="1:2" x14ac:dyDescent="0.25">
      <c r="A42266" t="s">
        <v>1762</v>
      </c>
      <c r="B42266">
        <v>10</v>
      </c>
    </row>
    <row r="42267" spans="1:2" x14ac:dyDescent="0.25">
      <c r="A42267" t="s">
        <v>1762</v>
      </c>
      <c r="B42267">
        <v>16</v>
      </c>
    </row>
    <row r="42268" spans="1:2" x14ac:dyDescent="0.25">
      <c r="A42268" t="s">
        <v>1762</v>
      </c>
      <c r="B42268">
        <v>36</v>
      </c>
    </row>
    <row r="42269" spans="1:2" x14ac:dyDescent="0.25">
      <c r="A42269" t="s">
        <v>1762</v>
      </c>
      <c r="B42269">
        <v>45</v>
      </c>
    </row>
    <row r="42270" spans="1:2" x14ac:dyDescent="0.25">
      <c r="A42270" t="s">
        <v>1762</v>
      </c>
      <c r="B42270">
        <v>61</v>
      </c>
    </row>
    <row r="42271" spans="1:2" x14ac:dyDescent="0.25">
      <c r="A42271" t="s">
        <v>1762</v>
      </c>
      <c r="B42271">
        <v>67</v>
      </c>
    </row>
    <row r="42272" spans="1:2" x14ac:dyDescent="0.25">
      <c r="A42272" t="s">
        <v>1762</v>
      </c>
      <c r="B42272">
        <v>89</v>
      </c>
    </row>
    <row r="42273" spans="1:2" x14ac:dyDescent="0.25">
      <c r="A42273" t="s">
        <v>1762</v>
      </c>
      <c r="B42273">
        <v>104</v>
      </c>
    </row>
    <row r="42274" spans="1:2" x14ac:dyDescent="0.25">
      <c r="A42274" t="s">
        <v>1762</v>
      </c>
      <c r="B42274">
        <v>114</v>
      </c>
    </row>
    <row r="42275" spans="1:2" x14ac:dyDescent="0.25">
      <c r="A42275" t="s">
        <v>1762</v>
      </c>
      <c r="B42275">
        <v>130</v>
      </c>
    </row>
    <row r="42276" spans="1:2" x14ac:dyDescent="0.25">
      <c r="A42276" t="s">
        <v>1762</v>
      </c>
      <c r="B42276">
        <v>149</v>
      </c>
    </row>
    <row r="42277" spans="1:2" x14ac:dyDescent="0.25">
      <c r="A42277" t="s">
        <v>1762</v>
      </c>
      <c r="B42277">
        <v>156</v>
      </c>
    </row>
    <row r="42278" spans="1:2" x14ac:dyDescent="0.25">
      <c r="A42278" t="s">
        <v>1762</v>
      </c>
      <c r="B42278">
        <v>177</v>
      </c>
    </row>
    <row r="42279" spans="1:2" x14ac:dyDescent="0.25">
      <c r="A42279" t="s">
        <v>1762</v>
      </c>
      <c r="B42279">
        <v>184</v>
      </c>
    </row>
    <row r="42280" spans="1:2" x14ac:dyDescent="0.25">
      <c r="A42280" t="s">
        <v>1762</v>
      </c>
      <c r="B42280">
        <v>202</v>
      </c>
    </row>
    <row r="42281" spans="1:2" x14ac:dyDescent="0.25">
      <c r="A42281" t="s">
        <v>1762</v>
      </c>
      <c r="B42281">
        <v>214</v>
      </c>
    </row>
    <row r="42282" spans="1:2" x14ac:dyDescent="0.25">
      <c r="A42282" t="s">
        <v>1762</v>
      </c>
      <c r="B42282">
        <v>222</v>
      </c>
    </row>
    <row r="42283" spans="1:2" x14ac:dyDescent="0.25">
      <c r="A42283" t="s">
        <v>1762</v>
      </c>
      <c r="B42283">
        <v>245</v>
      </c>
    </row>
    <row r="42284" spans="1:2" x14ac:dyDescent="0.25">
      <c r="A42284" t="s">
        <v>1762</v>
      </c>
      <c r="B42284">
        <v>252</v>
      </c>
    </row>
    <row r="42285" spans="1:2" x14ac:dyDescent="0.25">
      <c r="A42285" t="s">
        <v>1762</v>
      </c>
      <c r="B42285">
        <v>269</v>
      </c>
    </row>
    <row r="42286" spans="1:2" x14ac:dyDescent="0.25">
      <c r="A42286" t="s">
        <v>1762</v>
      </c>
      <c r="B42286">
        <v>287</v>
      </c>
    </row>
    <row r="42287" spans="1:2" x14ac:dyDescent="0.25">
      <c r="A42287" t="s">
        <v>1762</v>
      </c>
      <c r="B42287">
        <v>300</v>
      </c>
    </row>
    <row r="42288" spans="1:2" x14ac:dyDescent="0.25">
      <c r="A42288" t="s">
        <v>1762</v>
      </c>
      <c r="B42288">
        <v>308</v>
      </c>
    </row>
    <row r="42289" spans="1:2" x14ac:dyDescent="0.25">
      <c r="A42289" t="s">
        <v>1762</v>
      </c>
      <c r="B42289">
        <v>328</v>
      </c>
    </row>
    <row r="42290" spans="1:2" x14ac:dyDescent="0.25">
      <c r="A42290" t="s">
        <v>1763</v>
      </c>
      <c r="B42290">
        <v>3</v>
      </c>
    </row>
    <row r="42291" spans="1:2" x14ac:dyDescent="0.25">
      <c r="A42291" t="s">
        <v>1763</v>
      </c>
      <c r="B42291">
        <v>13</v>
      </c>
    </row>
    <row r="42292" spans="1:2" x14ac:dyDescent="0.25">
      <c r="A42292" t="s">
        <v>1763</v>
      </c>
      <c r="B42292">
        <v>30</v>
      </c>
    </row>
    <row r="42293" spans="1:2" x14ac:dyDescent="0.25">
      <c r="A42293" t="s">
        <v>1763</v>
      </c>
      <c r="B42293">
        <v>37</v>
      </c>
    </row>
    <row r="42294" spans="1:2" x14ac:dyDescent="0.25">
      <c r="A42294" t="s">
        <v>1763</v>
      </c>
      <c r="B42294">
        <v>64</v>
      </c>
    </row>
    <row r="42295" spans="1:2" x14ac:dyDescent="0.25">
      <c r="A42295" t="s">
        <v>1763</v>
      </c>
      <c r="B42295">
        <v>65</v>
      </c>
    </row>
    <row r="42296" spans="1:2" x14ac:dyDescent="0.25">
      <c r="A42296" t="s">
        <v>1763</v>
      </c>
      <c r="B42296">
        <v>81</v>
      </c>
    </row>
    <row r="42297" spans="1:2" x14ac:dyDescent="0.25">
      <c r="A42297" t="s">
        <v>1763</v>
      </c>
      <c r="B42297">
        <v>96</v>
      </c>
    </row>
    <row r="42298" spans="1:2" x14ac:dyDescent="0.25">
      <c r="A42298" t="s">
        <v>1763</v>
      </c>
      <c r="B42298">
        <v>111</v>
      </c>
    </row>
    <row r="42299" spans="1:2" x14ac:dyDescent="0.25">
      <c r="A42299" t="s">
        <v>1763</v>
      </c>
      <c r="B42299">
        <v>129</v>
      </c>
    </row>
    <row r="42300" spans="1:2" x14ac:dyDescent="0.25">
      <c r="A42300" t="s">
        <v>1763</v>
      </c>
      <c r="B42300">
        <v>143</v>
      </c>
    </row>
    <row r="42301" spans="1:2" x14ac:dyDescent="0.25">
      <c r="A42301" t="s">
        <v>1763</v>
      </c>
      <c r="B42301">
        <v>154</v>
      </c>
    </row>
    <row r="42302" spans="1:2" x14ac:dyDescent="0.25">
      <c r="A42302" t="s">
        <v>1763</v>
      </c>
      <c r="B42302">
        <v>166</v>
      </c>
    </row>
    <row r="42303" spans="1:2" x14ac:dyDescent="0.25">
      <c r="A42303" t="s">
        <v>1763</v>
      </c>
      <c r="B42303">
        <v>181</v>
      </c>
    </row>
    <row r="42304" spans="1:2" x14ac:dyDescent="0.25">
      <c r="A42304" t="s">
        <v>1763</v>
      </c>
      <c r="B42304">
        <v>205</v>
      </c>
    </row>
    <row r="42305" spans="1:2" x14ac:dyDescent="0.25">
      <c r="A42305" t="s">
        <v>1763</v>
      </c>
      <c r="B42305">
        <v>215</v>
      </c>
    </row>
    <row r="42306" spans="1:2" x14ac:dyDescent="0.25">
      <c r="A42306" t="s">
        <v>1763</v>
      </c>
      <c r="B42306">
        <v>235</v>
      </c>
    </row>
    <row r="42307" spans="1:2" x14ac:dyDescent="0.25">
      <c r="A42307" t="s">
        <v>1763</v>
      </c>
      <c r="B42307">
        <v>236</v>
      </c>
    </row>
    <row r="42308" spans="1:2" x14ac:dyDescent="0.25">
      <c r="A42308" t="s">
        <v>1763</v>
      </c>
      <c r="B42308">
        <v>253</v>
      </c>
    </row>
    <row r="42309" spans="1:2" x14ac:dyDescent="0.25">
      <c r="A42309" t="s">
        <v>1763</v>
      </c>
      <c r="B42309">
        <v>273</v>
      </c>
    </row>
    <row r="42310" spans="1:2" x14ac:dyDescent="0.25">
      <c r="A42310" t="s">
        <v>1763</v>
      </c>
      <c r="B42310">
        <v>277</v>
      </c>
    </row>
    <row r="42311" spans="1:2" x14ac:dyDescent="0.25">
      <c r="A42311" t="s">
        <v>1763</v>
      </c>
      <c r="B42311">
        <v>297</v>
      </c>
    </row>
    <row r="42312" spans="1:2" x14ac:dyDescent="0.25">
      <c r="A42312" t="s">
        <v>1763</v>
      </c>
      <c r="B42312">
        <v>314</v>
      </c>
    </row>
    <row r="42313" spans="1:2" x14ac:dyDescent="0.25">
      <c r="A42313" t="s">
        <v>1763</v>
      </c>
      <c r="B42313">
        <v>326</v>
      </c>
    </row>
    <row r="42314" spans="1:2" x14ac:dyDescent="0.25">
      <c r="A42314" t="s">
        <v>1764</v>
      </c>
      <c r="B42314">
        <v>2</v>
      </c>
    </row>
    <row r="42315" spans="1:2" x14ac:dyDescent="0.25">
      <c r="A42315" t="s">
        <v>1764</v>
      </c>
      <c r="B42315">
        <v>23</v>
      </c>
    </row>
    <row r="42316" spans="1:2" x14ac:dyDescent="0.25">
      <c r="A42316" t="s">
        <v>1764</v>
      </c>
      <c r="B42316">
        <v>36</v>
      </c>
    </row>
    <row r="42317" spans="1:2" x14ac:dyDescent="0.25">
      <c r="A42317" t="s">
        <v>1764</v>
      </c>
      <c r="B42317">
        <v>40</v>
      </c>
    </row>
    <row r="42318" spans="1:2" x14ac:dyDescent="0.25">
      <c r="A42318" t="s">
        <v>1764</v>
      </c>
      <c r="B42318">
        <v>59</v>
      </c>
    </row>
    <row r="42319" spans="1:2" x14ac:dyDescent="0.25">
      <c r="A42319" t="s">
        <v>1764</v>
      </c>
      <c r="B42319">
        <v>67</v>
      </c>
    </row>
    <row r="42320" spans="1:2" x14ac:dyDescent="0.25">
      <c r="A42320" t="s">
        <v>1764</v>
      </c>
      <c r="B42320">
        <v>89</v>
      </c>
    </row>
    <row r="42321" spans="1:2" x14ac:dyDescent="0.25">
      <c r="A42321" t="s">
        <v>1764</v>
      </c>
      <c r="B42321">
        <v>104</v>
      </c>
    </row>
    <row r="42322" spans="1:2" x14ac:dyDescent="0.25">
      <c r="A42322" t="s">
        <v>1764</v>
      </c>
      <c r="B42322">
        <v>112</v>
      </c>
    </row>
    <row r="42323" spans="1:2" x14ac:dyDescent="0.25">
      <c r="A42323" t="s">
        <v>1764</v>
      </c>
      <c r="B42323">
        <v>134</v>
      </c>
    </row>
    <row r="42324" spans="1:2" x14ac:dyDescent="0.25">
      <c r="A42324" t="s">
        <v>1764</v>
      </c>
      <c r="B42324">
        <v>136</v>
      </c>
    </row>
    <row r="42325" spans="1:2" x14ac:dyDescent="0.25">
      <c r="A42325" t="s">
        <v>1764</v>
      </c>
      <c r="B42325">
        <v>164</v>
      </c>
    </row>
    <row r="42326" spans="1:2" x14ac:dyDescent="0.25">
      <c r="A42326" t="s">
        <v>1764</v>
      </c>
      <c r="B42326">
        <v>177</v>
      </c>
    </row>
    <row r="42327" spans="1:2" x14ac:dyDescent="0.25">
      <c r="A42327" t="s">
        <v>1764</v>
      </c>
      <c r="B42327">
        <v>178</v>
      </c>
    </row>
    <row r="42328" spans="1:2" x14ac:dyDescent="0.25">
      <c r="A42328" t="s">
        <v>1764</v>
      </c>
      <c r="B42328">
        <v>207</v>
      </c>
    </row>
    <row r="42329" spans="1:2" x14ac:dyDescent="0.25">
      <c r="A42329" t="s">
        <v>1764</v>
      </c>
      <c r="B42329">
        <v>218</v>
      </c>
    </row>
    <row r="42330" spans="1:2" x14ac:dyDescent="0.25">
      <c r="A42330" t="s">
        <v>1764</v>
      </c>
      <c r="B42330">
        <v>234</v>
      </c>
    </row>
    <row r="42331" spans="1:2" x14ac:dyDescent="0.25">
      <c r="A42331" t="s">
        <v>1764</v>
      </c>
      <c r="B42331">
        <v>241</v>
      </c>
    </row>
    <row r="42332" spans="1:2" x14ac:dyDescent="0.25">
      <c r="A42332" t="s">
        <v>1764</v>
      </c>
      <c r="B42332">
        <v>256</v>
      </c>
    </row>
    <row r="42333" spans="1:2" x14ac:dyDescent="0.25">
      <c r="A42333" t="s">
        <v>1764</v>
      </c>
      <c r="B42333">
        <v>271</v>
      </c>
    </row>
    <row r="42334" spans="1:2" x14ac:dyDescent="0.25">
      <c r="A42334" t="s">
        <v>1764</v>
      </c>
      <c r="B42334">
        <v>282</v>
      </c>
    </row>
    <row r="42335" spans="1:2" x14ac:dyDescent="0.25">
      <c r="A42335" t="s">
        <v>1764</v>
      </c>
      <c r="B42335">
        <v>289</v>
      </c>
    </row>
    <row r="42336" spans="1:2" x14ac:dyDescent="0.25">
      <c r="A42336" t="s">
        <v>1764</v>
      </c>
      <c r="B42336">
        <v>315</v>
      </c>
    </row>
    <row r="42337" spans="1:2" x14ac:dyDescent="0.25">
      <c r="A42337" t="s">
        <v>1764</v>
      </c>
      <c r="B42337">
        <v>324</v>
      </c>
    </row>
    <row r="42338" spans="1:2" x14ac:dyDescent="0.25">
      <c r="A42338" t="s">
        <v>1765</v>
      </c>
      <c r="B42338">
        <v>3</v>
      </c>
    </row>
    <row r="42339" spans="1:2" x14ac:dyDescent="0.25">
      <c r="A42339" t="s">
        <v>1765</v>
      </c>
      <c r="B42339">
        <v>21</v>
      </c>
    </row>
    <row r="42340" spans="1:2" x14ac:dyDescent="0.25">
      <c r="A42340" t="s">
        <v>1765</v>
      </c>
      <c r="B42340">
        <v>36</v>
      </c>
    </row>
    <row r="42341" spans="1:2" x14ac:dyDescent="0.25">
      <c r="A42341" t="s">
        <v>1765</v>
      </c>
      <c r="B42341">
        <v>47</v>
      </c>
    </row>
    <row r="42342" spans="1:2" x14ac:dyDescent="0.25">
      <c r="A42342" t="s">
        <v>1765</v>
      </c>
      <c r="B42342">
        <v>64</v>
      </c>
    </row>
    <row r="42343" spans="1:2" x14ac:dyDescent="0.25">
      <c r="A42343" t="s">
        <v>1765</v>
      </c>
      <c r="B42343">
        <v>77</v>
      </c>
    </row>
    <row r="42344" spans="1:2" x14ac:dyDescent="0.25">
      <c r="A42344" t="s">
        <v>1765</v>
      </c>
      <c r="B42344">
        <v>89</v>
      </c>
    </row>
    <row r="42345" spans="1:2" x14ac:dyDescent="0.25">
      <c r="A42345" t="s">
        <v>1765</v>
      </c>
      <c r="B42345">
        <v>103</v>
      </c>
    </row>
    <row r="42346" spans="1:2" x14ac:dyDescent="0.25">
      <c r="A42346" t="s">
        <v>1765</v>
      </c>
      <c r="B42346">
        <v>110</v>
      </c>
    </row>
    <row r="42347" spans="1:2" x14ac:dyDescent="0.25">
      <c r="A42347" t="s">
        <v>1765</v>
      </c>
      <c r="B42347">
        <v>130</v>
      </c>
    </row>
    <row r="42348" spans="1:2" x14ac:dyDescent="0.25">
      <c r="A42348" t="s">
        <v>1765</v>
      </c>
      <c r="B42348">
        <v>149</v>
      </c>
    </row>
    <row r="42349" spans="1:2" x14ac:dyDescent="0.25">
      <c r="A42349" t="s">
        <v>1765</v>
      </c>
      <c r="B42349">
        <v>152</v>
      </c>
    </row>
    <row r="42350" spans="1:2" x14ac:dyDescent="0.25">
      <c r="A42350" t="s">
        <v>1765</v>
      </c>
      <c r="B42350">
        <v>172</v>
      </c>
    </row>
    <row r="42351" spans="1:2" x14ac:dyDescent="0.25">
      <c r="A42351" t="s">
        <v>1765</v>
      </c>
      <c r="B42351">
        <v>183</v>
      </c>
    </row>
    <row r="42352" spans="1:2" x14ac:dyDescent="0.25">
      <c r="A42352" t="s">
        <v>1765</v>
      </c>
      <c r="B42352">
        <v>208</v>
      </c>
    </row>
    <row r="42353" spans="1:2" x14ac:dyDescent="0.25">
      <c r="A42353" t="s">
        <v>1765</v>
      </c>
      <c r="B42353">
        <v>211</v>
      </c>
    </row>
    <row r="42354" spans="1:2" x14ac:dyDescent="0.25">
      <c r="A42354" t="s">
        <v>1765</v>
      </c>
      <c r="B42354">
        <v>224</v>
      </c>
    </row>
    <row r="42355" spans="1:2" x14ac:dyDescent="0.25">
      <c r="A42355" t="s">
        <v>1765</v>
      </c>
      <c r="B42355">
        <v>245</v>
      </c>
    </row>
    <row r="42356" spans="1:2" x14ac:dyDescent="0.25">
      <c r="A42356" t="s">
        <v>1765</v>
      </c>
      <c r="B42356">
        <v>263</v>
      </c>
    </row>
    <row r="42357" spans="1:2" x14ac:dyDescent="0.25">
      <c r="A42357" t="s">
        <v>1765</v>
      </c>
      <c r="B42357">
        <v>269</v>
      </c>
    </row>
    <row r="42358" spans="1:2" x14ac:dyDescent="0.25">
      <c r="A42358" t="s">
        <v>1765</v>
      </c>
      <c r="B42358">
        <v>281</v>
      </c>
    </row>
    <row r="42359" spans="1:2" x14ac:dyDescent="0.25">
      <c r="A42359" t="s">
        <v>1765</v>
      </c>
      <c r="B42359">
        <v>302</v>
      </c>
    </row>
    <row r="42360" spans="1:2" x14ac:dyDescent="0.25">
      <c r="A42360" t="s">
        <v>1765</v>
      </c>
      <c r="B42360">
        <v>315</v>
      </c>
    </row>
    <row r="42361" spans="1:2" x14ac:dyDescent="0.25">
      <c r="A42361" t="s">
        <v>1765</v>
      </c>
      <c r="B42361">
        <v>328</v>
      </c>
    </row>
    <row r="42362" spans="1:2" x14ac:dyDescent="0.25">
      <c r="A42362" t="s">
        <v>1766</v>
      </c>
      <c r="B42362">
        <v>4</v>
      </c>
    </row>
    <row r="42363" spans="1:2" x14ac:dyDescent="0.25">
      <c r="A42363" t="s">
        <v>1766</v>
      </c>
      <c r="B42363">
        <v>14</v>
      </c>
    </row>
    <row r="42364" spans="1:2" x14ac:dyDescent="0.25">
      <c r="A42364" t="s">
        <v>1766</v>
      </c>
      <c r="B42364">
        <v>24</v>
      </c>
    </row>
    <row r="42365" spans="1:2" x14ac:dyDescent="0.25">
      <c r="A42365" t="s">
        <v>1766</v>
      </c>
      <c r="B42365">
        <v>48</v>
      </c>
    </row>
    <row r="42366" spans="1:2" x14ac:dyDescent="0.25">
      <c r="A42366" t="s">
        <v>1766</v>
      </c>
      <c r="B42366">
        <v>64</v>
      </c>
    </row>
    <row r="42367" spans="1:2" x14ac:dyDescent="0.25">
      <c r="A42367" t="s">
        <v>1766</v>
      </c>
      <c r="B42367">
        <v>74</v>
      </c>
    </row>
    <row r="42368" spans="1:2" x14ac:dyDescent="0.25">
      <c r="A42368" t="s">
        <v>1766</v>
      </c>
      <c r="B42368">
        <v>89</v>
      </c>
    </row>
    <row r="42369" spans="1:2" x14ac:dyDescent="0.25">
      <c r="A42369" t="s">
        <v>1766</v>
      </c>
      <c r="B42369">
        <v>104</v>
      </c>
    </row>
    <row r="42370" spans="1:2" x14ac:dyDescent="0.25">
      <c r="A42370" t="s">
        <v>1766</v>
      </c>
      <c r="B42370">
        <v>119</v>
      </c>
    </row>
    <row r="42371" spans="1:2" x14ac:dyDescent="0.25">
      <c r="A42371" t="s">
        <v>1766</v>
      </c>
      <c r="B42371">
        <v>124</v>
      </c>
    </row>
    <row r="42372" spans="1:2" x14ac:dyDescent="0.25">
      <c r="A42372" t="s">
        <v>1766</v>
      </c>
      <c r="B42372">
        <v>150</v>
      </c>
    </row>
    <row r="42373" spans="1:2" x14ac:dyDescent="0.25">
      <c r="A42373" t="s">
        <v>1766</v>
      </c>
      <c r="B42373">
        <v>161</v>
      </c>
    </row>
    <row r="42374" spans="1:2" x14ac:dyDescent="0.25">
      <c r="A42374" t="s">
        <v>1766</v>
      </c>
      <c r="B42374">
        <v>171</v>
      </c>
    </row>
    <row r="42375" spans="1:2" x14ac:dyDescent="0.25">
      <c r="A42375" t="s">
        <v>1766</v>
      </c>
      <c r="B42375">
        <v>184</v>
      </c>
    </row>
    <row r="42376" spans="1:2" x14ac:dyDescent="0.25">
      <c r="A42376" t="s">
        <v>1766</v>
      </c>
      <c r="B42376">
        <v>196</v>
      </c>
    </row>
    <row r="42377" spans="1:2" x14ac:dyDescent="0.25">
      <c r="A42377" t="s">
        <v>1766</v>
      </c>
      <c r="B42377">
        <v>217</v>
      </c>
    </row>
    <row r="42378" spans="1:2" x14ac:dyDescent="0.25">
      <c r="A42378" t="s">
        <v>1766</v>
      </c>
      <c r="B42378">
        <v>235</v>
      </c>
    </row>
    <row r="42379" spans="1:2" x14ac:dyDescent="0.25">
      <c r="A42379" t="s">
        <v>1766</v>
      </c>
      <c r="B42379">
        <v>245</v>
      </c>
    </row>
    <row r="42380" spans="1:2" x14ac:dyDescent="0.25">
      <c r="A42380" t="s">
        <v>1766</v>
      </c>
      <c r="B42380">
        <v>263</v>
      </c>
    </row>
    <row r="42381" spans="1:2" x14ac:dyDescent="0.25">
      <c r="A42381" t="s">
        <v>1766</v>
      </c>
      <c r="B42381">
        <v>266</v>
      </c>
    </row>
    <row r="42382" spans="1:2" x14ac:dyDescent="0.25">
      <c r="A42382" t="s">
        <v>1766</v>
      </c>
      <c r="B42382">
        <v>288</v>
      </c>
    </row>
    <row r="42383" spans="1:2" x14ac:dyDescent="0.25">
      <c r="A42383" t="s">
        <v>1766</v>
      </c>
      <c r="B42383">
        <v>293</v>
      </c>
    </row>
    <row r="42384" spans="1:2" x14ac:dyDescent="0.25">
      <c r="A42384" t="s">
        <v>1766</v>
      </c>
      <c r="B42384">
        <v>315</v>
      </c>
    </row>
    <row r="42385" spans="1:2" x14ac:dyDescent="0.25">
      <c r="A42385" t="s">
        <v>1766</v>
      </c>
      <c r="B42385">
        <v>321</v>
      </c>
    </row>
    <row r="42386" spans="1:2" x14ac:dyDescent="0.25">
      <c r="A42386" t="s">
        <v>1767</v>
      </c>
      <c r="B42386">
        <v>2</v>
      </c>
    </row>
    <row r="42387" spans="1:2" x14ac:dyDescent="0.25">
      <c r="A42387" t="s">
        <v>1767</v>
      </c>
      <c r="B42387">
        <v>16</v>
      </c>
    </row>
    <row r="42388" spans="1:2" x14ac:dyDescent="0.25">
      <c r="A42388" t="s">
        <v>1767</v>
      </c>
      <c r="B42388">
        <v>36</v>
      </c>
    </row>
    <row r="42389" spans="1:2" x14ac:dyDescent="0.25">
      <c r="A42389" t="s">
        <v>1767</v>
      </c>
      <c r="B42389">
        <v>51</v>
      </c>
    </row>
    <row r="42390" spans="1:2" x14ac:dyDescent="0.25">
      <c r="A42390" t="s">
        <v>1767</v>
      </c>
      <c r="B42390">
        <v>63</v>
      </c>
    </row>
    <row r="42391" spans="1:2" x14ac:dyDescent="0.25">
      <c r="A42391" t="s">
        <v>1767</v>
      </c>
      <c r="B42391">
        <v>67</v>
      </c>
    </row>
    <row r="42392" spans="1:2" x14ac:dyDescent="0.25">
      <c r="A42392" t="s">
        <v>1767</v>
      </c>
      <c r="B42392">
        <v>81</v>
      </c>
    </row>
    <row r="42393" spans="1:2" x14ac:dyDescent="0.25">
      <c r="A42393" t="s">
        <v>1767</v>
      </c>
      <c r="B42393">
        <v>92</v>
      </c>
    </row>
    <row r="42394" spans="1:2" x14ac:dyDescent="0.25">
      <c r="A42394" t="s">
        <v>1767</v>
      </c>
      <c r="B42394">
        <v>111</v>
      </c>
    </row>
    <row r="42395" spans="1:2" x14ac:dyDescent="0.25">
      <c r="A42395" t="s">
        <v>1767</v>
      </c>
      <c r="B42395">
        <v>126</v>
      </c>
    </row>
    <row r="42396" spans="1:2" x14ac:dyDescent="0.25">
      <c r="A42396" t="s">
        <v>1767</v>
      </c>
      <c r="B42396">
        <v>150</v>
      </c>
    </row>
    <row r="42397" spans="1:2" x14ac:dyDescent="0.25">
      <c r="A42397" t="s">
        <v>1767</v>
      </c>
      <c r="B42397">
        <v>163</v>
      </c>
    </row>
    <row r="42398" spans="1:2" x14ac:dyDescent="0.25">
      <c r="A42398" t="s">
        <v>1767</v>
      </c>
      <c r="B42398">
        <v>167</v>
      </c>
    </row>
    <row r="42399" spans="1:2" x14ac:dyDescent="0.25">
      <c r="A42399" t="s">
        <v>1767</v>
      </c>
      <c r="B42399">
        <v>192</v>
      </c>
    </row>
    <row r="42400" spans="1:2" x14ac:dyDescent="0.25">
      <c r="A42400" t="s">
        <v>1767</v>
      </c>
      <c r="B42400">
        <v>204</v>
      </c>
    </row>
    <row r="42401" spans="1:2" x14ac:dyDescent="0.25">
      <c r="A42401" t="s">
        <v>1767</v>
      </c>
      <c r="B42401">
        <v>211</v>
      </c>
    </row>
    <row r="42402" spans="1:2" x14ac:dyDescent="0.25">
      <c r="A42402" t="s">
        <v>1767</v>
      </c>
      <c r="B42402">
        <v>223</v>
      </c>
    </row>
    <row r="42403" spans="1:2" x14ac:dyDescent="0.25">
      <c r="A42403" t="s">
        <v>1767</v>
      </c>
      <c r="B42403">
        <v>248</v>
      </c>
    </row>
    <row r="42404" spans="1:2" x14ac:dyDescent="0.25">
      <c r="A42404" t="s">
        <v>1767</v>
      </c>
      <c r="B42404">
        <v>256</v>
      </c>
    </row>
    <row r="42405" spans="1:2" x14ac:dyDescent="0.25">
      <c r="A42405" t="s">
        <v>1767</v>
      </c>
      <c r="B42405">
        <v>267</v>
      </c>
    </row>
    <row r="42406" spans="1:2" x14ac:dyDescent="0.25">
      <c r="A42406" t="s">
        <v>1767</v>
      </c>
      <c r="B42406">
        <v>276</v>
      </c>
    </row>
    <row r="42407" spans="1:2" x14ac:dyDescent="0.25">
      <c r="A42407" t="s">
        <v>1767</v>
      </c>
      <c r="B42407">
        <v>296</v>
      </c>
    </row>
    <row r="42408" spans="1:2" x14ac:dyDescent="0.25">
      <c r="A42408" t="s">
        <v>1767</v>
      </c>
      <c r="B42408">
        <v>315</v>
      </c>
    </row>
    <row r="42409" spans="1:2" x14ac:dyDescent="0.25">
      <c r="A42409" t="s">
        <v>1767</v>
      </c>
      <c r="B42409">
        <v>319</v>
      </c>
    </row>
    <row r="42410" spans="1:2" x14ac:dyDescent="0.25">
      <c r="A42410" t="s">
        <v>1768</v>
      </c>
      <c r="B42410">
        <v>3</v>
      </c>
    </row>
    <row r="42411" spans="1:2" x14ac:dyDescent="0.25">
      <c r="A42411" t="s">
        <v>1768</v>
      </c>
      <c r="B42411">
        <v>21</v>
      </c>
    </row>
    <row r="42412" spans="1:2" x14ac:dyDescent="0.25">
      <c r="A42412" t="s">
        <v>1768</v>
      </c>
      <c r="B42412">
        <v>32</v>
      </c>
    </row>
    <row r="42413" spans="1:2" x14ac:dyDescent="0.25">
      <c r="A42413" t="s">
        <v>1768</v>
      </c>
      <c r="B42413">
        <v>40</v>
      </c>
    </row>
    <row r="42414" spans="1:2" x14ac:dyDescent="0.25">
      <c r="A42414" t="s">
        <v>1768</v>
      </c>
      <c r="B42414">
        <v>56</v>
      </c>
    </row>
    <row r="42415" spans="1:2" x14ac:dyDescent="0.25">
      <c r="A42415" t="s">
        <v>1768</v>
      </c>
      <c r="B42415">
        <v>76</v>
      </c>
    </row>
    <row r="42416" spans="1:2" x14ac:dyDescent="0.25">
      <c r="A42416" t="s">
        <v>1768</v>
      </c>
      <c r="B42416">
        <v>89</v>
      </c>
    </row>
    <row r="42417" spans="1:2" x14ac:dyDescent="0.25">
      <c r="A42417" t="s">
        <v>1768</v>
      </c>
      <c r="B42417">
        <v>104</v>
      </c>
    </row>
    <row r="42418" spans="1:2" x14ac:dyDescent="0.25">
      <c r="A42418" t="s">
        <v>1768</v>
      </c>
      <c r="B42418">
        <v>113</v>
      </c>
    </row>
    <row r="42419" spans="1:2" x14ac:dyDescent="0.25">
      <c r="A42419" t="s">
        <v>1768</v>
      </c>
      <c r="B42419">
        <v>134</v>
      </c>
    </row>
    <row r="42420" spans="1:2" x14ac:dyDescent="0.25">
      <c r="A42420" t="s">
        <v>1768</v>
      </c>
      <c r="B42420">
        <v>151</v>
      </c>
    </row>
    <row r="42421" spans="1:2" x14ac:dyDescent="0.25">
      <c r="A42421" t="s">
        <v>1768</v>
      </c>
      <c r="B42421">
        <v>159</v>
      </c>
    </row>
    <row r="42422" spans="1:2" x14ac:dyDescent="0.25">
      <c r="A42422" t="s">
        <v>1768</v>
      </c>
      <c r="B42422">
        <v>173</v>
      </c>
    </row>
    <row r="42423" spans="1:2" x14ac:dyDescent="0.25">
      <c r="A42423" t="s">
        <v>1768</v>
      </c>
      <c r="B42423">
        <v>178</v>
      </c>
    </row>
    <row r="42424" spans="1:2" x14ac:dyDescent="0.25">
      <c r="A42424" t="s">
        <v>1768</v>
      </c>
      <c r="B42424">
        <v>208</v>
      </c>
    </row>
    <row r="42425" spans="1:2" x14ac:dyDescent="0.25">
      <c r="A42425" t="s">
        <v>1768</v>
      </c>
      <c r="B42425">
        <v>218</v>
      </c>
    </row>
    <row r="42426" spans="1:2" x14ac:dyDescent="0.25">
      <c r="A42426" t="s">
        <v>1768</v>
      </c>
      <c r="B42426">
        <v>224</v>
      </c>
    </row>
    <row r="42427" spans="1:2" x14ac:dyDescent="0.25">
      <c r="A42427" t="s">
        <v>1768</v>
      </c>
      <c r="B42427">
        <v>242</v>
      </c>
    </row>
    <row r="42428" spans="1:2" x14ac:dyDescent="0.25">
      <c r="A42428" t="s">
        <v>1768</v>
      </c>
      <c r="B42428">
        <v>262</v>
      </c>
    </row>
    <row r="42429" spans="1:2" x14ac:dyDescent="0.25">
      <c r="A42429" t="s">
        <v>1768</v>
      </c>
      <c r="B42429">
        <v>268</v>
      </c>
    </row>
    <row r="42430" spans="1:2" x14ac:dyDescent="0.25">
      <c r="A42430" t="s">
        <v>1768</v>
      </c>
      <c r="B42430">
        <v>278</v>
      </c>
    </row>
    <row r="42431" spans="1:2" x14ac:dyDescent="0.25">
      <c r="A42431" t="s">
        <v>1768</v>
      </c>
      <c r="B42431">
        <v>298</v>
      </c>
    </row>
    <row r="42432" spans="1:2" x14ac:dyDescent="0.25">
      <c r="A42432" t="s">
        <v>1768</v>
      </c>
      <c r="B42432">
        <v>315</v>
      </c>
    </row>
    <row r="42433" spans="1:2" x14ac:dyDescent="0.25">
      <c r="A42433" t="s">
        <v>1768</v>
      </c>
      <c r="B42433">
        <v>327</v>
      </c>
    </row>
    <row r="42434" spans="1:2" x14ac:dyDescent="0.25">
      <c r="A42434" t="s">
        <v>1769</v>
      </c>
      <c r="B42434">
        <v>10</v>
      </c>
    </row>
    <row r="42435" spans="1:2" x14ac:dyDescent="0.25">
      <c r="A42435" t="s">
        <v>1769</v>
      </c>
      <c r="B42435">
        <v>12</v>
      </c>
    </row>
    <row r="42436" spans="1:2" x14ac:dyDescent="0.25">
      <c r="A42436" t="s">
        <v>1769</v>
      </c>
      <c r="B42436">
        <v>26</v>
      </c>
    </row>
    <row r="42437" spans="1:2" x14ac:dyDescent="0.25">
      <c r="A42437" t="s">
        <v>1769</v>
      </c>
      <c r="B42437">
        <v>52</v>
      </c>
    </row>
    <row r="42438" spans="1:2" x14ac:dyDescent="0.25">
      <c r="A42438" t="s">
        <v>1769</v>
      </c>
      <c r="B42438">
        <v>61</v>
      </c>
    </row>
    <row r="42439" spans="1:2" x14ac:dyDescent="0.25">
      <c r="A42439" t="s">
        <v>1769</v>
      </c>
      <c r="B42439">
        <v>73</v>
      </c>
    </row>
    <row r="42440" spans="1:2" x14ac:dyDescent="0.25">
      <c r="A42440" t="s">
        <v>1769</v>
      </c>
      <c r="B42440">
        <v>87</v>
      </c>
    </row>
    <row r="42441" spans="1:2" x14ac:dyDescent="0.25">
      <c r="A42441" t="s">
        <v>1769</v>
      </c>
      <c r="B42441">
        <v>104</v>
      </c>
    </row>
    <row r="42442" spans="1:2" x14ac:dyDescent="0.25">
      <c r="A42442" t="s">
        <v>1769</v>
      </c>
      <c r="B42442">
        <v>109</v>
      </c>
    </row>
    <row r="42443" spans="1:2" x14ac:dyDescent="0.25">
      <c r="A42443" t="s">
        <v>1769</v>
      </c>
      <c r="B42443">
        <v>133</v>
      </c>
    </row>
    <row r="42444" spans="1:2" x14ac:dyDescent="0.25">
      <c r="A42444" t="s">
        <v>1769</v>
      </c>
      <c r="B42444">
        <v>149</v>
      </c>
    </row>
    <row r="42445" spans="1:2" x14ac:dyDescent="0.25">
      <c r="A42445" t="s">
        <v>1769</v>
      </c>
      <c r="B42445">
        <v>153</v>
      </c>
    </row>
    <row r="42446" spans="1:2" x14ac:dyDescent="0.25">
      <c r="A42446" t="s">
        <v>1769</v>
      </c>
      <c r="B42446">
        <v>166</v>
      </c>
    </row>
    <row r="42447" spans="1:2" x14ac:dyDescent="0.25">
      <c r="A42447" t="s">
        <v>1769</v>
      </c>
      <c r="B42447">
        <v>178</v>
      </c>
    </row>
    <row r="42448" spans="1:2" x14ac:dyDescent="0.25">
      <c r="A42448" t="s">
        <v>1769</v>
      </c>
      <c r="B42448">
        <v>198</v>
      </c>
    </row>
    <row r="42449" spans="1:2" x14ac:dyDescent="0.25">
      <c r="A42449" t="s">
        <v>1769</v>
      </c>
      <c r="B42449">
        <v>214</v>
      </c>
    </row>
    <row r="42450" spans="1:2" x14ac:dyDescent="0.25">
      <c r="A42450" t="s">
        <v>1769</v>
      </c>
      <c r="B42450">
        <v>228</v>
      </c>
    </row>
    <row r="42451" spans="1:2" x14ac:dyDescent="0.25">
      <c r="A42451" t="s">
        <v>1769</v>
      </c>
      <c r="B42451">
        <v>241</v>
      </c>
    </row>
    <row r="42452" spans="1:2" x14ac:dyDescent="0.25">
      <c r="A42452" t="s">
        <v>1769</v>
      </c>
      <c r="B42452">
        <v>251</v>
      </c>
    </row>
    <row r="42453" spans="1:2" x14ac:dyDescent="0.25">
      <c r="A42453" t="s">
        <v>1769</v>
      </c>
      <c r="B42453">
        <v>275</v>
      </c>
    </row>
    <row r="42454" spans="1:2" x14ac:dyDescent="0.25">
      <c r="A42454" t="s">
        <v>1769</v>
      </c>
      <c r="B42454">
        <v>288</v>
      </c>
    </row>
    <row r="42455" spans="1:2" x14ac:dyDescent="0.25">
      <c r="A42455" t="s">
        <v>1769</v>
      </c>
      <c r="B42455">
        <v>292</v>
      </c>
    </row>
    <row r="42456" spans="1:2" x14ac:dyDescent="0.25">
      <c r="A42456" t="s">
        <v>1769</v>
      </c>
      <c r="B42456">
        <v>312</v>
      </c>
    </row>
    <row r="42457" spans="1:2" x14ac:dyDescent="0.25">
      <c r="A42457" t="s">
        <v>1769</v>
      </c>
      <c r="B42457">
        <v>321</v>
      </c>
    </row>
    <row r="42458" spans="1:2" x14ac:dyDescent="0.25">
      <c r="A42458" t="s">
        <v>1770</v>
      </c>
      <c r="B42458">
        <v>3</v>
      </c>
    </row>
    <row r="42459" spans="1:2" x14ac:dyDescent="0.25">
      <c r="A42459" t="s">
        <v>1770</v>
      </c>
      <c r="B42459">
        <v>16</v>
      </c>
    </row>
    <row r="42460" spans="1:2" x14ac:dyDescent="0.25">
      <c r="A42460" t="s">
        <v>1770</v>
      </c>
      <c r="B42460">
        <v>32</v>
      </c>
    </row>
    <row r="42461" spans="1:2" x14ac:dyDescent="0.25">
      <c r="A42461" t="s">
        <v>1770</v>
      </c>
      <c r="B42461">
        <v>43</v>
      </c>
    </row>
    <row r="42462" spans="1:2" x14ac:dyDescent="0.25">
      <c r="A42462" t="s">
        <v>1770</v>
      </c>
      <c r="B42462">
        <v>53</v>
      </c>
    </row>
    <row r="42463" spans="1:2" x14ac:dyDescent="0.25">
      <c r="A42463" t="s">
        <v>1770</v>
      </c>
      <c r="B42463">
        <v>72</v>
      </c>
    </row>
    <row r="42464" spans="1:2" x14ac:dyDescent="0.25">
      <c r="A42464" t="s">
        <v>1770</v>
      </c>
      <c r="B42464">
        <v>82</v>
      </c>
    </row>
    <row r="42465" spans="1:2" x14ac:dyDescent="0.25">
      <c r="A42465" t="s">
        <v>1770</v>
      </c>
      <c r="B42465">
        <v>104</v>
      </c>
    </row>
    <row r="42466" spans="1:2" x14ac:dyDescent="0.25">
      <c r="A42466" t="s">
        <v>1770</v>
      </c>
      <c r="B42466">
        <v>107</v>
      </c>
    </row>
    <row r="42467" spans="1:2" x14ac:dyDescent="0.25">
      <c r="A42467" t="s">
        <v>1770</v>
      </c>
      <c r="B42467">
        <v>125</v>
      </c>
    </row>
    <row r="42468" spans="1:2" x14ac:dyDescent="0.25">
      <c r="A42468" t="s">
        <v>1770</v>
      </c>
      <c r="B42468">
        <v>145</v>
      </c>
    </row>
    <row r="42469" spans="1:2" x14ac:dyDescent="0.25">
      <c r="A42469" t="s">
        <v>1770</v>
      </c>
      <c r="B42469">
        <v>164</v>
      </c>
    </row>
    <row r="42470" spans="1:2" x14ac:dyDescent="0.25">
      <c r="A42470" t="s">
        <v>1770</v>
      </c>
      <c r="B42470">
        <v>171</v>
      </c>
    </row>
    <row r="42471" spans="1:2" x14ac:dyDescent="0.25">
      <c r="A42471" t="s">
        <v>1770</v>
      </c>
      <c r="B42471">
        <v>191</v>
      </c>
    </row>
    <row r="42472" spans="1:2" x14ac:dyDescent="0.25">
      <c r="A42472" t="s">
        <v>1770</v>
      </c>
      <c r="B42472">
        <v>208</v>
      </c>
    </row>
    <row r="42473" spans="1:2" x14ac:dyDescent="0.25">
      <c r="A42473" t="s">
        <v>1770</v>
      </c>
      <c r="B42473">
        <v>219</v>
      </c>
    </row>
    <row r="42474" spans="1:2" x14ac:dyDescent="0.25">
      <c r="A42474" t="s">
        <v>1770</v>
      </c>
      <c r="B42474">
        <v>233</v>
      </c>
    </row>
    <row r="42475" spans="1:2" x14ac:dyDescent="0.25">
      <c r="A42475" t="s">
        <v>1770</v>
      </c>
      <c r="B42475">
        <v>242</v>
      </c>
    </row>
    <row r="42476" spans="1:2" x14ac:dyDescent="0.25">
      <c r="A42476" t="s">
        <v>1770</v>
      </c>
      <c r="B42476">
        <v>258</v>
      </c>
    </row>
    <row r="42477" spans="1:2" x14ac:dyDescent="0.25">
      <c r="A42477" t="s">
        <v>1770</v>
      </c>
      <c r="B42477">
        <v>269</v>
      </c>
    </row>
    <row r="42478" spans="1:2" x14ac:dyDescent="0.25">
      <c r="A42478" t="s">
        <v>1770</v>
      </c>
      <c r="B42478">
        <v>279</v>
      </c>
    </row>
    <row r="42479" spans="1:2" x14ac:dyDescent="0.25">
      <c r="A42479" t="s">
        <v>1770</v>
      </c>
      <c r="B42479">
        <v>289</v>
      </c>
    </row>
    <row r="42480" spans="1:2" x14ac:dyDescent="0.25">
      <c r="A42480" t="s">
        <v>1770</v>
      </c>
      <c r="B42480">
        <v>308</v>
      </c>
    </row>
    <row r="42481" spans="1:2" x14ac:dyDescent="0.25">
      <c r="A42481" t="s">
        <v>1770</v>
      </c>
      <c r="B42481">
        <v>320</v>
      </c>
    </row>
    <row r="42482" spans="1:2" x14ac:dyDescent="0.25">
      <c r="A42482" t="s">
        <v>1771</v>
      </c>
      <c r="B42482">
        <v>11</v>
      </c>
    </row>
    <row r="42483" spans="1:2" x14ac:dyDescent="0.25">
      <c r="A42483" t="s">
        <v>1771</v>
      </c>
      <c r="B42483">
        <v>14</v>
      </c>
    </row>
    <row r="42484" spans="1:2" x14ac:dyDescent="0.25">
      <c r="A42484" t="s">
        <v>1771</v>
      </c>
      <c r="B42484">
        <v>36</v>
      </c>
    </row>
    <row r="42485" spans="1:2" x14ac:dyDescent="0.25">
      <c r="A42485" t="s">
        <v>1771</v>
      </c>
      <c r="B42485">
        <v>47</v>
      </c>
    </row>
    <row r="42486" spans="1:2" x14ac:dyDescent="0.25">
      <c r="A42486" t="s">
        <v>1771</v>
      </c>
      <c r="B42486">
        <v>64</v>
      </c>
    </row>
    <row r="42487" spans="1:2" x14ac:dyDescent="0.25">
      <c r="A42487" t="s">
        <v>1771</v>
      </c>
      <c r="B42487">
        <v>75</v>
      </c>
    </row>
    <row r="42488" spans="1:2" x14ac:dyDescent="0.25">
      <c r="A42488" t="s">
        <v>1771</v>
      </c>
      <c r="B42488">
        <v>83</v>
      </c>
    </row>
    <row r="42489" spans="1:2" x14ac:dyDescent="0.25">
      <c r="A42489" t="s">
        <v>1771</v>
      </c>
      <c r="B42489">
        <v>94</v>
      </c>
    </row>
    <row r="42490" spans="1:2" x14ac:dyDescent="0.25">
      <c r="A42490" t="s">
        <v>1771</v>
      </c>
      <c r="B42490">
        <v>115</v>
      </c>
    </row>
    <row r="42491" spans="1:2" x14ac:dyDescent="0.25">
      <c r="A42491" t="s">
        <v>1771</v>
      </c>
      <c r="B42491">
        <v>121</v>
      </c>
    </row>
    <row r="42492" spans="1:2" x14ac:dyDescent="0.25">
      <c r="A42492" t="s">
        <v>1771</v>
      </c>
      <c r="B42492">
        <v>144</v>
      </c>
    </row>
    <row r="42493" spans="1:2" x14ac:dyDescent="0.25">
      <c r="A42493" t="s">
        <v>1771</v>
      </c>
      <c r="B42493">
        <v>154</v>
      </c>
    </row>
    <row r="42494" spans="1:2" x14ac:dyDescent="0.25">
      <c r="A42494" t="s">
        <v>1771</v>
      </c>
      <c r="B42494">
        <v>175</v>
      </c>
    </row>
    <row r="42495" spans="1:2" x14ac:dyDescent="0.25">
      <c r="A42495" t="s">
        <v>1771</v>
      </c>
      <c r="B42495">
        <v>188</v>
      </c>
    </row>
    <row r="42496" spans="1:2" x14ac:dyDescent="0.25">
      <c r="A42496" t="s">
        <v>1771</v>
      </c>
      <c r="B42496">
        <v>197</v>
      </c>
    </row>
    <row r="42497" spans="1:2" x14ac:dyDescent="0.25">
      <c r="A42497" t="s">
        <v>1771</v>
      </c>
      <c r="B42497">
        <v>215</v>
      </c>
    </row>
    <row r="42498" spans="1:2" x14ac:dyDescent="0.25">
      <c r="A42498" t="s">
        <v>1771</v>
      </c>
      <c r="B42498">
        <v>230</v>
      </c>
    </row>
    <row r="42499" spans="1:2" x14ac:dyDescent="0.25">
      <c r="A42499" t="s">
        <v>1771</v>
      </c>
      <c r="B42499">
        <v>237</v>
      </c>
    </row>
    <row r="42500" spans="1:2" x14ac:dyDescent="0.25">
      <c r="A42500" t="s">
        <v>1771</v>
      </c>
      <c r="B42500">
        <v>250</v>
      </c>
    </row>
    <row r="42501" spans="1:2" x14ac:dyDescent="0.25">
      <c r="A42501" t="s">
        <v>1771</v>
      </c>
      <c r="B42501">
        <v>274</v>
      </c>
    </row>
    <row r="42502" spans="1:2" x14ac:dyDescent="0.25">
      <c r="A42502" t="s">
        <v>1771</v>
      </c>
      <c r="B42502">
        <v>282</v>
      </c>
    </row>
    <row r="42503" spans="1:2" x14ac:dyDescent="0.25">
      <c r="A42503" t="s">
        <v>1771</v>
      </c>
      <c r="B42503">
        <v>291</v>
      </c>
    </row>
    <row r="42504" spans="1:2" x14ac:dyDescent="0.25">
      <c r="A42504" t="s">
        <v>1771</v>
      </c>
      <c r="B42504">
        <v>315</v>
      </c>
    </row>
    <row r="42505" spans="1:2" x14ac:dyDescent="0.25">
      <c r="A42505" t="s">
        <v>1771</v>
      </c>
      <c r="B42505">
        <v>325</v>
      </c>
    </row>
    <row r="42506" spans="1:2" x14ac:dyDescent="0.25">
      <c r="A42506" t="s">
        <v>1772</v>
      </c>
      <c r="B42506">
        <v>5</v>
      </c>
    </row>
    <row r="42507" spans="1:2" x14ac:dyDescent="0.25">
      <c r="A42507" t="s">
        <v>1772</v>
      </c>
      <c r="B42507">
        <v>23</v>
      </c>
    </row>
    <row r="42508" spans="1:2" x14ac:dyDescent="0.25">
      <c r="A42508" t="s">
        <v>1772</v>
      </c>
      <c r="B42508">
        <v>29</v>
      </c>
    </row>
    <row r="42509" spans="1:2" x14ac:dyDescent="0.25">
      <c r="A42509" t="s">
        <v>1772</v>
      </c>
      <c r="B42509">
        <v>48</v>
      </c>
    </row>
    <row r="42510" spans="1:2" x14ac:dyDescent="0.25">
      <c r="A42510" t="s">
        <v>1772</v>
      </c>
      <c r="B42510">
        <v>56</v>
      </c>
    </row>
    <row r="42511" spans="1:2" x14ac:dyDescent="0.25">
      <c r="A42511" t="s">
        <v>1772</v>
      </c>
      <c r="B42511">
        <v>67</v>
      </c>
    </row>
    <row r="42512" spans="1:2" x14ac:dyDescent="0.25">
      <c r="A42512" t="s">
        <v>1772</v>
      </c>
      <c r="B42512">
        <v>81</v>
      </c>
    </row>
    <row r="42513" spans="1:2" x14ac:dyDescent="0.25">
      <c r="A42513" t="s">
        <v>1772</v>
      </c>
      <c r="B42513">
        <v>93</v>
      </c>
    </row>
    <row r="42514" spans="1:2" x14ac:dyDescent="0.25">
      <c r="A42514" t="s">
        <v>1772</v>
      </c>
      <c r="B42514">
        <v>116</v>
      </c>
    </row>
    <row r="42515" spans="1:2" x14ac:dyDescent="0.25">
      <c r="A42515" t="s">
        <v>1772</v>
      </c>
      <c r="B42515">
        <v>121</v>
      </c>
    </row>
    <row r="42516" spans="1:2" x14ac:dyDescent="0.25">
      <c r="A42516" t="s">
        <v>1772</v>
      </c>
      <c r="B42516">
        <v>136</v>
      </c>
    </row>
    <row r="42517" spans="1:2" x14ac:dyDescent="0.25">
      <c r="A42517" t="s">
        <v>1772</v>
      </c>
      <c r="B42517">
        <v>157</v>
      </c>
    </row>
    <row r="42518" spans="1:2" x14ac:dyDescent="0.25">
      <c r="A42518" t="s">
        <v>1772</v>
      </c>
      <c r="B42518">
        <v>167</v>
      </c>
    </row>
    <row r="42519" spans="1:2" x14ac:dyDescent="0.25">
      <c r="A42519" t="s">
        <v>1772</v>
      </c>
      <c r="B42519">
        <v>188</v>
      </c>
    </row>
    <row r="42520" spans="1:2" x14ac:dyDescent="0.25">
      <c r="A42520" t="s">
        <v>1772</v>
      </c>
      <c r="B42520">
        <v>200</v>
      </c>
    </row>
    <row r="42521" spans="1:2" x14ac:dyDescent="0.25">
      <c r="A42521" t="s">
        <v>1772</v>
      </c>
      <c r="B42521">
        <v>221</v>
      </c>
    </row>
    <row r="42522" spans="1:2" x14ac:dyDescent="0.25">
      <c r="A42522" t="s">
        <v>1772</v>
      </c>
      <c r="B42522">
        <v>227</v>
      </c>
    </row>
    <row r="42523" spans="1:2" x14ac:dyDescent="0.25">
      <c r="A42523" t="s">
        <v>1772</v>
      </c>
      <c r="B42523">
        <v>247</v>
      </c>
    </row>
    <row r="42524" spans="1:2" x14ac:dyDescent="0.25">
      <c r="A42524" t="s">
        <v>1772</v>
      </c>
      <c r="B42524">
        <v>252</v>
      </c>
    </row>
    <row r="42525" spans="1:2" x14ac:dyDescent="0.25">
      <c r="A42525" t="s">
        <v>1772</v>
      </c>
      <c r="B42525">
        <v>275</v>
      </c>
    </row>
    <row r="42526" spans="1:2" x14ac:dyDescent="0.25">
      <c r="A42526" t="s">
        <v>1772</v>
      </c>
      <c r="B42526">
        <v>286</v>
      </c>
    </row>
    <row r="42527" spans="1:2" x14ac:dyDescent="0.25">
      <c r="A42527" t="s">
        <v>1772</v>
      </c>
      <c r="B42527">
        <v>289</v>
      </c>
    </row>
    <row r="42528" spans="1:2" x14ac:dyDescent="0.25">
      <c r="A42528" t="s">
        <v>1772</v>
      </c>
      <c r="B42528">
        <v>311</v>
      </c>
    </row>
    <row r="42529" spans="1:2" x14ac:dyDescent="0.25">
      <c r="A42529" t="s">
        <v>1772</v>
      </c>
      <c r="B42529">
        <v>319</v>
      </c>
    </row>
    <row r="42530" spans="1:2" x14ac:dyDescent="0.25">
      <c r="A42530" t="s">
        <v>1773</v>
      </c>
      <c r="B42530">
        <v>11</v>
      </c>
    </row>
    <row r="42531" spans="1:2" x14ac:dyDescent="0.25">
      <c r="A42531" t="s">
        <v>1773</v>
      </c>
      <c r="B42531">
        <v>19</v>
      </c>
    </row>
    <row r="42532" spans="1:2" x14ac:dyDescent="0.25">
      <c r="A42532" t="s">
        <v>1773</v>
      </c>
      <c r="B42532">
        <v>34</v>
      </c>
    </row>
    <row r="42533" spans="1:2" x14ac:dyDescent="0.25">
      <c r="A42533" t="s">
        <v>1773</v>
      </c>
      <c r="B42533">
        <v>40</v>
      </c>
    </row>
    <row r="42534" spans="1:2" x14ac:dyDescent="0.25">
      <c r="A42534" t="s">
        <v>1773</v>
      </c>
      <c r="B42534">
        <v>56</v>
      </c>
    </row>
    <row r="42535" spans="1:2" x14ac:dyDescent="0.25">
      <c r="A42535" t="s">
        <v>1773</v>
      </c>
      <c r="B42535">
        <v>76</v>
      </c>
    </row>
    <row r="42536" spans="1:2" x14ac:dyDescent="0.25">
      <c r="A42536" t="s">
        <v>1773</v>
      </c>
      <c r="B42536">
        <v>83</v>
      </c>
    </row>
    <row r="42537" spans="1:2" x14ac:dyDescent="0.25">
      <c r="A42537" t="s">
        <v>1773</v>
      </c>
      <c r="B42537">
        <v>90</v>
      </c>
    </row>
    <row r="42538" spans="1:2" x14ac:dyDescent="0.25">
      <c r="A42538" t="s">
        <v>1773</v>
      </c>
      <c r="B42538">
        <v>110</v>
      </c>
    </row>
    <row r="42539" spans="1:2" x14ac:dyDescent="0.25">
      <c r="A42539" t="s">
        <v>1773</v>
      </c>
      <c r="B42539">
        <v>124</v>
      </c>
    </row>
    <row r="42540" spans="1:2" x14ac:dyDescent="0.25">
      <c r="A42540" t="s">
        <v>1773</v>
      </c>
      <c r="B42540">
        <v>151</v>
      </c>
    </row>
    <row r="42541" spans="1:2" x14ac:dyDescent="0.25">
      <c r="A42541" t="s">
        <v>1773</v>
      </c>
      <c r="B42541">
        <v>157</v>
      </c>
    </row>
    <row r="42542" spans="1:2" x14ac:dyDescent="0.25">
      <c r="A42542" t="s">
        <v>1773</v>
      </c>
      <c r="B42542">
        <v>166</v>
      </c>
    </row>
    <row r="42543" spans="1:2" x14ac:dyDescent="0.25">
      <c r="A42543" t="s">
        <v>1773</v>
      </c>
      <c r="B42543">
        <v>179</v>
      </c>
    </row>
    <row r="42544" spans="1:2" x14ac:dyDescent="0.25">
      <c r="A42544" t="s">
        <v>1773</v>
      </c>
      <c r="B42544">
        <v>195</v>
      </c>
    </row>
    <row r="42545" spans="1:2" x14ac:dyDescent="0.25">
      <c r="A42545" t="s">
        <v>1773</v>
      </c>
      <c r="B42545">
        <v>213</v>
      </c>
    </row>
    <row r="42546" spans="1:2" x14ac:dyDescent="0.25">
      <c r="A42546" t="s">
        <v>1773</v>
      </c>
      <c r="B42546">
        <v>225</v>
      </c>
    </row>
    <row r="42547" spans="1:2" x14ac:dyDescent="0.25">
      <c r="A42547" t="s">
        <v>1773</v>
      </c>
      <c r="B42547">
        <v>246</v>
      </c>
    </row>
    <row r="42548" spans="1:2" x14ac:dyDescent="0.25">
      <c r="A42548" t="s">
        <v>1773</v>
      </c>
      <c r="B42548">
        <v>259</v>
      </c>
    </row>
    <row r="42549" spans="1:2" x14ac:dyDescent="0.25">
      <c r="A42549" t="s">
        <v>1773</v>
      </c>
      <c r="B42549">
        <v>271</v>
      </c>
    </row>
    <row r="42550" spans="1:2" x14ac:dyDescent="0.25">
      <c r="A42550" t="s">
        <v>1773</v>
      </c>
      <c r="B42550">
        <v>276</v>
      </c>
    </row>
    <row r="42551" spans="1:2" x14ac:dyDescent="0.25">
      <c r="A42551" t="s">
        <v>1773</v>
      </c>
      <c r="B42551">
        <v>302</v>
      </c>
    </row>
    <row r="42552" spans="1:2" x14ac:dyDescent="0.25">
      <c r="A42552" t="s">
        <v>1773</v>
      </c>
      <c r="B42552">
        <v>311</v>
      </c>
    </row>
    <row r="42553" spans="1:2" x14ac:dyDescent="0.25">
      <c r="A42553" t="s">
        <v>1773</v>
      </c>
      <c r="B42553">
        <v>325</v>
      </c>
    </row>
    <row r="42554" spans="1:2" x14ac:dyDescent="0.25">
      <c r="A42554" t="s">
        <v>1774</v>
      </c>
      <c r="B42554">
        <v>1</v>
      </c>
    </row>
    <row r="42555" spans="1:2" x14ac:dyDescent="0.25">
      <c r="A42555" t="s">
        <v>1774</v>
      </c>
      <c r="B42555">
        <v>22</v>
      </c>
    </row>
    <row r="42556" spans="1:2" x14ac:dyDescent="0.25">
      <c r="A42556" t="s">
        <v>1774</v>
      </c>
      <c r="B42556">
        <v>32</v>
      </c>
    </row>
    <row r="42557" spans="1:2" x14ac:dyDescent="0.25">
      <c r="A42557" t="s">
        <v>1774</v>
      </c>
      <c r="B42557">
        <v>42</v>
      </c>
    </row>
    <row r="42558" spans="1:2" x14ac:dyDescent="0.25">
      <c r="A42558" t="s">
        <v>1774</v>
      </c>
      <c r="B42558">
        <v>62</v>
      </c>
    </row>
    <row r="42559" spans="1:2" x14ac:dyDescent="0.25">
      <c r="A42559" t="s">
        <v>1774</v>
      </c>
      <c r="B42559">
        <v>70</v>
      </c>
    </row>
    <row r="42560" spans="1:2" x14ac:dyDescent="0.25">
      <c r="A42560" t="s">
        <v>1774</v>
      </c>
      <c r="B42560">
        <v>89</v>
      </c>
    </row>
    <row r="42561" spans="1:2" x14ac:dyDescent="0.25">
      <c r="A42561" t="s">
        <v>1774</v>
      </c>
      <c r="B42561">
        <v>95</v>
      </c>
    </row>
    <row r="42562" spans="1:2" x14ac:dyDescent="0.25">
      <c r="A42562" t="s">
        <v>1774</v>
      </c>
      <c r="B42562">
        <v>116</v>
      </c>
    </row>
    <row r="42563" spans="1:2" x14ac:dyDescent="0.25">
      <c r="A42563" t="s">
        <v>1774</v>
      </c>
      <c r="B42563">
        <v>124</v>
      </c>
    </row>
    <row r="42564" spans="1:2" x14ac:dyDescent="0.25">
      <c r="A42564" t="s">
        <v>1774</v>
      </c>
      <c r="B42564">
        <v>135</v>
      </c>
    </row>
    <row r="42565" spans="1:2" x14ac:dyDescent="0.25">
      <c r="A42565" t="s">
        <v>1774</v>
      </c>
      <c r="B42565">
        <v>164</v>
      </c>
    </row>
    <row r="42566" spans="1:2" x14ac:dyDescent="0.25">
      <c r="A42566" t="s">
        <v>1774</v>
      </c>
      <c r="B42566">
        <v>171</v>
      </c>
    </row>
    <row r="42567" spans="1:2" x14ac:dyDescent="0.25">
      <c r="A42567" t="s">
        <v>1774</v>
      </c>
      <c r="B42567">
        <v>187</v>
      </c>
    </row>
    <row r="42568" spans="1:2" x14ac:dyDescent="0.25">
      <c r="A42568" t="s">
        <v>1774</v>
      </c>
      <c r="B42568">
        <v>193</v>
      </c>
    </row>
    <row r="42569" spans="1:2" x14ac:dyDescent="0.25">
      <c r="A42569" t="s">
        <v>1774</v>
      </c>
      <c r="B42569">
        <v>213</v>
      </c>
    </row>
    <row r="42570" spans="1:2" x14ac:dyDescent="0.25">
      <c r="A42570" t="s">
        <v>1774</v>
      </c>
      <c r="B42570">
        <v>224</v>
      </c>
    </row>
    <row r="42571" spans="1:2" x14ac:dyDescent="0.25">
      <c r="A42571" t="s">
        <v>1774</v>
      </c>
      <c r="B42571">
        <v>243</v>
      </c>
    </row>
    <row r="42572" spans="1:2" x14ac:dyDescent="0.25">
      <c r="A42572" t="s">
        <v>1774</v>
      </c>
      <c r="B42572">
        <v>263</v>
      </c>
    </row>
    <row r="42573" spans="1:2" x14ac:dyDescent="0.25">
      <c r="A42573" t="s">
        <v>1774</v>
      </c>
      <c r="B42573">
        <v>274</v>
      </c>
    </row>
    <row r="42574" spans="1:2" x14ac:dyDescent="0.25">
      <c r="A42574" t="s">
        <v>1774</v>
      </c>
      <c r="B42574">
        <v>279</v>
      </c>
    </row>
    <row r="42575" spans="1:2" x14ac:dyDescent="0.25">
      <c r="A42575" t="s">
        <v>1774</v>
      </c>
      <c r="B42575">
        <v>292</v>
      </c>
    </row>
    <row r="42576" spans="1:2" x14ac:dyDescent="0.25">
      <c r="A42576" t="s">
        <v>1774</v>
      </c>
      <c r="B42576">
        <v>315</v>
      </c>
    </row>
    <row r="42577" spans="1:2" x14ac:dyDescent="0.25">
      <c r="A42577" t="s">
        <v>1774</v>
      </c>
      <c r="B42577">
        <v>328</v>
      </c>
    </row>
    <row r="42578" spans="1:2" x14ac:dyDescent="0.25">
      <c r="A42578" t="s">
        <v>1775</v>
      </c>
      <c r="B42578">
        <v>11</v>
      </c>
    </row>
    <row r="42579" spans="1:2" x14ac:dyDescent="0.25">
      <c r="A42579" t="s">
        <v>1775</v>
      </c>
      <c r="B42579">
        <v>14</v>
      </c>
    </row>
    <row r="42580" spans="1:2" x14ac:dyDescent="0.25">
      <c r="A42580" t="s">
        <v>1775</v>
      </c>
      <c r="B42580">
        <v>33</v>
      </c>
    </row>
    <row r="42581" spans="1:2" x14ac:dyDescent="0.25">
      <c r="A42581" t="s">
        <v>1775</v>
      </c>
      <c r="B42581">
        <v>49</v>
      </c>
    </row>
    <row r="42582" spans="1:2" x14ac:dyDescent="0.25">
      <c r="A42582" t="s">
        <v>1775</v>
      </c>
      <c r="B42582">
        <v>55</v>
      </c>
    </row>
    <row r="42583" spans="1:2" x14ac:dyDescent="0.25">
      <c r="A42583" t="s">
        <v>1775</v>
      </c>
      <c r="B42583">
        <v>68</v>
      </c>
    </row>
    <row r="42584" spans="1:2" x14ac:dyDescent="0.25">
      <c r="A42584" t="s">
        <v>1775</v>
      </c>
      <c r="B42584">
        <v>81</v>
      </c>
    </row>
    <row r="42585" spans="1:2" x14ac:dyDescent="0.25">
      <c r="A42585" t="s">
        <v>1775</v>
      </c>
      <c r="B42585">
        <v>101</v>
      </c>
    </row>
    <row r="42586" spans="1:2" x14ac:dyDescent="0.25">
      <c r="A42586" t="s">
        <v>1775</v>
      </c>
      <c r="B42586">
        <v>119</v>
      </c>
    </row>
    <row r="42587" spans="1:2" x14ac:dyDescent="0.25">
      <c r="A42587" t="s">
        <v>1775</v>
      </c>
      <c r="B42587">
        <v>134</v>
      </c>
    </row>
    <row r="42588" spans="1:2" x14ac:dyDescent="0.25">
      <c r="A42588" t="s">
        <v>1775</v>
      </c>
      <c r="B42588">
        <v>141</v>
      </c>
    </row>
    <row r="42589" spans="1:2" x14ac:dyDescent="0.25">
      <c r="A42589" t="s">
        <v>1775</v>
      </c>
      <c r="B42589">
        <v>162</v>
      </c>
    </row>
    <row r="42590" spans="1:2" x14ac:dyDescent="0.25">
      <c r="A42590" t="s">
        <v>1775</v>
      </c>
      <c r="B42590">
        <v>173</v>
      </c>
    </row>
    <row r="42591" spans="1:2" x14ac:dyDescent="0.25">
      <c r="A42591" t="s">
        <v>1775</v>
      </c>
      <c r="B42591">
        <v>185</v>
      </c>
    </row>
    <row r="42592" spans="1:2" x14ac:dyDescent="0.25">
      <c r="A42592" t="s">
        <v>1775</v>
      </c>
      <c r="B42592">
        <v>204</v>
      </c>
    </row>
    <row r="42593" spans="1:2" x14ac:dyDescent="0.25">
      <c r="A42593" t="s">
        <v>1775</v>
      </c>
      <c r="B42593">
        <v>213</v>
      </c>
    </row>
    <row r="42594" spans="1:2" x14ac:dyDescent="0.25">
      <c r="A42594" t="s">
        <v>1775</v>
      </c>
      <c r="B42594">
        <v>230</v>
      </c>
    </row>
    <row r="42595" spans="1:2" x14ac:dyDescent="0.25">
      <c r="A42595" t="s">
        <v>1775</v>
      </c>
      <c r="B42595">
        <v>248</v>
      </c>
    </row>
    <row r="42596" spans="1:2" x14ac:dyDescent="0.25">
      <c r="A42596" t="s">
        <v>1775</v>
      </c>
      <c r="B42596">
        <v>252</v>
      </c>
    </row>
    <row r="42597" spans="1:2" x14ac:dyDescent="0.25">
      <c r="A42597" t="s">
        <v>1775</v>
      </c>
      <c r="B42597">
        <v>264</v>
      </c>
    </row>
    <row r="42598" spans="1:2" x14ac:dyDescent="0.25">
      <c r="A42598" t="s">
        <v>1775</v>
      </c>
      <c r="B42598">
        <v>288</v>
      </c>
    </row>
    <row r="42599" spans="1:2" x14ac:dyDescent="0.25">
      <c r="A42599" t="s">
        <v>1775</v>
      </c>
      <c r="B42599">
        <v>302</v>
      </c>
    </row>
    <row r="42600" spans="1:2" x14ac:dyDescent="0.25">
      <c r="A42600" t="s">
        <v>1775</v>
      </c>
      <c r="B42600">
        <v>303</v>
      </c>
    </row>
    <row r="42601" spans="1:2" x14ac:dyDescent="0.25">
      <c r="A42601" t="s">
        <v>1775</v>
      </c>
      <c r="B42601">
        <v>319</v>
      </c>
    </row>
    <row r="42602" spans="1:2" x14ac:dyDescent="0.25">
      <c r="A42602" t="s">
        <v>1776</v>
      </c>
      <c r="B42602">
        <v>11</v>
      </c>
    </row>
    <row r="42603" spans="1:2" x14ac:dyDescent="0.25">
      <c r="A42603" t="s">
        <v>1776</v>
      </c>
      <c r="B42603">
        <v>23</v>
      </c>
    </row>
    <row r="42604" spans="1:2" x14ac:dyDescent="0.25">
      <c r="A42604" t="s">
        <v>1776</v>
      </c>
      <c r="B42604">
        <v>28</v>
      </c>
    </row>
    <row r="42605" spans="1:2" x14ac:dyDescent="0.25">
      <c r="A42605" t="s">
        <v>1776</v>
      </c>
      <c r="B42605">
        <v>50</v>
      </c>
    </row>
    <row r="42606" spans="1:2" x14ac:dyDescent="0.25">
      <c r="A42606" t="s">
        <v>1776</v>
      </c>
      <c r="B42606">
        <v>59</v>
      </c>
    </row>
    <row r="42607" spans="1:2" x14ac:dyDescent="0.25">
      <c r="A42607" t="s">
        <v>1776</v>
      </c>
      <c r="B42607">
        <v>77</v>
      </c>
    </row>
    <row r="42608" spans="1:2" x14ac:dyDescent="0.25">
      <c r="A42608" t="s">
        <v>1776</v>
      </c>
      <c r="B42608">
        <v>79</v>
      </c>
    </row>
    <row r="42609" spans="1:2" x14ac:dyDescent="0.25">
      <c r="A42609" t="s">
        <v>1776</v>
      </c>
      <c r="B42609">
        <v>102</v>
      </c>
    </row>
    <row r="42610" spans="1:2" x14ac:dyDescent="0.25">
      <c r="A42610" t="s">
        <v>1776</v>
      </c>
      <c r="B42610">
        <v>111</v>
      </c>
    </row>
    <row r="42611" spans="1:2" x14ac:dyDescent="0.25">
      <c r="A42611" t="s">
        <v>1776</v>
      </c>
      <c r="B42611">
        <v>132</v>
      </c>
    </row>
    <row r="42612" spans="1:2" x14ac:dyDescent="0.25">
      <c r="A42612" t="s">
        <v>1776</v>
      </c>
      <c r="B42612">
        <v>136</v>
      </c>
    </row>
    <row r="42613" spans="1:2" x14ac:dyDescent="0.25">
      <c r="A42613" t="s">
        <v>1776</v>
      </c>
      <c r="B42613">
        <v>159</v>
      </c>
    </row>
    <row r="42614" spans="1:2" x14ac:dyDescent="0.25">
      <c r="A42614" t="s">
        <v>1776</v>
      </c>
      <c r="B42614">
        <v>174</v>
      </c>
    </row>
    <row r="42615" spans="1:2" x14ac:dyDescent="0.25">
      <c r="A42615" t="s">
        <v>1776</v>
      </c>
      <c r="B42615">
        <v>179</v>
      </c>
    </row>
    <row r="42616" spans="1:2" x14ac:dyDescent="0.25">
      <c r="A42616" t="s">
        <v>1776</v>
      </c>
      <c r="B42616">
        <v>203</v>
      </c>
    </row>
    <row r="42617" spans="1:2" x14ac:dyDescent="0.25">
      <c r="A42617" t="s">
        <v>1776</v>
      </c>
      <c r="B42617">
        <v>209</v>
      </c>
    </row>
    <row r="42618" spans="1:2" x14ac:dyDescent="0.25">
      <c r="A42618" t="s">
        <v>1776</v>
      </c>
      <c r="B42618">
        <v>225</v>
      </c>
    </row>
    <row r="42619" spans="1:2" x14ac:dyDescent="0.25">
      <c r="A42619" t="s">
        <v>1776</v>
      </c>
      <c r="B42619">
        <v>238</v>
      </c>
    </row>
    <row r="42620" spans="1:2" x14ac:dyDescent="0.25">
      <c r="A42620" t="s">
        <v>1776</v>
      </c>
      <c r="B42620">
        <v>260</v>
      </c>
    </row>
    <row r="42621" spans="1:2" x14ac:dyDescent="0.25">
      <c r="A42621" t="s">
        <v>1776</v>
      </c>
      <c r="B42621">
        <v>269</v>
      </c>
    </row>
    <row r="42622" spans="1:2" x14ac:dyDescent="0.25">
      <c r="A42622" t="s">
        <v>1776</v>
      </c>
      <c r="B42622">
        <v>282</v>
      </c>
    </row>
    <row r="42623" spans="1:2" x14ac:dyDescent="0.25">
      <c r="A42623" t="s">
        <v>1776</v>
      </c>
      <c r="B42623">
        <v>297</v>
      </c>
    </row>
    <row r="42624" spans="1:2" x14ac:dyDescent="0.25">
      <c r="A42624" t="s">
        <v>1776</v>
      </c>
      <c r="B42624">
        <v>315</v>
      </c>
    </row>
    <row r="42625" spans="1:2" x14ac:dyDescent="0.25">
      <c r="A42625" t="s">
        <v>1776</v>
      </c>
      <c r="B42625">
        <v>323</v>
      </c>
    </row>
    <row r="42626" spans="1:2" x14ac:dyDescent="0.25">
      <c r="A42626" t="s">
        <v>1777</v>
      </c>
      <c r="B42626">
        <v>11</v>
      </c>
    </row>
    <row r="42627" spans="1:2" x14ac:dyDescent="0.25">
      <c r="A42627" t="s">
        <v>1777</v>
      </c>
      <c r="B42627">
        <v>18</v>
      </c>
    </row>
    <row r="42628" spans="1:2" x14ac:dyDescent="0.25">
      <c r="A42628" t="s">
        <v>1777</v>
      </c>
      <c r="B42628">
        <v>24</v>
      </c>
    </row>
    <row r="42629" spans="1:2" x14ac:dyDescent="0.25">
      <c r="A42629" t="s">
        <v>1777</v>
      </c>
      <c r="B42629">
        <v>46</v>
      </c>
    </row>
    <row r="42630" spans="1:2" x14ac:dyDescent="0.25">
      <c r="A42630" t="s">
        <v>1777</v>
      </c>
      <c r="B42630">
        <v>58</v>
      </c>
    </row>
    <row r="42631" spans="1:2" x14ac:dyDescent="0.25">
      <c r="A42631" t="s">
        <v>1777</v>
      </c>
      <c r="B42631">
        <v>72</v>
      </c>
    </row>
    <row r="42632" spans="1:2" x14ac:dyDescent="0.25">
      <c r="A42632" t="s">
        <v>1777</v>
      </c>
      <c r="B42632">
        <v>82</v>
      </c>
    </row>
    <row r="42633" spans="1:2" x14ac:dyDescent="0.25">
      <c r="A42633" t="s">
        <v>1777</v>
      </c>
      <c r="B42633">
        <v>95</v>
      </c>
    </row>
    <row r="42634" spans="1:2" x14ac:dyDescent="0.25">
      <c r="A42634" t="s">
        <v>1777</v>
      </c>
      <c r="B42634">
        <v>118</v>
      </c>
    </row>
    <row r="42635" spans="1:2" x14ac:dyDescent="0.25">
      <c r="A42635" t="s">
        <v>1777</v>
      </c>
      <c r="B42635">
        <v>123</v>
      </c>
    </row>
    <row r="42636" spans="1:2" x14ac:dyDescent="0.25">
      <c r="A42636" t="s">
        <v>1777</v>
      </c>
      <c r="B42636">
        <v>143</v>
      </c>
    </row>
    <row r="42637" spans="1:2" x14ac:dyDescent="0.25">
      <c r="A42637" t="s">
        <v>1777</v>
      </c>
      <c r="B42637">
        <v>159</v>
      </c>
    </row>
    <row r="42638" spans="1:2" x14ac:dyDescent="0.25">
      <c r="A42638" t="s">
        <v>1777</v>
      </c>
      <c r="B42638">
        <v>170</v>
      </c>
    </row>
    <row r="42639" spans="1:2" x14ac:dyDescent="0.25">
      <c r="A42639" t="s">
        <v>1777</v>
      </c>
      <c r="B42639">
        <v>192</v>
      </c>
    </row>
    <row r="42640" spans="1:2" x14ac:dyDescent="0.25">
      <c r="A42640" t="s">
        <v>1777</v>
      </c>
      <c r="B42640">
        <v>208</v>
      </c>
    </row>
    <row r="42641" spans="1:2" x14ac:dyDescent="0.25">
      <c r="A42641" t="s">
        <v>1777</v>
      </c>
      <c r="B42641">
        <v>209</v>
      </c>
    </row>
    <row r="42642" spans="1:2" x14ac:dyDescent="0.25">
      <c r="A42642" t="s">
        <v>1777</v>
      </c>
      <c r="B42642">
        <v>235</v>
      </c>
    </row>
    <row r="42643" spans="1:2" x14ac:dyDescent="0.25">
      <c r="A42643" t="s">
        <v>1777</v>
      </c>
      <c r="B42643">
        <v>247</v>
      </c>
    </row>
    <row r="42644" spans="1:2" x14ac:dyDescent="0.25">
      <c r="A42644" t="s">
        <v>1777</v>
      </c>
      <c r="B42644">
        <v>263</v>
      </c>
    </row>
    <row r="42645" spans="1:2" x14ac:dyDescent="0.25">
      <c r="A42645" t="s">
        <v>1777</v>
      </c>
      <c r="B42645">
        <v>270</v>
      </c>
    </row>
    <row r="42646" spans="1:2" x14ac:dyDescent="0.25">
      <c r="A42646" t="s">
        <v>1777</v>
      </c>
      <c r="B42646">
        <v>282</v>
      </c>
    </row>
    <row r="42647" spans="1:2" x14ac:dyDescent="0.25">
      <c r="A42647" t="s">
        <v>1777</v>
      </c>
      <c r="B42647">
        <v>293</v>
      </c>
    </row>
    <row r="42648" spans="1:2" x14ac:dyDescent="0.25">
      <c r="A42648" t="s">
        <v>1777</v>
      </c>
      <c r="B42648">
        <v>303</v>
      </c>
    </row>
    <row r="42649" spans="1:2" x14ac:dyDescent="0.25">
      <c r="A42649" t="s">
        <v>1777</v>
      </c>
      <c r="B42649">
        <v>327</v>
      </c>
    </row>
    <row r="42650" spans="1:2" x14ac:dyDescent="0.25">
      <c r="A42650" t="s">
        <v>1778</v>
      </c>
      <c r="B42650">
        <v>9</v>
      </c>
    </row>
    <row r="42651" spans="1:2" x14ac:dyDescent="0.25">
      <c r="A42651" t="s">
        <v>1778</v>
      </c>
      <c r="B42651">
        <v>12</v>
      </c>
    </row>
    <row r="42652" spans="1:2" x14ac:dyDescent="0.25">
      <c r="A42652" t="s">
        <v>1778</v>
      </c>
      <c r="B42652">
        <v>27</v>
      </c>
    </row>
    <row r="42653" spans="1:2" x14ac:dyDescent="0.25">
      <c r="A42653" t="s">
        <v>1778</v>
      </c>
      <c r="B42653">
        <v>52</v>
      </c>
    </row>
    <row r="42654" spans="1:2" x14ac:dyDescent="0.25">
      <c r="A42654" t="s">
        <v>1778</v>
      </c>
      <c r="B42654">
        <v>62</v>
      </c>
    </row>
    <row r="42655" spans="1:2" x14ac:dyDescent="0.25">
      <c r="A42655" t="s">
        <v>1778</v>
      </c>
      <c r="B42655">
        <v>67</v>
      </c>
    </row>
    <row r="42656" spans="1:2" x14ac:dyDescent="0.25">
      <c r="A42656" t="s">
        <v>1778</v>
      </c>
      <c r="B42656">
        <v>80</v>
      </c>
    </row>
    <row r="42657" spans="1:2" x14ac:dyDescent="0.25">
      <c r="A42657" t="s">
        <v>1778</v>
      </c>
      <c r="B42657">
        <v>96</v>
      </c>
    </row>
    <row r="42658" spans="1:2" x14ac:dyDescent="0.25">
      <c r="A42658" t="s">
        <v>1778</v>
      </c>
      <c r="B42658">
        <v>119</v>
      </c>
    </row>
    <row r="42659" spans="1:2" x14ac:dyDescent="0.25">
      <c r="A42659" t="s">
        <v>1778</v>
      </c>
      <c r="B42659">
        <v>128</v>
      </c>
    </row>
    <row r="42660" spans="1:2" x14ac:dyDescent="0.25">
      <c r="A42660" t="s">
        <v>1778</v>
      </c>
      <c r="B42660">
        <v>151</v>
      </c>
    </row>
    <row r="42661" spans="1:2" x14ac:dyDescent="0.25">
      <c r="A42661" t="s">
        <v>1778</v>
      </c>
      <c r="B42661">
        <v>157</v>
      </c>
    </row>
    <row r="42662" spans="1:2" x14ac:dyDescent="0.25">
      <c r="A42662" t="s">
        <v>1778</v>
      </c>
      <c r="B42662">
        <v>165</v>
      </c>
    </row>
    <row r="42663" spans="1:2" x14ac:dyDescent="0.25">
      <c r="A42663" t="s">
        <v>1778</v>
      </c>
      <c r="B42663">
        <v>189</v>
      </c>
    </row>
    <row r="42664" spans="1:2" x14ac:dyDescent="0.25">
      <c r="A42664" t="s">
        <v>1778</v>
      </c>
      <c r="B42664">
        <v>200</v>
      </c>
    </row>
    <row r="42665" spans="1:2" x14ac:dyDescent="0.25">
      <c r="A42665" t="s">
        <v>1778</v>
      </c>
      <c r="B42665">
        <v>213</v>
      </c>
    </row>
    <row r="42666" spans="1:2" x14ac:dyDescent="0.25">
      <c r="A42666" t="s">
        <v>1778</v>
      </c>
      <c r="B42666">
        <v>227</v>
      </c>
    </row>
    <row r="42667" spans="1:2" x14ac:dyDescent="0.25">
      <c r="A42667" t="s">
        <v>1778</v>
      </c>
      <c r="B42667">
        <v>241</v>
      </c>
    </row>
    <row r="42668" spans="1:2" x14ac:dyDescent="0.25">
      <c r="A42668" t="s">
        <v>1778</v>
      </c>
      <c r="B42668">
        <v>263</v>
      </c>
    </row>
    <row r="42669" spans="1:2" x14ac:dyDescent="0.25">
      <c r="A42669" t="s">
        <v>1778</v>
      </c>
      <c r="B42669">
        <v>273</v>
      </c>
    </row>
    <row r="42670" spans="1:2" x14ac:dyDescent="0.25">
      <c r="A42670" t="s">
        <v>1778</v>
      </c>
      <c r="B42670">
        <v>284</v>
      </c>
    </row>
    <row r="42671" spans="1:2" x14ac:dyDescent="0.25">
      <c r="A42671" t="s">
        <v>1778</v>
      </c>
      <c r="B42671">
        <v>292</v>
      </c>
    </row>
    <row r="42672" spans="1:2" x14ac:dyDescent="0.25">
      <c r="A42672" t="s">
        <v>1778</v>
      </c>
      <c r="B42672">
        <v>315</v>
      </c>
    </row>
    <row r="42673" spans="1:2" x14ac:dyDescent="0.25">
      <c r="A42673" t="s">
        <v>1778</v>
      </c>
      <c r="B42673">
        <v>316</v>
      </c>
    </row>
    <row r="42674" spans="1:2" x14ac:dyDescent="0.25">
      <c r="A42674" t="s">
        <v>1779</v>
      </c>
      <c r="B42674">
        <v>7</v>
      </c>
    </row>
    <row r="42675" spans="1:2" x14ac:dyDescent="0.25">
      <c r="A42675" t="s">
        <v>1779</v>
      </c>
      <c r="B42675">
        <v>17</v>
      </c>
    </row>
    <row r="42676" spans="1:2" x14ac:dyDescent="0.25">
      <c r="A42676" t="s">
        <v>1779</v>
      </c>
      <c r="B42676">
        <v>30</v>
      </c>
    </row>
    <row r="42677" spans="1:2" x14ac:dyDescent="0.25">
      <c r="A42677" t="s">
        <v>1779</v>
      </c>
      <c r="B42677">
        <v>52</v>
      </c>
    </row>
    <row r="42678" spans="1:2" x14ac:dyDescent="0.25">
      <c r="A42678" t="s">
        <v>1779</v>
      </c>
      <c r="B42678">
        <v>64</v>
      </c>
    </row>
    <row r="42679" spans="1:2" x14ac:dyDescent="0.25">
      <c r="A42679" t="s">
        <v>1779</v>
      </c>
      <c r="B42679">
        <v>70</v>
      </c>
    </row>
    <row r="42680" spans="1:2" x14ac:dyDescent="0.25">
      <c r="A42680" t="s">
        <v>1779</v>
      </c>
      <c r="B42680">
        <v>88</v>
      </c>
    </row>
    <row r="42681" spans="1:2" x14ac:dyDescent="0.25">
      <c r="A42681" t="s">
        <v>1779</v>
      </c>
      <c r="B42681">
        <v>103</v>
      </c>
    </row>
    <row r="42682" spans="1:2" x14ac:dyDescent="0.25">
      <c r="A42682" t="s">
        <v>1779</v>
      </c>
      <c r="B42682">
        <v>115</v>
      </c>
    </row>
    <row r="42683" spans="1:2" x14ac:dyDescent="0.25">
      <c r="A42683" t="s">
        <v>1779</v>
      </c>
      <c r="B42683">
        <v>133</v>
      </c>
    </row>
    <row r="42684" spans="1:2" x14ac:dyDescent="0.25">
      <c r="A42684" t="s">
        <v>1779</v>
      </c>
      <c r="B42684">
        <v>144</v>
      </c>
    </row>
    <row r="42685" spans="1:2" x14ac:dyDescent="0.25">
      <c r="A42685" t="s">
        <v>1779</v>
      </c>
      <c r="B42685">
        <v>163</v>
      </c>
    </row>
    <row r="42686" spans="1:2" x14ac:dyDescent="0.25">
      <c r="A42686" t="s">
        <v>1779</v>
      </c>
      <c r="B42686">
        <v>175</v>
      </c>
    </row>
    <row r="42687" spans="1:2" x14ac:dyDescent="0.25">
      <c r="A42687" t="s">
        <v>1779</v>
      </c>
      <c r="B42687">
        <v>190</v>
      </c>
    </row>
    <row r="42688" spans="1:2" x14ac:dyDescent="0.25">
      <c r="A42688" t="s">
        <v>1779</v>
      </c>
      <c r="B42688">
        <v>195</v>
      </c>
    </row>
    <row r="42689" spans="1:2" x14ac:dyDescent="0.25">
      <c r="A42689" t="s">
        <v>1779</v>
      </c>
      <c r="B42689">
        <v>221</v>
      </c>
    </row>
    <row r="42690" spans="1:2" x14ac:dyDescent="0.25">
      <c r="A42690" t="s">
        <v>1779</v>
      </c>
      <c r="B42690">
        <v>224</v>
      </c>
    </row>
    <row r="42691" spans="1:2" x14ac:dyDescent="0.25">
      <c r="A42691" t="s">
        <v>1779</v>
      </c>
      <c r="B42691">
        <v>246</v>
      </c>
    </row>
    <row r="42692" spans="1:2" x14ac:dyDescent="0.25">
      <c r="A42692" t="s">
        <v>1779</v>
      </c>
      <c r="B42692">
        <v>258</v>
      </c>
    </row>
    <row r="42693" spans="1:2" x14ac:dyDescent="0.25">
      <c r="A42693" t="s">
        <v>1779</v>
      </c>
      <c r="B42693">
        <v>275</v>
      </c>
    </row>
    <row r="42694" spans="1:2" x14ac:dyDescent="0.25">
      <c r="A42694" t="s">
        <v>1779</v>
      </c>
      <c r="B42694">
        <v>284</v>
      </c>
    </row>
    <row r="42695" spans="1:2" x14ac:dyDescent="0.25">
      <c r="A42695" t="s">
        <v>1779</v>
      </c>
      <c r="B42695">
        <v>298</v>
      </c>
    </row>
    <row r="42696" spans="1:2" x14ac:dyDescent="0.25">
      <c r="A42696" t="s">
        <v>1779</v>
      </c>
      <c r="B42696">
        <v>306</v>
      </c>
    </row>
    <row r="42697" spans="1:2" x14ac:dyDescent="0.25">
      <c r="A42697" t="s">
        <v>1779</v>
      </c>
      <c r="B42697">
        <v>328</v>
      </c>
    </row>
    <row r="42698" spans="1:2" x14ac:dyDescent="0.25">
      <c r="A42698" t="s">
        <v>1780</v>
      </c>
      <c r="B42698">
        <v>6</v>
      </c>
    </row>
    <row r="42699" spans="1:2" x14ac:dyDescent="0.25">
      <c r="A42699" t="s">
        <v>1780</v>
      </c>
      <c r="B42699">
        <v>23</v>
      </c>
    </row>
    <row r="42700" spans="1:2" x14ac:dyDescent="0.25">
      <c r="A42700" t="s">
        <v>1780</v>
      </c>
      <c r="B42700">
        <v>29</v>
      </c>
    </row>
    <row r="42701" spans="1:2" x14ac:dyDescent="0.25">
      <c r="A42701" t="s">
        <v>1780</v>
      </c>
      <c r="B42701">
        <v>52</v>
      </c>
    </row>
    <row r="42702" spans="1:2" x14ac:dyDescent="0.25">
      <c r="A42702" t="s">
        <v>1780</v>
      </c>
      <c r="B42702">
        <v>59</v>
      </c>
    </row>
    <row r="42703" spans="1:2" x14ac:dyDescent="0.25">
      <c r="A42703" t="s">
        <v>1780</v>
      </c>
      <c r="B42703">
        <v>75</v>
      </c>
    </row>
    <row r="42704" spans="1:2" x14ac:dyDescent="0.25">
      <c r="A42704" t="s">
        <v>1780</v>
      </c>
      <c r="B42704">
        <v>89</v>
      </c>
    </row>
    <row r="42705" spans="1:2" x14ac:dyDescent="0.25">
      <c r="A42705" t="s">
        <v>1780</v>
      </c>
      <c r="B42705">
        <v>95</v>
      </c>
    </row>
    <row r="42706" spans="1:2" x14ac:dyDescent="0.25">
      <c r="A42706" t="s">
        <v>1780</v>
      </c>
      <c r="B42706">
        <v>107</v>
      </c>
    </row>
    <row r="42707" spans="1:2" x14ac:dyDescent="0.25">
      <c r="A42707" t="s">
        <v>1780</v>
      </c>
      <c r="B42707">
        <v>127</v>
      </c>
    </row>
    <row r="42708" spans="1:2" x14ac:dyDescent="0.25">
      <c r="A42708" t="s">
        <v>1780</v>
      </c>
      <c r="B42708">
        <v>146</v>
      </c>
    </row>
    <row r="42709" spans="1:2" x14ac:dyDescent="0.25">
      <c r="A42709" t="s">
        <v>1780</v>
      </c>
      <c r="B42709">
        <v>153</v>
      </c>
    </row>
    <row r="42710" spans="1:2" x14ac:dyDescent="0.25">
      <c r="A42710" t="s">
        <v>1780</v>
      </c>
      <c r="B42710">
        <v>176</v>
      </c>
    </row>
    <row r="42711" spans="1:2" x14ac:dyDescent="0.25">
      <c r="A42711" t="s">
        <v>1780</v>
      </c>
      <c r="B42711">
        <v>188</v>
      </c>
    </row>
    <row r="42712" spans="1:2" x14ac:dyDescent="0.25">
      <c r="A42712" t="s">
        <v>1780</v>
      </c>
      <c r="B42712">
        <v>199</v>
      </c>
    </row>
    <row r="42713" spans="1:2" x14ac:dyDescent="0.25">
      <c r="A42713" t="s">
        <v>1780</v>
      </c>
      <c r="B42713">
        <v>215</v>
      </c>
    </row>
    <row r="42714" spans="1:2" x14ac:dyDescent="0.25">
      <c r="A42714" t="s">
        <v>1780</v>
      </c>
      <c r="B42714">
        <v>222</v>
      </c>
    </row>
    <row r="42715" spans="1:2" x14ac:dyDescent="0.25">
      <c r="A42715" t="s">
        <v>1780</v>
      </c>
      <c r="B42715">
        <v>245</v>
      </c>
    </row>
    <row r="42716" spans="1:2" x14ac:dyDescent="0.25">
      <c r="A42716" t="s">
        <v>1780</v>
      </c>
      <c r="B42716">
        <v>254</v>
      </c>
    </row>
    <row r="42717" spans="1:2" x14ac:dyDescent="0.25">
      <c r="A42717" t="s">
        <v>1780</v>
      </c>
      <c r="B42717">
        <v>266</v>
      </c>
    </row>
    <row r="42718" spans="1:2" x14ac:dyDescent="0.25">
      <c r="A42718" t="s">
        <v>1780</v>
      </c>
      <c r="B42718">
        <v>287</v>
      </c>
    </row>
    <row r="42719" spans="1:2" x14ac:dyDescent="0.25">
      <c r="A42719" t="s">
        <v>1780</v>
      </c>
      <c r="B42719">
        <v>294</v>
      </c>
    </row>
    <row r="42720" spans="1:2" x14ac:dyDescent="0.25">
      <c r="A42720" t="s">
        <v>1780</v>
      </c>
      <c r="B42720">
        <v>315</v>
      </c>
    </row>
    <row r="42721" spans="1:2" x14ac:dyDescent="0.25">
      <c r="A42721" t="s">
        <v>1780</v>
      </c>
      <c r="B42721">
        <v>317</v>
      </c>
    </row>
    <row r="42722" spans="1:2" x14ac:dyDescent="0.25">
      <c r="A42722" t="s">
        <v>1781</v>
      </c>
      <c r="B42722">
        <v>5</v>
      </c>
    </row>
    <row r="42723" spans="1:2" x14ac:dyDescent="0.25">
      <c r="A42723" t="s">
        <v>1781</v>
      </c>
      <c r="B42723">
        <v>15</v>
      </c>
    </row>
    <row r="42724" spans="1:2" x14ac:dyDescent="0.25">
      <c r="A42724" t="s">
        <v>1781</v>
      </c>
      <c r="B42724">
        <v>26</v>
      </c>
    </row>
    <row r="42725" spans="1:2" x14ac:dyDescent="0.25">
      <c r="A42725" t="s">
        <v>1781</v>
      </c>
      <c r="B42725">
        <v>40</v>
      </c>
    </row>
    <row r="42726" spans="1:2" x14ac:dyDescent="0.25">
      <c r="A42726" t="s">
        <v>1781</v>
      </c>
      <c r="B42726">
        <v>54</v>
      </c>
    </row>
    <row r="42727" spans="1:2" x14ac:dyDescent="0.25">
      <c r="A42727" t="s">
        <v>1781</v>
      </c>
      <c r="B42727">
        <v>71</v>
      </c>
    </row>
    <row r="42728" spans="1:2" x14ac:dyDescent="0.25">
      <c r="A42728" t="s">
        <v>1781</v>
      </c>
      <c r="B42728">
        <v>81</v>
      </c>
    </row>
    <row r="42729" spans="1:2" x14ac:dyDescent="0.25">
      <c r="A42729" t="s">
        <v>1781</v>
      </c>
      <c r="B42729">
        <v>103</v>
      </c>
    </row>
    <row r="42730" spans="1:2" x14ac:dyDescent="0.25">
      <c r="A42730" t="s">
        <v>1781</v>
      </c>
      <c r="B42730">
        <v>105</v>
      </c>
    </row>
    <row r="42731" spans="1:2" x14ac:dyDescent="0.25">
      <c r="A42731" t="s">
        <v>1781</v>
      </c>
      <c r="B42731">
        <v>131</v>
      </c>
    </row>
    <row r="42732" spans="1:2" x14ac:dyDescent="0.25">
      <c r="A42732" t="s">
        <v>1781</v>
      </c>
      <c r="B42732">
        <v>145</v>
      </c>
    </row>
    <row r="42733" spans="1:2" x14ac:dyDescent="0.25">
      <c r="A42733" t="s">
        <v>1781</v>
      </c>
      <c r="B42733">
        <v>164</v>
      </c>
    </row>
    <row r="42734" spans="1:2" x14ac:dyDescent="0.25">
      <c r="A42734" t="s">
        <v>1781</v>
      </c>
      <c r="B42734">
        <v>170</v>
      </c>
    </row>
    <row r="42735" spans="1:2" x14ac:dyDescent="0.25">
      <c r="A42735" t="s">
        <v>1781</v>
      </c>
      <c r="B42735">
        <v>180</v>
      </c>
    </row>
    <row r="42736" spans="1:2" x14ac:dyDescent="0.25">
      <c r="A42736" t="s">
        <v>1781</v>
      </c>
      <c r="B42736">
        <v>198</v>
      </c>
    </row>
    <row r="42737" spans="1:2" x14ac:dyDescent="0.25">
      <c r="A42737" t="s">
        <v>1781</v>
      </c>
      <c r="B42737">
        <v>211</v>
      </c>
    </row>
    <row r="42738" spans="1:2" x14ac:dyDescent="0.25">
      <c r="A42738" t="s">
        <v>1781</v>
      </c>
      <c r="B42738">
        <v>226</v>
      </c>
    </row>
    <row r="42739" spans="1:2" x14ac:dyDescent="0.25">
      <c r="A42739" t="s">
        <v>1781</v>
      </c>
      <c r="B42739">
        <v>238</v>
      </c>
    </row>
    <row r="42740" spans="1:2" x14ac:dyDescent="0.25">
      <c r="A42740" t="s">
        <v>1781</v>
      </c>
      <c r="B42740">
        <v>254</v>
      </c>
    </row>
    <row r="42741" spans="1:2" x14ac:dyDescent="0.25">
      <c r="A42741" t="s">
        <v>1781</v>
      </c>
      <c r="B42741">
        <v>272</v>
      </c>
    </row>
    <row r="42742" spans="1:2" x14ac:dyDescent="0.25">
      <c r="A42742" t="s">
        <v>1781</v>
      </c>
      <c r="B42742">
        <v>279</v>
      </c>
    </row>
    <row r="42743" spans="1:2" x14ac:dyDescent="0.25">
      <c r="A42743" t="s">
        <v>1781</v>
      </c>
      <c r="B42743">
        <v>298</v>
      </c>
    </row>
    <row r="42744" spans="1:2" x14ac:dyDescent="0.25">
      <c r="A42744" t="s">
        <v>1781</v>
      </c>
      <c r="B42744">
        <v>307</v>
      </c>
    </row>
    <row r="42745" spans="1:2" x14ac:dyDescent="0.25">
      <c r="A42745" t="s">
        <v>1781</v>
      </c>
      <c r="B42745">
        <v>319</v>
      </c>
    </row>
    <row r="42746" spans="1:2" x14ac:dyDescent="0.25">
      <c r="A42746" t="s">
        <v>1782</v>
      </c>
      <c r="B42746">
        <v>7</v>
      </c>
    </row>
    <row r="42747" spans="1:2" x14ac:dyDescent="0.25">
      <c r="A42747" t="s">
        <v>1782</v>
      </c>
      <c r="B42747">
        <v>13</v>
      </c>
    </row>
    <row r="42748" spans="1:2" x14ac:dyDescent="0.25">
      <c r="A42748" t="s">
        <v>1782</v>
      </c>
      <c r="B42748">
        <v>32</v>
      </c>
    </row>
    <row r="42749" spans="1:2" x14ac:dyDescent="0.25">
      <c r="A42749" t="s">
        <v>1782</v>
      </c>
      <c r="B42749">
        <v>46</v>
      </c>
    </row>
    <row r="42750" spans="1:2" x14ac:dyDescent="0.25">
      <c r="A42750" t="s">
        <v>1782</v>
      </c>
      <c r="B42750">
        <v>64</v>
      </c>
    </row>
    <row r="42751" spans="1:2" x14ac:dyDescent="0.25">
      <c r="A42751" t="s">
        <v>1782</v>
      </c>
      <c r="B42751">
        <v>71</v>
      </c>
    </row>
    <row r="42752" spans="1:2" x14ac:dyDescent="0.25">
      <c r="A42752" t="s">
        <v>1782</v>
      </c>
      <c r="B42752">
        <v>89</v>
      </c>
    </row>
    <row r="42753" spans="1:2" x14ac:dyDescent="0.25">
      <c r="A42753" t="s">
        <v>1782</v>
      </c>
      <c r="B42753">
        <v>104</v>
      </c>
    </row>
    <row r="42754" spans="1:2" x14ac:dyDescent="0.25">
      <c r="A42754" t="s">
        <v>1782</v>
      </c>
      <c r="B42754">
        <v>118</v>
      </c>
    </row>
    <row r="42755" spans="1:2" x14ac:dyDescent="0.25">
      <c r="A42755" t="s">
        <v>1782</v>
      </c>
      <c r="B42755">
        <v>134</v>
      </c>
    </row>
    <row r="42756" spans="1:2" x14ac:dyDescent="0.25">
      <c r="A42756" t="s">
        <v>1782</v>
      </c>
      <c r="B42756">
        <v>136</v>
      </c>
    </row>
    <row r="42757" spans="1:2" x14ac:dyDescent="0.25">
      <c r="A42757" t="s">
        <v>1782</v>
      </c>
      <c r="B42757">
        <v>163</v>
      </c>
    </row>
    <row r="42758" spans="1:2" x14ac:dyDescent="0.25">
      <c r="A42758" t="s">
        <v>1782</v>
      </c>
      <c r="B42758">
        <v>173</v>
      </c>
    </row>
    <row r="42759" spans="1:2" x14ac:dyDescent="0.25">
      <c r="A42759" t="s">
        <v>1782</v>
      </c>
      <c r="B42759">
        <v>179</v>
      </c>
    </row>
    <row r="42760" spans="1:2" x14ac:dyDescent="0.25">
      <c r="A42760" t="s">
        <v>1782</v>
      </c>
      <c r="B42760">
        <v>205</v>
      </c>
    </row>
    <row r="42761" spans="1:2" x14ac:dyDescent="0.25">
      <c r="A42761" t="s">
        <v>1782</v>
      </c>
      <c r="B42761">
        <v>212</v>
      </c>
    </row>
    <row r="42762" spans="1:2" x14ac:dyDescent="0.25">
      <c r="A42762" t="s">
        <v>1782</v>
      </c>
      <c r="B42762">
        <v>230</v>
      </c>
    </row>
    <row r="42763" spans="1:2" x14ac:dyDescent="0.25">
      <c r="A42763" t="s">
        <v>1782</v>
      </c>
      <c r="B42763">
        <v>245</v>
      </c>
    </row>
    <row r="42764" spans="1:2" x14ac:dyDescent="0.25">
      <c r="A42764" t="s">
        <v>1782</v>
      </c>
      <c r="B42764">
        <v>249</v>
      </c>
    </row>
    <row r="42765" spans="1:2" x14ac:dyDescent="0.25">
      <c r="A42765" t="s">
        <v>1782</v>
      </c>
      <c r="B42765">
        <v>273</v>
      </c>
    </row>
    <row r="42766" spans="1:2" x14ac:dyDescent="0.25">
      <c r="A42766" t="s">
        <v>1782</v>
      </c>
      <c r="B42766">
        <v>278</v>
      </c>
    </row>
    <row r="42767" spans="1:2" x14ac:dyDescent="0.25">
      <c r="A42767" t="s">
        <v>1782</v>
      </c>
      <c r="B42767">
        <v>297</v>
      </c>
    </row>
    <row r="42768" spans="1:2" x14ac:dyDescent="0.25">
      <c r="A42768" t="s">
        <v>1782</v>
      </c>
      <c r="B42768">
        <v>308</v>
      </c>
    </row>
    <row r="42769" spans="1:2" x14ac:dyDescent="0.25">
      <c r="A42769" t="s">
        <v>1782</v>
      </c>
      <c r="B42769">
        <v>324</v>
      </c>
    </row>
    <row r="42770" spans="1:2" x14ac:dyDescent="0.25">
      <c r="A42770" t="s">
        <v>1783</v>
      </c>
      <c r="B42770">
        <v>11</v>
      </c>
    </row>
    <row r="42771" spans="1:2" x14ac:dyDescent="0.25">
      <c r="A42771" t="s">
        <v>1783</v>
      </c>
      <c r="B42771">
        <v>23</v>
      </c>
    </row>
    <row r="42772" spans="1:2" x14ac:dyDescent="0.25">
      <c r="A42772" t="s">
        <v>1783</v>
      </c>
      <c r="B42772">
        <v>24</v>
      </c>
    </row>
    <row r="42773" spans="1:2" x14ac:dyDescent="0.25">
      <c r="A42773" t="s">
        <v>1783</v>
      </c>
      <c r="B42773">
        <v>52</v>
      </c>
    </row>
    <row r="42774" spans="1:2" x14ac:dyDescent="0.25">
      <c r="A42774" t="s">
        <v>1783</v>
      </c>
      <c r="B42774">
        <v>55</v>
      </c>
    </row>
    <row r="42775" spans="1:2" x14ac:dyDescent="0.25">
      <c r="A42775" t="s">
        <v>1783</v>
      </c>
      <c r="B42775">
        <v>77</v>
      </c>
    </row>
    <row r="42776" spans="1:2" x14ac:dyDescent="0.25">
      <c r="A42776" t="s">
        <v>1783</v>
      </c>
      <c r="B42776">
        <v>88</v>
      </c>
    </row>
    <row r="42777" spans="1:2" x14ac:dyDescent="0.25">
      <c r="A42777" t="s">
        <v>1783</v>
      </c>
      <c r="B42777">
        <v>91</v>
      </c>
    </row>
    <row r="42778" spans="1:2" x14ac:dyDescent="0.25">
      <c r="A42778" t="s">
        <v>1783</v>
      </c>
      <c r="B42778">
        <v>112</v>
      </c>
    </row>
    <row r="42779" spans="1:2" x14ac:dyDescent="0.25">
      <c r="A42779" t="s">
        <v>1783</v>
      </c>
      <c r="B42779">
        <v>122</v>
      </c>
    </row>
    <row r="42780" spans="1:2" x14ac:dyDescent="0.25">
      <c r="A42780" t="s">
        <v>1783</v>
      </c>
      <c r="B42780">
        <v>143</v>
      </c>
    </row>
    <row r="42781" spans="1:2" x14ac:dyDescent="0.25">
      <c r="A42781" t="s">
        <v>1783</v>
      </c>
      <c r="B42781">
        <v>164</v>
      </c>
    </row>
    <row r="42782" spans="1:2" x14ac:dyDescent="0.25">
      <c r="A42782" t="s">
        <v>1783</v>
      </c>
      <c r="B42782">
        <v>173</v>
      </c>
    </row>
    <row r="42783" spans="1:2" x14ac:dyDescent="0.25">
      <c r="A42783" t="s">
        <v>1783</v>
      </c>
      <c r="B42783">
        <v>187</v>
      </c>
    </row>
    <row r="42784" spans="1:2" x14ac:dyDescent="0.25">
      <c r="A42784" t="s">
        <v>1783</v>
      </c>
      <c r="B42784">
        <v>201</v>
      </c>
    </row>
    <row r="42785" spans="1:2" x14ac:dyDescent="0.25">
      <c r="A42785" t="s">
        <v>1783</v>
      </c>
      <c r="B42785">
        <v>221</v>
      </c>
    </row>
    <row r="42786" spans="1:2" x14ac:dyDescent="0.25">
      <c r="A42786" t="s">
        <v>1783</v>
      </c>
      <c r="B42786">
        <v>229</v>
      </c>
    </row>
    <row r="42787" spans="1:2" x14ac:dyDescent="0.25">
      <c r="A42787" t="s">
        <v>1783</v>
      </c>
      <c r="B42787">
        <v>237</v>
      </c>
    </row>
    <row r="42788" spans="1:2" x14ac:dyDescent="0.25">
      <c r="A42788" t="s">
        <v>1783</v>
      </c>
      <c r="B42788">
        <v>263</v>
      </c>
    </row>
    <row r="42789" spans="1:2" x14ac:dyDescent="0.25">
      <c r="A42789" t="s">
        <v>1783</v>
      </c>
      <c r="B42789">
        <v>274</v>
      </c>
    </row>
    <row r="42790" spans="1:2" x14ac:dyDescent="0.25">
      <c r="A42790" t="s">
        <v>1783</v>
      </c>
      <c r="B42790">
        <v>286</v>
      </c>
    </row>
    <row r="42791" spans="1:2" x14ac:dyDescent="0.25">
      <c r="A42791" t="s">
        <v>1783</v>
      </c>
      <c r="B42791">
        <v>301</v>
      </c>
    </row>
    <row r="42792" spans="1:2" x14ac:dyDescent="0.25">
      <c r="A42792" t="s">
        <v>1783</v>
      </c>
      <c r="B42792">
        <v>315</v>
      </c>
    </row>
    <row r="42793" spans="1:2" x14ac:dyDescent="0.25">
      <c r="A42793" t="s">
        <v>1783</v>
      </c>
      <c r="B42793">
        <v>322</v>
      </c>
    </row>
    <row r="42794" spans="1:2" x14ac:dyDescent="0.25">
      <c r="A42794" t="s">
        <v>1784</v>
      </c>
      <c r="B42794">
        <v>5</v>
      </c>
    </row>
    <row r="42795" spans="1:2" x14ac:dyDescent="0.25">
      <c r="A42795" t="s">
        <v>1784</v>
      </c>
      <c r="B42795">
        <v>12</v>
      </c>
    </row>
    <row r="42796" spans="1:2" x14ac:dyDescent="0.25">
      <c r="A42796" t="s">
        <v>1784</v>
      </c>
      <c r="B42796">
        <v>25</v>
      </c>
    </row>
    <row r="42797" spans="1:2" x14ac:dyDescent="0.25">
      <c r="A42797" t="s">
        <v>1784</v>
      </c>
      <c r="B42797">
        <v>49</v>
      </c>
    </row>
    <row r="42798" spans="1:2" x14ac:dyDescent="0.25">
      <c r="A42798" t="s">
        <v>1784</v>
      </c>
      <c r="B42798">
        <v>62</v>
      </c>
    </row>
    <row r="42799" spans="1:2" x14ac:dyDescent="0.25">
      <c r="A42799" t="s">
        <v>1784</v>
      </c>
      <c r="B42799">
        <v>65</v>
      </c>
    </row>
    <row r="42800" spans="1:2" x14ac:dyDescent="0.25">
      <c r="A42800" t="s">
        <v>1784</v>
      </c>
      <c r="B42800">
        <v>89</v>
      </c>
    </row>
    <row r="42801" spans="1:2" x14ac:dyDescent="0.25">
      <c r="A42801" t="s">
        <v>1784</v>
      </c>
      <c r="B42801">
        <v>98</v>
      </c>
    </row>
    <row r="42802" spans="1:2" x14ac:dyDescent="0.25">
      <c r="A42802" t="s">
        <v>1784</v>
      </c>
      <c r="B42802">
        <v>113</v>
      </c>
    </row>
    <row r="42803" spans="1:2" x14ac:dyDescent="0.25">
      <c r="A42803" t="s">
        <v>1784</v>
      </c>
      <c r="B42803">
        <v>123</v>
      </c>
    </row>
    <row r="42804" spans="1:2" x14ac:dyDescent="0.25">
      <c r="A42804" t="s">
        <v>1784</v>
      </c>
      <c r="B42804">
        <v>142</v>
      </c>
    </row>
    <row r="42805" spans="1:2" x14ac:dyDescent="0.25">
      <c r="A42805" t="s">
        <v>1784</v>
      </c>
      <c r="B42805">
        <v>153</v>
      </c>
    </row>
    <row r="42806" spans="1:2" x14ac:dyDescent="0.25">
      <c r="A42806" t="s">
        <v>1784</v>
      </c>
      <c r="B42806">
        <v>166</v>
      </c>
    </row>
    <row r="42807" spans="1:2" x14ac:dyDescent="0.25">
      <c r="A42807" t="s">
        <v>1784</v>
      </c>
      <c r="B42807">
        <v>187</v>
      </c>
    </row>
    <row r="42808" spans="1:2" x14ac:dyDescent="0.25">
      <c r="A42808" t="s">
        <v>1784</v>
      </c>
      <c r="B42808">
        <v>196</v>
      </c>
    </row>
    <row r="42809" spans="1:2" x14ac:dyDescent="0.25">
      <c r="A42809" t="s">
        <v>1784</v>
      </c>
      <c r="B42809">
        <v>211</v>
      </c>
    </row>
    <row r="42810" spans="1:2" x14ac:dyDescent="0.25">
      <c r="A42810" t="s">
        <v>1784</v>
      </c>
      <c r="B42810">
        <v>230</v>
      </c>
    </row>
    <row r="42811" spans="1:2" x14ac:dyDescent="0.25">
      <c r="A42811" t="s">
        <v>1784</v>
      </c>
      <c r="B42811">
        <v>248</v>
      </c>
    </row>
    <row r="42812" spans="1:2" x14ac:dyDescent="0.25">
      <c r="A42812" t="s">
        <v>1784</v>
      </c>
      <c r="B42812">
        <v>263</v>
      </c>
    </row>
    <row r="42813" spans="1:2" x14ac:dyDescent="0.25">
      <c r="A42813" t="s">
        <v>1784</v>
      </c>
      <c r="B42813">
        <v>271</v>
      </c>
    </row>
    <row r="42814" spans="1:2" x14ac:dyDescent="0.25">
      <c r="A42814" t="s">
        <v>1784</v>
      </c>
      <c r="B42814">
        <v>277</v>
      </c>
    </row>
    <row r="42815" spans="1:2" x14ac:dyDescent="0.25">
      <c r="A42815" t="s">
        <v>1784</v>
      </c>
      <c r="B42815">
        <v>289</v>
      </c>
    </row>
    <row r="42816" spans="1:2" x14ac:dyDescent="0.25">
      <c r="A42816" t="s">
        <v>1784</v>
      </c>
      <c r="B42816">
        <v>315</v>
      </c>
    </row>
    <row r="42817" spans="1:2" x14ac:dyDescent="0.25">
      <c r="A42817" t="s">
        <v>1784</v>
      </c>
      <c r="B42817">
        <v>320</v>
      </c>
    </row>
    <row r="42818" spans="1:2" x14ac:dyDescent="0.25">
      <c r="A42818" t="s">
        <v>1785</v>
      </c>
      <c r="B42818">
        <v>5</v>
      </c>
    </row>
    <row r="42819" spans="1:2" x14ac:dyDescent="0.25">
      <c r="A42819" t="s">
        <v>1785</v>
      </c>
      <c r="B42819">
        <v>17</v>
      </c>
    </row>
    <row r="42820" spans="1:2" x14ac:dyDescent="0.25">
      <c r="A42820" t="s">
        <v>1785</v>
      </c>
      <c r="B42820">
        <v>34</v>
      </c>
    </row>
    <row r="42821" spans="1:2" x14ac:dyDescent="0.25">
      <c r="A42821" t="s">
        <v>1785</v>
      </c>
      <c r="B42821">
        <v>49</v>
      </c>
    </row>
    <row r="42822" spans="1:2" x14ac:dyDescent="0.25">
      <c r="A42822" t="s">
        <v>1785</v>
      </c>
      <c r="B42822">
        <v>57</v>
      </c>
    </row>
    <row r="42823" spans="1:2" x14ac:dyDescent="0.25">
      <c r="A42823" t="s">
        <v>1785</v>
      </c>
      <c r="B42823">
        <v>71</v>
      </c>
    </row>
    <row r="42824" spans="1:2" x14ac:dyDescent="0.25">
      <c r="A42824" t="s">
        <v>1785</v>
      </c>
      <c r="B42824">
        <v>84</v>
      </c>
    </row>
    <row r="42825" spans="1:2" x14ac:dyDescent="0.25">
      <c r="A42825" t="s">
        <v>1785</v>
      </c>
      <c r="B42825">
        <v>103</v>
      </c>
    </row>
    <row r="42826" spans="1:2" x14ac:dyDescent="0.25">
      <c r="A42826" t="s">
        <v>1785</v>
      </c>
      <c r="B42826">
        <v>110</v>
      </c>
    </row>
    <row r="42827" spans="1:2" x14ac:dyDescent="0.25">
      <c r="A42827" t="s">
        <v>1785</v>
      </c>
      <c r="B42827">
        <v>122</v>
      </c>
    </row>
    <row r="42828" spans="1:2" x14ac:dyDescent="0.25">
      <c r="A42828" t="s">
        <v>1785</v>
      </c>
      <c r="B42828">
        <v>146</v>
      </c>
    </row>
    <row r="42829" spans="1:2" x14ac:dyDescent="0.25">
      <c r="A42829" t="s">
        <v>1785</v>
      </c>
      <c r="B42829">
        <v>161</v>
      </c>
    </row>
    <row r="42830" spans="1:2" x14ac:dyDescent="0.25">
      <c r="A42830" t="s">
        <v>1785</v>
      </c>
      <c r="B42830">
        <v>168</v>
      </c>
    </row>
    <row r="42831" spans="1:2" x14ac:dyDescent="0.25">
      <c r="A42831" t="s">
        <v>1785</v>
      </c>
      <c r="B42831">
        <v>190</v>
      </c>
    </row>
    <row r="42832" spans="1:2" x14ac:dyDescent="0.25">
      <c r="A42832" t="s">
        <v>1785</v>
      </c>
      <c r="B42832">
        <v>200</v>
      </c>
    </row>
    <row r="42833" spans="1:2" x14ac:dyDescent="0.25">
      <c r="A42833" t="s">
        <v>1785</v>
      </c>
      <c r="B42833">
        <v>212</v>
      </c>
    </row>
    <row r="42834" spans="1:2" x14ac:dyDescent="0.25">
      <c r="A42834" t="s">
        <v>1785</v>
      </c>
      <c r="B42834">
        <v>230</v>
      </c>
    </row>
    <row r="42835" spans="1:2" x14ac:dyDescent="0.25">
      <c r="A42835" t="s">
        <v>1785</v>
      </c>
      <c r="B42835">
        <v>248</v>
      </c>
    </row>
    <row r="42836" spans="1:2" x14ac:dyDescent="0.25">
      <c r="A42836" t="s">
        <v>1785</v>
      </c>
      <c r="B42836">
        <v>252</v>
      </c>
    </row>
    <row r="42837" spans="1:2" x14ac:dyDescent="0.25">
      <c r="A42837" t="s">
        <v>1785</v>
      </c>
      <c r="B42837">
        <v>268</v>
      </c>
    </row>
    <row r="42838" spans="1:2" x14ac:dyDescent="0.25">
      <c r="A42838" t="s">
        <v>1785</v>
      </c>
      <c r="B42838">
        <v>284</v>
      </c>
    </row>
    <row r="42839" spans="1:2" x14ac:dyDescent="0.25">
      <c r="A42839" t="s">
        <v>1785</v>
      </c>
      <c r="B42839">
        <v>295</v>
      </c>
    </row>
    <row r="42840" spans="1:2" x14ac:dyDescent="0.25">
      <c r="A42840" t="s">
        <v>1785</v>
      </c>
      <c r="B42840">
        <v>313</v>
      </c>
    </row>
    <row r="42841" spans="1:2" x14ac:dyDescent="0.25">
      <c r="A42841" t="s">
        <v>1785</v>
      </c>
      <c r="B42841">
        <v>321</v>
      </c>
    </row>
    <row r="42842" spans="1:2" x14ac:dyDescent="0.25">
      <c r="A42842" t="s">
        <v>1786</v>
      </c>
      <c r="B42842">
        <v>10</v>
      </c>
    </row>
    <row r="42843" spans="1:2" x14ac:dyDescent="0.25">
      <c r="A42843" t="s">
        <v>1786</v>
      </c>
      <c r="B42843">
        <v>14</v>
      </c>
    </row>
    <row r="42844" spans="1:2" x14ac:dyDescent="0.25">
      <c r="A42844" t="s">
        <v>1786</v>
      </c>
      <c r="B42844">
        <v>27</v>
      </c>
    </row>
    <row r="42845" spans="1:2" x14ac:dyDescent="0.25">
      <c r="A42845" t="s">
        <v>1786</v>
      </c>
      <c r="B42845">
        <v>40</v>
      </c>
    </row>
    <row r="42846" spans="1:2" x14ac:dyDescent="0.25">
      <c r="A42846" t="s">
        <v>1786</v>
      </c>
      <c r="B42846">
        <v>53</v>
      </c>
    </row>
    <row r="42847" spans="1:2" x14ac:dyDescent="0.25">
      <c r="A42847" t="s">
        <v>1786</v>
      </c>
      <c r="B42847">
        <v>65</v>
      </c>
    </row>
    <row r="42848" spans="1:2" x14ac:dyDescent="0.25">
      <c r="A42848" t="s">
        <v>1786</v>
      </c>
      <c r="B42848">
        <v>88</v>
      </c>
    </row>
    <row r="42849" spans="1:2" x14ac:dyDescent="0.25">
      <c r="A42849" t="s">
        <v>1786</v>
      </c>
      <c r="B42849">
        <v>95</v>
      </c>
    </row>
    <row r="42850" spans="1:2" x14ac:dyDescent="0.25">
      <c r="A42850" t="s">
        <v>1786</v>
      </c>
      <c r="B42850">
        <v>106</v>
      </c>
    </row>
    <row r="42851" spans="1:2" x14ac:dyDescent="0.25">
      <c r="A42851" t="s">
        <v>1786</v>
      </c>
      <c r="B42851">
        <v>128</v>
      </c>
    </row>
    <row r="42852" spans="1:2" x14ac:dyDescent="0.25">
      <c r="A42852" t="s">
        <v>1786</v>
      </c>
      <c r="B42852">
        <v>142</v>
      </c>
    </row>
    <row r="42853" spans="1:2" x14ac:dyDescent="0.25">
      <c r="A42853" t="s">
        <v>1786</v>
      </c>
      <c r="B42853">
        <v>163</v>
      </c>
    </row>
    <row r="42854" spans="1:2" x14ac:dyDescent="0.25">
      <c r="A42854" t="s">
        <v>1786</v>
      </c>
      <c r="B42854">
        <v>173</v>
      </c>
    </row>
    <row r="42855" spans="1:2" x14ac:dyDescent="0.25">
      <c r="A42855" t="s">
        <v>1786</v>
      </c>
      <c r="B42855">
        <v>181</v>
      </c>
    </row>
    <row r="42856" spans="1:2" x14ac:dyDescent="0.25">
      <c r="A42856" t="s">
        <v>1786</v>
      </c>
      <c r="B42856">
        <v>199</v>
      </c>
    </row>
    <row r="42857" spans="1:2" x14ac:dyDescent="0.25">
      <c r="A42857" t="s">
        <v>1786</v>
      </c>
      <c r="B42857">
        <v>210</v>
      </c>
    </row>
    <row r="42858" spans="1:2" x14ac:dyDescent="0.25">
      <c r="A42858" t="s">
        <v>1786</v>
      </c>
      <c r="B42858">
        <v>235</v>
      </c>
    </row>
    <row r="42859" spans="1:2" x14ac:dyDescent="0.25">
      <c r="A42859" t="s">
        <v>1786</v>
      </c>
      <c r="B42859">
        <v>236</v>
      </c>
    </row>
    <row r="42860" spans="1:2" x14ac:dyDescent="0.25">
      <c r="A42860" t="s">
        <v>1786</v>
      </c>
      <c r="B42860">
        <v>250</v>
      </c>
    </row>
    <row r="42861" spans="1:2" x14ac:dyDescent="0.25">
      <c r="A42861" t="s">
        <v>1786</v>
      </c>
      <c r="B42861">
        <v>265</v>
      </c>
    </row>
    <row r="42862" spans="1:2" x14ac:dyDescent="0.25">
      <c r="A42862" t="s">
        <v>1786</v>
      </c>
      <c r="B42862">
        <v>284</v>
      </c>
    </row>
    <row r="42863" spans="1:2" x14ac:dyDescent="0.25">
      <c r="A42863" t="s">
        <v>1786</v>
      </c>
      <c r="B42863">
        <v>292</v>
      </c>
    </row>
    <row r="42864" spans="1:2" x14ac:dyDescent="0.25">
      <c r="A42864" t="s">
        <v>1786</v>
      </c>
      <c r="B42864">
        <v>306</v>
      </c>
    </row>
    <row r="42865" spans="1:2" x14ac:dyDescent="0.25">
      <c r="A42865" t="s">
        <v>1786</v>
      </c>
      <c r="B42865">
        <v>320</v>
      </c>
    </row>
    <row r="42866" spans="1:2" x14ac:dyDescent="0.25">
      <c r="A42866" t="s">
        <v>1787</v>
      </c>
      <c r="B42866">
        <v>5</v>
      </c>
    </row>
    <row r="42867" spans="1:2" x14ac:dyDescent="0.25">
      <c r="A42867" t="s">
        <v>1787</v>
      </c>
      <c r="B42867">
        <v>20</v>
      </c>
    </row>
    <row r="42868" spans="1:2" x14ac:dyDescent="0.25">
      <c r="A42868" t="s">
        <v>1787</v>
      </c>
      <c r="B42868">
        <v>36</v>
      </c>
    </row>
    <row r="42869" spans="1:2" x14ac:dyDescent="0.25">
      <c r="A42869" t="s">
        <v>1787</v>
      </c>
      <c r="B42869">
        <v>40</v>
      </c>
    </row>
    <row r="42870" spans="1:2" x14ac:dyDescent="0.25">
      <c r="A42870" t="s">
        <v>1787</v>
      </c>
      <c r="B42870">
        <v>63</v>
      </c>
    </row>
    <row r="42871" spans="1:2" x14ac:dyDescent="0.25">
      <c r="A42871" t="s">
        <v>1787</v>
      </c>
      <c r="B42871">
        <v>71</v>
      </c>
    </row>
    <row r="42872" spans="1:2" x14ac:dyDescent="0.25">
      <c r="A42872" t="s">
        <v>1787</v>
      </c>
      <c r="B42872">
        <v>78</v>
      </c>
    </row>
    <row r="42873" spans="1:2" x14ac:dyDescent="0.25">
      <c r="A42873" t="s">
        <v>1787</v>
      </c>
      <c r="B42873">
        <v>97</v>
      </c>
    </row>
    <row r="42874" spans="1:2" x14ac:dyDescent="0.25">
      <c r="A42874" t="s">
        <v>1787</v>
      </c>
      <c r="B42874">
        <v>114</v>
      </c>
    </row>
    <row r="42875" spans="1:2" x14ac:dyDescent="0.25">
      <c r="A42875" t="s">
        <v>1787</v>
      </c>
      <c r="B42875">
        <v>134</v>
      </c>
    </row>
    <row r="42876" spans="1:2" x14ac:dyDescent="0.25">
      <c r="A42876" t="s">
        <v>1787</v>
      </c>
      <c r="B42876">
        <v>137</v>
      </c>
    </row>
    <row r="42877" spans="1:2" x14ac:dyDescent="0.25">
      <c r="A42877" t="s">
        <v>1787</v>
      </c>
      <c r="B42877">
        <v>153</v>
      </c>
    </row>
    <row r="42878" spans="1:2" x14ac:dyDescent="0.25">
      <c r="A42878" t="s">
        <v>1787</v>
      </c>
      <c r="B42878">
        <v>170</v>
      </c>
    </row>
    <row r="42879" spans="1:2" x14ac:dyDescent="0.25">
      <c r="A42879" t="s">
        <v>1787</v>
      </c>
      <c r="B42879">
        <v>191</v>
      </c>
    </row>
    <row r="42880" spans="1:2" x14ac:dyDescent="0.25">
      <c r="A42880" t="s">
        <v>1787</v>
      </c>
      <c r="B42880">
        <v>199</v>
      </c>
    </row>
    <row r="42881" spans="1:2" x14ac:dyDescent="0.25">
      <c r="A42881" t="s">
        <v>1787</v>
      </c>
      <c r="B42881">
        <v>218</v>
      </c>
    </row>
    <row r="42882" spans="1:2" x14ac:dyDescent="0.25">
      <c r="A42882" t="s">
        <v>1787</v>
      </c>
      <c r="B42882">
        <v>228</v>
      </c>
    </row>
    <row r="42883" spans="1:2" x14ac:dyDescent="0.25">
      <c r="A42883" t="s">
        <v>1787</v>
      </c>
      <c r="B42883">
        <v>237</v>
      </c>
    </row>
    <row r="42884" spans="1:2" x14ac:dyDescent="0.25">
      <c r="A42884" t="s">
        <v>1787</v>
      </c>
      <c r="B42884">
        <v>262</v>
      </c>
    </row>
    <row r="42885" spans="1:2" x14ac:dyDescent="0.25">
      <c r="A42885" t="s">
        <v>1787</v>
      </c>
      <c r="B42885">
        <v>275</v>
      </c>
    </row>
    <row r="42886" spans="1:2" x14ac:dyDescent="0.25">
      <c r="A42886" t="s">
        <v>1787</v>
      </c>
      <c r="B42886">
        <v>281</v>
      </c>
    </row>
    <row r="42887" spans="1:2" x14ac:dyDescent="0.25">
      <c r="A42887" t="s">
        <v>1787</v>
      </c>
      <c r="B42887">
        <v>298</v>
      </c>
    </row>
    <row r="42888" spans="1:2" x14ac:dyDescent="0.25">
      <c r="A42888" t="s">
        <v>1787</v>
      </c>
      <c r="B42888">
        <v>310</v>
      </c>
    </row>
    <row r="42889" spans="1:2" x14ac:dyDescent="0.25">
      <c r="A42889" t="s">
        <v>1787</v>
      </c>
      <c r="B42889">
        <v>322</v>
      </c>
    </row>
    <row r="42890" spans="1:2" x14ac:dyDescent="0.25">
      <c r="A42890" t="s">
        <v>1788</v>
      </c>
      <c r="B42890">
        <v>2</v>
      </c>
    </row>
    <row r="42891" spans="1:2" x14ac:dyDescent="0.25">
      <c r="A42891" t="s">
        <v>1788</v>
      </c>
      <c r="B42891">
        <v>12</v>
      </c>
    </row>
    <row r="42892" spans="1:2" x14ac:dyDescent="0.25">
      <c r="A42892" t="s">
        <v>1788</v>
      </c>
      <c r="B42892">
        <v>27</v>
      </c>
    </row>
    <row r="42893" spans="1:2" x14ac:dyDescent="0.25">
      <c r="A42893" t="s">
        <v>1788</v>
      </c>
      <c r="B42893">
        <v>52</v>
      </c>
    </row>
    <row r="42894" spans="1:2" x14ac:dyDescent="0.25">
      <c r="A42894" t="s">
        <v>1788</v>
      </c>
      <c r="B42894">
        <v>62</v>
      </c>
    </row>
    <row r="42895" spans="1:2" x14ac:dyDescent="0.25">
      <c r="A42895" t="s">
        <v>1788</v>
      </c>
      <c r="B42895">
        <v>76</v>
      </c>
    </row>
    <row r="42896" spans="1:2" x14ac:dyDescent="0.25">
      <c r="A42896" t="s">
        <v>1788</v>
      </c>
      <c r="B42896">
        <v>86</v>
      </c>
    </row>
    <row r="42897" spans="1:2" x14ac:dyDescent="0.25">
      <c r="A42897" t="s">
        <v>1788</v>
      </c>
      <c r="B42897">
        <v>91</v>
      </c>
    </row>
    <row r="42898" spans="1:2" x14ac:dyDescent="0.25">
      <c r="A42898" t="s">
        <v>1788</v>
      </c>
      <c r="B42898">
        <v>119</v>
      </c>
    </row>
    <row r="42899" spans="1:2" x14ac:dyDescent="0.25">
      <c r="A42899" t="s">
        <v>1788</v>
      </c>
      <c r="B42899">
        <v>132</v>
      </c>
    </row>
    <row r="42900" spans="1:2" x14ac:dyDescent="0.25">
      <c r="A42900" t="s">
        <v>1788</v>
      </c>
      <c r="B42900">
        <v>143</v>
      </c>
    </row>
    <row r="42901" spans="1:2" x14ac:dyDescent="0.25">
      <c r="A42901" t="s">
        <v>1788</v>
      </c>
      <c r="B42901">
        <v>161</v>
      </c>
    </row>
    <row r="42902" spans="1:2" x14ac:dyDescent="0.25">
      <c r="A42902" t="s">
        <v>1788</v>
      </c>
      <c r="B42902">
        <v>174</v>
      </c>
    </row>
    <row r="42903" spans="1:2" x14ac:dyDescent="0.25">
      <c r="A42903" t="s">
        <v>1788</v>
      </c>
      <c r="B42903">
        <v>179</v>
      </c>
    </row>
    <row r="42904" spans="1:2" x14ac:dyDescent="0.25">
      <c r="A42904" t="s">
        <v>1788</v>
      </c>
      <c r="B42904">
        <v>201</v>
      </c>
    </row>
    <row r="42905" spans="1:2" x14ac:dyDescent="0.25">
      <c r="A42905" t="s">
        <v>1788</v>
      </c>
      <c r="B42905">
        <v>217</v>
      </c>
    </row>
    <row r="42906" spans="1:2" x14ac:dyDescent="0.25">
      <c r="A42906" t="s">
        <v>1788</v>
      </c>
      <c r="B42906">
        <v>225</v>
      </c>
    </row>
    <row r="42907" spans="1:2" x14ac:dyDescent="0.25">
      <c r="A42907" t="s">
        <v>1788</v>
      </c>
      <c r="B42907">
        <v>248</v>
      </c>
    </row>
    <row r="42908" spans="1:2" x14ac:dyDescent="0.25">
      <c r="A42908" t="s">
        <v>1788</v>
      </c>
      <c r="B42908">
        <v>254</v>
      </c>
    </row>
    <row r="42909" spans="1:2" x14ac:dyDescent="0.25">
      <c r="A42909" t="s">
        <v>1788</v>
      </c>
      <c r="B42909">
        <v>271</v>
      </c>
    </row>
    <row r="42910" spans="1:2" x14ac:dyDescent="0.25">
      <c r="A42910" t="s">
        <v>1788</v>
      </c>
      <c r="B42910">
        <v>276</v>
      </c>
    </row>
    <row r="42911" spans="1:2" x14ac:dyDescent="0.25">
      <c r="A42911" t="s">
        <v>1788</v>
      </c>
      <c r="B42911">
        <v>290</v>
      </c>
    </row>
    <row r="42912" spans="1:2" x14ac:dyDescent="0.25">
      <c r="A42912" t="s">
        <v>1788</v>
      </c>
      <c r="B42912">
        <v>309</v>
      </c>
    </row>
    <row r="42913" spans="1:2" x14ac:dyDescent="0.25">
      <c r="A42913" t="s">
        <v>1788</v>
      </c>
      <c r="B42913">
        <v>317</v>
      </c>
    </row>
    <row r="42914" spans="1:2" x14ac:dyDescent="0.25">
      <c r="A42914" t="s">
        <v>1789</v>
      </c>
      <c r="B42914">
        <v>5</v>
      </c>
    </row>
    <row r="42915" spans="1:2" x14ac:dyDescent="0.25">
      <c r="A42915" t="s">
        <v>1789</v>
      </c>
      <c r="B42915">
        <v>17</v>
      </c>
    </row>
    <row r="42916" spans="1:2" x14ac:dyDescent="0.25">
      <c r="A42916" t="s">
        <v>1789</v>
      </c>
      <c r="B42916">
        <v>36</v>
      </c>
    </row>
    <row r="42917" spans="1:2" x14ac:dyDescent="0.25">
      <c r="A42917" t="s">
        <v>1789</v>
      </c>
      <c r="B42917">
        <v>46</v>
      </c>
    </row>
    <row r="42918" spans="1:2" x14ac:dyDescent="0.25">
      <c r="A42918" t="s">
        <v>1789</v>
      </c>
      <c r="B42918">
        <v>62</v>
      </c>
    </row>
    <row r="42919" spans="1:2" x14ac:dyDescent="0.25">
      <c r="A42919" t="s">
        <v>1789</v>
      </c>
      <c r="B42919">
        <v>70</v>
      </c>
    </row>
    <row r="42920" spans="1:2" x14ac:dyDescent="0.25">
      <c r="A42920" t="s">
        <v>1789</v>
      </c>
      <c r="B42920">
        <v>89</v>
      </c>
    </row>
    <row r="42921" spans="1:2" x14ac:dyDescent="0.25">
      <c r="A42921" t="s">
        <v>1789</v>
      </c>
      <c r="B42921">
        <v>95</v>
      </c>
    </row>
    <row r="42922" spans="1:2" x14ac:dyDescent="0.25">
      <c r="A42922" t="s">
        <v>1789</v>
      </c>
      <c r="B42922">
        <v>119</v>
      </c>
    </row>
    <row r="42923" spans="1:2" x14ac:dyDescent="0.25">
      <c r="A42923" t="s">
        <v>1789</v>
      </c>
      <c r="B42923">
        <v>134</v>
      </c>
    </row>
    <row r="42924" spans="1:2" x14ac:dyDescent="0.25">
      <c r="A42924" t="s">
        <v>1789</v>
      </c>
      <c r="B42924">
        <v>135</v>
      </c>
    </row>
    <row r="42925" spans="1:2" x14ac:dyDescent="0.25">
      <c r="A42925" t="s">
        <v>1789</v>
      </c>
      <c r="B42925">
        <v>160</v>
      </c>
    </row>
    <row r="42926" spans="1:2" x14ac:dyDescent="0.25">
      <c r="A42926" t="s">
        <v>1789</v>
      </c>
      <c r="B42926">
        <v>171</v>
      </c>
    </row>
    <row r="42927" spans="1:2" x14ac:dyDescent="0.25">
      <c r="A42927" t="s">
        <v>1789</v>
      </c>
      <c r="B42927">
        <v>192</v>
      </c>
    </row>
    <row r="42928" spans="1:2" x14ac:dyDescent="0.25">
      <c r="A42928" t="s">
        <v>1789</v>
      </c>
      <c r="B42928">
        <v>197</v>
      </c>
    </row>
    <row r="42929" spans="1:2" x14ac:dyDescent="0.25">
      <c r="A42929" t="s">
        <v>1789</v>
      </c>
      <c r="B42929">
        <v>218</v>
      </c>
    </row>
    <row r="42930" spans="1:2" x14ac:dyDescent="0.25">
      <c r="A42930" t="s">
        <v>1789</v>
      </c>
      <c r="B42930">
        <v>228</v>
      </c>
    </row>
    <row r="42931" spans="1:2" x14ac:dyDescent="0.25">
      <c r="A42931" t="s">
        <v>1789</v>
      </c>
      <c r="B42931">
        <v>245</v>
      </c>
    </row>
    <row r="42932" spans="1:2" x14ac:dyDescent="0.25">
      <c r="A42932" t="s">
        <v>1789</v>
      </c>
      <c r="B42932">
        <v>263</v>
      </c>
    </row>
    <row r="42933" spans="1:2" x14ac:dyDescent="0.25">
      <c r="A42933" t="s">
        <v>1789</v>
      </c>
      <c r="B42933">
        <v>269</v>
      </c>
    </row>
    <row r="42934" spans="1:2" x14ac:dyDescent="0.25">
      <c r="A42934" t="s">
        <v>1789</v>
      </c>
      <c r="B42934">
        <v>281</v>
      </c>
    </row>
    <row r="42935" spans="1:2" x14ac:dyDescent="0.25">
      <c r="A42935" t="s">
        <v>1789</v>
      </c>
      <c r="B42935">
        <v>293</v>
      </c>
    </row>
    <row r="42936" spans="1:2" x14ac:dyDescent="0.25">
      <c r="A42936" t="s">
        <v>1789</v>
      </c>
      <c r="B42936">
        <v>306</v>
      </c>
    </row>
    <row r="42937" spans="1:2" x14ac:dyDescent="0.25">
      <c r="A42937" t="s">
        <v>1789</v>
      </c>
      <c r="B42937">
        <v>321</v>
      </c>
    </row>
    <row r="42938" spans="1:2" x14ac:dyDescent="0.25">
      <c r="A42938" t="s">
        <v>1790</v>
      </c>
      <c r="B42938">
        <v>11</v>
      </c>
    </row>
    <row r="42939" spans="1:2" x14ac:dyDescent="0.25">
      <c r="A42939" t="s">
        <v>1790</v>
      </c>
      <c r="B42939">
        <v>18</v>
      </c>
    </row>
    <row r="42940" spans="1:2" x14ac:dyDescent="0.25">
      <c r="A42940" t="s">
        <v>1790</v>
      </c>
      <c r="B42940">
        <v>27</v>
      </c>
    </row>
    <row r="42941" spans="1:2" x14ac:dyDescent="0.25">
      <c r="A42941" t="s">
        <v>1790</v>
      </c>
      <c r="B42941">
        <v>41</v>
      </c>
    </row>
    <row r="42942" spans="1:2" x14ac:dyDescent="0.25">
      <c r="A42942" t="s">
        <v>1790</v>
      </c>
      <c r="B42942">
        <v>54</v>
      </c>
    </row>
    <row r="42943" spans="1:2" x14ac:dyDescent="0.25">
      <c r="A42943" t="s">
        <v>1790</v>
      </c>
      <c r="B42943">
        <v>66</v>
      </c>
    </row>
    <row r="42944" spans="1:2" x14ac:dyDescent="0.25">
      <c r="A42944" t="s">
        <v>1790</v>
      </c>
      <c r="B42944">
        <v>78</v>
      </c>
    </row>
    <row r="42945" spans="1:2" x14ac:dyDescent="0.25">
      <c r="A42945" t="s">
        <v>1790</v>
      </c>
      <c r="B42945">
        <v>93</v>
      </c>
    </row>
    <row r="42946" spans="1:2" x14ac:dyDescent="0.25">
      <c r="A42946" t="s">
        <v>1790</v>
      </c>
      <c r="B42946">
        <v>115</v>
      </c>
    </row>
    <row r="42947" spans="1:2" x14ac:dyDescent="0.25">
      <c r="A42947" t="s">
        <v>1790</v>
      </c>
      <c r="B42947">
        <v>133</v>
      </c>
    </row>
    <row r="42948" spans="1:2" x14ac:dyDescent="0.25">
      <c r="A42948" t="s">
        <v>1790</v>
      </c>
      <c r="B42948">
        <v>143</v>
      </c>
    </row>
    <row r="42949" spans="1:2" x14ac:dyDescent="0.25">
      <c r="A42949" t="s">
        <v>1790</v>
      </c>
      <c r="B42949">
        <v>156</v>
      </c>
    </row>
    <row r="42950" spans="1:2" x14ac:dyDescent="0.25">
      <c r="A42950" t="s">
        <v>1790</v>
      </c>
      <c r="B42950">
        <v>172</v>
      </c>
    </row>
    <row r="42951" spans="1:2" x14ac:dyDescent="0.25">
      <c r="A42951" t="s">
        <v>1790</v>
      </c>
      <c r="B42951">
        <v>181</v>
      </c>
    </row>
    <row r="42952" spans="1:2" x14ac:dyDescent="0.25">
      <c r="A42952" t="s">
        <v>1790</v>
      </c>
      <c r="B42952">
        <v>208</v>
      </c>
    </row>
    <row r="42953" spans="1:2" x14ac:dyDescent="0.25">
      <c r="A42953" t="s">
        <v>1790</v>
      </c>
      <c r="B42953">
        <v>216</v>
      </c>
    </row>
    <row r="42954" spans="1:2" x14ac:dyDescent="0.25">
      <c r="A42954" t="s">
        <v>1790</v>
      </c>
      <c r="B42954">
        <v>223</v>
      </c>
    </row>
    <row r="42955" spans="1:2" x14ac:dyDescent="0.25">
      <c r="A42955" t="s">
        <v>1790</v>
      </c>
      <c r="B42955">
        <v>236</v>
      </c>
    </row>
    <row r="42956" spans="1:2" x14ac:dyDescent="0.25">
      <c r="A42956" t="s">
        <v>1790</v>
      </c>
      <c r="B42956">
        <v>252</v>
      </c>
    </row>
    <row r="42957" spans="1:2" x14ac:dyDescent="0.25">
      <c r="A42957" t="s">
        <v>1790</v>
      </c>
      <c r="B42957">
        <v>266</v>
      </c>
    </row>
    <row r="42958" spans="1:2" x14ac:dyDescent="0.25">
      <c r="A42958" t="s">
        <v>1790</v>
      </c>
      <c r="B42958">
        <v>281</v>
      </c>
    </row>
    <row r="42959" spans="1:2" x14ac:dyDescent="0.25">
      <c r="A42959" t="s">
        <v>1790</v>
      </c>
      <c r="B42959">
        <v>298</v>
      </c>
    </row>
    <row r="42960" spans="1:2" x14ac:dyDescent="0.25">
      <c r="A42960" t="s">
        <v>1790</v>
      </c>
      <c r="B42960">
        <v>311</v>
      </c>
    </row>
    <row r="42961" spans="1:2" x14ac:dyDescent="0.25">
      <c r="A42961" t="s">
        <v>1790</v>
      </c>
      <c r="B42961">
        <v>317</v>
      </c>
    </row>
    <row r="42962" spans="1:2" x14ac:dyDescent="0.25">
      <c r="A42962" t="s">
        <v>1791</v>
      </c>
      <c r="B42962">
        <v>11</v>
      </c>
    </row>
    <row r="42963" spans="1:2" x14ac:dyDescent="0.25">
      <c r="A42963" t="s">
        <v>1791</v>
      </c>
      <c r="B42963">
        <v>17</v>
      </c>
    </row>
    <row r="42964" spans="1:2" x14ac:dyDescent="0.25">
      <c r="A42964" t="s">
        <v>1791</v>
      </c>
      <c r="B42964">
        <v>36</v>
      </c>
    </row>
    <row r="42965" spans="1:2" x14ac:dyDescent="0.25">
      <c r="A42965" t="s">
        <v>1791</v>
      </c>
      <c r="B42965">
        <v>43</v>
      </c>
    </row>
    <row r="42966" spans="1:2" x14ac:dyDescent="0.25">
      <c r="A42966" t="s">
        <v>1791</v>
      </c>
      <c r="B42966">
        <v>58</v>
      </c>
    </row>
    <row r="42967" spans="1:2" x14ac:dyDescent="0.25">
      <c r="A42967" t="s">
        <v>1791</v>
      </c>
      <c r="B42967">
        <v>77</v>
      </c>
    </row>
    <row r="42968" spans="1:2" x14ac:dyDescent="0.25">
      <c r="A42968" t="s">
        <v>1791</v>
      </c>
      <c r="B42968">
        <v>87</v>
      </c>
    </row>
    <row r="42969" spans="1:2" x14ac:dyDescent="0.25">
      <c r="A42969" t="s">
        <v>1791</v>
      </c>
      <c r="B42969">
        <v>98</v>
      </c>
    </row>
    <row r="42970" spans="1:2" x14ac:dyDescent="0.25">
      <c r="A42970" t="s">
        <v>1791</v>
      </c>
      <c r="B42970">
        <v>116</v>
      </c>
    </row>
    <row r="42971" spans="1:2" x14ac:dyDescent="0.25">
      <c r="A42971" t="s">
        <v>1791</v>
      </c>
      <c r="B42971">
        <v>134</v>
      </c>
    </row>
    <row r="42972" spans="1:2" x14ac:dyDescent="0.25">
      <c r="A42972" t="s">
        <v>1791</v>
      </c>
      <c r="B42972">
        <v>144</v>
      </c>
    </row>
    <row r="42973" spans="1:2" x14ac:dyDescent="0.25">
      <c r="A42973" t="s">
        <v>1791</v>
      </c>
      <c r="B42973">
        <v>164</v>
      </c>
    </row>
    <row r="42974" spans="1:2" x14ac:dyDescent="0.25">
      <c r="A42974" t="s">
        <v>1791</v>
      </c>
      <c r="B42974">
        <v>171</v>
      </c>
    </row>
    <row r="42975" spans="1:2" x14ac:dyDescent="0.25">
      <c r="A42975" t="s">
        <v>1791</v>
      </c>
      <c r="B42975">
        <v>192</v>
      </c>
    </row>
    <row r="42976" spans="1:2" x14ac:dyDescent="0.25">
      <c r="A42976" t="s">
        <v>1791</v>
      </c>
      <c r="B42976">
        <v>206</v>
      </c>
    </row>
    <row r="42977" spans="1:2" x14ac:dyDescent="0.25">
      <c r="A42977" t="s">
        <v>1791</v>
      </c>
      <c r="B42977">
        <v>215</v>
      </c>
    </row>
    <row r="42978" spans="1:2" x14ac:dyDescent="0.25">
      <c r="A42978" t="s">
        <v>1791</v>
      </c>
      <c r="B42978">
        <v>231</v>
      </c>
    </row>
    <row r="42979" spans="1:2" x14ac:dyDescent="0.25">
      <c r="A42979" t="s">
        <v>1791</v>
      </c>
      <c r="B42979">
        <v>247</v>
      </c>
    </row>
    <row r="42980" spans="1:2" x14ac:dyDescent="0.25">
      <c r="A42980" t="s">
        <v>1791</v>
      </c>
      <c r="B42980">
        <v>250</v>
      </c>
    </row>
    <row r="42981" spans="1:2" x14ac:dyDescent="0.25">
      <c r="A42981" t="s">
        <v>1791</v>
      </c>
      <c r="B42981">
        <v>265</v>
      </c>
    </row>
    <row r="42982" spans="1:2" x14ac:dyDescent="0.25">
      <c r="A42982" t="s">
        <v>1791</v>
      </c>
      <c r="B42982">
        <v>278</v>
      </c>
    </row>
    <row r="42983" spans="1:2" x14ac:dyDescent="0.25">
      <c r="A42983" t="s">
        <v>1791</v>
      </c>
      <c r="B42983">
        <v>300</v>
      </c>
    </row>
    <row r="42984" spans="1:2" x14ac:dyDescent="0.25">
      <c r="A42984" t="s">
        <v>1791</v>
      </c>
      <c r="B42984">
        <v>312</v>
      </c>
    </row>
    <row r="42985" spans="1:2" x14ac:dyDescent="0.25">
      <c r="A42985" t="s">
        <v>1791</v>
      </c>
      <c r="B42985">
        <v>328</v>
      </c>
    </row>
    <row r="42986" spans="1:2" x14ac:dyDescent="0.25">
      <c r="A42986" t="s">
        <v>1792</v>
      </c>
      <c r="B42986">
        <v>9</v>
      </c>
    </row>
    <row r="42987" spans="1:2" x14ac:dyDescent="0.25">
      <c r="A42987" t="s">
        <v>1792</v>
      </c>
      <c r="B42987">
        <v>23</v>
      </c>
    </row>
    <row r="42988" spans="1:2" x14ac:dyDescent="0.25">
      <c r="A42988" t="s">
        <v>1792</v>
      </c>
      <c r="B42988">
        <v>31</v>
      </c>
    </row>
    <row r="42989" spans="1:2" x14ac:dyDescent="0.25">
      <c r="A42989" t="s">
        <v>1792</v>
      </c>
      <c r="B42989">
        <v>50</v>
      </c>
    </row>
    <row r="42990" spans="1:2" x14ac:dyDescent="0.25">
      <c r="A42990" t="s">
        <v>1792</v>
      </c>
      <c r="B42990">
        <v>64</v>
      </c>
    </row>
    <row r="42991" spans="1:2" x14ac:dyDescent="0.25">
      <c r="A42991" t="s">
        <v>1792</v>
      </c>
      <c r="B42991">
        <v>77</v>
      </c>
    </row>
    <row r="42992" spans="1:2" x14ac:dyDescent="0.25">
      <c r="A42992" t="s">
        <v>1792</v>
      </c>
      <c r="B42992">
        <v>82</v>
      </c>
    </row>
    <row r="42993" spans="1:2" x14ac:dyDescent="0.25">
      <c r="A42993" t="s">
        <v>1792</v>
      </c>
      <c r="B42993">
        <v>93</v>
      </c>
    </row>
    <row r="42994" spans="1:2" x14ac:dyDescent="0.25">
      <c r="A42994" t="s">
        <v>1792</v>
      </c>
      <c r="B42994">
        <v>119</v>
      </c>
    </row>
    <row r="42995" spans="1:2" x14ac:dyDescent="0.25">
      <c r="A42995" t="s">
        <v>1792</v>
      </c>
      <c r="B42995">
        <v>134</v>
      </c>
    </row>
    <row r="42996" spans="1:2" x14ac:dyDescent="0.25">
      <c r="A42996" t="s">
        <v>1792</v>
      </c>
      <c r="B42996">
        <v>143</v>
      </c>
    </row>
    <row r="42997" spans="1:2" x14ac:dyDescent="0.25">
      <c r="A42997" t="s">
        <v>1792</v>
      </c>
      <c r="B42997">
        <v>156</v>
      </c>
    </row>
    <row r="42998" spans="1:2" x14ac:dyDescent="0.25">
      <c r="A42998" t="s">
        <v>1792</v>
      </c>
      <c r="B42998">
        <v>166</v>
      </c>
    </row>
    <row r="42999" spans="1:2" x14ac:dyDescent="0.25">
      <c r="A42999" t="s">
        <v>1792</v>
      </c>
      <c r="B42999">
        <v>190</v>
      </c>
    </row>
    <row r="43000" spans="1:2" x14ac:dyDescent="0.25">
      <c r="A43000" t="s">
        <v>1792</v>
      </c>
      <c r="B43000">
        <v>204</v>
      </c>
    </row>
    <row r="43001" spans="1:2" x14ac:dyDescent="0.25">
      <c r="A43001" t="s">
        <v>1792</v>
      </c>
      <c r="B43001">
        <v>217</v>
      </c>
    </row>
    <row r="43002" spans="1:2" x14ac:dyDescent="0.25">
      <c r="A43002" t="s">
        <v>1792</v>
      </c>
      <c r="B43002">
        <v>224</v>
      </c>
    </row>
    <row r="43003" spans="1:2" x14ac:dyDescent="0.25">
      <c r="A43003" t="s">
        <v>1792</v>
      </c>
      <c r="B43003">
        <v>237</v>
      </c>
    </row>
    <row r="43004" spans="1:2" x14ac:dyDescent="0.25">
      <c r="A43004" t="s">
        <v>1792</v>
      </c>
      <c r="B43004">
        <v>262</v>
      </c>
    </row>
    <row r="43005" spans="1:2" x14ac:dyDescent="0.25">
      <c r="A43005" t="s">
        <v>1792</v>
      </c>
      <c r="B43005">
        <v>268</v>
      </c>
    </row>
    <row r="43006" spans="1:2" x14ac:dyDescent="0.25">
      <c r="A43006" t="s">
        <v>1792</v>
      </c>
      <c r="B43006">
        <v>284</v>
      </c>
    </row>
    <row r="43007" spans="1:2" x14ac:dyDescent="0.25">
      <c r="A43007" t="s">
        <v>1792</v>
      </c>
      <c r="B43007">
        <v>294</v>
      </c>
    </row>
    <row r="43008" spans="1:2" x14ac:dyDescent="0.25">
      <c r="A43008" t="s">
        <v>1792</v>
      </c>
      <c r="B43008">
        <v>309</v>
      </c>
    </row>
    <row r="43009" spans="1:2" x14ac:dyDescent="0.25">
      <c r="A43009" t="s">
        <v>1792</v>
      </c>
      <c r="B43009">
        <v>328</v>
      </c>
    </row>
    <row r="43010" spans="1:2" x14ac:dyDescent="0.25">
      <c r="A43010" t="s">
        <v>1793</v>
      </c>
      <c r="B43010">
        <v>11</v>
      </c>
    </row>
    <row r="43011" spans="1:2" x14ac:dyDescent="0.25">
      <c r="A43011" t="s">
        <v>1793</v>
      </c>
      <c r="B43011">
        <v>16</v>
      </c>
    </row>
    <row r="43012" spans="1:2" x14ac:dyDescent="0.25">
      <c r="A43012" t="s">
        <v>1793</v>
      </c>
      <c r="B43012">
        <v>26</v>
      </c>
    </row>
    <row r="43013" spans="1:2" x14ac:dyDescent="0.25">
      <c r="A43013" t="s">
        <v>1793</v>
      </c>
      <c r="B43013">
        <v>46</v>
      </c>
    </row>
    <row r="43014" spans="1:2" x14ac:dyDescent="0.25">
      <c r="A43014" t="s">
        <v>1793</v>
      </c>
      <c r="B43014">
        <v>64</v>
      </c>
    </row>
    <row r="43015" spans="1:2" x14ac:dyDescent="0.25">
      <c r="A43015" t="s">
        <v>1793</v>
      </c>
      <c r="B43015">
        <v>77</v>
      </c>
    </row>
    <row r="43016" spans="1:2" x14ac:dyDescent="0.25">
      <c r="A43016" t="s">
        <v>1793</v>
      </c>
      <c r="B43016">
        <v>87</v>
      </c>
    </row>
    <row r="43017" spans="1:2" x14ac:dyDescent="0.25">
      <c r="A43017" t="s">
        <v>1793</v>
      </c>
      <c r="B43017">
        <v>104</v>
      </c>
    </row>
    <row r="43018" spans="1:2" x14ac:dyDescent="0.25">
      <c r="A43018" t="s">
        <v>1793</v>
      </c>
      <c r="B43018">
        <v>116</v>
      </c>
    </row>
    <row r="43019" spans="1:2" x14ac:dyDescent="0.25">
      <c r="A43019" t="s">
        <v>1793</v>
      </c>
      <c r="B43019">
        <v>122</v>
      </c>
    </row>
    <row r="43020" spans="1:2" x14ac:dyDescent="0.25">
      <c r="A43020" t="s">
        <v>1793</v>
      </c>
      <c r="B43020">
        <v>136</v>
      </c>
    </row>
    <row r="43021" spans="1:2" x14ac:dyDescent="0.25">
      <c r="A43021" t="s">
        <v>1793</v>
      </c>
      <c r="B43021">
        <v>154</v>
      </c>
    </row>
    <row r="43022" spans="1:2" x14ac:dyDescent="0.25">
      <c r="A43022" t="s">
        <v>1793</v>
      </c>
      <c r="B43022">
        <v>169</v>
      </c>
    </row>
    <row r="43023" spans="1:2" x14ac:dyDescent="0.25">
      <c r="A43023" t="s">
        <v>1793</v>
      </c>
      <c r="B43023">
        <v>178</v>
      </c>
    </row>
    <row r="43024" spans="1:2" x14ac:dyDescent="0.25">
      <c r="A43024" t="s">
        <v>1793</v>
      </c>
      <c r="B43024">
        <v>194</v>
      </c>
    </row>
    <row r="43025" spans="1:2" x14ac:dyDescent="0.25">
      <c r="A43025" t="s">
        <v>1793</v>
      </c>
      <c r="B43025">
        <v>216</v>
      </c>
    </row>
    <row r="43026" spans="1:2" x14ac:dyDescent="0.25">
      <c r="A43026" t="s">
        <v>1793</v>
      </c>
      <c r="B43026">
        <v>231</v>
      </c>
    </row>
    <row r="43027" spans="1:2" x14ac:dyDescent="0.25">
      <c r="A43027" t="s">
        <v>1793</v>
      </c>
      <c r="B43027">
        <v>243</v>
      </c>
    </row>
    <row r="43028" spans="1:2" x14ac:dyDescent="0.25">
      <c r="A43028" t="s">
        <v>1793</v>
      </c>
      <c r="B43028">
        <v>263</v>
      </c>
    </row>
    <row r="43029" spans="1:2" x14ac:dyDescent="0.25">
      <c r="A43029" t="s">
        <v>1793</v>
      </c>
      <c r="B43029">
        <v>267</v>
      </c>
    </row>
    <row r="43030" spans="1:2" x14ac:dyDescent="0.25">
      <c r="A43030" t="s">
        <v>1793</v>
      </c>
      <c r="B43030">
        <v>277</v>
      </c>
    </row>
    <row r="43031" spans="1:2" x14ac:dyDescent="0.25">
      <c r="A43031" t="s">
        <v>1793</v>
      </c>
      <c r="B43031">
        <v>291</v>
      </c>
    </row>
    <row r="43032" spans="1:2" x14ac:dyDescent="0.25">
      <c r="A43032" t="s">
        <v>1793</v>
      </c>
      <c r="B43032">
        <v>308</v>
      </c>
    </row>
    <row r="43033" spans="1:2" x14ac:dyDescent="0.25">
      <c r="A43033" t="s">
        <v>1793</v>
      </c>
      <c r="B43033">
        <v>318</v>
      </c>
    </row>
    <row r="43034" spans="1:2" x14ac:dyDescent="0.25">
      <c r="A43034" t="s">
        <v>1794</v>
      </c>
      <c r="B43034">
        <v>11</v>
      </c>
    </row>
    <row r="43035" spans="1:2" x14ac:dyDescent="0.25">
      <c r="A43035" t="s">
        <v>1794</v>
      </c>
      <c r="B43035">
        <v>20</v>
      </c>
    </row>
    <row r="43036" spans="1:2" x14ac:dyDescent="0.25">
      <c r="A43036" t="s">
        <v>1794</v>
      </c>
      <c r="B43036">
        <v>25</v>
      </c>
    </row>
    <row r="43037" spans="1:2" x14ac:dyDescent="0.25">
      <c r="A43037" t="s">
        <v>1794</v>
      </c>
      <c r="B43037">
        <v>46</v>
      </c>
    </row>
    <row r="43038" spans="1:2" x14ac:dyDescent="0.25">
      <c r="A43038" t="s">
        <v>1794</v>
      </c>
      <c r="B43038">
        <v>53</v>
      </c>
    </row>
    <row r="43039" spans="1:2" x14ac:dyDescent="0.25">
      <c r="A43039" t="s">
        <v>1794</v>
      </c>
      <c r="B43039">
        <v>70</v>
      </c>
    </row>
    <row r="43040" spans="1:2" x14ac:dyDescent="0.25">
      <c r="A43040" t="s">
        <v>1794</v>
      </c>
      <c r="B43040">
        <v>86</v>
      </c>
    </row>
    <row r="43041" spans="1:2" x14ac:dyDescent="0.25">
      <c r="A43041" t="s">
        <v>1794</v>
      </c>
      <c r="B43041">
        <v>92</v>
      </c>
    </row>
    <row r="43042" spans="1:2" x14ac:dyDescent="0.25">
      <c r="A43042" t="s">
        <v>1794</v>
      </c>
      <c r="B43042">
        <v>115</v>
      </c>
    </row>
    <row r="43043" spans="1:2" x14ac:dyDescent="0.25">
      <c r="A43043" t="s">
        <v>1794</v>
      </c>
      <c r="B43043">
        <v>120</v>
      </c>
    </row>
    <row r="43044" spans="1:2" x14ac:dyDescent="0.25">
      <c r="A43044" t="s">
        <v>1794</v>
      </c>
      <c r="B43044">
        <v>137</v>
      </c>
    </row>
    <row r="43045" spans="1:2" x14ac:dyDescent="0.25">
      <c r="A43045" t="s">
        <v>1794</v>
      </c>
      <c r="B43045">
        <v>153</v>
      </c>
    </row>
    <row r="43046" spans="1:2" x14ac:dyDescent="0.25">
      <c r="A43046" t="s">
        <v>1794</v>
      </c>
      <c r="B43046">
        <v>170</v>
      </c>
    </row>
    <row r="43047" spans="1:2" x14ac:dyDescent="0.25">
      <c r="A43047" t="s">
        <v>1794</v>
      </c>
      <c r="B43047">
        <v>190</v>
      </c>
    </row>
    <row r="43048" spans="1:2" x14ac:dyDescent="0.25">
      <c r="A43048" t="s">
        <v>1794</v>
      </c>
      <c r="B43048">
        <v>205</v>
      </c>
    </row>
    <row r="43049" spans="1:2" x14ac:dyDescent="0.25">
      <c r="A43049" t="s">
        <v>1794</v>
      </c>
      <c r="B43049">
        <v>219</v>
      </c>
    </row>
    <row r="43050" spans="1:2" x14ac:dyDescent="0.25">
      <c r="A43050" t="s">
        <v>1794</v>
      </c>
      <c r="B43050">
        <v>227</v>
      </c>
    </row>
    <row r="43051" spans="1:2" x14ac:dyDescent="0.25">
      <c r="A43051" t="s">
        <v>1794</v>
      </c>
      <c r="B43051">
        <v>243</v>
      </c>
    </row>
    <row r="43052" spans="1:2" x14ac:dyDescent="0.25">
      <c r="A43052" t="s">
        <v>1794</v>
      </c>
      <c r="B43052">
        <v>249</v>
      </c>
    </row>
    <row r="43053" spans="1:2" x14ac:dyDescent="0.25">
      <c r="A43053" t="s">
        <v>1794</v>
      </c>
      <c r="B43053">
        <v>275</v>
      </c>
    </row>
    <row r="43054" spans="1:2" x14ac:dyDescent="0.25">
      <c r="A43054" t="s">
        <v>1794</v>
      </c>
      <c r="B43054">
        <v>287</v>
      </c>
    </row>
    <row r="43055" spans="1:2" x14ac:dyDescent="0.25">
      <c r="A43055" t="s">
        <v>1794</v>
      </c>
      <c r="B43055">
        <v>300</v>
      </c>
    </row>
    <row r="43056" spans="1:2" x14ac:dyDescent="0.25">
      <c r="A43056" t="s">
        <v>1794</v>
      </c>
      <c r="B43056">
        <v>309</v>
      </c>
    </row>
    <row r="43057" spans="1:2" x14ac:dyDescent="0.25">
      <c r="A43057" t="s">
        <v>1794</v>
      </c>
      <c r="B43057">
        <v>325</v>
      </c>
    </row>
    <row r="43058" spans="1:2" x14ac:dyDescent="0.25">
      <c r="A43058" t="s">
        <v>1795</v>
      </c>
      <c r="B43058">
        <v>11</v>
      </c>
    </row>
    <row r="43059" spans="1:2" x14ac:dyDescent="0.25">
      <c r="A43059" t="s">
        <v>1795</v>
      </c>
      <c r="B43059">
        <v>23</v>
      </c>
    </row>
    <row r="43060" spans="1:2" x14ac:dyDescent="0.25">
      <c r="A43060" t="s">
        <v>1795</v>
      </c>
      <c r="B43060">
        <v>36</v>
      </c>
    </row>
    <row r="43061" spans="1:2" x14ac:dyDescent="0.25">
      <c r="A43061" t="s">
        <v>1795</v>
      </c>
      <c r="B43061">
        <v>50</v>
      </c>
    </row>
    <row r="43062" spans="1:2" x14ac:dyDescent="0.25">
      <c r="A43062" t="s">
        <v>1795</v>
      </c>
      <c r="B43062">
        <v>58</v>
      </c>
    </row>
    <row r="43063" spans="1:2" x14ac:dyDescent="0.25">
      <c r="A43063" t="s">
        <v>1795</v>
      </c>
      <c r="B43063">
        <v>72</v>
      </c>
    </row>
    <row r="43064" spans="1:2" x14ac:dyDescent="0.25">
      <c r="A43064" t="s">
        <v>1795</v>
      </c>
      <c r="B43064">
        <v>89</v>
      </c>
    </row>
    <row r="43065" spans="1:2" x14ac:dyDescent="0.25">
      <c r="A43065" t="s">
        <v>1795</v>
      </c>
      <c r="B43065">
        <v>99</v>
      </c>
    </row>
    <row r="43066" spans="1:2" x14ac:dyDescent="0.25">
      <c r="A43066" t="s">
        <v>1795</v>
      </c>
      <c r="B43066">
        <v>119</v>
      </c>
    </row>
    <row r="43067" spans="1:2" x14ac:dyDescent="0.25">
      <c r="A43067" t="s">
        <v>1795</v>
      </c>
      <c r="B43067">
        <v>134</v>
      </c>
    </row>
    <row r="43068" spans="1:2" x14ac:dyDescent="0.25">
      <c r="A43068" t="s">
        <v>1795</v>
      </c>
      <c r="B43068">
        <v>150</v>
      </c>
    </row>
    <row r="43069" spans="1:2" x14ac:dyDescent="0.25">
      <c r="A43069" t="s">
        <v>1795</v>
      </c>
      <c r="B43069">
        <v>153</v>
      </c>
    </row>
    <row r="43070" spans="1:2" x14ac:dyDescent="0.25">
      <c r="A43070" t="s">
        <v>1795</v>
      </c>
      <c r="B43070">
        <v>170</v>
      </c>
    </row>
    <row r="43071" spans="1:2" x14ac:dyDescent="0.25">
      <c r="A43071" t="s">
        <v>1795</v>
      </c>
      <c r="B43071">
        <v>188</v>
      </c>
    </row>
    <row r="43072" spans="1:2" x14ac:dyDescent="0.25">
      <c r="A43072" t="s">
        <v>1795</v>
      </c>
      <c r="B43072">
        <v>197</v>
      </c>
    </row>
    <row r="43073" spans="1:2" x14ac:dyDescent="0.25">
      <c r="A43073" t="s">
        <v>1795</v>
      </c>
      <c r="B43073">
        <v>211</v>
      </c>
    </row>
    <row r="43074" spans="1:2" x14ac:dyDescent="0.25">
      <c r="A43074" t="s">
        <v>1795</v>
      </c>
      <c r="B43074">
        <v>235</v>
      </c>
    </row>
    <row r="43075" spans="1:2" x14ac:dyDescent="0.25">
      <c r="A43075" t="s">
        <v>1795</v>
      </c>
      <c r="B43075">
        <v>239</v>
      </c>
    </row>
    <row r="43076" spans="1:2" x14ac:dyDescent="0.25">
      <c r="A43076" t="s">
        <v>1795</v>
      </c>
      <c r="B43076">
        <v>249</v>
      </c>
    </row>
    <row r="43077" spans="1:2" x14ac:dyDescent="0.25">
      <c r="A43077" t="s">
        <v>1795</v>
      </c>
      <c r="B43077">
        <v>269</v>
      </c>
    </row>
    <row r="43078" spans="1:2" x14ac:dyDescent="0.25">
      <c r="A43078" t="s">
        <v>1795</v>
      </c>
      <c r="B43078">
        <v>277</v>
      </c>
    </row>
    <row r="43079" spans="1:2" x14ac:dyDescent="0.25">
      <c r="A43079" t="s">
        <v>1795</v>
      </c>
      <c r="B43079">
        <v>296</v>
      </c>
    </row>
    <row r="43080" spans="1:2" x14ac:dyDescent="0.25">
      <c r="A43080" t="s">
        <v>1795</v>
      </c>
      <c r="B43080">
        <v>308</v>
      </c>
    </row>
    <row r="43081" spans="1:2" x14ac:dyDescent="0.25">
      <c r="A43081" t="s">
        <v>1795</v>
      </c>
      <c r="B43081">
        <v>323</v>
      </c>
    </row>
    <row r="43082" spans="1:2" x14ac:dyDescent="0.25">
      <c r="A43082" t="s">
        <v>1796</v>
      </c>
      <c r="B43082">
        <v>7</v>
      </c>
    </row>
    <row r="43083" spans="1:2" x14ac:dyDescent="0.25">
      <c r="A43083" t="s">
        <v>1796</v>
      </c>
      <c r="B43083">
        <v>14</v>
      </c>
    </row>
    <row r="43084" spans="1:2" x14ac:dyDescent="0.25">
      <c r="A43084" t="s">
        <v>1796</v>
      </c>
      <c r="B43084">
        <v>27</v>
      </c>
    </row>
    <row r="43085" spans="1:2" x14ac:dyDescent="0.25">
      <c r="A43085" t="s">
        <v>1796</v>
      </c>
      <c r="B43085">
        <v>44</v>
      </c>
    </row>
    <row r="43086" spans="1:2" x14ac:dyDescent="0.25">
      <c r="A43086" t="s">
        <v>1796</v>
      </c>
      <c r="B43086">
        <v>59</v>
      </c>
    </row>
    <row r="43087" spans="1:2" x14ac:dyDescent="0.25">
      <c r="A43087" t="s">
        <v>1796</v>
      </c>
      <c r="B43087">
        <v>71</v>
      </c>
    </row>
    <row r="43088" spans="1:2" x14ac:dyDescent="0.25">
      <c r="A43088" t="s">
        <v>1796</v>
      </c>
      <c r="B43088">
        <v>83</v>
      </c>
    </row>
    <row r="43089" spans="1:2" x14ac:dyDescent="0.25">
      <c r="A43089" t="s">
        <v>1796</v>
      </c>
      <c r="B43089">
        <v>104</v>
      </c>
    </row>
    <row r="43090" spans="1:2" x14ac:dyDescent="0.25">
      <c r="A43090" t="s">
        <v>1796</v>
      </c>
      <c r="B43090">
        <v>107</v>
      </c>
    </row>
    <row r="43091" spans="1:2" x14ac:dyDescent="0.25">
      <c r="A43091" t="s">
        <v>1796</v>
      </c>
      <c r="B43091">
        <v>131</v>
      </c>
    </row>
    <row r="43092" spans="1:2" x14ac:dyDescent="0.25">
      <c r="A43092" t="s">
        <v>1796</v>
      </c>
      <c r="B43092">
        <v>138</v>
      </c>
    </row>
    <row r="43093" spans="1:2" x14ac:dyDescent="0.25">
      <c r="A43093" t="s">
        <v>1796</v>
      </c>
      <c r="B43093">
        <v>159</v>
      </c>
    </row>
    <row r="43094" spans="1:2" x14ac:dyDescent="0.25">
      <c r="A43094" t="s">
        <v>1796</v>
      </c>
      <c r="B43094">
        <v>172</v>
      </c>
    </row>
    <row r="43095" spans="1:2" x14ac:dyDescent="0.25">
      <c r="A43095" t="s">
        <v>1796</v>
      </c>
      <c r="B43095">
        <v>190</v>
      </c>
    </row>
    <row r="43096" spans="1:2" x14ac:dyDescent="0.25">
      <c r="A43096" t="s">
        <v>1796</v>
      </c>
      <c r="B43096">
        <v>199</v>
      </c>
    </row>
    <row r="43097" spans="1:2" x14ac:dyDescent="0.25">
      <c r="A43097" t="s">
        <v>1796</v>
      </c>
      <c r="B43097">
        <v>210</v>
      </c>
    </row>
    <row r="43098" spans="1:2" x14ac:dyDescent="0.25">
      <c r="A43098" t="s">
        <v>1796</v>
      </c>
      <c r="B43098">
        <v>224</v>
      </c>
    </row>
    <row r="43099" spans="1:2" x14ac:dyDescent="0.25">
      <c r="A43099" t="s">
        <v>1796</v>
      </c>
      <c r="B43099">
        <v>243</v>
      </c>
    </row>
    <row r="43100" spans="1:2" x14ac:dyDescent="0.25">
      <c r="A43100" t="s">
        <v>1796</v>
      </c>
      <c r="B43100">
        <v>263</v>
      </c>
    </row>
    <row r="43101" spans="1:2" x14ac:dyDescent="0.25">
      <c r="A43101" t="s">
        <v>1796</v>
      </c>
      <c r="B43101">
        <v>270</v>
      </c>
    </row>
    <row r="43102" spans="1:2" x14ac:dyDescent="0.25">
      <c r="A43102" t="s">
        <v>1796</v>
      </c>
      <c r="B43102">
        <v>278</v>
      </c>
    </row>
    <row r="43103" spans="1:2" x14ac:dyDescent="0.25">
      <c r="A43103" t="s">
        <v>1796</v>
      </c>
      <c r="B43103">
        <v>296</v>
      </c>
    </row>
    <row r="43104" spans="1:2" x14ac:dyDescent="0.25">
      <c r="A43104" t="s">
        <v>1796</v>
      </c>
      <c r="B43104">
        <v>311</v>
      </c>
    </row>
    <row r="43105" spans="1:2" x14ac:dyDescent="0.25">
      <c r="A43105" t="s">
        <v>1796</v>
      </c>
      <c r="B43105">
        <v>323</v>
      </c>
    </row>
    <row r="43106" spans="1:2" x14ac:dyDescent="0.25">
      <c r="A43106" t="s">
        <v>1797</v>
      </c>
      <c r="B43106">
        <v>2</v>
      </c>
    </row>
    <row r="43107" spans="1:2" x14ac:dyDescent="0.25">
      <c r="A43107" t="s">
        <v>1797</v>
      </c>
      <c r="B43107">
        <v>13</v>
      </c>
    </row>
    <row r="43108" spans="1:2" x14ac:dyDescent="0.25">
      <c r="A43108" t="s">
        <v>1797</v>
      </c>
      <c r="B43108">
        <v>34</v>
      </c>
    </row>
    <row r="43109" spans="1:2" x14ac:dyDescent="0.25">
      <c r="A43109" t="s">
        <v>1797</v>
      </c>
      <c r="B43109">
        <v>38</v>
      </c>
    </row>
    <row r="43110" spans="1:2" x14ac:dyDescent="0.25">
      <c r="A43110" t="s">
        <v>1797</v>
      </c>
      <c r="B43110">
        <v>63</v>
      </c>
    </row>
    <row r="43111" spans="1:2" x14ac:dyDescent="0.25">
      <c r="A43111" t="s">
        <v>1797</v>
      </c>
      <c r="B43111">
        <v>72</v>
      </c>
    </row>
    <row r="43112" spans="1:2" x14ac:dyDescent="0.25">
      <c r="A43112" t="s">
        <v>1797</v>
      </c>
      <c r="B43112">
        <v>80</v>
      </c>
    </row>
    <row r="43113" spans="1:2" x14ac:dyDescent="0.25">
      <c r="A43113" t="s">
        <v>1797</v>
      </c>
      <c r="B43113">
        <v>103</v>
      </c>
    </row>
    <row r="43114" spans="1:2" x14ac:dyDescent="0.25">
      <c r="A43114" t="s">
        <v>1797</v>
      </c>
      <c r="B43114">
        <v>107</v>
      </c>
    </row>
    <row r="43115" spans="1:2" x14ac:dyDescent="0.25">
      <c r="A43115" t="s">
        <v>1797</v>
      </c>
      <c r="B43115">
        <v>122</v>
      </c>
    </row>
    <row r="43116" spans="1:2" x14ac:dyDescent="0.25">
      <c r="A43116" t="s">
        <v>1797</v>
      </c>
      <c r="B43116">
        <v>147</v>
      </c>
    </row>
    <row r="43117" spans="1:2" x14ac:dyDescent="0.25">
      <c r="A43117" t="s">
        <v>1797</v>
      </c>
      <c r="B43117">
        <v>156</v>
      </c>
    </row>
    <row r="43118" spans="1:2" x14ac:dyDescent="0.25">
      <c r="A43118" t="s">
        <v>1797</v>
      </c>
      <c r="B43118">
        <v>175</v>
      </c>
    </row>
    <row r="43119" spans="1:2" x14ac:dyDescent="0.25">
      <c r="A43119" t="s">
        <v>1797</v>
      </c>
      <c r="B43119">
        <v>178</v>
      </c>
    </row>
    <row r="43120" spans="1:2" x14ac:dyDescent="0.25">
      <c r="A43120" t="s">
        <v>1797</v>
      </c>
      <c r="B43120">
        <v>204</v>
      </c>
    </row>
    <row r="43121" spans="1:2" x14ac:dyDescent="0.25">
      <c r="A43121" t="s">
        <v>1797</v>
      </c>
      <c r="B43121">
        <v>220</v>
      </c>
    </row>
    <row r="43122" spans="1:2" x14ac:dyDescent="0.25">
      <c r="A43122" t="s">
        <v>1797</v>
      </c>
      <c r="B43122">
        <v>225</v>
      </c>
    </row>
    <row r="43123" spans="1:2" x14ac:dyDescent="0.25">
      <c r="A43123" t="s">
        <v>1797</v>
      </c>
      <c r="B43123">
        <v>239</v>
      </c>
    </row>
    <row r="43124" spans="1:2" x14ac:dyDescent="0.25">
      <c r="A43124" t="s">
        <v>1797</v>
      </c>
      <c r="B43124">
        <v>260</v>
      </c>
    </row>
    <row r="43125" spans="1:2" x14ac:dyDescent="0.25">
      <c r="A43125" t="s">
        <v>1797</v>
      </c>
      <c r="B43125">
        <v>264</v>
      </c>
    </row>
    <row r="43126" spans="1:2" x14ac:dyDescent="0.25">
      <c r="A43126" t="s">
        <v>1797</v>
      </c>
      <c r="B43126">
        <v>284</v>
      </c>
    </row>
    <row r="43127" spans="1:2" x14ac:dyDescent="0.25">
      <c r="A43127" t="s">
        <v>1797</v>
      </c>
      <c r="B43127">
        <v>293</v>
      </c>
    </row>
    <row r="43128" spans="1:2" x14ac:dyDescent="0.25">
      <c r="A43128" t="s">
        <v>1797</v>
      </c>
      <c r="B43128">
        <v>312</v>
      </c>
    </row>
    <row r="43129" spans="1:2" x14ac:dyDescent="0.25">
      <c r="A43129" t="s">
        <v>1797</v>
      </c>
      <c r="B43129">
        <v>319</v>
      </c>
    </row>
    <row r="43130" spans="1:2" x14ac:dyDescent="0.25">
      <c r="A43130" t="s">
        <v>1798</v>
      </c>
      <c r="B43130">
        <v>6</v>
      </c>
    </row>
    <row r="43131" spans="1:2" x14ac:dyDescent="0.25">
      <c r="A43131" t="s">
        <v>1798</v>
      </c>
      <c r="B43131">
        <v>22</v>
      </c>
    </row>
    <row r="43132" spans="1:2" x14ac:dyDescent="0.25">
      <c r="A43132" t="s">
        <v>1798</v>
      </c>
      <c r="B43132">
        <v>28</v>
      </c>
    </row>
    <row r="43133" spans="1:2" x14ac:dyDescent="0.25">
      <c r="A43133" t="s">
        <v>1798</v>
      </c>
      <c r="B43133">
        <v>52</v>
      </c>
    </row>
    <row r="43134" spans="1:2" x14ac:dyDescent="0.25">
      <c r="A43134" t="s">
        <v>1798</v>
      </c>
      <c r="B43134">
        <v>59</v>
      </c>
    </row>
    <row r="43135" spans="1:2" x14ac:dyDescent="0.25">
      <c r="A43135" t="s">
        <v>1798</v>
      </c>
      <c r="B43135">
        <v>69</v>
      </c>
    </row>
    <row r="43136" spans="1:2" x14ac:dyDescent="0.25">
      <c r="A43136" t="s">
        <v>1798</v>
      </c>
      <c r="B43136">
        <v>82</v>
      </c>
    </row>
    <row r="43137" spans="1:2" x14ac:dyDescent="0.25">
      <c r="A43137" t="s">
        <v>1798</v>
      </c>
      <c r="B43137">
        <v>104</v>
      </c>
    </row>
    <row r="43138" spans="1:2" x14ac:dyDescent="0.25">
      <c r="A43138" t="s">
        <v>1798</v>
      </c>
      <c r="B43138">
        <v>108</v>
      </c>
    </row>
    <row r="43139" spans="1:2" x14ac:dyDescent="0.25">
      <c r="A43139" t="s">
        <v>1798</v>
      </c>
      <c r="B43139">
        <v>128</v>
      </c>
    </row>
    <row r="43140" spans="1:2" x14ac:dyDescent="0.25">
      <c r="A43140" t="s">
        <v>1798</v>
      </c>
      <c r="B43140">
        <v>135</v>
      </c>
    </row>
    <row r="43141" spans="1:2" x14ac:dyDescent="0.25">
      <c r="A43141" t="s">
        <v>1798</v>
      </c>
      <c r="B43141">
        <v>157</v>
      </c>
    </row>
    <row r="43142" spans="1:2" x14ac:dyDescent="0.25">
      <c r="A43142" t="s">
        <v>1798</v>
      </c>
      <c r="B43142">
        <v>168</v>
      </c>
    </row>
    <row r="43143" spans="1:2" x14ac:dyDescent="0.25">
      <c r="A43143" t="s">
        <v>1798</v>
      </c>
      <c r="B43143">
        <v>183</v>
      </c>
    </row>
    <row r="43144" spans="1:2" x14ac:dyDescent="0.25">
      <c r="A43144" t="s">
        <v>1798</v>
      </c>
      <c r="B43144">
        <v>205</v>
      </c>
    </row>
    <row r="43145" spans="1:2" x14ac:dyDescent="0.25">
      <c r="A43145" t="s">
        <v>1798</v>
      </c>
      <c r="B43145">
        <v>213</v>
      </c>
    </row>
    <row r="43146" spans="1:2" x14ac:dyDescent="0.25">
      <c r="A43146" t="s">
        <v>1798</v>
      </c>
      <c r="B43146">
        <v>235</v>
      </c>
    </row>
    <row r="43147" spans="1:2" x14ac:dyDescent="0.25">
      <c r="A43147" t="s">
        <v>1798</v>
      </c>
      <c r="B43147">
        <v>241</v>
      </c>
    </row>
    <row r="43148" spans="1:2" x14ac:dyDescent="0.25">
      <c r="A43148" t="s">
        <v>1798</v>
      </c>
      <c r="B43148">
        <v>259</v>
      </c>
    </row>
    <row r="43149" spans="1:2" x14ac:dyDescent="0.25">
      <c r="A43149" t="s">
        <v>1798</v>
      </c>
      <c r="B43149">
        <v>275</v>
      </c>
    </row>
    <row r="43150" spans="1:2" x14ac:dyDescent="0.25">
      <c r="A43150" t="s">
        <v>1798</v>
      </c>
      <c r="B43150">
        <v>283</v>
      </c>
    </row>
    <row r="43151" spans="1:2" x14ac:dyDescent="0.25">
      <c r="A43151" t="s">
        <v>1798</v>
      </c>
      <c r="B43151">
        <v>294</v>
      </c>
    </row>
    <row r="43152" spans="1:2" x14ac:dyDescent="0.25">
      <c r="A43152" t="s">
        <v>1798</v>
      </c>
      <c r="B43152">
        <v>314</v>
      </c>
    </row>
    <row r="43153" spans="1:2" x14ac:dyDescent="0.25">
      <c r="A43153" t="s">
        <v>1798</v>
      </c>
      <c r="B43153">
        <v>317</v>
      </c>
    </row>
    <row r="43154" spans="1:2" x14ac:dyDescent="0.25">
      <c r="A43154" t="s">
        <v>1799</v>
      </c>
      <c r="B43154">
        <v>3</v>
      </c>
    </row>
    <row r="43155" spans="1:2" x14ac:dyDescent="0.25">
      <c r="A43155" t="s">
        <v>1799</v>
      </c>
      <c r="B43155">
        <v>13</v>
      </c>
    </row>
    <row r="43156" spans="1:2" x14ac:dyDescent="0.25">
      <c r="A43156" t="s">
        <v>1799</v>
      </c>
      <c r="B43156">
        <v>30</v>
      </c>
    </row>
    <row r="43157" spans="1:2" x14ac:dyDescent="0.25">
      <c r="A43157" t="s">
        <v>1799</v>
      </c>
      <c r="B43157">
        <v>43</v>
      </c>
    </row>
    <row r="43158" spans="1:2" x14ac:dyDescent="0.25">
      <c r="A43158" t="s">
        <v>1799</v>
      </c>
      <c r="B43158">
        <v>58</v>
      </c>
    </row>
    <row r="43159" spans="1:2" x14ac:dyDescent="0.25">
      <c r="A43159" t="s">
        <v>1799</v>
      </c>
      <c r="B43159">
        <v>72</v>
      </c>
    </row>
    <row r="43160" spans="1:2" x14ac:dyDescent="0.25">
      <c r="A43160" t="s">
        <v>1799</v>
      </c>
      <c r="B43160">
        <v>86</v>
      </c>
    </row>
    <row r="43161" spans="1:2" x14ac:dyDescent="0.25">
      <c r="A43161" t="s">
        <v>1799</v>
      </c>
      <c r="B43161">
        <v>100</v>
      </c>
    </row>
    <row r="43162" spans="1:2" x14ac:dyDescent="0.25">
      <c r="A43162" t="s">
        <v>1799</v>
      </c>
      <c r="B43162">
        <v>118</v>
      </c>
    </row>
    <row r="43163" spans="1:2" x14ac:dyDescent="0.25">
      <c r="A43163" t="s">
        <v>1799</v>
      </c>
      <c r="B43163">
        <v>134</v>
      </c>
    </row>
    <row r="43164" spans="1:2" x14ac:dyDescent="0.25">
      <c r="A43164" t="s">
        <v>1799</v>
      </c>
      <c r="B43164">
        <v>137</v>
      </c>
    </row>
    <row r="43165" spans="1:2" x14ac:dyDescent="0.25">
      <c r="A43165" t="s">
        <v>1799</v>
      </c>
      <c r="B43165">
        <v>163</v>
      </c>
    </row>
    <row r="43166" spans="1:2" x14ac:dyDescent="0.25">
      <c r="A43166" t="s">
        <v>1799</v>
      </c>
      <c r="B43166">
        <v>177</v>
      </c>
    </row>
    <row r="43167" spans="1:2" x14ac:dyDescent="0.25">
      <c r="A43167" t="s">
        <v>1799</v>
      </c>
      <c r="B43167">
        <v>182</v>
      </c>
    </row>
    <row r="43168" spans="1:2" x14ac:dyDescent="0.25">
      <c r="A43168" t="s">
        <v>1799</v>
      </c>
      <c r="B43168">
        <v>194</v>
      </c>
    </row>
    <row r="43169" spans="1:2" x14ac:dyDescent="0.25">
      <c r="A43169" t="s">
        <v>1799</v>
      </c>
      <c r="B43169">
        <v>215</v>
      </c>
    </row>
    <row r="43170" spans="1:2" x14ac:dyDescent="0.25">
      <c r="A43170" t="s">
        <v>1799</v>
      </c>
      <c r="B43170">
        <v>224</v>
      </c>
    </row>
    <row r="43171" spans="1:2" x14ac:dyDescent="0.25">
      <c r="A43171" t="s">
        <v>1799</v>
      </c>
      <c r="B43171">
        <v>236</v>
      </c>
    </row>
    <row r="43172" spans="1:2" x14ac:dyDescent="0.25">
      <c r="A43172" t="s">
        <v>1799</v>
      </c>
      <c r="B43172">
        <v>262</v>
      </c>
    </row>
    <row r="43173" spans="1:2" x14ac:dyDescent="0.25">
      <c r="A43173" t="s">
        <v>1799</v>
      </c>
      <c r="B43173">
        <v>267</v>
      </c>
    </row>
    <row r="43174" spans="1:2" x14ac:dyDescent="0.25">
      <c r="A43174" t="s">
        <v>1799</v>
      </c>
      <c r="B43174">
        <v>280</v>
      </c>
    </row>
    <row r="43175" spans="1:2" x14ac:dyDescent="0.25">
      <c r="A43175" t="s">
        <v>1799</v>
      </c>
      <c r="B43175">
        <v>291</v>
      </c>
    </row>
    <row r="43176" spans="1:2" x14ac:dyDescent="0.25">
      <c r="A43176" t="s">
        <v>1799</v>
      </c>
      <c r="B43176">
        <v>312</v>
      </c>
    </row>
    <row r="43177" spans="1:2" x14ac:dyDescent="0.25">
      <c r="A43177" t="s">
        <v>1799</v>
      </c>
      <c r="B43177">
        <v>319</v>
      </c>
    </row>
    <row r="43178" spans="1:2" x14ac:dyDescent="0.25">
      <c r="A43178" t="s">
        <v>1800</v>
      </c>
      <c r="B43178">
        <v>1</v>
      </c>
    </row>
    <row r="43179" spans="1:2" x14ac:dyDescent="0.25">
      <c r="A43179" t="s">
        <v>1800</v>
      </c>
      <c r="B43179">
        <v>20</v>
      </c>
    </row>
    <row r="43180" spans="1:2" x14ac:dyDescent="0.25">
      <c r="A43180" t="s">
        <v>1800</v>
      </c>
      <c r="B43180">
        <v>34</v>
      </c>
    </row>
    <row r="43181" spans="1:2" x14ac:dyDescent="0.25">
      <c r="A43181" t="s">
        <v>1800</v>
      </c>
      <c r="B43181">
        <v>43</v>
      </c>
    </row>
    <row r="43182" spans="1:2" x14ac:dyDescent="0.25">
      <c r="A43182" t="s">
        <v>1800</v>
      </c>
      <c r="B43182">
        <v>63</v>
      </c>
    </row>
    <row r="43183" spans="1:2" x14ac:dyDescent="0.25">
      <c r="A43183" t="s">
        <v>1800</v>
      </c>
      <c r="B43183">
        <v>69</v>
      </c>
    </row>
    <row r="43184" spans="1:2" x14ac:dyDescent="0.25">
      <c r="A43184" t="s">
        <v>1800</v>
      </c>
      <c r="B43184">
        <v>85</v>
      </c>
    </row>
    <row r="43185" spans="1:2" x14ac:dyDescent="0.25">
      <c r="A43185" t="s">
        <v>1800</v>
      </c>
      <c r="B43185">
        <v>101</v>
      </c>
    </row>
    <row r="43186" spans="1:2" x14ac:dyDescent="0.25">
      <c r="A43186" t="s">
        <v>1800</v>
      </c>
      <c r="B43186">
        <v>109</v>
      </c>
    </row>
    <row r="43187" spans="1:2" x14ac:dyDescent="0.25">
      <c r="A43187" t="s">
        <v>1800</v>
      </c>
      <c r="B43187">
        <v>126</v>
      </c>
    </row>
    <row r="43188" spans="1:2" x14ac:dyDescent="0.25">
      <c r="A43188" t="s">
        <v>1800</v>
      </c>
      <c r="B43188">
        <v>139</v>
      </c>
    </row>
    <row r="43189" spans="1:2" x14ac:dyDescent="0.25">
      <c r="A43189" t="s">
        <v>1800</v>
      </c>
      <c r="B43189">
        <v>158</v>
      </c>
    </row>
    <row r="43190" spans="1:2" x14ac:dyDescent="0.25">
      <c r="A43190" t="s">
        <v>1800</v>
      </c>
      <c r="B43190">
        <v>175</v>
      </c>
    </row>
    <row r="43191" spans="1:2" x14ac:dyDescent="0.25">
      <c r="A43191" t="s">
        <v>1800</v>
      </c>
      <c r="B43191">
        <v>192</v>
      </c>
    </row>
    <row r="43192" spans="1:2" x14ac:dyDescent="0.25">
      <c r="A43192" t="s">
        <v>1800</v>
      </c>
      <c r="B43192">
        <v>194</v>
      </c>
    </row>
    <row r="43193" spans="1:2" x14ac:dyDescent="0.25">
      <c r="A43193" t="s">
        <v>1800</v>
      </c>
      <c r="B43193">
        <v>217</v>
      </c>
    </row>
    <row r="43194" spans="1:2" x14ac:dyDescent="0.25">
      <c r="A43194" t="s">
        <v>1800</v>
      </c>
      <c r="B43194">
        <v>234</v>
      </c>
    </row>
    <row r="43195" spans="1:2" x14ac:dyDescent="0.25">
      <c r="A43195" t="s">
        <v>1800</v>
      </c>
      <c r="B43195">
        <v>238</v>
      </c>
    </row>
    <row r="43196" spans="1:2" x14ac:dyDescent="0.25">
      <c r="A43196" t="s">
        <v>1800</v>
      </c>
      <c r="B43196">
        <v>250</v>
      </c>
    </row>
    <row r="43197" spans="1:2" x14ac:dyDescent="0.25">
      <c r="A43197" t="s">
        <v>1800</v>
      </c>
      <c r="B43197">
        <v>275</v>
      </c>
    </row>
    <row r="43198" spans="1:2" x14ac:dyDescent="0.25">
      <c r="A43198" t="s">
        <v>1800</v>
      </c>
      <c r="B43198">
        <v>282</v>
      </c>
    </row>
    <row r="43199" spans="1:2" x14ac:dyDescent="0.25">
      <c r="A43199" t="s">
        <v>1800</v>
      </c>
      <c r="B43199">
        <v>289</v>
      </c>
    </row>
    <row r="43200" spans="1:2" x14ac:dyDescent="0.25">
      <c r="A43200" t="s">
        <v>1800</v>
      </c>
      <c r="B43200">
        <v>303</v>
      </c>
    </row>
    <row r="43201" spans="1:2" x14ac:dyDescent="0.25">
      <c r="A43201" t="s">
        <v>1800</v>
      </c>
      <c r="B43201">
        <v>327</v>
      </c>
    </row>
    <row r="43202" spans="1:2" x14ac:dyDescent="0.25">
      <c r="A43202" t="s">
        <v>1801</v>
      </c>
      <c r="B43202">
        <v>6</v>
      </c>
    </row>
    <row r="43203" spans="1:2" x14ac:dyDescent="0.25">
      <c r="A43203" t="s">
        <v>1801</v>
      </c>
      <c r="B43203">
        <v>23</v>
      </c>
    </row>
    <row r="43204" spans="1:2" x14ac:dyDescent="0.25">
      <c r="A43204" t="s">
        <v>1801</v>
      </c>
      <c r="B43204">
        <v>32</v>
      </c>
    </row>
    <row r="43205" spans="1:2" x14ac:dyDescent="0.25">
      <c r="A43205" t="s">
        <v>1801</v>
      </c>
      <c r="B43205">
        <v>52</v>
      </c>
    </row>
    <row r="43206" spans="1:2" x14ac:dyDescent="0.25">
      <c r="A43206" t="s">
        <v>1801</v>
      </c>
      <c r="B43206">
        <v>55</v>
      </c>
    </row>
    <row r="43207" spans="1:2" x14ac:dyDescent="0.25">
      <c r="A43207" t="s">
        <v>1801</v>
      </c>
      <c r="B43207">
        <v>70</v>
      </c>
    </row>
    <row r="43208" spans="1:2" x14ac:dyDescent="0.25">
      <c r="A43208" t="s">
        <v>1801</v>
      </c>
      <c r="B43208">
        <v>83</v>
      </c>
    </row>
    <row r="43209" spans="1:2" x14ac:dyDescent="0.25">
      <c r="A43209" t="s">
        <v>1801</v>
      </c>
      <c r="B43209">
        <v>103</v>
      </c>
    </row>
    <row r="43210" spans="1:2" x14ac:dyDescent="0.25">
      <c r="A43210" t="s">
        <v>1801</v>
      </c>
      <c r="B43210">
        <v>117</v>
      </c>
    </row>
    <row r="43211" spans="1:2" x14ac:dyDescent="0.25">
      <c r="A43211" t="s">
        <v>1801</v>
      </c>
      <c r="B43211">
        <v>128</v>
      </c>
    </row>
    <row r="43212" spans="1:2" x14ac:dyDescent="0.25">
      <c r="A43212" t="s">
        <v>1801</v>
      </c>
      <c r="B43212">
        <v>148</v>
      </c>
    </row>
    <row r="43213" spans="1:2" x14ac:dyDescent="0.25">
      <c r="A43213" t="s">
        <v>1801</v>
      </c>
      <c r="B43213">
        <v>156</v>
      </c>
    </row>
    <row r="43214" spans="1:2" x14ac:dyDescent="0.25">
      <c r="A43214" t="s">
        <v>1801</v>
      </c>
      <c r="B43214">
        <v>171</v>
      </c>
    </row>
    <row r="43215" spans="1:2" x14ac:dyDescent="0.25">
      <c r="A43215" t="s">
        <v>1801</v>
      </c>
      <c r="B43215">
        <v>182</v>
      </c>
    </row>
    <row r="43216" spans="1:2" x14ac:dyDescent="0.25">
      <c r="A43216" t="s">
        <v>1801</v>
      </c>
      <c r="B43216">
        <v>198</v>
      </c>
    </row>
    <row r="43217" spans="1:2" x14ac:dyDescent="0.25">
      <c r="A43217" t="s">
        <v>1801</v>
      </c>
      <c r="B43217">
        <v>221</v>
      </c>
    </row>
    <row r="43218" spans="1:2" x14ac:dyDescent="0.25">
      <c r="A43218" t="s">
        <v>1801</v>
      </c>
      <c r="B43218">
        <v>233</v>
      </c>
    </row>
    <row r="43219" spans="1:2" x14ac:dyDescent="0.25">
      <c r="A43219" t="s">
        <v>1801</v>
      </c>
      <c r="B43219">
        <v>245</v>
      </c>
    </row>
    <row r="43220" spans="1:2" x14ac:dyDescent="0.25">
      <c r="A43220" t="s">
        <v>1801</v>
      </c>
      <c r="B43220">
        <v>254</v>
      </c>
    </row>
    <row r="43221" spans="1:2" x14ac:dyDescent="0.25">
      <c r="A43221" t="s">
        <v>1801</v>
      </c>
      <c r="B43221">
        <v>268</v>
      </c>
    </row>
    <row r="43222" spans="1:2" x14ac:dyDescent="0.25">
      <c r="A43222" t="s">
        <v>1801</v>
      </c>
      <c r="B43222">
        <v>280</v>
      </c>
    </row>
    <row r="43223" spans="1:2" x14ac:dyDescent="0.25">
      <c r="A43223" t="s">
        <v>1801</v>
      </c>
      <c r="B43223">
        <v>289</v>
      </c>
    </row>
    <row r="43224" spans="1:2" x14ac:dyDescent="0.25">
      <c r="A43224" t="s">
        <v>1801</v>
      </c>
      <c r="B43224">
        <v>314</v>
      </c>
    </row>
    <row r="43225" spans="1:2" x14ac:dyDescent="0.25">
      <c r="A43225" t="s">
        <v>1801</v>
      </c>
      <c r="B43225">
        <v>316</v>
      </c>
    </row>
    <row r="43226" spans="1:2" x14ac:dyDescent="0.25">
      <c r="A43226" t="s">
        <v>1802</v>
      </c>
      <c r="B43226">
        <v>7</v>
      </c>
    </row>
    <row r="43227" spans="1:2" x14ac:dyDescent="0.25">
      <c r="A43227" t="s">
        <v>1802</v>
      </c>
      <c r="B43227">
        <v>21</v>
      </c>
    </row>
    <row r="43228" spans="1:2" x14ac:dyDescent="0.25">
      <c r="A43228" t="s">
        <v>1802</v>
      </c>
      <c r="B43228">
        <v>35</v>
      </c>
    </row>
    <row r="43229" spans="1:2" x14ac:dyDescent="0.25">
      <c r="A43229" t="s">
        <v>1802</v>
      </c>
      <c r="B43229">
        <v>49</v>
      </c>
    </row>
    <row r="43230" spans="1:2" x14ac:dyDescent="0.25">
      <c r="A43230" t="s">
        <v>1802</v>
      </c>
      <c r="B43230">
        <v>61</v>
      </c>
    </row>
    <row r="43231" spans="1:2" x14ac:dyDescent="0.25">
      <c r="A43231" t="s">
        <v>1802</v>
      </c>
      <c r="B43231">
        <v>73</v>
      </c>
    </row>
    <row r="43232" spans="1:2" x14ac:dyDescent="0.25">
      <c r="A43232" t="s">
        <v>1802</v>
      </c>
      <c r="B43232">
        <v>80</v>
      </c>
    </row>
    <row r="43233" spans="1:2" x14ac:dyDescent="0.25">
      <c r="A43233" t="s">
        <v>1802</v>
      </c>
      <c r="B43233">
        <v>104</v>
      </c>
    </row>
    <row r="43234" spans="1:2" x14ac:dyDescent="0.25">
      <c r="A43234" t="s">
        <v>1802</v>
      </c>
      <c r="B43234">
        <v>108</v>
      </c>
    </row>
    <row r="43235" spans="1:2" x14ac:dyDescent="0.25">
      <c r="A43235" t="s">
        <v>1802</v>
      </c>
      <c r="B43235">
        <v>134</v>
      </c>
    </row>
    <row r="43236" spans="1:2" x14ac:dyDescent="0.25">
      <c r="A43236" t="s">
        <v>1802</v>
      </c>
      <c r="B43236">
        <v>147</v>
      </c>
    </row>
    <row r="43237" spans="1:2" x14ac:dyDescent="0.25">
      <c r="A43237" t="s">
        <v>1802</v>
      </c>
      <c r="B43237">
        <v>154</v>
      </c>
    </row>
    <row r="43238" spans="1:2" x14ac:dyDescent="0.25">
      <c r="A43238" t="s">
        <v>1802</v>
      </c>
      <c r="B43238">
        <v>173</v>
      </c>
    </row>
    <row r="43239" spans="1:2" x14ac:dyDescent="0.25">
      <c r="A43239" t="s">
        <v>1802</v>
      </c>
      <c r="B43239">
        <v>187</v>
      </c>
    </row>
    <row r="43240" spans="1:2" x14ac:dyDescent="0.25">
      <c r="A43240" t="s">
        <v>1802</v>
      </c>
      <c r="B43240">
        <v>205</v>
      </c>
    </row>
    <row r="43241" spans="1:2" x14ac:dyDescent="0.25">
      <c r="A43241" t="s">
        <v>1802</v>
      </c>
      <c r="B43241">
        <v>221</v>
      </c>
    </row>
    <row r="43242" spans="1:2" x14ac:dyDescent="0.25">
      <c r="A43242" t="s">
        <v>1802</v>
      </c>
      <c r="B43242">
        <v>226</v>
      </c>
    </row>
    <row r="43243" spans="1:2" x14ac:dyDescent="0.25">
      <c r="A43243" t="s">
        <v>1802</v>
      </c>
      <c r="B43243">
        <v>240</v>
      </c>
    </row>
    <row r="43244" spans="1:2" x14ac:dyDescent="0.25">
      <c r="A43244" t="s">
        <v>1802</v>
      </c>
      <c r="B43244">
        <v>262</v>
      </c>
    </row>
    <row r="43245" spans="1:2" x14ac:dyDescent="0.25">
      <c r="A43245" t="s">
        <v>1802</v>
      </c>
      <c r="B43245">
        <v>273</v>
      </c>
    </row>
    <row r="43246" spans="1:2" x14ac:dyDescent="0.25">
      <c r="A43246" t="s">
        <v>1802</v>
      </c>
      <c r="B43246">
        <v>285</v>
      </c>
    </row>
    <row r="43247" spans="1:2" x14ac:dyDescent="0.25">
      <c r="A43247" t="s">
        <v>1802</v>
      </c>
      <c r="B43247">
        <v>302</v>
      </c>
    </row>
    <row r="43248" spans="1:2" x14ac:dyDescent="0.25">
      <c r="A43248" t="s">
        <v>1802</v>
      </c>
      <c r="B43248">
        <v>309</v>
      </c>
    </row>
    <row r="43249" spans="1:2" x14ac:dyDescent="0.25">
      <c r="A43249" t="s">
        <v>1802</v>
      </c>
      <c r="B43249">
        <v>328</v>
      </c>
    </row>
    <row r="43250" spans="1:2" x14ac:dyDescent="0.25">
      <c r="A43250" t="s">
        <v>1803</v>
      </c>
      <c r="B43250">
        <v>7</v>
      </c>
    </row>
    <row r="43251" spans="1:2" x14ac:dyDescent="0.25">
      <c r="A43251" t="s">
        <v>1803</v>
      </c>
      <c r="B43251">
        <v>19</v>
      </c>
    </row>
    <row r="43252" spans="1:2" x14ac:dyDescent="0.25">
      <c r="A43252" t="s">
        <v>1803</v>
      </c>
      <c r="B43252">
        <v>36</v>
      </c>
    </row>
    <row r="43253" spans="1:2" x14ac:dyDescent="0.25">
      <c r="A43253" t="s">
        <v>1803</v>
      </c>
      <c r="B43253">
        <v>45</v>
      </c>
    </row>
    <row r="43254" spans="1:2" x14ac:dyDescent="0.25">
      <c r="A43254" t="s">
        <v>1803</v>
      </c>
      <c r="B43254">
        <v>61</v>
      </c>
    </row>
    <row r="43255" spans="1:2" x14ac:dyDescent="0.25">
      <c r="A43255" t="s">
        <v>1803</v>
      </c>
      <c r="B43255">
        <v>70</v>
      </c>
    </row>
    <row r="43256" spans="1:2" x14ac:dyDescent="0.25">
      <c r="A43256" t="s">
        <v>1803</v>
      </c>
      <c r="B43256">
        <v>80</v>
      </c>
    </row>
    <row r="43257" spans="1:2" x14ac:dyDescent="0.25">
      <c r="A43257" t="s">
        <v>1803</v>
      </c>
      <c r="B43257">
        <v>104</v>
      </c>
    </row>
    <row r="43258" spans="1:2" x14ac:dyDescent="0.25">
      <c r="A43258" t="s">
        <v>1803</v>
      </c>
      <c r="B43258">
        <v>109</v>
      </c>
    </row>
    <row r="43259" spans="1:2" x14ac:dyDescent="0.25">
      <c r="A43259" t="s">
        <v>1803</v>
      </c>
      <c r="B43259">
        <v>122</v>
      </c>
    </row>
    <row r="43260" spans="1:2" x14ac:dyDescent="0.25">
      <c r="A43260" t="s">
        <v>1803</v>
      </c>
      <c r="B43260">
        <v>138</v>
      </c>
    </row>
    <row r="43261" spans="1:2" x14ac:dyDescent="0.25">
      <c r="A43261" t="s">
        <v>1803</v>
      </c>
      <c r="B43261">
        <v>163</v>
      </c>
    </row>
    <row r="43262" spans="1:2" x14ac:dyDescent="0.25">
      <c r="A43262" t="s">
        <v>1803</v>
      </c>
      <c r="B43262">
        <v>166</v>
      </c>
    </row>
    <row r="43263" spans="1:2" x14ac:dyDescent="0.25">
      <c r="A43263" t="s">
        <v>1803</v>
      </c>
      <c r="B43263">
        <v>185</v>
      </c>
    </row>
    <row r="43264" spans="1:2" x14ac:dyDescent="0.25">
      <c r="A43264" t="s">
        <v>1803</v>
      </c>
      <c r="B43264">
        <v>203</v>
      </c>
    </row>
    <row r="43265" spans="1:2" x14ac:dyDescent="0.25">
      <c r="A43265" t="s">
        <v>1803</v>
      </c>
      <c r="B43265">
        <v>214</v>
      </c>
    </row>
    <row r="43266" spans="1:2" x14ac:dyDescent="0.25">
      <c r="A43266" t="s">
        <v>1803</v>
      </c>
      <c r="B43266">
        <v>222</v>
      </c>
    </row>
    <row r="43267" spans="1:2" x14ac:dyDescent="0.25">
      <c r="A43267" t="s">
        <v>1803</v>
      </c>
      <c r="B43267">
        <v>248</v>
      </c>
    </row>
    <row r="43268" spans="1:2" x14ac:dyDescent="0.25">
      <c r="A43268" t="s">
        <v>1803</v>
      </c>
      <c r="B43268">
        <v>260</v>
      </c>
    </row>
    <row r="43269" spans="1:2" x14ac:dyDescent="0.25">
      <c r="A43269" t="s">
        <v>1803</v>
      </c>
      <c r="B43269">
        <v>272</v>
      </c>
    </row>
    <row r="43270" spans="1:2" x14ac:dyDescent="0.25">
      <c r="A43270" t="s">
        <v>1803</v>
      </c>
      <c r="B43270">
        <v>287</v>
      </c>
    </row>
    <row r="43271" spans="1:2" x14ac:dyDescent="0.25">
      <c r="A43271" t="s">
        <v>1803</v>
      </c>
      <c r="B43271">
        <v>296</v>
      </c>
    </row>
    <row r="43272" spans="1:2" x14ac:dyDescent="0.25">
      <c r="A43272" t="s">
        <v>1803</v>
      </c>
      <c r="B43272">
        <v>312</v>
      </c>
    </row>
    <row r="43273" spans="1:2" x14ac:dyDescent="0.25">
      <c r="A43273" t="s">
        <v>1803</v>
      </c>
      <c r="B43273">
        <v>316</v>
      </c>
    </row>
    <row r="43274" spans="1:2" x14ac:dyDescent="0.25">
      <c r="A43274" t="s">
        <v>1804</v>
      </c>
      <c r="B43274">
        <v>3</v>
      </c>
    </row>
    <row r="43275" spans="1:2" x14ac:dyDescent="0.25">
      <c r="A43275" t="s">
        <v>1804</v>
      </c>
      <c r="B43275">
        <v>21</v>
      </c>
    </row>
    <row r="43276" spans="1:2" x14ac:dyDescent="0.25">
      <c r="A43276" t="s">
        <v>1804</v>
      </c>
      <c r="B43276">
        <v>36</v>
      </c>
    </row>
    <row r="43277" spans="1:2" x14ac:dyDescent="0.25">
      <c r="A43277" t="s">
        <v>1804</v>
      </c>
      <c r="B43277">
        <v>50</v>
      </c>
    </row>
    <row r="43278" spans="1:2" x14ac:dyDescent="0.25">
      <c r="A43278" t="s">
        <v>1804</v>
      </c>
      <c r="B43278">
        <v>59</v>
      </c>
    </row>
    <row r="43279" spans="1:2" x14ac:dyDescent="0.25">
      <c r="A43279" t="s">
        <v>1804</v>
      </c>
      <c r="B43279">
        <v>77</v>
      </c>
    </row>
    <row r="43280" spans="1:2" x14ac:dyDescent="0.25">
      <c r="A43280" t="s">
        <v>1804</v>
      </c>
      <c r="B43280">
        <v>85</v>
      </c>
    </row>
    <row r="43281" spans="1:2" x14ac:dyDescent="0.25">
      <c r="A43281" t="s">
        <v>1804</v>
      </c>
      <c r="B43281">
        <v>103</v>
      </c>
    </row>
    <row r="43282" spans="1:2" x14ac:dyDescent="0.25">
      <c r="A43282" t="s">
        <v>1804</v>
      </c>
      <c r="B43282">
        <v>110</v>
      </c>
    </row>
    <row r="43283" spans="1:2" x14ac:dyDescent="0.25">
      <c r="A43283" t="s">
        <v>1804</v>
      </c>
      <c r="B43283">
        <v>134</v>
      </c>
    </row>
    <row r="43284" spans="1:2" x14ac:dyDescent="0.25">
      <c r="A43284" t="s">
        <v>1804</v>
      </c>
      <c r="B43284">
        <v>150</v>
      </c>
    </row>
    <row r="43285" spans="1:2" x14ac:dyDescent="0.25">
      <c r="A43285" t="s">
        <v>1804</v>
      </c>
      <c r="B43285">
        <v>161</v>
      </c>
    </row>
    <row r="43286" spans="1:2" x14ac:dyDescent="0.25">
      <c r="A43286" t="s">
        <v>1804</v>
      </c>
      <c r="B43286">
        <v>176</v>
      </c>
    </row>
    <row r="43287" spans="1:2" x14ac:dyDescent="0.25">
      <c r="A43287" t="s">
        <v>1804</v>
      </c>
      <c r="B43287">
        <v>186</v>
      </c>
    </row>
    <row r="43288" spans="1:2" x14ac:dyDescent="0.25">
      <c r="A43288" t="s">
        <v>1804</v>
      </c>
      <c r="B43288">
        <v>208</v>
      </c>
    </row>
    <row r="43289" spans="1:2" x14ac:dyDescent="0.25">
      <c r="A43289" t="s">
        <v>1804</v>
      </c>
      <c r="B43289">
        <v>217</v>
      </c>
    </row>
    <row r="43290" spans="1:2" x14ac:dyDescent="0.25">
      <c r="A43290" t="s">
        <v>1804</v>
      </c>
      <c r="B43290">
        <v>228</v>
      </c>
    </row>
    <row r="43291" spans="1:2" x14ac:dyDescent="0.25">
      <c r="A43291" t="s">
        <v>1804</v>
      </c>
      <c r="B43291">
        <v>243</v>
      </c>
    </row>
    <row r="43292" spans="1:2" x14ac:dyDescent="0.25">
      <c r="A43292" t="s">
        <v>1804</v>
      </c>
      <c r="B43292">
        <v>260</v>
      </c>
    </row>
    <row r="43293" spans="1:2" x14ac:dyDescent="0.25">
      <c r="A43293" t="s">
        <v>1804</v>
      </c>
      <c r="B43293">
        <v>275</v>
      </c>
    </row>
    <row r="43294" spans="1:2" x14ac:dyDescent="0.25">
      <c r="A43294" t="s">
        <v>1804</v>
      </c>
      <c r="B43294">
        <v>280</v>
      </c>
    </row>
    <row r="43295" spans="1:2" x14ac:dyDescent="0.25">
      <c r="A43295" t="s">
        <v>1804</v>
      </c>
      <c r="B43295">
        <v>299</v>
      </c>
    </row>
    <row r="43296" spans="1:2" x14ac:dyDescent="0.25">
      <c r="A43296" t="s">
        <v>1804</v>
      </c>
      <c r="B43296">
        <v>310</v>
      </c>
    </row>
    <row r="43297" spans="1:2" x14ac:dyDescent="0.25">
      <c r="A43297" t="s">
        <v>1804</v>
      </c>
      <c r="B43297">
        <v>319</v>
      </c>
    </row>
    <row r="43298" spans="1:2" x14ac:dyDescent="0.25">
      <c r="A43298" t="s">
        <v>1805</v>
      </c>
      <c r="B43298">
        <v>2</v>
      </c>
    </row>
    <row r="43299" spans="1:2" x14ac:dyDescent="0.25">
      <c r="A43299" t="s">
        <v>1805</v>
      </c>
      <c r="B43299">
        <v>14</v>
      </c>
    </row>
    <row r="43300" spans="1:2" x14ac:dyDescent="0.25">
      <c r="A43300" t="s">
        <v>1805</v>
      </c>
      <c r="B43300">
        <v>34</v>
      </c>
    </row>
    <row r="43301" spans="1:2" x14ac:dyDescent="0.25">
      <c r="A43301" t="s">
        <v>1805</v>
      </c>
      <c r="B43301">
        <v>43</v>
      </c>
    </row>
    <row r="43302" spans="1:2" x14ac:dyDescent="0.25">
      <c r="A43302" t="s">
        <v>1805</v>
      </c>
      <c r="B43302">
        <v>61</v>
      </c>
    </row>
    <row r="43303" spans="1:2" x14ac:dyDescent="0.25">
      <c r="A43303" t="s">
        <v>1805</v>
      </c>
      <c r="B43303">
        <v>73</v>
      </c>
    </row>
    <row r="43304" spans="1:2" x14ac:dyDescent="0.25">
      <c r="A43304" t="s">
        <v>1805</v>
      </c>
      <c r="B43304">
        <v>79</v>
      </c>
    </row>
    <row r="43305" spans="1:2" x14ac:dyDescent="0.25">
      <c r="A43305" t="s">
        <v>1805</v>
      </c>
      <c r="B43305">
        <v>95</v>
      </c>
    </row>
    <row r="43306" spans="1:2" x14ac:dyDescent="0.25">
      <c r="A43306" t="s">
        <v>1805</v>
      </c>
      <c r="B43306">
        <v>119</v>
      </c>
    </row>
    <row r="43307" spans="1:2" x14ac:dyDescent="0.25">
      <c r="A43307" t="s">
        <v>1805</v>
      </c>
      <c r="B43307">
        <v>129</v>
      </c>
    </row>
    <row r="43308" spans="1:2" x14ac:dyDescent="0.25">
      <c r="A43308" t="s">
        <v>1805</v>
      </c>
      <c r="B43308">
        <v>151</v>
      </c>
    </row>
    <row r="43309" spans="1:2" x14ac:dyDescent="0.25">
      <c r="A43309" t="s">
        <v>1805</v>
      </c>
      <c r="B43309">
        <v>157</v>
      </c>
    </row>
    <row r="43310" spans="1:2" x14ac:dyDescent="0.25">
      <c r="A43310" t="s">
        <v>1805</v>
      </c>
      <c r="B43310">
        <v>177</v>
      </c>
    </row>
    <row r="43311" spans="1:2" x14ac:dyDescent="0.25">
      <c r="A43311" t="s">
        <v>1805</v>
      </c>
      <c r="B43311">
        <v>179</v>
      </c>
    </row>
    <row r="43312" spans="1:2" x14ac:dyDescent="0.25">
      <c r="A43312" t="s">
        <v>1805</v>
      </c>
      <c r="B43312">
        <v>197</v>
      </c>
    </row>
    <row r="43313" spans="1:2" x14ac:dyDescent="0.25">
      <c r="A43313" t="s">
        <v>1805</v>
      </c>
      <c r="B43313">
        <v>221</v>
      </c>
    </row>
    <row r="43314" spans="1:2" x14ac:dyDescent="0.25">
      <c r="A43314" t="s">
        <v>1805</v>
      </c>
      <c r="B43314">
        <v>226</v>
      </c>
    </row>
    <row r="43315" spans="1:2" x14ac:dyDescent="0.25">
      <c r="A43315" t="s">
        <v>1805</v>
      </c>
      <c r="B43315">
        <v>241</v>
      </c>
    </row>
    <row r="43316" spans="1:2" x14ac:dyDescent="0.25">
      <c r="A43316" t="s">
        <v>1805</v>
      </c>
      <c r="B43316">
        <v>258</v>
      </c>
    </row>
    <row r="43317" spans="1:2" x14ac:dyDescent="0.25">
      <c r="A43317" t="s">
        <v>1805</v>
      </c>
      <c r="B43317">
        <v>271</v>
      </c>
    </row>
    <row r="43318" spans="1:2" x14ac:dyDescent="0.25">
      <c r="A43318" t="s">
        <v>1805</v>
      </c>
      <c r="B43318">
        <v>285</v>
      </c>
    </row>
    <row r="43319" spans="1:2" x14ac:dyDescent="0.25">
      <c r="A43319" t="s">
        <v>1805</v>
      </c>
      <c r="B43319">
        <v>289</v>
      </c>
    </row>
    <row r="43320" spans="1:2" x14ac:dyDescent="0.25">
      <c r="A43320" t="s">
        <v>1805</v>
      </c>
      <c r="B43320">
        <v>309</v>
      </c>
    </row>
    <row r="43321" spans="1:2" x14ac:dyDescent="0.25">
      <c r="A43321" t="s">
        <v>1805</v>
      </c>
      <c r="B43321">
        <v>328</v>
      </c>
    </row>
    <row r="43322" spans="1:2" x14ac:dyDescent="0.25">
      <c r="A43322" t="s">
        <v>1806</v>
      </c>
      <c r="B43322">
        <v>1</v>
      </c>
    </row>
    <row r="43323" spans="1:2" x14ac:dyDescent="0.25">
      <c r="A43323" t="s">
        <v>1806</v>
      </c>
      <c r="B43323">
        <v>18</v>
      </c>
    </row>
    <row r="43324" spans="1:2" x14ac:dyDescent="0.25">
      <c r="A43324" t="s">
        <v>1806</v>
      </c>
      <c r="B43324">
        <v>34</v>
      </c>
    </row>
    <row r="43325" spans="1:2" x14ac:dyDescent="0.25">
      <c r="A43325" t="s">
        <v>1806</v>
      </c>
      <c r="B43325">
        <v>52</v>
      </c>
    </row>
    <row r="43326" spans="1:2" x14ac:dyDescent="0.25">
      <c r="A43326" t="s">
        <v>1806</v>
      </c>
      <c r="B43326">
        <v>64</v>
      </c>
    </row>
    <row r="43327" spans="1:2" x14ac:dyDescent="0.25">
      <c r="A43327" t="s">
        <v>1806</v>
      </c>
      <c r="B43327">
        <v>68</v>
      </c>
    </row>
    <row r="43328" spans="1:2" x14ac:dyDescent="0.25">
      <c r="A43328" t="s">
        <v>1806</v>
      </c>
      <c r="B43328">
        <v>86</v>
      </c>
    </row>
    <row r="43329" spans="1:2" x14ac:dyDescent="0.25">
      <c r="A43329" t="s">
        <v>1806</v>
      </c>
      <c r="B43329">
        <v>90</v>
      </c>
    </row>
    <row r="43330" spans="1:2" x14ac:dyDescent="0.25">
      <c r="A43330" t="s">
        <v>1806</v>
      </c>
      <c r="B43330">
        <v>107</v>
      </c>
    </row>
    <row r="43331" spans="1:2" x14ac:dyDescent="0.25">
      <c r="A43331" t="s">
        <v>1806</v>
      </c>
      <c r="B43331">
        <v>120</v>
      </c>
    </row>
    <row r="43332" spans="1:2" x14ac:dyDescent="0.25">
      <c r="A43332" t="s">
        <v>1806</v>
      </c>
      <c r="B43332">
        <v>136</v>
      </c>
    </row>
    <row r="43333" spans="1:2" x14ac:dyDescent="0.25">
      <c r="A43333" t="s">
        <v>1806</v>
      </c>
      <c r="B43333">
        <v>160</v>
      </c>
    </row>
    <row r="43334" spans="1:2" x14ac:dyDescent="0.25">
      <c r="A43334" t="s">
        <v>1806</v>
      </c>
      <c r="B43334">
        <v>177</v>
      </c>
    </row>
    <row r="43335" spans="1:2" x14ac:dyDescent="0.25">
      <c r="A43335" t="s">
        <v>1806</v>
      </c>
      <c r="B43335">
        <v>185</v>
      </c>
    </row>
    <row r="43336" spans="1:2" x14ac:dyDescent="0.25">
      <c r="A43336" t="s">
        <v>1806</v>
      </c>
      <c r="B43336">
        <v>204</v>
      </c>
    </row>
    <row r="43337" spans="1:2" x14ac:dyDescent="0.25">
      <c r="A43337" t="s">
        <v>1806</v>
      </c>
      <c r="B43337">
        <v>214</v>
      </c>
    </row>
    <row r="43338" spans="1:2" x14ac:dyDescent="0.25">
      <c r="A43338" t="s">
        <v>1806</v>
      </c>
      <c r="B43338">
        <v>234</v>
      </c>
    </row>
    <row r="43339" spans="1:2" x14ac:dyDescent="0.25">
      <c r="A43339" t="s">
        <v>1806</v>
      </c>
      <c r="B43339">
        <v>243</v>
      </c>
    </row>
    <row r="43340" spans="1:2" x14ac:dyDescent="0.25">
      <c r="A43340" t="s">
        <v>1806</v>
      </c>
      <c r="B43340">
        <v>263</v>
      </c>
    </row>
    <row r="43341" spans="1:2" x14ac:dyDescent="0.25">
      <c r="A43341" t="s">
        <v>1806</v>
      </c>
      <c r="B43341">
        <v>275</v>
      </c>
    </row>
    <row r="43342" spans="1:2" x14ac:dyDescent="0.25">
      <c r="A43342" t="s">
        <v>1806</v>
      </c>
      <c r="B43342">
        <v>277</v>
      </c>
    </row>
    <row r="43343" spans="1:2" x14ac:dyDescent="0.25">
      <c r="A43343" t="s">
        <v>1806</v>
      </c>
      <c r="B43343">
        <v>302</v>
      </c>
    </row>
    <row r="43344" spans="1:2" x14ac:dyDescent="0.25">
      <c r="A43344" t="s">
        <v>1806</v>
      </c>
      <c r="B43344">
        <v>304</v>
      </c>
    </row>
    <row r="43345" spans="1:2" x14ac:dyDescent="0.25">
      <c r="A43345" t="s">
        <v>1806</v>
      </c>
      <c r="B43345">
        <v>319</v>
      </c>
    </row>
    <row r="43346" spans="1:2" x14ac:dyDescent="0.25">
      <c r="A43346" t="s">
        <v>1807</v>
      </c>
      <c r="B43346">
        <v>4</v>
      </c>
    </row>
    <row r="43347" spans="1:2" x14ac:dyDescent="0.25">
      <c r="A43347" t="s">
        <v>1807</v>
      </c>
      <c r="B43347">
        <v>13</v>
      </c>
    </row>
    <row r="43348" spans="1:2" x14ac:dyDescent="0.25">
      <c r="A43348" t="s">
        <v>1807</v>
      </c>
      <c r="B43348">
        <v>32</v>
      </c>
    </row>
    <row r="43349" spans="1:2" x14ac:dyDescent="0.25">
      <c r="A43349" t="s">
        <v>1807</v>
      </c>
      <c r="B43349">
        <v>47</v>
      </c>
    </row>
    <row r="43350" spans="1:2" x14ac:dyDescent="0.25">
      <c r="A43350" t="s">
        <v>1807</v>
      </c>
      <c r="B43350">
        <v>60</v>
      </c>
    </row>
    <row r="43351" spans="1:2" x14ac:dyDescent="0.25">
      <c r="A43351" t="s">
        <v>1807</v>
      </c>
      <c r="B43351">
        <v>76</v>
      </c>
    </row>
    <row r="43352" spans="1:2" x14ac:dyDescent="0.25">
      <c r="A43352" t="s">
        <v>1807</v>
      </c>
      <c r="B43352">
        <v>89</v>
      </c>
    </row>
    <row r="43353" spans="1:2" x14ac:dyDescent="0.25">
      <c r="A43353" t="s">
        <v>1807</v>
      </c>
      <c r="B43353">
        <v>103</v>
      </c>
    </row>
    <row r="43354" spans="1:2" x14ac:dyDescent="0.25">
      <c r="A43354" t="s">
        <v>1807</v>
      </c>
      <c r="B43354">
        <v>108</v>
      </c>
    </row>
    <row r="43355" spans="1:2" x14ac:dyDescent="0.25">
      <c r="A43355" t="s">
        <v>1807</v>
      </c>
      <c r="B43355">
        <v>123</v>
      </c>
    </row>
    <row r="43356" spans="1:2" x14ac:dyDescent="0.25">
      <c r="A43356" t="s">
        <v>1807</v>
      </c>
      <c r="B43356">
        <v>136</v>
      </c>
    </row>
    <row r="43357" spans="1:2" x14ac:dyDescent="0.25">
      <c r="A43357" t="s">
        <v>1807</v>
      </c>
      <c r="B43357">
        <v>160</v>
      </c>
    </row>
    <row r="43358" spans="1:2" x14ac:dyDescent="0.25">
      <c r="A43358" t="s">
        <v>1807</v>
      </c>
      <c r="B43358">
        <v>169</v>
      </c>
    </row>
    <row r="43359" spans="1:2" x14ac:dyDescent="0.25">
      <c r="A43359" t="s">
        <v>1807</v>
      </c>
      <c r="B43359">
        <v>192</v>
      </c>
    </row>
    <row r="43360" spans="1:2" x14ac:dyDescent="0.25">
      <c r="A43360" t="s">
        <v>1807</v>
      </c>
      <c r="B43360">
        <v>202</v>
      </c>
    </row>
    <row r="43361" spans="1:2" x14ac:dyDescent="0.25">
      <c r="A43361" t="s">
        <v>1807</v>
      </c>
      <c r="B43361">
        <v>210</v>
      </c>
    </row>
    <row r="43362" spans="1:2" x14ac:dyDescent="0.25">
      <c r="A43362" t="s">
        <v>1807</v>
      </c>
      <c r="B43362">
        <v>227</v>
      </c>
    </row>
    <row r="43363" spans="1:2" x14ac:dyDescent="0.25">
      <c r="A43363" t="s">
        <v>1807</v>
      </c>
      <c r="B43363">
        <v>247</v>
      </c>
    </row>
    <row r="43364" spans="1:2" x14ac:dyDescent="0.25">
      <c r="A43364" t="s">
        <v>1807</v>
      </c>
      <c r="B43364">
        <v>262</v>
      </c>
    </row>
    <row r="43365" spans="1:2" x14ac:dyDescent="0.25">
      <c r="A43365" t="s">
        <v>1807</v>
      </c>
      <c r="B43365">
        <v>271</v>
      </c>
    </row>
    <row r="43366" spans="1:2" x14ac:dyDescent="0.25">
      <c r="A43366" t="s">
        <v>1807</v>
      </c>
      <c r="B43366">
        <v>283</v>
      </c>
    </row>
    <row r="43367" spans="1:2" x14ac:dyDescent="0.25">
      <c r="A43367" t="s">
        <v>1807</v>
      </c>
      <c r="B43367">
        <v>302</v>
      </c>
    </row>
    <row r="43368" spans="1:2" x14ac:dyDescent="0.25">
      <c r="A43368" t="s">
        <v>1807</v>
      </c>
      <c r="B43368">
        <v>313</v>
      </c>
    </row>
    <row r="43369" spans="1:2" x14ac:dyDescent="0.25">
      <c r="A43369" t="s">
        <v>1807</v>
      </c>
      <c r="B43369">
        <v>323</v>
      </c>
    </row>
    <row r="43370" spans="1:2" x14ac:dyDescent="0.25">
      <c r="A43370" t="s">
        <v>1808</v>
      </c>
      <c r="B43370">
        <v>10</v>
      </c>
    </row>
    <row r="43371" spans="1:2" x14ac:dyDescent="0.25">
      <c r="A43371" t="s">
        <v>1808</v>
      </c>
      <c r="B43371">
        <v>18</v>
      </c>
    </row>
    <row r="43372" spans="1:2" x14ac:dyDescent="0.25">
      <c r="A43372" t="s">
        <v>1808</v>
      </c>
      <c r="B43372">
        <v>34</v>
      </c>
    </row>
    <row r="43373" spans="1:2" x14ac:dyDescent="0.25">
      <c r="A43373" t="s">
        <v>1808</v>
      </c>
      <c r="B43373">
        <v>45</v>
      </c>
    </row>
    <row r="43374" spans="1:2" x14ac:dyDescent="0.25">
      <c r="A43374" t="s">
        <v>1808</v>
      </c>
      <c r="B43374">
        <v>58</v>
      </c>
    </row>
    <row r="43375" spans="1:2" x14ac:dyDescent="0.25">
      <c r="A43375" t="s">
        <v>1808</v>
      </c>
      <c r="B43375">
        <v>68</v>
      </c>
    </row>
    <row r="43376" spans="1:2" x14ac:dyDescent="0.25">
      <c r="A43376" t="s">
        <v>1808</v>
      </c>
      <c r="B43376">
        <v>78</v>
      </c>
    </row>
    <row r="43377" spans="1:2" x14ac:dyDescent="0.25">
      <c r="A43377" t="s">
        <v>1808</v>
      </c>
      <c r="B43377">
        <v>94</v>
      </c>
    </row>
    <row r="43378" spans="1:2" x14ac:dyDescent="0.25">
      <c r="A43378" t="s">
        <v>1808</v>
      </c>
      <c r="B43378">
        <v>111</v>
      </c>
    </row>
    <row r="43379" spans="1:2" x14ac:dyDescent="0.25">
      <c r="A43379" t="s">
        <v>1808</v>
      </c>
      <c r="B43379">
        <v>120</v>
      </c>
    </row>
    <row r="43380" spans="1:2" x14ac:dyDescent="0.25">
      <c r="A43380" t="s">
        <v>1808</v>
      </c>
      <c r="B43380">
        <v>135</v>
      </c>
    </row>
    <row r="43381" spans="1:2" x14ac:dyDescent="0.25">
      <c r="A43381" t="s">
        <v>1808</v>
      </c>
      <c r="B43381">
        <v>159</v>
      </c>
    </row>
    <row r="43382" spans="1:2" x14ac:dyDescent="0.25">
      <c r="A43382" t="s">
        <v>1808</v>
      </c>
      <c r="B43382">
        <v>173</v>
      </c>
    </row>
    <row r="43383" spans="1:2" x14ac:dyDescent="0.25">
      <c r="A43383" t="s">
        <v>1808</v>
      </c>
      <c r="B43383">
        <v>189</v>
      </c>
    </row>
    <row r="43384" spans="1:2" x14ac:dyDescent="0.25">
      <c r="A43384" t="s">
        <v>1808</v>
      </c>
      <c r="B43384">
        <v>204</v>
      </c>
    </row>
    <row r="43385" spans="1:2" x14ac:dyDescent="0.25">
      <c r="A43385" t="s">
        <v>1808</v>
      </c>
      <c r="B43385">
        <v>212</v>
      </c>
    </row>
    <row r="43386" spans="1:2" x14ac:dyDescent="0.25">
      <c r="A43386" t="s">
        <v>1808</v>
      </c>
      <c r="B43386">
        <v>234</v>
      </c>
    </row>
    <row r="43387" spans="1:2" x14ac:dyDescent="0.25">
      <c r="A43387" t="s">
        <v>1808</v>
      </c>
      <c r="B43387">
        <v>239</v>
      </c>
    </row>
    <row r="43388" spans="1:2" x14ac:dyDescent="0.25">
      <c r="A43388" t="s">
        <v>1808</v>
      </c>
      <c r="B43388">
        <v>258</v>
      </c>
    </row>
    <row r="43389" spans="1:2" x14ac:dyDescent="0.25">
      <c r="A43389" t="s">
        <v>1808</v>
      </c>
      <c r="B43389">
        <v>275</v>
      </c>
    </row>
    <row r="43390" spans="1:2" x14ac:dyDescent="0.25">
      <c r="A43390" t="s">
        <v>1808</v>
      </c>
      <c r="B43390">
        <v>288</v>
      </c>
    </row>
    <row r="43391" spans="1:2" x14ac:dyDescent="0.25">
      <c r="A43391" t="s">
        <v>1808</v>
      </c>
      <c r="B43391">
        <v>290</v>
      </c>
    </row>
    <row r="43392" spans="1:2" x14ac:dyDescent="0.25">
      <c r="A43392" t="s">
        <v>1808</v>
      </c>
      <c r="B43392">
        <v>311</v>
      </c>
    </row>
    <row r="43393" spans="1:2" x14ac:dyDescent="0.25">
      <c r="A43393" t="s">
        <v>1808</v>
      </c>
      <c r="B43393">
        <v>321</v>
      </c>
    </row>
    <row r="43394" spans="1:2" x14ac:dyDescent="0.25">
      <c r="A43394" t="s">
        <v>1809</v>
      </c>
      <c r="B43394">
        <v>11</v>
      </c>
    </row>
    <row r="43395" spans="1:2" x14ac:dyDescent="0.25">
      <c r="A43395" t="s">
        <v>1809</v>
      </c>
      <c r="B43395">
        <v>19</v>
      </c>
    </row>
    <row r="43396" spans="1:2" x14ac:dyDescent="0.25">
      <c r="A43396" t="s">
        <v>1809</v>
      </c>
      <c r="B43396">
        <v>24</v>
      </c>
    </row>
    <row r="43397" spans="1:2" x14ac:dyDescent="0.25">
      <c r="A43397" t="s">
        <v>1809</v>
      </c>
      <c r="B43397">
        <v>49</v>
      </c>
    </row>
    <row r="43398" spans="1:2" x14ac:dyDescent="0.25">
      <c r="A43398" t="s">
        <v>1809</v>
      </c>
      <c r="B43398">
        <v>53</v>
      </c>
    </row>
    <row r="43399" spans="1:2" x14ac:dyDescent="0.25">
      <c r="A43399" t="s">
        <v>1809</v>
      </c>
      <c r="B43399">
        <v>66</v>
      </c>
    </row>
    <row r="43400" spans="1:2" x14ac:dyDescent="0.25">
      <c r="A43400" t="s">
        <v>1809</v>
      </c>
      <c r="B43400">
        <v>89</v>
      </c>
    </row>
    <row r="43401" spans="1:2" x14ac:dyDescent="0.25">
      <c r="A43401" t="s">
        <v>1809</v>
      </c>
      <c r="B43401">
        <v>100</v>
      </c>
    </row>
    <row r="43402" spans="1:2" x14ac:dyDescent="0.25">
      <c r="A43402" t="s">
        <v>1809</v>
      </c>
      <c r="B43402">
        <v>119</v>
      </c>
    </row>
    <row r="43403" spans="1:2" x14ac:dyDescent="0.25">
      <c r="A43403" t="s">
        <v>1809</v>
      </c>
      <c r="B43403">
        <v>123</v>
      </c>
    </row>
    <row r="43404" spans="1:2" x14ac:dyDescent="0.25">
      <c r="A43404" t="s">
        <v>1809</v>
      </c>
      <c r="B43404">
        <v>150</v>
      </c>
    </row>
    <row r="43405" spans="1:2" x14ac:dyDescent="0.25">
      <c r="A43405" t="s">
        <v>1809</v>
      </c>
      <c r="B43405">
        <v>156</v>
      </c>
    </row>
    <row r="43406" spans="1:2" x14ac:dyDescent="0.25">
      <c r="A43406" t="s">
        <v>1809</v>
      </c>
      <c r="B43406">
        <v>174</v>
      </c>
    </row>
    <row r="43407" spans="1:2" x14ac:dyDescent="0.25">
      <c r="A43407" t="s">
        <v>1809</v>
      </c>
      <c r="B43407">
        <v>189</v>
      </c>
    </row>
    <row r="43408" spans="1:2" x14ac:dyDescent="0.25">
      <c r="A43408" t="s">
        <v>1809</v>
      </c>
      <c r="B43408">
        <v>195</v>
      </c>
    </row>
    <row r="43409" spans="1:2" x14ac:dyDescent="0.25">
      <c r="A43409" t="s">
        <v>1809</v>
      </c>
      <c r="B43409">
        <v>221</v>
      </c>
    </row>
    <row r="43410" spans="1:2" x14ac:dyDescent="0.25">
      <c r="A43410" t="s">
        <v>1809</v>
      </c>
      <c r="B43410">
        <v>235</v>
      </c>
    </row>
    <row r="43411" spans="1:2" x14ac:dyDescent="0.25">
      <c r="A43411" t="s">
        <v>1809</v>
      </c>
      <c r="B43411">
        <v>242</v>
      </c>
    </row>
    <row r="43412" spans="1:2" x14ac:dyDescent="0.25">
      <c r="A43412" t="s">
        <v>1809</v>
      </c>
      <c r="B43412">
        <v>250</v>
      </c>
    </row>
    <row r="43413" spans="1:2" x14ac:dyDescent="0.25">
      <c r="A43413" t="s">
        <v>1809</v>
      </c>
      <c r="B43413">
        <v>273</v>
      </c>
    </row>
    <row r="43414" spans="1:2" x14ac:dyDescent="0.25">
      <c r="A43414" t="s">
        <v>1809</v>
      </c>
      <c r="B43414">
        <v>288</v>
      </c>
    </row>
    <row r="43415" spans="1:2" x14ac:dyDescent="0.25">
      <c r="A43415" t="s">
        <v>1809</v>
      </c>
      <c r="B43415">
        <v>302</v>
      </c>
    </row>
    <row r="43416" spans="1:2" x14ac:dyDescent="0.25">
      <c r="A43416" t="s">
        <v>1809</v>
      </c>
      <c r="B43416">
        <v>314</v>
      </c>
    </row>
    <row r="43417" spans="1:2" x14ac:dyDescent="0.25">
      <c r="A43417" t="s">
        <v>1809</v>
      </c>
      <c r="B43417">
        <v>317</v>
      </c>
    </row>
    <row r="43418" spans="1:2" x14ac:dyDescent="0.25">
      <c r="A43418" t="s">
        <v>1810</v>
      </c>
      <c r="B43418">
        <v>10</v>
      </c>
    </row>
    <row r="43419" spans="1:2" x14ac:dyDescent="0.25">
      <c r="A43419" t="s">
        <v>1810</v>
      </c>
      <c r="B43419">
        <v>15</v>
      </c>
    </row>
    <row r="43420" spans="1:2" x14ac:dyDescent="0.25">
      <c r="A43420" t="s">
        <v>1810</v>
      </c>
      <c r="B43420">
        <v>36</v>
      </c>
    </row>
    <row r="43421" spans="1:2" x14ac:dyDescent="0.25">
      <c r="A43421" t="s">
        <v>1810</v>
      </c>
      <c r="B43421">
        <v>50</v>
      </c>
    </row>
    <row r="43422" spans="1:2" x14ac:dyDescent="0.25">
      <c r="A43422" t="s">
        <v>1810</v>
      </c>
      <c r="B43422">
        <v>64</v>
      </c>
    </row>
    <row r="43423" spans="1:2" x14ac:dyDescent="0.25">
      <c r="A43423" t="s">
        <v>1810</v>
      </c>
      <c r="B43423">
        <v>67</v>
      </c>
    </row>
    <row r="43424" spans="1:2" x14ac:dyDescent="0.25">
      <c r="A43424" t="s">
        <v>1810</v>
      </c>
      <c r="B43424">
        <v>88</v>
      </c>
    </row>
    <row r="43425" spans="1:2" x14ac:dyDescent="0.25">
      <c r="A43425" t="s">
        <v>1810</v>
      </c>
      <c r="B43425">
        <v>92</v>
      </c>
    </row>
    <row r="43426" spans="1:2" x14ac:dyDescent="0.25">
      <c r="A43426" t="s">
        <v>1810</v>
      </c>
      <c r="B43426">
        <v>112</v>
      </c>
    </row>
    <row r="43427" spans="1:2" x14ac:dyDescent="0.25">
      <c r="A43427" t="s">
        <v>1810</v>
      </c>
      <c r="B43427">
        <v>125</v>
      </c>
    </row>
    <row r="43428" spans="1:2" x14ac:dyDescent="0.25">
      <c r="A43428" t="s">
        <v>1810</v>
      </c>
      <c r="B43428">
        <v>138</v>
      </c>
    </row>
    <row r="43429" spans="1:2" x14ac:dyDescent="0.25">
      <c r="A43429" t="s">
        <v>1810</v>
      </c>
      <c r="B43429">
        <v>161</v>
      </c>
    </row>
    <row r="43430" spans="1:2" x14ac:dyDescent="0.25">
      <c r="A43430" t="s">
        <v>1810</v>
      </c>
      <c r="B43430">
        <v>174</v>
      </c>
    </row>
    <row r="43431" spans="1:2" x14ac:dyDescent="0.25">
      <c r="A43431" t="s">
        <v>1810</v>
      </c>
      <c r="B43431">
        <v>184</v>
      </c>
    </row>
    <row r="43432" spans="1:2" x14ac:dyDescent="0.25">
      <c r="A43432" t="s">
        <v>1810</v>
      </c>
      <c r="B43432">
        <v>196</v>
      </c>
    </row>
    <row r="43433" spans="1:2" x14ac:dyDescent="0.25">
      <c r="A43433" t="s">
        <v>1810</v>
      </c>
      <c r="B43433">
        <v>209</v>
      </c>
    </row>
    <row r="43434" spans="1:2" x14ac:dyDescent="0.25">
      <c r="A43434" t="s">
        <v>1810</v>
      </c>
      <c r="B43434">
        <v>235</v>
      </c>
    </row>
    <row r="43435" spans="1:2" x14ac:dyDescent="0.25">
      <c r="A43435" t="s">
        <v>1810</v>
      </c>
      <c r="B43435">
        <v>241</v>
      </c>
    </row>
    <row r="43436" spans="1:2" x14ac:dyDescent="0.25">
      <c r="A43436" t="s">
        <v>1810</v>
      </c>
      <c r="B43436">
        <v>256</v>
      </c>
    </row>
    <row r="43437" spans="1:2" x14ac:dyDescent="0.25">
      <c r="A43437" t="s">
        <v>1810</v>
      </c>
      <c r="B43437">
        <v>274</v>
      </c>
    </row>
    <row r="43438" spans="1:2" x14ac:dyDescent="0.25">
      <c r="A43438" t="s">
        <v>1810</v>
      </c>
      <c r="B43438">
        <v>276</v>
      </c>
    </row>
    <row r="43439" spans="1:2" x14ac:dyDescent="0.25">
      <c r="A43439" t="s">
        <v>1810</v>
      </c>
      <c r="B43439">
        <v>302</v>
      </c>
    </row>
    <row r="43440" spans="1:2" x14ac:dyDescent="0.25">
      <c r="A43440" t="s">
        <v>1810</v>
      </c>
      <c r="B43440">
        <v>315</v>
      </c>
    </row>
    <row r="43441" spans="1:2" x14ac:dyDescent="0.25">
      <c r="A43441" t="s">
        <v>1810</v>
      </c>
      <c r="B43441">
        <v>324</v>
      </c>
    </row>
    <row r="43442" spans="1:2" x14ac:dyDescent="0.25">
      <c r="A43442" t="s">
        <v>1811</v>
      </c>
      <c r="B43442">
        <v>2</v>
      </c>
    </row>
    <row r="43443" spans="1:2" x14ac:dyDescent="0.25">
      <c r="A43443" t="s">
        <v>1811</v>
      </c>
      <c r="B43443">
        <v>23</v>
      </c>
    </row>
    <row r="43444" spans="1:2" x14ac:dyDescent="0.25">
      <c r="A43444" t="s">
        <v>1811</v>
      </c>
      <c r="B43444">
        <v>31</v>
      </c>
    </row>
    <row r="43445" spans="1:2" x14ac:dyDescent="0.25">
      <c r="A43445" t="s">
        <v>1811</v>
      </c>
      <c r="B43445">
        <v>44</v>
      </c>
    </row>
    <row r="43446" spans="1:2" x14ac:dyDescent="0.25">
      <c r="A43446" t="s">
        <v>1811</v>
      </c>
      <c r="B43446">
        <v>62</v>
      </c>
    </row>
    <row r="43447" spans="1:2" x14ac:dyDescent="0.25">
      <c r="A43447" t="s">
        <v>1811</v>
      </c>
      <c r="B43447">
        <v>77</v>
      </c>
    </row>
    <row r="43448" spans="1:2" x14ac:dyDescent="0.25">
      <c r="A43448" t="s">
        <v>1811</v>
      </c>
      <c r="B43448">
        <v>79</v>
      </c>
    </row>
    <row r="43449" spans="1:2" x14ac:dyDescent="0.25">
      <c r="A43449" t="s">
        <v>1811</v>
      </c>
      <c r="B43449">
        <v>104</v>
      </c>
    </row>
    <row r="43450" spans="1:2" x14ac:dyDescent="0.25">
      <c r="A43450" t="s">
        <v>1811</v>
      </c>
      <c r="B43450">
        <v>105</v>
      </c>
    </row>
    <row r="43451" spans="1:2" x14ac:dyDescent="0.25">
      <c r="A43451" t="s">
        <v>1811</v>
      </c>
      <c r="B43451">
        <v>134</v>
      </c>
    </row>
    <row r="43452" spans="1:2" x14ac:dyDescent="0.25">
      <c r="A43452" t="s">
        <v>1811</v>
      </c>
      <c r="B43452">
        <v>139</v>
      </c>
    </row>
    <row r="43453" spans="1:2" x14ac:dyDescent="0.25">
      <c r="A43453" t="s">
        <v>1811</v>
      </c>
      <c r="B43453">
        <v>164</v>
      </c>
    </row>
    <row r="43454" spans="1:2" x14ac:dyDescent="0.25">
      <c r="A43454" t="s">
        <v>1811</v>
      </c>
      <c r="B43454">
        <v>175</v>
      </c>
    </row>
    <row r="43455" spans="1:2" x14ac:dyDescent="0.25">
      <c r="A43455" t="s">
        <v>1811</v>
      </c>
      <c r="B43455">
        <v>192</v>
      </c>
    </row>
    <row r="43456" spans="1:2" x14ac:dyDescent="0.25">
      <c r="A43456" t="s">
        <v>1811</v>
      </c>
      <c r="B43456">
        <v>193</v>
      </c>
    </row>
    <row r="43457" spans="1:2" x14ac:dyDescent="0.25">
      <c r="A43457" t="s">
        <v>1811</v>
      </c>
      <c r="B43457">
        <v>215</v>
      </c>
    </row>
    <row r="43458" spans="1:2" x14ac:dyDescent="0.25">
      <c r="A43458" t="s">
        <v>1811</v>
      </c>
      <c r="B43458">
        <v>233</v>
      </c>
    </row>
    <row r="43459" spans="1:2" x14ac:dyDescent="0.25">
      <c r="A43459" t="s">
        <v>1811</v>
      </c>
      <c r="B43459">
        <v>245</v>
      </c>
    </row>
    <row r="43460" spans="1:2" x14ac:dyDescent="0.25">
      <c r="A43460" t="s">
        <v>1811</v>
      </c>
      <c r="B43460">
        <v>258</v>
      </c>
    </row>
    <row r="43461" spans="1:2" x14ac:dyDescent="0.25">
      <c r="A43461" t="s">
        <v>1811</v>
      </c>
      <c r="B43461">
        <v>273</v>
      </c>
    </row>
    <row r="43462" spans="1:2" x14ac:dyDescent="0.25">
      <c r="A43462" t="s">
        <v>1811</v>
      </c>
      <c r="B43462">
        <v>280</v>
      </c>
    </row>
    <row r="43463" spans="1:2" x14ac:dyDescent="0.25">
      <c r="A43463" t="s">
        <v>1811</v>
      </c>
      <c r="B43463">
        <v>299</v>
      </c>
    </row>
    <row r="43464" spans="1:2" x14ac:dyDescent="0.25">
      <c r="A43464" t="s">
        <v>1811</v>
      </c>
      <c r="B43464">
        <v>309</v>
      </c>
    </row>
    <row r="43465" spans="1:2" x14ac:dyDescent="0.25">
      <c r="A43465" t="s">
        <v>1811</v>
      </c>
      <c r="B43465">
        <v>320</v>
      </c>
    </row>
    <row r="43466" spans="1:2" x14ac:dyDescent="0.25">
      <c r="A43466" t="s">
        <v>1812</v>
      </c>
      <c r="B43466">
        <v>11</v>
      </c>
    </row>
    <row r="43467" spans="1:2" x14ac:dyDescent="0.25">
      <c r="A43467" t="s">
        <v>1812</v>
      </c>
      <c r="B43467">
        <v>23</v>
      </c>
    </row>
    <row r="43468" spans="1:2" x14ac:dyDescent="0.25">
      <c r="A43468" t="s">
        <v>1812</v>
      </c>
      <c r="B43468">
        <v>29</v>
      </c>
    </row>
    <row r="43469" spans="1:2" x14ac:dyDescent="0.25">
      <c r="A43469" t="s">
        <v>1812</v>
      </c>
      <c r="B43469">
        <v>40</v>
      </c>
    </row>
    <row r="43470" spans="1:2" x14ac:dyDescent="0.25">
      <c r="A43470" t="s">
        <v>1812</v>
      </c>
      <c r="B43470">
        <v>57</v>
      </c>
    </row>
    <row r="43471" spans="1:2" x14ac:dyDescent="0.25">
      <c r="A43471" t="s">
        <v>1812</v>
      </c>
      <c r="B43471">
        <v>77</v>
      </c>
    </row>
    <row r="43472" spans="1:2" x14ac:dyDescent="0.25">
      <c r="A43472" t="s">
        <v>1812</v>
      </c>
      <c r="B43472">
        <v>89</v>
      </c>
    </row>
    <row r="43473" spans="1:2" x14ac:dyDescent="0.25">
      <c r="A43473" t="s">
        <v>1812</v>
      </c>
      <c r="B43473">
        <v>94</v>
      </c>
    </row>
    <row r="43474" spans="1:2" x14ac:dyDescent="0.25">
      <c r="A43474" t="s">
        <v>1812</v>
      </c>
      <c r="B43474">
        <v>111</v>
      </c>
    </row>
    <row r="43475" spans="1:2" x14ac:dyDescent="0.25">
      <c r="A43475" t="s">
        <v>1812</v>
      </c>
      <c r="B43475">
        <v>123</v>
      </c>
    </row>
    <row r="43476" spans="1:2" x14ac:dyDescent="0.25">
      <c r="A43476" t="s">
        <v>1812</v>
      </c>
      <c r="B43476">
        <v>140</v>
      </c>
    </row>
    <row r="43477" spans="1:2" x14ac:dyDescent="0.25">
      <c r="A43477" t="s">
        <v>1812</v>
      </c>
      <c r="B43477">
        <v>160</v>
      </c>
    </row>
    <row r="43478" spans="1:2" x14ac:dyDescent="0.25">
      <c r="A43478" t="s">
        <v>1812</v>
      </c>
      <c r="B43478">
        <v>169</v>
      </c>
    </row>
    <row r="43479" spans="1:2" x14ac:dyDescent="0.25">
      <c r="A43479" t="s">
        <v>1812</v>
      </c>
      <c r="B43479">
        <v>192</v>
      </c>
    </row>
    <row r="43480" spans="1:2" x14ac:dyDescent="0.25">
      <c r="A43480" t="s">
        <v>1812</v>
      </c>
      <c r="B43480">
        <v>201</v>
      </c>
    </row>
    <row r="43481" spans="1:2" x14ac:dyDescent="0.25">
      <c r="A43481" t="s">
        <v>1812</v>
      </c>
      <c r="B43481">
        <v>211</v>
      </c>
    </row>
    <row r="43482" spans="1:2" x14ac:dyDescent="0.25">
      <c r="A43482" t="s">
        <v>1812</v>
      </c>
      <c r="B43482">
        <v>235</v>
      </c>
    </row>
    <row r="43483" spans="1:2" x14ac:dyDescent="0.25">
      <c r="A43483" t="s">
        <v>1812</v>
      </c>
      <c r="B43483">
        <v>240</v>
      </c>
    </row>
    <row r="43484" spans="1:2" x14ac:dyDescent="0.25">
      <c r="A43484" t="s">
        <v>1812</v>
      </c>
      <c r="B43484">
        <v>250</v>
      </c>
    </row>
    <row r="43485" spans="1:2" x14ac:dyDescent="0.25">
      <c r="A43485" t="s">
        <v>1812</v>
      </c>
      <c r="B43485">
        <v>275</v>
      </c>
    </row>
    <row r="43486" spans="1:2" x14ac:dyDescent="0.25">
      <c r="A43486" t="s">
        <v>1812</v>
      </c>
      <c r="B43486">
        <v>279</v>
      </c>
    </row>
    <row r="43487" spans="1:2" x14ac:dyDescent="0.25">
      <c r="A43487" t="s">
        <v>1812</v>
      </c>
      <c r="B43487">
        <v>302</v>
      </c>
    </row>
    <row r="43488" spans="1:2" x14ac:dyDescent="0.25">
      <c r="A43488" t="s">
        <v>1812</v>
      </c>
      <c r="B43488">
        <v>314</v>
      </c>
    </row>
    <row r="43489" spans="1:2" x14ac:dyDescent="0.25">
      <c r="A43489" t="s">
        <v>1812</v>
      </c>
      <c r="B43489">
        <v>321</v>
      </c>
    </row>
    <row r="43490" spans="1:2" x14ac:dyDescent="0.25">
      <c r="A43490" t="s">
        <v>1813</v>
      </c>
      <c r="B43490">
        <v>11</v>
      </c>
    </row>
    <row r="43491" spans="1:2" x14ac:dyDescent="0.25">
      <c r="A43491" t="s">
        <v>1813</v>
      </c>
      <c r="B43491">
        <v>23</v>
      </c>
    </row>
    <row r="43492" spans="1:2" x14ac:dyDescent="0.25">
      <c r="A43492" t="s">
        <v>1813</v>
      </c>
      <c r="B43492">
        <v>36</v>
      </c>
    </row>
    <row r="43493" spans="1:2" x14ac:dyDescent="0.25">
      <c r="A43493" t="s">
        <v>1813</v>
      </c>
      <c r="B43493">
        <v>46</v>
      </c>
    </row>
    <row r="43494" spans="1:2" x14ac:dyDescent="0.25">
      <c r="A43494" t="s">
        <v>1813</v>
      </c>
      <c r="B43494">
        <v>63</v>
      </c>
    </row>
    <row r="43495" spans="1:2" x14ac:dyDescent="0.25">
      <c r="A43495" t="s">
        <v>1813</v>
      </c>
      <c r="B43495">
        <v>66</v>
      </c>
    </row>
    <row r="43496" spans="1:2" x14ac:dyDescent="0.25">
      <c r="A43496" t="s">
        <v>1813</v>
      </c>
      <c r="B43496">
        <v>83</v>
      </c>
    </row>
    <row r="43497" spans="1:2" x14ac:dyDescent="0.25">
      <c r="A43497" t="s">
        <v>1813</v>
      </c>
      <c r="B43497">
        <v>91</v>
      </c>
    </row>
    <row r="43498" spans="1:2" x14ac:dyDescent="0.25">
      <c r="A43498" t="s">
        <v>1813</v>
      </c>
      <c r="B43498">
        <v>119</v>
      </c>
    </row>
    <row r="43499" spans="1:2" x14ac:dyDescent="0.25">
      <c r="A43499" t="s">
        <v>1813</v>
      </c>
      <c r="B43499">
        <v>132</v>
      </c>
    </row>
    <row r="43500" spans="1:2" x14ac:dyDescent="0.25">
      <c r="A43500" t="s">
        <v>1813</v>
      </c>
      <c r="B43500">
        <v>151</v>
      </c>
    </row>
    <row r="43501" spans="1:2" x14ac:dyDescent="0.25">
      <c r="A43501" t="s">
        <v>1813</v>
      </c>
      <c r="B43501">
        <v>157</v>
      </c>
    </row>
    <row r="43502" spans="1:2" x14ac:dyDescent="0.25">
      <c r="A43502" t="s">
        <v>1813</v>
      </c>
      <c r="B43502">
        <v>165</v>
      </c>
    </row>
    <row r="43503" spans="1:2" x14ac:dyDescent="0.25">
      <c r="A43503" t="s">
        <v>1813</v>
      </c>
      <c r="B43503">
        <v>179</v>
      </c>
    </row>
    <row r="43504" spans="1:2" x14ac:dyDescent="0.25">
      <c r="A43504" t="s">
        <v>1813</v>
      </c>
      <c r="B43504">
        <v>208</v>
      </c>
    </row>
    <row r="43505" spans="1:2" x14ac:dyDescent="0.25">
      <c r="A43505" t="s">
        <v>1813</v>
      </c>
      <c r="B43505">
        <v>215</v>
      </c>
    </row>
    <row r="43506" spans="1:2" x14ac:dyDescent="0.25">
      <c r="A43506" t="s">
        <v>1813</v>
      </c>
      <c r="B43506">
        <v>223</v>
      </c>
    </row>
    <row r="43507" spans="1:2" x14ac:dyDescent="0.25">
      <c r="A43507" t="s">
        <v>1813</v>
      </c>
      <c r="B43507">
        <v>239</v>
      </c>
    </row>
    <row r="43508" spans="1:2" x14ac:dyDescent="0.25">
      <c r="A43508" t="s">
        <v>1813</v>
      </c>
      <c r="B43508">
        <v>255</v>
      </c>
    </row>
    <row r="43509" spans="1:2" x14ac:dyDescent="0.25">
      <c r="A43509" t="s">
        <v>1813</v>
      </c>
      <c r="B43509">
        <v>267</v>
      </c>
    </row>
    <row r="43510" spans="1:2" x14ac:dyDescent="0.25">
      <c r="A43510" t="s">
        <v>1813</v>
      </c>
      <c r="B43510">
        <v>288</v>
      </c>
    </row>
    <row r="43511" spans="1:2" x14ac:dyDescent="0.25">
      <c r="A43511" t="s">
        <v>1813</v>
      </c>
      <c r="B43511">
        <v>294</v>
      </c>
    </row>
    <row r="43512" spans="1:2" x14ac:dyDescent="0.25">
      <c r="A43512" t="s">
        <v>1813</v>
      </c>
      <c r="B43512">
        <v>306</v>
      </c>
    </row>
    <row r="43513" spans="1:2" x14ac:dyDescent="0.25">
      <c r="A43513" t="s">
        <v>1813</v>
      </c>
      <c r="B43513">
        <v>316</v>
      </c>
    </row>
    <row r="43514" spans="1:2" x14ac:dyDescent="0.25">
      <c r="A43514" t="s">
        <v>1814</v>
      </c>
      <c r="B43514">
        <v>7</v>
      </c>
    </row>
    <row r="43515" spans="1:2" x14ac:dyDescent="0.25">
      <c r="A43515" t="s">
        <v>1814</v>
      </c>
      <c r="B43515">
        <v>23</v>
      </c>
    </row>
    <row r="43516" spans="1:2" x14ac:dyDescent="0.25">
      <c r="A43516" t="s">
        <v>1814</v>
      </c>
      <c r="B43516">
        <v>25</v>
      </c>
    </row>
    <row r="43517" spans="1:2" x14ac:dyDescent="0.25">
      <c r="A43517" t="s">
        <v>1814</v>
      </c>
      <c r="B43517">
        <v>42</v>
      </c>
    </row>
    <row r="43518" spans="1:2" x14ac:dyDescent="0.25">
      <c r="A43518" t="s">
        <v>1814</v>
      </c>
      <c r="B43518">
        <v>55</v>
      </c>
    </row>
    <row r="43519" spans="1:2" x14ac:dyDescent="0.25">
      <c r="A43519" t="s">
        <v>1814</v>
      </c>
      <c r="B43519">
        <v>75</v>
      </c>
    </row>
    <row r="43520" spans="1:2" x14ac:dyDescent="0.25">
      <c r="A43520" t="s">
        <v>1814</v>
      </c>
      <c r="B43520">
        <v>84</v>
      </c>
    </row>
    <row r="43521" spans="1:2" x14ac:dyDescent="0.25">
      <c r="A43521" t="s">
        <v>1814</v>
      </c>
      <c r="B43521">
        <v>95</v>
      </c>
    </row>
    <row r="43522" spans="1:2" x14ac:dyDescent="0.25">
      <c r="A43522" t="s">
        <v>1814</v>
      </c>
      <c r="B43522">
        <v>108</v>
      </c>
    </row>
    <row r="43523" spans="1:2" x14ac:dyDescent="0.25">
      <c r="A43523" t="s">
        <v>1814</v>
      </c>
      <c r="B43523">
        <v>132</v>
      </c>
    </row>
    <row r="43524" spans="1:2" x14ac:dyDescent="0.25">
      <c r="A43524" t="s">
        <v>1814</v>
      </c>
      <c r="B43524">
        <v>150</v>
      </c>
    </row>
    <row r="43525" spans="1:2" x14ac:dyDescent="0.25">
      <c r="A43525" t="s">
        <v>1814</v>
      </c>
      <c r="B43525">
        <v>159</v>
      </c>
    </row>
    <row r="43526" spans="1:2" x14ac:dyDescent="0.25">
      <c r="A43526" t="s">
        <v>1814</v>
      </c>
      <c r="B43526">
        <v>169</v>
      </c>
    </row>
    <row r="43527" spans="1:2" x14ac:dyDescent="0.25">
      <c r="A43527" t="s">
        <v>1814</v>
      </c>
      <c r="B43527">
        <v>188</v>
      </c>
    </row>
    <row r="43528" spans="1:2" x14ac:dyDescent="0.25">
      <c r="A43528" t="s">
        <v>1814</v>
      </c>
      <c r="B43528">
        <v>202</v>
      </c>
    </row>
    <row r="43529" spans="1:2" x14ac:dyDescent="0.25">
      <c r="A43529" t="s">
        <v>1814</v>
      </c>
      <c r="B43529">
        <v>220</v>
      </c>
    </row>
    <row r="43530" spans="1:2" x14ac:dyDescent="0.25">
      <c r="A43530" t="s">
        <v>1814</v>
      </c>
      <c r="B43530">
        <v>230</v>
      </c>
    </row>
    <row r="43531" spans="1:2" x14ac:dyDescent="0.25">
      <c r="A43531" t="s">
        <v>1814</v>
      </c>
      <c r="B43531">
        <v>244</v>
      </c>
    </row>
    <row r="43532" spans="1:2" x14ac:dyDescent="0.25">
      <c r="A43532" t="s">
        <v>1814</v>
      </c>
      <c r="B43532">
        <v>253</v>
      </c>
    </row>
    <row r="43533" spans="1:2" x14ac:dyDescent="0.25">
      <c r="A43533" t="s">
        <v>1814</v>
      </c>
      <c r="B43533">
        <v>273</v>
      </c>
    </row>
    <row r="43534" spans="1:2" x14ac:dyDescent="0.25">
      <c r="A43534" t="s">
        <v>1814</v>
      </c>
      <c r="B43534">
        <v>286</v>
      </c>
    </row>
    <row r="43535" spans="1:2" x14ac:dyDescent="0.25">
      <c r="A43535" t="s">
        <v>1814</v>
      </c>
      <c r="B43535">
        <v>291</v>
      </c>
    </row>
    <row r="43536" spans="1:2" x14ac:dyDescent="0.25">
      <c r="A43536" t="s">
        <v>1814</v>
      </c>
      <c r="B43536">
        <v>312</v>
      </c>
    </row>
    <row r="43537" spans="1:2" x14ac:dyDescent="0.25">
      <c r="A43537" t="s">
        <v>1814</v>
      </c>
      <c r="B43537">
        <v>323</v>
      </c>
    </row>
    <row r="43538" spans="1:2" x14ac:dyDescent="0.25">
      <c r="A43538" t="s">
        <v>1815</v>
      </c>
      <c r="B43538">
        <v>11</v>
      </c>
    </row>
    <row r="43539" spans="1:2" x14ac:dyDescent="0.25">
      <c r="A43539" t="s">
        <v>1815</v>
      </c>
      <c r="B43539">
        <v>18</v>
      </c>
    </row>
    <row r="43540" spans="1:2" x14ac:dyDescent="0.25">
      <c r="A43540" t="s">
        <v>1815</v>
      </c>
      <c r="B43540">
        <v>25</v>
      </c>
    </row>
    <row r="43541" spans="1:2" x14ac:dyDescent="0.25">
      <c r="A43541" t="s">
        <v>1815</v>
      </c>
      <c r="B43541">
        <v>43</v>
      </c>
    </row>
    <row r="43542" spans="1:2" x14ac:dyDescent="0.25">
      <c r="A43542" t="s">
        <v>1815</v>
      </c>
      <c r="B43542">
        <v>53</v>
      </c>
    </row>
    <row r="43543" spans="1:2" x14ac:dyDescent="0.25">
      <c r="A43543" t="s">
        <v>1815</v>
      </c>
      <c r="B43543">
        <v>77</v>
      </c>
    </row>
    <row r="43544" spans="1:2" x14ac:dyDescent="0.25">
      <c r="A43544" t="s">
        <v>1815</v>
      </c>
      <c r="B43544">
        <v>89</v>
      </c>
    </row>
    <row r="43545" spans="1:2" x14ac:dyDescent="0.25">
      <c r="A43545" t="s">
        <v>1815</v>
      </c>
      <c r="B43545">
        <v>104</v>
      </c>
    </row>
    <row r="43546" spans="1:2" x14ac:dyDescent="0.25">
      <c r="A43546" t="s">
        <v>1815</v>
      </c>
      <c r="B43546">
        <v>119</v>
      </c>
    </row>
    <row r="43547" spans="1:2" x14ac:dyDescent="0.25">
      <c r="A43547" t="s">
        <v>1815</v>
      </c>
      <c r="B43547">
        <v>127</v>
      </c>
    </row>
    <row r="43548" spans="1:2" x14ac:dyDescent="0.25">
      <c r="A43548" t="s">
        <v>1815</v>
      </c>
      <c r="B43548">
        <v>138</v>
      </c>
    </row>
    <row r="43549" spans="1:2" x14ac:dyDescent="0.25">
      <c r="A43549" t="s">
        <v>1815</v>
      </c>
      <c r="B43549">
        <v>160</v>
      </c>
    </row>
    <row r="43550" spans="1:2" x14ac:dyDescent="0.25">
      <c r="A43550" t="s">
        <v>1815</v>
      </c>
      <c r="B43550">
        <v>174</v>
      </c>
    </row>
    <row r="43551" spans="1:2" x14ac:dyDescent="0.25">
      <c r="A43551" t="s">
        <v>1815</v>
      </c>
      <c r="B43551">
        <v>180</v>
      </c>
    </row>
    <row r="43552" spans="1:2" x14ac:dyDescent="0.25">
      <c r="A43552" t="s">
        <v>1815</v>
      </c>
      <c r="B43552">
        <v>203</v>
      </c>
    </row>
    <row r="43553" spans="1:2" x14ac:dyDescent="0.25">
      <c r="A43553" t="s">
        <v>1815</v>
      </c>
      <c r="B43553">
        <v>212</v>
      </c>
    </row>
    <row r="43554" spans="1:2" x14ac:dyDescent="0.25">
      <c r="A43554" t="s">
        <v>1815</v>
      </c>
      <c r="B43554">
        <v>235</v>
      </c>
    </row>
    <row r="43555" spans="1:2" x14ac:dyDescent="0.25">
      <c r="A43555" t="s">
        <v>1815</v>
      </c>
      <c r="B43555">
        <v>237</v>
      </c>
    </row>
    <row r="43556" spans="1:2" x14ac:dyDescent="0.25">
      <c r="A43556" t="s">
        <v>1815</v>
      </c>
      <c r="B43556">
        <v>252</v>
      </c>
    </row>
    <row r="43557" spans="1:2" x14ac:dyDescent="0.25">
      <c r="A43557" t="s">
        <v>1815</v>
      </c>
      <c r="B43557">
        <v>274</v>
      </c>
    </row>
    <row r="43558" spans="1:2" x14ac:dyDescent="0.25">
      <c r="A43558" t="s">
        <v>1815</v>
      </c>
      <c r="B43558">
        <v>285</v>
      </c>
    </row>
    <row r="43559" spans="1:2" x14ac:dyDescent="0.25">
      <c r="A43559" t="s">
        <v>1815</v>
      </c>
      <c r="B43559">
        <v>289</v>
      </c>
    </row>
    <row r="43560" spans="1:2" x14ac:dyDescent="0.25">
      <c r="A43560" t="s">
        <v>1815</v>
      </c>
      <c r="B43560">
        <v>311</v>
      </c>
    </row>
    <row r="43561" spans="1:2" x14ac:dyDescent="0.25">
      <c r="A43561" t="s">
        <v>1815</v>
      </c>
      <c r="B43561">
        <v>323</v>
      </c>
    </row>
    <row r="43562" spans="1:2" x14ac:dyDescent="0.25">
      <c r="A43562" t="s">
        <v>1816</v>
      </c>
      <c r="B43562">
        <v>6</v>
      </c>
    </row>
    <row r="43563" spans="1:2" x14ac:dyDescent="0.25">
      <c r="A43563" t="s">
        <v>1816</v>
      </c>
      <c r="B43563">
        <v>19</v>
      </c>
    </row>
    <row r="43564" spans="1:2" x14ac:dyDescent="0.25">
      <c r="A43564" t="s">
        <v>1816</v>
      </c>
      <c r="B43564">
        <v>31</v>
      </c>
    </row>
    <row r="43565" spans="1:2" x14ac:dyDescent="0.25">
      <c r="A43565" t="s">
        <v>1816</v>
      </c>
      <c r="B43565">
        <v>50</v>
      </c>
    </row>
    <row r="43566" spans="1:2" x14ac:dyDescent="0.25">
      <c r="A43566" t="s">
        <v>1816</v>
      </c>
      <c r="B43566">
        <v>64</v>
      </c>
    </row>
    <row r="43567" spans="1:2" x14ac:dyDescent="0.25">
      <c r="A43567" t="s">
        <v>1816</v>
      </c>
      <c r="B43567">
        <v>68</v>
      </c>
    </row>
    <row r="43568" spans="1:2" x14ac:dyDescent="0.25">
      <c r="A43568" t="s">
        <v>1816</v>
      </c>
      <c r="B43568">
        <v>86</v>
      </c>
    </row>
    <row r="43569" spans="1:2" x14ac:dyDescent="0.25">
      <c r="A43569" t="s">
        <v>1816</v>
      </c>
      <c r="B43569">
        <v>94</v>
      </c>
    </row>
    <row r="43570" spans="1:2" x14ac:dyDescent="0.25">
      <c r="A43570" t="s">
        <v>1816</v>
      </c>
      <c r="B43570">
        <v>105</v>
      </c>
    </row>
    <row r="43571" spans="1:2" x14ac:dyDescent="0.25">
      <c r="A43571" t="s">
        <v>1816</v>
      </c>
      <c r="B43571">
        <v>132</v>
      </c>
    </row>
    <row r="43572" spans="1:2" x14ac:dyDescent="0.25">
      <c r="A43572" t="s">
        <v>1816</v>
      </c>
      <c r="B43572">
        <v>138</v>
      </c>
    </row>
    <row r="43573" spans="1:2" x14ac:dyDescent="0.25">
      <c r="A43573" t="s">
        <v>1816</v>
      </c>
      <c r="B43573">
        <v>160</v>
      </c>
    </row>
    <row r="43574" spans="1:2" x14ac:dyDescent="0.25">
      <c r="A43574" t="s">
        <v>1816</v>
      </c>
      <c r="B43574">
        <v>177</v>
      </c>
    </row>
    <row r="43575" spans="1:2" x14ac:dyDescent="0.25">
      <c r="A43575" t="s">
        <v>1816</v>
      </c>
      <c r="B43575">
        <v>185</v>
      </c>
    </row>
    <row r="43576" spans="1:2" x14ac:dyDescent="0.25">
      <c r="A43576" t="s">
        <v>1816</v>
      </c>
      <c r="B43576">
        <v>204</v>
      </c>
    </row>
    <row r="43577" spans="1:2" x14ac:dyDescent="0.25">
      <c r="A43577" t="s">
        <v>1816</v>
      </c>
      <c r="B43577">
        <v>219</v>
      </c>
    </row>
    <row r="43578" spans="1:2" x14ac:dyDescent="0.25">
      <c r="A43578" t="s">
        <v>1816</v>
      </c>
      <c r="B43578">
        <v>229</v>
      </c>
    </row>
    <row r="43579" spans="1:2" x14ac:dyDescent="0.25">
      <c r="A43579" t="s">
        <v>1816</v>
      </c>
      <c r="B43579">
        <v>244</v>
      </c>
    </row>
    <row r="43580" spans="1:2" x14ac:dyDescent="0.25">
      <c r="A43580" t="s">
        <v>1816</v>
      </c>
      <c r="B43580">
        <v>250</v>
      </c>
    </row>
    <row r="43581" spans="1:2" x14ac:dyDescent="0.25">
      <c r="A43581" t="s">
        <v>1816</v>
      </c>
      <c r="B43581">
        <v>266</v>
      </c>
    </row>
    <row r="43582" spans="1:2" x14ac:dyDescent="0.25">
      <c r="A43582" t="s">
        <v>1816</v>
      </c>
      <c r="B43582">
        <v>283</v>
      </c>
    </row>
    <row r="43583" spans="1:2" x14ac:dyDescent="0.25">
      <c r="A43583" t="s">
        <v>1816</v>
      </c>
      <c r="B43583">
        <v>292</v>
      </c>
    </row>
    <row r="43584" spans="1:2" x14ac:dyDescent="0.25">
      <c r="A43584" t="s">
        <v>1816</v>
      </c>
      <c r="B43584">
        <v>305</v>
      </c>
    </row>
    <row r="43585" spans="1:2" x14ac:dyDescent="0.25">
      <c r="A43585" t="s">
        <v>1816</v>
      </c>
      <c r="B43585">
        <v>325</v>
      </c>
    </row>
    <row r="43586" spans="1:2" x14ac:dyDescent="0.25">
      <c r="A43586" t="s">
        <v>1817</v>
      </c>
      <c r="B43586">
        <v>10</v>
      </c>
    </row>
    <row r="43587" spans="1:2" x14ac:dyDescent="0.25">
      <c r="A43587" t="s">
        <v>1817</v>
      </c>
      <c r="B43587">
        <v>16</v>
      </c>
    </row>
    <row r="43588" spans="1:2" x14ac:dyDescent="0.25">
      <c r="A43588" t="s">
        <v>1817</v>
      </c>
      <c r="B43588">
        <v>36</v>
      </c>
    </row>
    <row r="43589" spans="1:2" x14ac:dyDescent="0.25">
      <c r="A43589" t="s">
        <v>1817</v>
      </c>
      <c r="B43589">
        <v>37</v>
      </c>
    </row>
    <row r="43590" spans="1:2" x14ac:dyDescent="0.25">
      <c r="A43590" t="s">
        <v>1817</v>
      </c>
      <c r="B43590">
        <v>61</v>
      </c>
    </row>
    <row r="43591" spans="1:2" x14ac:dyDescent="0.25">
      <c r="A43591" t="s">
        <v>1817</v>
      </c>
      <c r="B43591">
        <v>68</v>
      </c>
    </row>
    <row r="43592" spans="1:2" x14ac:dyDescent="0.25">
      <c r="A43592" t="s">
        <v>1817</v>
      </c>
      <c r="B43592">
        <v>89</v>
      </c>
    </row>
    <row r="43593" spans="1:2" x14ac:dyDescent="0.25">
      <c r="A43593" t="s">
        <v>1817</v>
      </c>
      <c r="B43593">
        <v>94</v>
      </c>
    </row>
    <row r="43594" spans="1:2" x14ac:dyDescent="0.25">
      <c r="A43594" t="s">
        <v>1817</v>
      </c>
      <c r="B43594">
        <v>112</v>
      </c>
    </row>
    <row r="43595" spans="1:2" x14ac:dyDescent="0.25">
      <c r="A43595" t="s">
        <v>1817</v>
      </c>
      <c r="B43595">
        <v>128</v>
      </c>
    </row>
    <row r="43596" spans="1:2" x14ac:dyDescent="0.25">
      <c r="A43596" t="s">
        <v>1817</v>
      </c>
      <c r="B43596">
        <v>137</v>
      </c>
    </row>
    <row r="43597" spans="1:2" x14ac:dyDescent="0.25">
      <c r="A43597" t="s">
        <v>1817</v>
      </c>
      <c r="B43597">
        <v>164</v>
      </c>
    </row>
    <row r="43598" spans="1:2" x14ac:dyDescent="0.25">
      <c r="A43598" t="s">
        <v>1817</v>
      </c>
      <c r="B43598">
        <v>168</v>
      </c>
    </row>
    <row r="43599" spans="1:2" x14ac:dyDescent="0.25">
      <c r="A43599" t="s">
        <v>1817</v>
      </c>
      <c r="B43599">
        <v>180</v>
      </c>
    </row>
    <row r="43600" spans="1:2" x14ac:dyDescent="0.25">
      <c r="A43600" t="s">
        <v>1817</v>
      </c>
      <c r="B43600">
        <v>202</v>
      </c>
    </row>
    <row r="43601" spans="1:2" x14ac:dyDescent="0.25">
      <c r="A43601" t="s">
        <v>1817</v>
      </c>
      <c r="B43601">
        <v>212</v>
      </c>
    </row>
    <row r="43602" spans="1:2" x14ac:dyDescent="0.25">
      <c r="A43602" t="s">
        <v>1817</v>
      </c>
      <c r="B43602">
        <v>222</v>
      </c>
    </row>
    <row r="43603" spans="1:2" x14ac:dyDescent="0.25">
      <c r="A43603" t="s">
        <v>1817</v>
      </c>
      <c r="B43603">
        <v>242</v>
      </c>
    </row>
    <row r="43604" spans="1:2" x14ac:dyDescent="0.25">
      <c r="A43604" t="s">
        <v>1817</v>
      </c>
      <c r="B43604">
        <v>259</v>
      </c>
    </row>
    <row r="43605" spans="1:2" x14ac:dyDescent="0.25">
      <c r="A43605" t="s">
        <v>1817</v>
      </c>
      <c r="B43605">
        <v>275</v>
      </c>
    </row>
    <row r="43606" spans="1:2" x14ac:dyDescent="0.25">
      <c r="A43606" t="s">
        <v>1817</v>
      </c>
      <c r="B43606">
        <v>278</v>
      </c>
    </row>
    <row r="43607" spans="1:2" x14ac:dyDescent="0.25">
      <c r="A43607" t="s">
        <v>1817</v>
      </c>
      <c r="B43607">
        <v>294</v>
      </c>
    </row>
    <row r="43608" spans="1:2" x14ac:dyDescent="0.25">
      <c r="A43608" t="s">
        <v>1817</v>
      </c>
      <c r="B43608">
        <v>311</v>
      </c>
    </row>
    <row r="43609" spans="1:2" x14ac:dyDescent="0.25">
      <c r="A43609" t="s">
        <v>1817</v>
      </c>
      <c r="B43609">
        <v>325</v>
      </c>
    </row>
    <row r="43610" spans="1:2" x14ac:dyDescent="0.25">
      <c r="A43610" t="s">
        <v>1818</v>
      </c>
      <c r="B43610">
        <v>10</v>
      </c>
    </row>
    <row r="43611" spans="1:2" x14ac:dyDescent="0.25">
      <c r="A43611" t="s">
        <v>1818</v>
      </c>
      <c r="B43611">
        <v>23</v>
      </c>
    </row>
    <row r="43612" spans="1:2" x14ac:dyDescent="0.25">
      <c r="A43612" t="s">
        <v>1818</v>
      </c>
      <c r="B43612">
        <v>29</v>
      </c>
    </row>
    <row r="43613" spans="1:2" x14ac:dyDescent="0.25">
      <c r="A43613" t="s">
        <v>1818</v>
      </c>
      <c r="B43613">
        <v>50</v>
      </c>
    </row>
    <row r="43614" spans="1:2" x14ac:dyDescent="0.25">
      <c r="A43614" t="s">
        <v>1818</v>
      </c>
      <c r="B43614">
        <v>55</v>
      </c>
    </row>
    <row r="43615" spans="1:2" x14ac:dyDescent="0.25">
      <c r="A43615" t="s">
        <v>1818</v>
      </c>
      <c r="B43615">
        <v>71</v>
      </c>
    </row>
    <row r="43616" spans="1:2" x14ac:dyDescent="0.25">
      <c r="A43616" t="s">
        <v>1818</v>
      </c>
      <c r="B43616">
        <v>87</v>
      </c>
    </row>
    <row r="43617" spans="1:2" x14ac:dyDescent="0.25">
      <c r="A43617" t="s">
        <v>1818</v>
      </c>
      <c r="B43617">
        <v>102</v>
      </c>
    </row>
    <row r="43618" spans="1:2" x14ac:dyDescent="0.25">
      <c r="A43618" t="s">
        <v>1818</v>
      </c>
      <c r="B43618">
        <v>106</v>
      </c>
    </row>
    <row r="43619" spans="1:2" x14ac:dyDescent="0.25">
      <c r="A43619" t="s">
        <v>1818</v>
      </c>
      <c r="B43619">
        <v>125</v>
      </c>
    </row>
    <row r="43620" spans="1:2" x14ac:dyDescent="0.25">
      <c r="A43620" t="s">
        <v>1818</v>
      </c>
      <c r="B43620">
        <v>136</v>
      </c>
    </row>
    <row r="43621" spans="1:2" x14ac:dyDescent="0.25">
      <c r="A43621" t="s">
        <v>1818</v>
      </c>
      <c r="B43621">
        <v>164</v>
      </c>
    </row>
    <row r="43622" spans="1:2" x14ac:dyDescent="0.25">
      <c r="A43622" t="s">
        <v>1818</v>
      </c>
      <c r="B43622">
        <v>176</v>
      </c>
    </row>
    <row r="43623" spans="1:2" x14ac:dyDescent="0.25">
      <c r="A43623" t="s">
        <v>1818</v>
      </c>
      <c r="B43623">
        <v>188</v>
      </c>
    </row>
    <row r="43624" spans="1:2" x14ac:dyDescent="0.25">
      <c r="A43624" t="s">
        <v>1818</v>
      </c>
      <c r="B43624">
        <v>208</v>
      </c>
    </row>
    <row r="43625" spans="1:2" x14ac:dyDescent="0.25">
      <c r="A43625" t="s">
        <v>1818</v>
      </c>
      <c r="B43625">
        <v>213</v>
      </c>
    </row>
    <row r="43626" spans="1:2" x14ac:dyDescent="0.25">
      <c r="A43626" t="s">
        <v>1818</v>
      </c>
      <c r="B43626">
        <v>228</v>
      </c>
    </row>
    <row r="43627" spans="1:2" x14ac:dyDescent="0.25">
      <c r="A43627" t="s">
        <v>1818</v>
      </c>
      <c r="B43627">
        <v>236</v>
      </c>
    </row>
    <row r="43628" spans="1:2" x14ac:dyDescent="0.25">
      <c r="A43628" t="s">
        <v>1818</v>
      </c>
      <c r="B43628">
        <v>263</v>
      </c>
    </row>
    <row r="43629" spans="1:2" x14ac:dyDescent="0.25">
      <c r="A43629" t="s">
        <v>1818</v>
      </c>
      <c r="B43629">
        <v>267</v>
      </c>
    </row>
    <row r="43630" spans="1:2" x14ac:dyDescent="0.25">
      <c r="A43630" t="s">
        <v>1818</v>
      </c>
      <c r="B43630">
        <v>284</v>
      </c>
    </row>
    <row r="43631" spans="1:2" x14ac:dyDescent="0.25">
      <c r="A43631" t="s">
        <v>1818</v>
      </c>
      <c r="B43631">
        <v>299</v>
      </c>
    </row>
    <row r="43632" spans="1:2" x14ac:dyDescent="0.25">
      <c r="A43632" t="s">
        <v>1818</v>
      </c>
      <c r="B43632">
        <v>305</v>
      </c>
    </row>
    <row r="43633" spans="1:2" x14ac:dyDescent="0.25">
      <c r="A43633" t="s">
        <v>1818</v>
      </c>
      <c r="B43633">
        <v>325</v>
      </c>
    </row>
    <row r="43634" spans="1:2" x14ac:dyDescent="0.25">
      <c r="A43634" t="s">
        <v>1819</v>
      </c>
      <c r="B43634">
        <v>5</v>
      </c>
    </row>
    <row r="43635" spans="1:2" x14ac:dyDescent="0.25">
      <c r="A43635" t="s">
        <v>1819</v>
      </c>
      <c r="B43635">
        <v>17</v>
      </c>
    </row>
    <row r="43636" spans="1:2" x14ac:dyDescent="0.25">
      <c r="A43636" t="s">
        <v>1819</v>
      </c>
      <c r="B43636">
        <v>28</v>
      </c>
    </row>
    <row r="43637" spans="1:2" x14ac:dyDescent="0.25">
      <c r="A43637" t="s">
        <v>1819</v>
      </c>
      <c r="B43637">
        <v>46</v>
      </c>
    </row>
    <row r="43638" spans="1:2" x14ac:dyDescent="0.25">
      <c r="A43638" t="s">
        <v>1819</v>
      </c>
      <c r="B43638">
        <v>62</v>
      </c>
    </row>
    <row r="43639" spans="1:2" x14ac:dyDescent="0.25">
      <c r="A43639" t="s">
        <v>1819</v>
      </c>
      <c r="B43639">
        <v>77</v>
      </c>
    </row>
    <row r="43640" spans="1:2" x14ac:dyDescent="0.25">
      <c r="A43640" t="s">
        <v>1819</v>
      </c>
      <c r="B43640">
        <v>85</v>
      </c>
    </row>
    <row r="43641" spans="1:2" x14ac:dyDescent="0.25">
      <c r="A43641" t="s">
        <v>1819</v>
      </c>
      <c r="B43641">
        <v>104</v>
      </c>
    </row>
    <row r="43642" spans="1:2" x14ac:dyDescent="0.25">
      <c r="A43642" t="s">
        <v>1819</v>
      </c>
      <c r="B43642">
        <v>112</v>
      </c>
    </row>
    <row r="43643" spans="1:2" x14ac:dyDescent="0.25">
      <c r="A43643" t="s">
        <v>1819</v>
      </c>
      <c r="B43643">
        <v>131</v>
      </c>
    </row>
    <row r="43644" spans="1:2" x14ac:dyDescent="0.25">
      <c r="A43644" t="s">
        <v>1819</v>
      </c>
      <c r="B43644">
        <v>145</v>
      </c>
    </row>
    <row r="43645" spans="1:2" x14ac:dyDescent="0.25">
      <c r="A43645" t="s">
        <v>1819</v>
      </c>
      <c r="B43645">
        <v>162</v>
      </c>
    </row>
    <row r="43646" spans="1:2" x14ac:dyDescent="0.25">
      <c r="A43646" t="s">
        <v>1819</v>
      </c>
      <c r="B43646">
        <v>175</v>
      </c>
    </row>
    <row r="43647" spans="1:2" x14ac:dyDescent="0.25">
      <c r="A43647" t="s">
        <v>1819</v>
      </c>
      <c r="B43647">
        <v>192</v>
      </c>
    </row>
    <row r="43648" spans="1:2" x14ac:dyDescent="0.25">
      <c r="A43648" t="s">
        <v>1819</v>
      </c>
      <c r="B43648">
        <v>194</v>
      </c>
    </row>
    <row r="43649" spans="1:2" x14ac:dyDescent="0.25">
      <c r="A43649" t="s">
        <v>1819</v>
      </c>
      <c r="B43649">
        <v>221</v>
      </c>
    </row>
    <row r="43650" spans="1:2" x14ac:dyDescent="0.25">
      <c r="A43650" t="s">
        <v>1819</v>
      </c>
      <c r="B43650">
        <v>225</v>
      </c>
    </row>
    <row r="43651" spans="1:2" x14ac:dyDescent="0.25">
      <c r="A43651" t="s">
        <v>1819</v>
      </c>
      <c r="B43651">
        <v>243</v>
      </c>
    </row>
    <row r="43652" spans="1:2" x14ac:dyDescent="0.25">
      <c r="A43652" t="s">
        <v>1819</v>
      </c>
      <c r="B43652">
        <v>256</v>
      </c>
    </row>
    <row r="43653" spans="1:2" x14ac:dyDescent="0.25">
      <c r="A43653" t="s">
        <v>1819</v>
      </c>
      <c r="B43653">
        <v>275</v>
      </c>
    </row>
    <row r="43654" spans="1:2" x14ac:dyDescent="0.25">
      <c r="A43654" t="s">
        <v>1819</v>
      </c>
      <c r="B43654">
        <v>283</v>
      </c>
    </row>
    <row r="43655" spans="1:2" x14ac:dyDescent="0.25">
      <c r="A43655" t="s">
        <v>1819</v>
      </c>
      <c r="B43655">
        <v>302</v>
      </c>
    </row>
    <row r="43656" spans="1:2" x14ac:dyDescent="0.25">
      <c r="A43656" t="s">
        <v>1819</v>
      </c>
      <c r="B43656">
        <v>312</v>
      </c>
    </row>
    <row r="43657" spans="1:2" x14ac:dyDescent="0.25">
      <c r="A43657" t="s">
        <v>1819</v>
      </c>
      <c r="B43657">
        <v>328</v>
      </c>
    </row>
    <row r="43658" spans="1:2" x14ac:dyDescent="0.25">
      <c r="A43658" t="s">
        <v>1820</v>
      </c>
      <c r="B43658">
        <v>11</v>
      </c>
    </row>
    <row r="43659" spans="1:2" x14ac:dyDescent="0.25">
      <c r="A43659" t="s">
        <v>1820</v>
      </c>
      <c r="B43659">
        <v>22</v>
      </c>
    </row>
    <row r="43660" spans="1:2" x14ac:dyDescent="0.25">
      <c r="A43660" t="s">
        <v>1820</v>
      </c>
      <c r="B43660">
        <v>36</v>
      </c>
    </row>
    <row r="43661" spans="1:2" x14ac:dyDescent="0.25">
      <c r="A43661" t="s">
        <v>1820</v>
      </c>
      <c r="B43661">
        <v>43</v>
      </c>
    </row>
    <row r="43662" spans="1:2" x14ac:dyDescent="0.25">
      <c r="A43662" t="s">
        <v>1820</v>
      </c>
      <c r="B43662">
        <v>60</v>
      </c>
    </row>
    <row r="43663" spans="1:2" x14ac:dyDescent="0.25">
      <c r="A43663" t="s">
        <v>1820</v>
      </c>
      <c r="B43663">
        <v>71</v>
      </c>
    </row>
    <row r="43664" spans="1:2" x14ac:dyDescent="0.25">
      <c r="A43664" t="s">
        <v>1820</v>
      </c>
      <c r="B43664">
        <v>89</v>
      </c>
    </row>
    <row r="43665" spans="1:2" x14ac:dyDescent="0.25">
      <c r="A43665" t="s">
        <v>1820</v>
      </c>
      <c r="B43665">
        <v>98</v>
      </c>
    </row>
    <row r="43666" spans="1:2" x14ac:dyDescent="0.25">
      <c r="A43666" t="s">
        <v>1820</v>
      </c>
      <c r="B43666">
        <v>108</v>
      </c>
    </row>
    <row r="43667" spans="1:2" x14ac:dyDescent="0.25">
      <c r="A43667" t="s">
        <v>1820</v>
      </c>
      <c r="B43667">
        <v>120</v>
      </c>
    </row>
    <row r="43668" spans="1:2" x14ac:dyDescent="0.25">
      <c r="A43668" t="s">
        <v>1820</v>
      </c>
      <c r="B43668">
        <v>141</v>
      </c>
    </row>
    <row r="43669" spans="1:2" x14ac:dyDescent="0.25">
      <c r="A43669" t="s">
        <v>1820</v>
      </c>
      <c r="B43669">
        <v>157</v>
      </c>
    </row>
    <row r="43670" spans="1:2" x14ac:dyDescent="0.25">
      <c r="A43670" t="s">
        <v>1820</v>
      </c>
      <c r="B43670">
        <v>167</v>
      </c>
    </row>
    <row r="43671" spans="1:2" x14ac:dyDescent="0.25">
      <c r="A43671" t="s">
        <v>1820</v>
      </c>
      <c r="B43671">
        <v>186</v>
      </c>
    </row>
    <row r="43672" spans="1:2" x14ac:dyDescent="0.25">
      <c r="A43672" t="s">
        <v>1820</v>
      </c>
      <c r="B43672">
        <v>207</v>
      </c>
    </row>
    <row r="43673" spans="1:2" x14ac:dyDescent="0.25">
      <c r="A43673" t="s">
        <v>1820</v>
      </c>
      <c r="B43673">
        <v>211</v>
      </c>
    </row>
    <row r="43674" spans="1:2" x14ac:dyDescent="0.25">
      <c r="A43674" t="s">
        <v>1820</v>
      </c>
      <c r="B43674">
        <v>224</v>
      </c>
    </row>
    <row r="43675" spans="1:2" x14ac:dyDescent="0.25">
      <c r="A43675" t="s">
        <v>1820</v>
      </c>
      <c r="B43675">
        <v>239</v>
      </c>
    </row>
    <row r="43676" spans="1:2" x14ac:dyDescent="0.25">
      <c r="A43676" t="s">
        <v>1820</v>
      </c>
      <c r="B43676">
        <v>252</v>
      </c>
    </row>
    <row r="43677" spans="1:2" x14ac:dyDescent="0.25">
      <c r="A43677" t="s">
        <v>1820</v>
      </c>
      <c r="B43677">
        <v>275</v>
      </c>
    </row>
    <row r="43678" spans="1:2" x14ac:dyDescent="0.25">
      <c r="A43678" t="s">
        <v>1820</v>
      </c>
      <c r="B43678">
        <v>288</v>
      </c>
    </row>
    <row r="43679" spans="1:2" x14ac:dyDescent="0.25">
      <c r="A43679" t="s">
        <v>1820</v>
      </c>
      <c r="B43679">
        <v>302</v>
      </c>
    </row>
    <row r="43680" spans="1:2" x14ac:dyDescent="0.25">
      <c r="A43680" t="s">
        <v>1820</v>
      </c>
      <c r="B43680">
        <v>311</v>
      </c>
    </row>
    <row r="43681" spans="1:2" x14ac:dyDescent="0.25">
      <c r="A43681" t="s">
        <v>1820</v>
      </c>
      <c r="B43681">
        <v>321</v>
      </c>
    </row>
    <row r="43682" spans="1:2" x14ac:dyDescent="0.25">
      <c r="A43682" t="s">
        <v>1821</v>
      </c>
      <c r="B43682">
        <v>11</v>
      </c>
    </row>
    <row r="43683" spans="1:2" x14ac:dyDescent="0.25">
      <c r="A43683" t="s">
        <v>1821</v>
      </c>
      <c r="B43683">
        <v>19</v>
      </c>
    </row>
    <row r="43684" spans="1:2" x14ac:dyDescent="0.25">
      <c r="A43684" t="s">
        <v>1821</v>
      </c>
      <c r="B43684">
        <v>36</v>
      </c>
    </row>
    <row r="43685" spans="1:2" x14ac:dyDescent="0.25">
      <c r="A43685" t="s">
        <v>1821</v>
      </c>
      <c r="B43685">
        <v>39</v>
      </c>
    </row>
    <row r="43686" spans="1:2" x14ac:dyDescent="0.25">
      <c r="A43686" t="s">
        <v>1821</v>
      </c>
      <c r="B43686">
        <v>64</v>
      </c>
    </row>
    <row r="43687" spans="1:2" x14ac:dyDescent="0.25">
      <c r="A43687" t="s">
        <v>1821</v>
      </c>
      <c r="B43687">
        <v>76</v>
      </c>
    </row>
    <row r="43688" spans="1:2" x14ac:dyDescent="0.25">
      <c r="A43688" t="s">
        <v>1821</v>
      </c>
      <c r="B43688">
        <v>80</v>
      </c>
    </row>
    <row r="43689" spans="1:2" x14ac:dyDescent="0.25">
      <c r="A43689" t="s">
        <v>1821</v>
      </c>
      <c r="B43689">
        <v>104</v>
      </c>
    </row>
    <row r="43690" spans="1:2" x14ac:dyDescent="0.25">
      <c r="A43690" t="s">
        <v>1821</v>
      </c>
      <c r="B43690">
        <v>114</v>
      </c>
    </row>
    <row r="43691" spans="1:2" x14ac:dyDescent="0.25">
      <c r="A43691" t="s">
        <v>1821</v>
      </c>
      <c r="B43691">
        <v>134</v>
      </c>
    </row>
    <row r="43692" spans="1:2" x14ac:dyDescent="0.25">
      <c r="A43692" t="s">
        <v>1821</v>
      </c>
      <c r="B43692">
        <v>149</v>
      </c>
    </row>
    <row r="43693" spans="1:2" x14ac:dyDescent="0.25">
      <c r="A43693" t="s">
        <v>1821</v>
      </c>
      <c r="B43693">
        <v>162</v>
      </c>
    </row>
    <row r="43694" spans="1:2" x14ac:dyDescent="0.25">
      <c r="A43694" t="s">
        <v>1821</v>
      </c>
      <c r="B43694">
        <v>168</v>
      </c>
    </row>
    <row r="43695" spans="1:2" x14ac:dyDescent="0.25">
      <c r="A43695" t="s">
        <v>1821</v>
      </c>
      <c r="B43695">
        <v>191</v>
      </c>
    </row>
    <row r="43696" spans="1:2" x14ac:dyDescent="0.25">
      <c r="A43696" t="s">
        <v>1821</v>
      </c>
      <c r="B43696">
        <v>205</v>
      </c>
    </row>
    <row r="43697" spans="1:2" x14ac:dyDescent="0.25">
      <c r="A43697" t="s">
        <v>1821</v>
      </c>
      <c r="B43697">
        <v>210</v>
      </c>
    </row>
    <row r="43698" spans="1:2" x14ac:dyDescent="0.25">
      <c r="A43698" t="s">
        <v>1821</v>
      </c>
      <c r="B43698">
        <v>235</v>
      </c>
    </row>
    <row r="43699" spans="1:2" x14ac:dyDescent="0.25">
      <c r="A43699" t="s">
        <v>1821</v>
      </c>
      <c r="B43699">
        <v>239</v>
      </c>
    </row>
    <row r="43700" spans="1:2" x14ac:dyDescent="0.25">
      <c r="A43700" t="s">
        <v>1821</v>
      </c>
      <c r="B43700">
        <v>255</v>
      </c>
    </row>
    <row r="43701" spans="1:2" x14ac:dyDescent="0.25">
      <c r="A43701" t="s">
        <v>1821</v>
      </c>
      <c r="B43701">
        <v>266</v>
      </c>
    </row>
    <row r="43702" spans="1:2" x14ac:dyDescent="0.25">
      <c r="A43702" t="s">
        <v>1821</v>
      </c>
      <c r="B43702">
        <v>281</v>
      </c>
    </row>
    <row r="43703" spans="1:2" x14ac:dyDescent="0.25">
      <c r="A43703" t="s">
        <v>1821</v>
      </c>
      <c r="B43703">
        <v>294</v>
      </c>
    </row>
    <row r="43704" spans="1:2" x14ac:dyDescent="0.25">
      <c r="A43704" t="s">
        <v>1821</v>
      </c>
      <c r="B43704">
        <v>306</v>
      </c>
    </row>
    <row r="43705" spans="1:2" x14ac:dyDescent="0.25">
      <c r="A43705" t="s">
        <v>1821</v>
      </c>
      <c r="B43705">
        <v>317</v>
      </c>
    </row>
    <row r="43706" spans="1:2" x14ac:dyDescent="0.25">
      <c r="A43706" t="s">
        <v>1822</v>
      </c>
      <c r="B43706">
        <v>7</v>
      </c>
    </row>
    <row r="43707" spans="1:2" x14ac:dyDescent="0.25">
      <c r="A43707" t="s">
        <v>1822</v>
      </c>
      <c r="B43707">
        <v>16</v>
      </c>
    </row>
    <row r="43708" spans="1:2" x14ac:dyDescent="0.25">
      <c r="A43708" t="s">
        <v>1822</v>
      </c>
      <c r="B43708">
        <v>33</v>
      </c>
    </row>
    <row r="43709" spans="1:2" x14ac:dyDescent="0.25">
      <c r="A43709" t="s">
        <v>1822</v>
      </c>
      <c r="B43709">
        <v>45</v>
      </c>
    </row>
    <row r="43710" spans="1:2" x14ac:dyDescent="0.25">
      <c r="A43710" t="s">
        <v>1822</v>
      </c>
      <c r="B43710">
        <v>64</v>
      </c>
    </row>
    <row r="43711" spans="1:2" x14ac:dyDescent="0.25">
      <c r="A43711" t="s">
        <v>1822</v>
      </c>
      <c r="B43711">
        <v>76</v>
      </c>
    </row>
    <row r="43712" spans="1:2" x14ac:dyDescent="0.25">
      <c r="A43712" t="s">
        <v>1822</v>
      </c>
      <c r="B43712">
        <v>87</v>
      </c>
    </row>
    <row r="43713" spans="1:2" x14ac:dyDescent="0.25">
      <c r="A43713" t="s">
        <v>1822</v>
      </c>
      <c r="B43713">
        <v>100</v>
      </c>
    </row>
    <row r="43714" spans="1:2" x14ac:dyDescent="0.25">
      <c r="A43714" t="s">
        <v>1822</v>
      </c>
      <c r="B43714">
        <v>109</v>
      </c>
    </row>
    <row r="43715" spans="1:2" x14ac:dyDescent="0.25">
      <c r="A43715" t="s">
        <v>1822</v>
      </c>
      <c r="B43715">
        <v>134</v>
      </c>
    </row>
    <row r="43716" spans="1:2" x14ac:dyDescent="0.25">
      <c r="A43716" t="s">
        <v>1822</v>
      </c>
      <c r="B43716">
        <v>148</v>
      </c>
    </row>
    <row r="43717" spans="1:2" x14ac:dyDescent="0.25">
      <c r="A43717" t="s">
        <v>1822</v>
      </c>
      <c r="B43717">
        <v>164</v>
      </c>
    </row>
    <row r="43718" spans="1:2" x14ac:dyDescent="0.25">
      <c r="A43718" t="s">
        <v>1822</v>
      </c>
      <c r="B43718">
        <v>172</v>
      </c>
    </row>
    <row r="43719" spans="1:2" x14ac:dyDescent="0.25">
      <c r="A43719" t="s">
        <v>1822</v>
      </c>
      <c r="B43719">
        <v>182</v>
      </c>
    </row>
    <row r="43720" spans="1:2" x14ac:dyDescent="0.25">
      <c r="A43720" t="s">
        <v>1822</v>
      </c>
      <c r="B43720">
        <v>198</v>
      </c>
    </row>
    <row r="43721" spans="1:2" x14ac:dyDescent="0.25">
      <c r="A43721" t="s">
        <v>1822</v>
      </c>
      <c r="B43721">
        <v>221</v>
      </c>
    </row>
    <row r="43722" spans="1:2" x14ac:dyDescent="0.25">
      <c r="A43722" t="s">
        <v>1822</v>
      </c>
      <c r="B43722">
        <v>234</v>
      </c>
    </row>
    <row r="43723" spans="1:2" x14ac:dyDescent="0.25">
      <c r="A43723" t="s">
        <v>1822</v>
      </c>
      <c r="B43723">
        <v>245</v>
      </c>
    </row>
    <row r="43724" spans="1:2" x14ac:dyDescent="0.25">
      <c r="A43724" t="s">
        <v>1822</v>
      </c>
      <c r="B43724">
        <v>251</v>
      </c>
    </row>
    <row r="43725" spans="1:2" x14ac:dyDescent="0.25">
      <c r="A43725" t="s">
        <v>1822</v>
      </c>
      <c r="B43725">
        <v>270</v>
      </c>
    </row>
    <row r="43726" spans="1:2" x14ac:dyDescent="0.25">
      <c r="A43726" t="s">
        <v>1822</v>
      </c>
      <c r="B43726">
        <v>287</v>
      </c>
    </row>
    <row r="43727" spans="1:2" x14ac:dyDescent="0.25">
      <c r="A43727" t="s">
        <v>1822</v>
      </c>
      <c r="B43727">
        <v>292</v>
      </c>
    </row>
    <row r="43728" spans="1:2" x14ac:dyDescent="0.25">
      <c r="A43728" t="s">
        <v>1822</v>
      </c>
      <c r="B43728">
        <v>315</v>
      </c>
    </row>
    <row r="43729" spans="1:2" x14ac:dyDescent="0.25">
      <c r="A43729" t="s">
        <v>1822</v>
      </c>
      <c r="B43729">
        <v>317</v>
      </c>
    </row>
    <row r="43730" spans="1:2" x14ac:dyDescent="0.25">
      <c r="A43730" t="s">
        <v>1823</v>
      </c>
      <c r="B43730">
        <v>11</v>
      </c>
    </row>
    <row r="43731" spans="1:2" x14ac:dyDescent="0.25">
      <c r="A43731" t="s">
        <v>1823</v>
      </c>
      <c r="B43731">
        <v>17</v>
      </c>
    </row>
    <row r="43732" spans="1:2" x14ac:dyDescent="0.25">
      <c r="A43732" t="s">
        <v>1823</v>
      </c>
      <c r="B43732">
        <v>25</v>
      </c>
    </row>
    <row r="43733" spans="1:2" x14ac:dyDescent="0.25">
      <c r="A43733" t="s">
        <v>1823</v>
      </c>
      <c r="B43733">
        <v>51</v>
      </c>
    </row>
    <row r="43734" spans="1:2" x14ac:dyDescent="0.25">
      <c r="A43734" t="s">
        <v>1823</v>
      </c>
      <c r="B43734">
        <v>63</v>
      </c>
    </row>
    <row r="43735" spans="1:2" x14ac:dyDescent="0.25">
      <c r="A43735" t="s">
        <v>1823</v>
      </c>
      <c r="B43735">
        <v>72</v>
      </c>
    </row>
    <row r="43736" spans="1:2" x14ac:dyDescent="0.25">
      <c r="A43736" t="s">
        <v>1823</v>
      </c>
      <c r="B43736">
        <v>85</v>
      </c>
    </row>
    <row r="43737" spans="1:2" x14ac:dyDescent="0.25">
      <c r="A43737" t="s">
        <v>1823</v>
      </c>
      <c r="B43737">
        <v>104</v>
      </c>
    </row>
    <row r="43738" spans="1:2" x14ac:dyDescent="0.25">
      <c r="A43738" t="s">
        <v>1823</v>
      </c>
      <c r="B43738">
        <v>117</v>
      </c>
    </row>
    <row r="43739" spans="1:2" x14ac:dyDescent="0.25">
      <c r="A43739" t="s">
        <v>1823</v>
      </c>
      <c r="B43739">
        <v>123</v>
      </c>
    </row>
    <row r="43740" spans="1:2" x14ac:dyDescent="0.25">
      <c r="A43740" t="s">
        <v>1823</v>
      </c>
      <c r="B43740">
        <v>139</v>
      </c>
    </row>
    <row r="43741" spans="1:2" x14ac:dyDescent="0.25">
      <c r="A43741" t="s">
        <v>1823</v>
      </c>
      <c r="B43741">
        <v>155</v>
      </c>
    </row>
    <row r="43742" spans="1:2" x14ac:dyDescent="0.25">
      <c r="A43742" t="s">
        <v>1823</v>
      </c>
      <c r="B43742">
        <v>177</v>
      </c>
    </row>
    <row r="43743" spans="1:2" x14ac:dyDescent="0.25">
      <c r="A43743" t="s">
        <v>1823</v>
      </c>
      <c r="B43743">
        <v>191</v>
      </c>
    </row>
    <row r="43744" spans="1:2" x14ac:dyDescent="0.25">
      <c r="A43744" t="s">
        <v>1823</v>
      </c>
      <c r="B43744">
        <v>205</v>
      </c>
    </row>
    <row r="43745" spans="1:2" x14ac:dyDescent="0.25">
      <c r="A43745" t="s">
        <v>1823</v>
      </c>
      <c r="B43745">
        <v>211</v>
      </c>
    </row>
    <row r="43746" spans="1:2" x14ac:dyDescent="0.25">
      <c r="A43746" t="s">
        <v>1823</v>
      </c>
      <c r="B43746">
        <v>224</v>
      </c>
    </row>
    <row r="43747" spans="1:2" x14ac:dyDescent="0.25">
      <c r="A43747" t="s">
        <v>1823</v>
      </c>
      <c r="B43747">
        <v>244</v>
      </c>
    </row>
    <row r="43748" spans="1:2" x14ac:dyDescent="0.25">
      <c r="A43748" t="s">
        <v>1823</v>
      </c>
      <c r="B43748">
        <v>259</v>
      </c>
    </row>
    <row r="43749" spans="1:2" x14ac:dyDescent="0.25">
      <c r="A43749" t="s">
        <v>1823</v>
      </c>
      <c r="B43749">
        <v>272</v>
      </c>
    </row>
    <row r="43750" spans="1:2" x14ac:dyDescent="0.25">
      <c r="A43750" t="s">
        <v>1823</v>
      </c>
      <c r="B43750">
        <v>277</v>
      </c>
    </row>
    <row r="43751" spans="1:2" x14ac:dyDescent="0.25">
      <c r="A43751" t="s">
        <v>1823</v>
      </c>
      <c r="B43751">
        <v>293</v>
      </c>
    </row>
    <row r="43752" spans="1:2" x14ac:dyDescent="0.25">
      <c r="A43752" t="s">
        <v>1823</v>
      </c>
      <c r="B43752">
        <v>304</v>
      </c>
    </row>
    <row r="43753" spans="1:2" x14ac:dyDescent="0.25">
      <c r="A43753" t="s">
        <v>1823</v>
      </c>
      <c r="B43753">
        <v>328</v>
      </c>
    </row>
    <row r="43754" spans="1:2" x14ac:dyDescent="0.25">
      <c r="A43754" t="s">
        <v>1824</v>
      </c>
      <c r="B43754">
        <v>3</v>
      </c>
    </row>
    <row r="43755" spans="1:2" x14ac:dyDescent="0.25">
      <c r="A43755" t="s">
        <v>1824</v>
      </c>
      <c r="B43755">
        <v>23</v>
      </c>
    </row>
    <row r="43756" spans="1:2" x14ac:dyDescent="0.25">
      <c r="A43756" t="s">
        <v>1824</v>
      </c>
      <c r="B43756">
        <v>36</v>
      </c>
    </row>
    <row r="43757" spans="1:2" x14ac:dyDescent="0.25">
      <c r="A43757" t="s">
        <v>1824</v>
      </c>
      <c r="B43757">
        <v>52</v>
      </c>
    </row>
    <row r="43758" spans="1:2" x14ac:dyDescent="0.25">
      <c r="A43758" t="s">
        <v>1824</v>
      </c>
      <c r="B43758">
        <v>57</v>
      </c>
    </row>
    <row r="43759" spans="1:2" x14ac:dyDescent="0.25">
      <c r="A43759" t="s">
        <v>1824</v>
      </c>
      <c r="B43759">
        <v>75</v>
      </c>
    </row>
    <row r="43760" spans="1:2" x14ac:dyDescent="0.25">
      <c r="A43760" t="s">
        <v>1824</v>
      </c>
      <c r="B43760">
        <v>79</v>
      </c>
    </row>
    <row r="43761" spans="1:2" x14ac:dyDescent="0.25">
      <c r="A43761" t="s">
        <v>1824</v>
      </c>
      <c r="B43761">
        <v>93</v>
      </c>
    </row>
    <row r="43762" spans="1:2" x14ac:dyDescent="0.25">
      <c r="A43762" t="s">
        <v>1824</v>
      </c>
      <c r="B43762">
        <v>114</v>
      </c>
    </row>
    <row r="43763" spans="1:2" x14ac:dyDescent="0.25">
      <c r="A43763" t="s">
        <v>1824</v>
      </c>
      <c r="B43763">
        <v>124</v>
      </c>
    </row>
    <row r="43764" spans="1:2" x14ac:dyDescent="0.25">
      <c r="A43764" t="s">
        <v>1824</v>
      </c>
      <c r="B43764">
        <v>136</v>
      </c>
    </row>
    <row r="43765" spans="1:2" x14ac:dyDescent="0.25">
      <c r="A43765" t="s">
        <v>1824</v>
      </c>
      <c r="B43765">
        <v>156</v>
      </c>
    </row>
    <row r="43766" spans="1:2" x14ac:dyDescent="0.25">
      <c r="A43766" t="s">
        <v>1824</v>
      </c>
      <c r="B43766">
        <v>173</v>
      </c>
    </row>
    <row r="43767" spans="1:2" x14ac:dyDescent="0.25">
      <c r="A43767" t="s">
        <v>1824</v>
      </c>
      <c r="B43767">
        <v>185</v>
      </c>
    </row>
    <row r="43768" spans="1:2" x14ac:dyDescent="0.25">
      <c r="A43768" t="s">
        <v>1824</v>
      </c>
      <c r="B43768">
        <v>205</v>
      </c>
    </row>
    <row r="43769" spans="1:2" x14ac:dyDescent="0.25">
      <c r="A43769" t="s">
        <v>1824</v>
      </c>
      <c r="B43769">
        <v>216</v>
      </c>
    </row>
    <row r="43770" spans="1:2" x14ac:dyDescent="0.25">
      <c r="A43770" t="s">
        <v>1824</v>
      </c>
      <c r="B43770">
        <v>230</v>
      </c>
    </row>
    <row r="43771" spans="1:2" x14ac:dyDescent="0.25">
      <c r="A43771" t="s">
        <v>1824</v>
      </c>
      <c r="B43771">
        <v>243</v>
      </c>
    </row>
    <row r="43772" spans="1:2" x14ac:dyDescent="0.25">
      <c r="A43772" t="s">
        <v>1824</v>
      </c>
      <c r="B43772">
        <v>263</v>
      </c>
    </row>
    <row r="43773" spans="1:2" x14ac:dyDescent="0.25">
      <c r="A43773" t="s">
        <v>1824</v>
      </c>
      <c r="B43773">
        <v>268</v>
      </c>
    </row>
    <row r="43774" spans="1:2" x14ac:dyDescent="0.25">
      <c r="A43774" t="s">
        <v>1824</v>
      </c>
      <c r="B43774">
        <v>282</v>
      </c>
    </row>
    <row r="43775" spans="1:2" x14ac:dyDescent="0.25">
      <c r="A43775" t="s">
        <v>1824</v>
      </c>
      <c r="B43775">
        <v>291</v>
      </c>
    </row>
    <row r="43776" spans="1:2" x14ac:dyDescent="0.25">
      <c r="A43776" t="s">
        <v>1824</v>
      </c>
      <c r="B43776">
        <v>304</v>
      </c>
    </row>
    <row r="43777" spans="1:2" x14ac:dyDescent="0.25">
      <c r="A43777" t="s">
        <v>1824</v>
      </c>
      <c r="B43777">
        <v>328</v>
      </c>
    </row>
    <row r="43778" spans="1:2" x14ac:dyDescent="0.25">
      <c r="A43778" t="s">
        <v>1825</v>
      </c>
      <c r="B43778">
        <v>5</v>
      </c>
    </row>
    <row r="43779" spans="1:2" x14ac:dyDescent="0.25">
      <c r="A43779" t="s">
        <v>1825</v>
      </c>
      <c r="B43779">
        <v>22</v>
      </c>
    </row>
    <row r="43780" spans="1:2" x14ac:dyDescent="0.25">
      <c r="A43780" t="s">
        <v>1825</v>
      </c>
      <c r="B43780">
        <v>31</v>
      </c>
    </row>
    <row r="43781" spans="1:2" x14ac:dyDescent="0.25">
      <c r="A43781" t="s">
        <v>1825</v>
      </c>
      <c r="B43781">
        <v>37</v>
      </c>
    </row>
    <row r="43782" spans="1:2" x14ac:dyDescent="0.25">
      <c r="A43782" t="s">
        <v>1825</v>
      </c>
      <c r="B43782">
        <v>58</v>
      </c>
    </row>
    <row r="43783" spans="1:2" x14ac:dyDescent="0.25">
      <c r="A43783" t="s">
        <v>1825</v>
      </c>
      <c r="B43783">
        <v>71</v>
      </c>
    </row>
    <row r="43784" spans="1:2" x14ac:dyDescent="0.25">
      <c r="A43784" t="s">
        <v>1825</v>
      </c>
      <c r="B43784">
        <v>81</v>
      </c>
    </row>
    <row r="43785" spans="1:2" x14ac:dyDescent="0.25">
      <c r="A43785" t="s">
        <v>1825</v>
      </c>
      <c r="B43785">
        <v>104</v>
      </c>
    </row>
    <row r="43786" spans="1:2" x14ac:dyDescent="0.25">
      <c r="A43786" t="s">
        <v>1825</v>
      </c>
      <c r="B43786">
        <v>113</v>
      </c>
    </row>
    <row r="43787" spans="1:2" x14ac:dyDescent="0.25">
      <c r="A43787" t="s">
        <v>1825</v>
      </c>
      <c r="B43787">
        <v>122</v>
      </c>
    </row>
    <row r="43788" spans="1:2" x14ac:dyDescent="0.25">
      <c r="A43788" t="s">
        <v>1825</v>
      </c>
      <c r="B43788">
        <v>144</v>
      </c>
    </row>
    <row r="43789" spans="1:2" x14ac:dyDescent="0.25">
      <c r="A43789" t="s">
        <v>1825</v>
      </c>
      <c r="B43789">
        <v>158</v>
      </c>
    </row>
    <row r="43790" spans="1:2" x14ac:dyDescent="0.25">
      <c r="A43790" t="s">
        <v>1825</v>
      </c>
      <c r="B43790">
        <v>177</v>
      </c>
    </row>
    <row r="43791" spans="1:2" x14ac:dyDescent="0.25">
      <c r="A43791" t="s">
        <v>1825</v>
      </c>
      <c r="B43791">
        <v>187</v>
      </c>
    </row>
    <row r="43792" spans="1:2" x14ac:dyDescent="0.25">
      <c r="A43792" t="s">
        <v>1825</v>
      </c>
      <c r="B43792">
        <v>196</v>
      </c>
    </row>
    <row r="43793" spans="1:2" x14ac:dyDescent="0.25">
      <c r="A43793" t="s">
        <v>1825</v>
      </c>
      <c r="B43793">
        <v>221</v>
      </c>
    </row>
    <row r="43794" spans="1:2" x14ac:dyDescent="0.25">
      <c r="A43794" t="s">
        <v>1825</v>
      </c>
      <c r="B43794">
        <v>233</v>
      </c>
    </row>
    <row r="43795" spans="1:2" x14ac:dyDescent="0.25">
      <c r="A43795" t="s">
        <v>1825</v>
      </c>
      <c r="B43795">
        <v>236</v>
      </c>
    </row>
    <row r="43796" spans="1:2" x14ac:dyDescent="0.25">
      <c r="A43796" t="s">
        <v>1825</v>
      </c>
      <c r="B43796">
        <v>254</v>
      </c>
    </row>
    <row r="43797" spans="1:2" x14ac:dyDescent="0.25">
      <c r="A43797" t="s">
        <v>1825</v>
      </c>
      <c r="B43797">
        <v>271</v>
      </c>
    </row>
    <row r="43798" spans="1:2" x14ac:dyDescent="0.25">
      <c r="A43798" t="s">
        <v>1825</v>
      </c>
      <c r="B43798">
        <v>288</v>
      </c>
    </row>
    <row r="43799" spans="1:2" x14ac:dyDescent="0.25">
      <c r="A43799" t="s">
        <v>1825</v>
      </c>
      <c r="B43799">
        <v>293</v>
      </c>
    </row>
    <row r="43800" spans="1:2" x14ac:dyDescent="0.25">
      <c r="A43800" t="s">
        <v>1825</v>
      </c>
      <c r="B43800">
        <v>313</v>
      </c>
    </row>
    <row r="43801" spans="1:2" x14ac:dyDescent="0.25">
      <c r="A43801" t="s">
        <v>1825</v>
      </c>
      <c r="B43801">
        <v>321</v>
      </c>
    </row>
    <row r="43802" spans="1:2" x14ac:dyDescent="0.25">
      <c r="A43802" t="s">
        <v>1826</v>
      </c>
      <c r="B43802">
        <v>4</v>
      </c>
    </row>
    <row r="43803" spans="1:2" x14ac:dyDescent="0.25">
      <c r="A43803" t="s">
        <v>1826</v>
      </c>
      <c r="B43803">
        <v>20</v>
      </c>
    </row>
    <row r="43804" spans="1:2" x14ac:dyDescent="0.25">
      <c r="A43804" t="s">
        <v>1826</v>
      </c>
      <c r="B43804">
        <v>31</v>
      </c>
    </row>
    <row r="43805" spans="1:2" x14ac:dyDescent="0.25">
      <c r="A43805" t="s">
        <v>1826</v>
      </c>
      <c r="B43805">
        <v>52</v>
      </c>
    </row>
    <row r="43806" spans="1:2" x14ac:dyDescent="0.25">
      <c r="A43806" t="s">
        <v>1826</v>
      </c>
      <c r="B43806">
        <v>64</v>
      </c>
    </row>
    <row r="43807" spans="1:2" x14ac:dyDescent="0.25">
      <c r="A43807" t="s">
        <v>1826</v>
      </c>
      <c r="B43807">
        <v>72</v>
      </c>
    </row>
    <row r="43808" spans="1:2" x14ac:dyDescent="0.25">
      <c r="A43808" t="s">
        <v>1826</v>
      </c>
      <c r="B43808">
        <v>89</v>
      </c>
    </row>
    <row r="43809" spans="1:2" x14ac:dyDescent="0.25">
      <c r="A43809" t="s">
        <v>1826</v>
      </c>
      <c r="B43809">
        <v>91</v>
      </c>
    </row>
    <row r="43810" spans="1:2" x14ac:dyDescent="0.25">
      <c r="A43810" t="s">
        <v>1826</v>
      </c>
      <c r="B43810">
        <v>107</v>
      </c>
    </row>
    <row r="43811" spans="1:2" x14ac:dyDescent="0.25">
      <c r="A43811" t="s">
        <v>1826</v>
      </c>
      <c r="B43811">
        <v>127</v>
      </c>
    </row>
    <row r="43812" spans="1:2" x14ac:dyDescent="0.25">
      <c r="A43812" t="s">
        <v>1826</v>
      </c>
      <c r="B43812">
        <v>135</v>
      </c>
    </row>
    <row r="43813" spans="1:2" x14ac:dyDescent="0.25">
      <c r="A43813" t="s">
        <v>1826</v>
      </c>
      <c r="B43813">
        <v>160</v>
      </c>
    </row>
    <row r="43814" spans="1:2" x14ac:dyDescent="0.25">
      <c r="A43814" t="s">
        <v>1826</v>
      </c>
      <c r="B43814">
        <v>172</v>
      </c>
    </row>
    <row r="43815" spans="1:2" x14ac:dyDescent="0.25">
      <c r="A43815" t="s">
        <v>1826</v>
      </c>
      <c r="B43815">
        <v>183</v>
      </c>
    </row>
    <row r="43816" spans="1:2" x14ac:dyDescent="0.25">
      <c r="A43816" t="s">
        <v>1826</v>
      </c>
      <c r="B43816">
        <v>197</v>
      </c>
    </row>
    <row r="43817" spans="1:2" x14ac:dyDescent="0.25">
      <c r="A43817" t="s">
        <v>1826</v>
      </c>
      <c r="B43817">
        <v>211</v>
      </c>
    </row>
    <row r="43818" spans="1:2" x14ac:dyDescent="0.25">
      <c r="A43818" t="s">
        <v>1826</v>
      </c>
      <c r="B43818">
        <v>230</v>
      </c>
    </row>
    <row r="43819" spans="1:2" x14ac:dyDescent="0.25">
      <c r="A43819" t="s">
        <v>1826</v>
      </c>
      <c r="B43819">
        <v>238</v>
      </c>
    </row>
    <row r="43820" spans="1:2" x14ac:dyDescent="0.25">
      <c r="A43820" t="s">
        <v>1826</v>
      </c>
      <c r="B43820">
        <v>261</v>
      </c>
    </row>
    <row r="43821" spans="1:2" x14ac:dyDescent="0.25">
      <c r="A43821" t="s">
        <v>1826</v>
      </c>
      <c r="B43821">
        <v>275</v>
      </c>
    </row>
    <row r="43822" spans="1:2" x14ac:dyDescent="0.25">
      <c r="A43822" t="s">
        <v>1826</v>
      </c>
      <c r="B43822">
        <v>284</v>
      </c>
    </row>
    <row r="43823" spans="1:2" x14ac:dyDescent="0.25">
      <c r="A43823" t="s">
        <v>1826</v>
      </c>
      <c r="B43823">
        <v>299</v>
      </c>
    </row>
    <row r="43824" spans="1:2" x14ac:dyDescent="0.25">
      <c r="A43824" t="s">
        <v>1826</v>
      </c>
      <c r="B43824">
        <v>314</v>
      </c>
    </row>
    <row r="43825" spans="1:2" x14ac:dyDescent="0.25">
      <c r="A43825" t="s">
        <v>1826</v>
      </c>
      <c r="B43825">
        <v>328</v>
      </c>
    </row>
    <row r="43826" spans="1:2" x14ac:dyDescent="0.25">
      <c r="A43826" t="s">
        <v>1827</v>
      </c>
      <c r="B43826">
        <v>11</v>
      </c>
    </row>
    <row r="43827" spans="1:2" x14ac:dyDescent="0.25">
      <c r="A43827" t="s">
        <v>1827</v>
      </c>
      <c r="B43827">
        <v>23</v>
      </c>
    </row>
    <row r="43828" spans="1:2" x14ac:dyDescent="0.25">
      <c r="A43828" t="s">
        <v>1827</v>
      </c>
      <c r="B43828">
        <v>36</v>
      </c>
    </row>
    <row r="43829" spans="1:2" x14ac:dyDescent="0.25">
      <c r="A43829" t="s">
        <v>1827</v>
      </c>
      <c r="B43829">
        <v>47</v>
      </c>
    </row>
    <row r="43830" spans="1:2" x14ac:dyDescent="0.25">
      <c r="A43830" t="s">
        <v>1827</v>
      </c>
      <c r="B43830">
        <v>62</v>
      </c>
    </row>
    <row r="43831" spans="1:2" x14ac:dyDescent="0.25">
      <c r="A43831" t="s">
        <v>1827</v>
      </c>
      <c r="B43831">
        <v>75</v>
      </c>
    </row>
    <row r="43832" spans="1:2" x14ac:dyDescent="0.25">
      <c r="A43832" t="s">
        <v>1827</v>
      </c>
      <c r="B43832">
        <v>84</v>
      </c>
    </row>
    <row r="43833" spans="1:2" x14ac:dyDescent="0.25">
      <c r="A43833" t="s">
        <v>1827</v>
      </c>
      <c r="B43833">
        <v>93</v>
      </c>
    </row>
    <row r="43834" spans="1:2" x14ac:dyDescent="0.25">
      <c r="A43834" t="s">
        <v>1827</v>
      </c>
      <c r="B43834">
        <v>109</v>
      </c>
    </row>
    <row r="43835" spans="1:2" x14ac:dyDescent="0.25">
      <c r="A43835" t="s">
        <v>1827</v>
      </c>
      <c r="B43835">
        <v>126</v>
      </c>
    </row>
    <row r="43836" spans="1:2" x14ac:dyDescent="0.25">
      <c r="A43836" t="s">
        <v>1827</v>
      </c>
      <c r="B43836">
        <v>144</v>
      </c>
    </row>
    <row r="43837" spans="1:2" x14ac:dyDescent="0.25">
      <c r="A43837" t="s">
        <v>1827</v>
      </c>
      <c r="B43837">
        <v>155</v>
      </c>
    </row>
    <row r="43838" spans="1:2" x14ac:dyDescent="0.25">
      <c r="A43838" t="s">
        <v>1827</v>
      </c>
      <c r="B43838">
        <v>174</v>
      </c>
    </row>
    <row r="43839" spans="1:2" x14ac:dyDescent="0.25">
      <c r="A43839" t="s">
        <v>1827</v>
      </c>
      <c r="B43839">
        <v>186</v>
      </c>
    </row>
    <row r="43840" spans="1:2" x14ac:dyDescent="0.25">
      <c r="A43840" t="s">
        <v>1827</v>
      </c>
      <c r="B43840">
        <v>198</v>
      </c>
    </row>
    <row r="43841" spans="1:2" x14ac:dyDescent="0.25">
      <c r="A43841" t="s">
        <v>1827</v>
      </c>
      <c r="B43841">
        <v>221</v>
      </c>
    </row>
    <row r="43842" spans="1:2" x14ac:dyDescent="0.25">
      <c r="A43842" t="s">
        <v>1827</v>
      </c>
      <c r="B43842">
        <v>227</v>
      </c>
    </row>
    <row r="43843" spans="1:2" x14ac:dyDescent="0.25">
      <c r="A43843" t="s">
        <v>1827</v>
      </c>
      <c r="B43843">
        <v>247</v>
      </c>
    </row>
    <row r="43844" spans="1:2" x14ac:dyDescent="0.25">
      <c r="A43844" t="s">
        <v>1827</v>
      </c>
      <c r="B43844">
        <v>254</v>
      </c>
    </row>
    <row r="43845" spans="1:2" x14ac:dyDescent="0.25">
      <c r="A43845" t="s">
        <v>1827</v>
      </c>
      <c r="B43845">
        <v>274</v>
      </c>
    </row>
    <row r="43846" spans="1:2" x14ac:dyDescent="0.25">
      <c r="A43846" t="s">
        <v>1827</v>
      </c>
      <c r="B43846">
        <v>288</v>
      </c>
    </row>
    <row r="43847" spans="1:2" x14ac:dyDescent="0.25">
      <c r="A43847" t="s">
        <v>1827</v>
      </c>
      <c r="B43847">
        <v>299</v>
      </c>
    </row>
    <row r="43848" spans="1:2" x14ac:dyDescent="0.25">
      <c r="A43848" t="s">
        <v>1827</v>
      </c>
      <c r="B43848">
        <v>311</v>
      </c>
    </row>
    <row r="43849" spans="1:2" x14ac:dyDescent="0.25">
      <c r="A43849" t="s">
        <v>1827</v>
      </c>
      <c r="B43849">
        <v>328</v>
      </c>
    </row>
    <row r="43850" spans="1:2" x14ac:dyDescent="0.25">
      <c r="A43850" t="s">
        <v>1828</v>
      </c>
      <c r="B43850">
        <v>9</v>
      </c>
    </row>
    <row r="43851" spans="1:2" x14ac:dyDescent="0.25">
      <c r="A43851" t="s">
        <v>1828</v>
      </c>
      <c r="B43851">
        <v>20</v>
      </c>
    </row>
    <row r="43852" spans="1:2" x14ac:dyDescent="0.25">
      <c r="A43852" t="s">
        <v>1828</v>
      </c>
      <c r="B43852">
        <v>36</v>
      </c>
    </row>
    <row r="43853" spans="1:2" x14ac:dyDescent="0.25">
      <c r="A43853" t="s">
        <v>1828</v>
      </c>
      <c r="B43853">
        <v>51</v>
      </c>
    </row>
    <row r="43854" spans="1:2" x14ac:dyDescent="0.25">
      <c r="A43854" t="s">
        <v>1828</v>
      </c>
      <c r="B43854">
        <v>60</v>
      </c>
    </row>
    <row r="43855" spans="1:2" x14ac:dyDescent="0.25">
      <c r="A43855" t="s">
        <v>1828</v>
      </c>
      <c r="B43855">
        <v>69</v>
      </c>
    </row>
    <row r="43856" spans="1:2" x14ac:dyDescent="0.25">
      <c r="A43856" t="s">
        <v>1828</v>
      </c>
      <c r="B43856">
        <v>84</v>
      </c>
    </row>
    <row r="43857" spans="1:2" x14ac:dyDescent="0.25">
      <c r="A43857" t="s">
        <v>1828</v>
      </c>
      <c r="B43857">
        <v>101</v>
      </c>
    </row>
    <row r="43858" spans="1:2" x14ac:dyDescent="0.25">
      <c r="A43858" t="s">
        <v>1828</v>
      </c>
      <c r="B43858">
        <v>107</v>
      </c>
    </row>
    <row r="43859" spans="1:2" x14ac:dyDescent="0.25">
      <c r="A43859" t="s">
        <v>1828</v>
      </c>
      <c r="B43859">
        <v>134</v>
      </c>
    </row>
    <row r="43860" spans="1:2" x14ac:dyDescent="0.25">
      <c r="A43860" t="s">
        <v>1828</v>
      </c>
      <c r="B43860">
        <v>151</v>
      </c>
    </row>
    <row r="43861" spans="1:2" x14ac:dyDescent="0.25">
      <c r="A43861" t="s">
        <v>1828</v>
      </c>
      <c r="B43861">
        <v>163</v>
      </c>
    </row>
    <row r="43862" spans="1:2" x14ac:dyDescent="0.25">
      <c r="A43862" t="s">
        <v>1828</v>
      </c>
      <c r="B43862">
        <v>176</v>
      </c>
    </row>
    <row r="43863" spans="1:2" x14ac:dyDescent="0.25">
      <c r="A43863" t="s">
        <v>1828</v>
      </c>
      <c r="B43863">
        <v>184</v>
      </c>
    </row>
    <row r="43864" spans="1:2" x14ac:dyDescent="0.25">
      <c r="A43864" t="s">
        <v>1828</v>
      </c>
      <c r="B43864">
        <v>194</v>
      </c>
    </row>
    <row r="43865" spans="1:2" x14ac:dyDescent="0.25">
      <c r="A43865" t="s">
        <v>1828</v>
      </c>
      <c r="B43865">
        <v>219</v>
      </c>
    </row>
    <row r="43866" spans="1:2" x14ac:dyDescent="0.25">
      <c r="A43866" t="s">
        <v>1828</v>
      </c>
      <c r="B43866">
        <v>235</v>
      </c>
    </row>
    <row r="43867" spans="1:2" x14ac:dyDescent="0.25">
      <c r="A43867" t="s">
        <v>1828</v>
      </c>
      <c r="B43867">
        <v>241</v>
      </c>
    </row>
    <row r="43868" spans="1:2" x14ac:dyDescent="0.25">
      <c r="A43868" t="s">
        <v>1828</v>
      </c>
      <c r="B43868">
        <v>255</v>
      </c>
    </row>
    <row r="43869" spans="1:2" x14ac:dyDescent="0.25">
      <c r="A43869" t="s">
        <v>1828</v>
      </c>
      <c r="B43869">
        <v>275</v>
      </c>
    </row>
    <row r="43870" spans="1:2" x14ac:dyDescent="0.25">
      <c r="A43870" t="s">
        <v>1828</v>
      </c>
      <c r="B43870">
        <v>288</v>
      </c>
    </row>
    <row r="43871" spans="1:2" x14ac:dyDescent="0.25">
      <c r="A43871" t="s">
        <v>1828</v>
      </c>
      <c r="B43871">
        <v>289</v>
      </c>
    </row>
    <row r="43872" spans="1:2" x14ac:dyDescent="0.25">
      <c r="A43872" t="s">
        <v>1828</v>
      </c>
      <c r="B43872">
        <v>315</v>
      </c>
    </row>
    <row r="43873" spans="1:2" x14ac:dyDescent="0.25">
      <c r="A43873" t="s">
        <v>1828</v>
      </c>
      <c r="B43873">
        <v>325</v>
      </c>
    </row>
    <row r="43874" spans="1:2" x14ac:dyDescent="0.25">
      <c r="A43874" t="s">
        <v>1829</v>
      </c>
      <c r="B43874">
        <v>1</v>
      </c>
    </row>
    <row r="43875" spans="1:2" x14ac:dyDescent="0.25">
      <c r="A43875" t="s">
        <v>1829</v>
      </c>
      <c r="B43875">
        <v>17</v>
      </c>
    </row>
    <row r="43876" spans="1:2" x14ac:dyDescent="0.25">
      <c r="A43876" t="s">
        <v>1829</v>
      </c>
      <c r="B43876">
        <v>36</v>
      </c>
    </row>
    <row r="43877" spans="1:2" x14ac:dyDescent="0.25">
      <c r="A43877" t="s">
        <v>1829</v>
      </c>
      <c r="B43877">
        <v>39</v>
      </c>
    </row>
    <row r="43878" spans="1:2" x14ac:dyDescent="0.25">
      <c r="A43878" t="s">
        <v>1829</v>
      </c>
      <c r="B43878">
        <v>62</v>
      </c>
    </row>
    <row r="43879" spans="1:2" x14ac:dyDescent="0.25">
      <c r="A43879" t="s">
        <v>1829</v>
      </c>
      <c r="B43879">
        <v>75</v>
      </c>
    </row>
    <row r="43880" spans="1:2" x14ac:dyDescent="0.25">
      <c r="A43880" t="s">
        <v>1829</v>
      </c>
      <c r="B43880">
        <v>89</v>
      </c>
    </row>
    <row r="43881" spans="1:2" x14ac:dyDescent="0.25">
      <c r="A43881" t="s">
        <v>1829</v>
      </c>
      <c r="B43881">
        <v>94</v>
      </c>
    </row>
    <row r="43882" spans="1:2" x14ac:dyDescent="0.25">
      <c r="A43882" t="s">
        <v>1829</v>
      </c>
      <c r="B43882">
        <v>119</v>
      </c>
    </row>
    <row r="43883" spans="1:2" x14ac:dyDescent="0.25">
      <c r="A43883" t="s">
        <v>1829</v>
      </c>
      <c r="B43883">
        <v>124</v>
      </c>
    </row>
    <row r="43884" spans="1:2" x14ac:dyDescent="0.25">
      <c r="A43884" t="s">
        <v>1829</v>
      </c>
      <c r="B43884">
        <v>148</v>
      </c>
    </row>
    <row r="43885" spans="1:2" x14ac:dyDescent="0.25">
      <c r="A43885" t="s">
        <v>1829</v>
      </c>
      <c r="B43885">
        <v>163</v>
      </c>
    </row>
    <row r="43886" spans="1:2" x14ac:dyDescent="0.25">
      <c r="A43886" t="s">
        <v>1829</v>
      </c>
      <c r="B43886">
        <v>172</v>
      </c>
    </row>
    <row r="43887" spans="1:2" x14ac:dyDescent="0.25">
      <c r="A43887" t="s">
        <v>1829</v>
      </c>
      <c r="B43887">
        <v>192</v>
      </c>
    </row>
    <row r="43888" spans="1:2" x14ac:dyDescent="0.25">
      <c r="A43888" t="s">
        <v>1829</v>
      </c>
      <c r="B43888">
        <v>197</v>
      </c>
    </row>
    <row r="43889" spans="1:2" x14ac:dyDescent="0.25">
      <c r="A43889" t="s">
        <v>1829</v>
      </c>
      <c r="B43889">
        <v>221</v>
      </c>
    </row>
    <row r="43890" spans="1:2" x14ac:dyDescent="0.25">
      <c r="A43890" t="s">
        <v>1829</v>
      </c>
      <c r="B43890">
        <v>227</v>
      </c>
    </row>
    <row r="43891" spans="1:2" x14ac:dyDescent="0.25">
      <c r="A43891" t="s">
        <v>1829</v>
      </c>
      <c r="B43891">
        <v>242</v>
      </c>
    </row>
    <row r="43892" spans="1:2" x14ac:dyDescent="0.25">
      <c r="A43892" t="s">
        <v>1829</v>
      </c>
      <c r="B43892">
        <v>256</v>
      </c>
    </row>
    <row r="43893" spans="1:2" x14ac:dyDescent="0.25">
      <c r="A43893" t="s">
        <v>1829</v>
      </c>
      <c r="B43893">
        <v>267</v>
      </c>
    </row>
    <row r="43894" spans="1:2" x14ac:dyDescent="0.25">
      <c r="A43894" t="s">
        <v>1829</v>
      </c>
      <c r="B43894">
        <v>283</v>
      </c>
    </row>
    <row r="43895" spans="1:2" x14ac:dyDescent="0.25">
      <c r="A43895" t="s">
        <v>1829</v>
      </c>
      <c r="B43895">
        <v>292</v>
      </c>
    </row>
    <row r="43896" spans="1:2" x14ac:dyDescent="0.25">
      <c r="A43896" t="s">
        <v>1829</v>
      </c>
      <c r="B43896">
        <v>309</v>
      </c>
    </row>
    <row r="43897" spans="1:2" x14ac:dyDescent="0.25">
      <c r="A43897" t="s">
        <v>1829</v>
      </c>
      <c r="B43897">
        <v>323</v>
      </c>
    </row>
    <row r="43898" spans="1:2" x14ac:dyDescent="0.25">
      <c r="A43898" t="s">
        <v>1830</v>
      </c>
      <c r="B43898">
        <v>6</v>
      </c>
    </row>
    <row r="43899" spans="1:2" x14ac:dyDescent="0.25">
      <c r="A43899" t="s">
        <v>1830</v>
      </c>
      <c r="B43899">
        <v>12</v>
      </c>
    </row>
    <row r="43900" spans="1:2" x14ac:dyDescent="0.25">
      <c r="A43900" t="s">
        <v>1830</v>
      </c>
      <c r="B43900">
        <v>31</v>
      </c>
    </row>
    <row r="43901" spans="1:2" x14ac:dyDescent="0.25">
      <c r="A43901" t="s">
        <v>1830</v>
      </c>
      <c r="B43901">
        <v>46</v>
      </c>
    </row>
    <row r="43902" spans="1:2" x14ac:dyDescent="0.25">
      <c r="A43902" t="s">
        <v>1830</v>
      </c>
      <c r="B43902">
        <v>53</v>
      </c>
    </row>
    <row r="43903" spans="1:2" x14ac:dyDescent="0.25">
      <c r="A43903" t="s">
        <v>1830</v>
      </c>
      <c r="B43903">
        <v>77</v>
      </c>
    </row>
    <row r="43904" spans="1:2" x14ac:dyDescent="0.25">
      <c r="A43904" t="s">
        <v>1830</v>
      </c>
      <c r="B43904">
        <v>85</v>
      </c>
    </row>
    <row r="43905" spans="1:2" x14ac:dyDescent="0.25">
      <c r="A43905" t="s">
        <v>1830</v>
      </c>
      <c r="B43905">
        <v>99</v>
      </c>
    </row>
    <row r="43906" spans="1:2" x14ac:dyDescent="0.25">
      <c r="A43906" t="s">
        <v>1830</v>
      </c>
      <c r="B43906">
        <v>111</v>
      </c>
    </row>
    <row r="43907" spans="1:2" x14ac:dyDescent="0.25">
      <c r="A43907" t="s">
        <v>1830</v>
      </c>
      <c r="B43907">
        <v>124</v>
      </c>
    </row>
    <row r="43908" spans="1:2" x14ac:dyDescent="0.25">
      <c r="A43908" t="s">
        <v>1830</v>
      </c>
      <c r="B43908">
        <v>151</v>
      </c>
    </row>
    <row r="43909" spans="1:2" x14ac:dyDescent="0.25">
      <c r="A43909" t="s">
        <v>1830</v>
      </c>
      <c r="B43909">
        <v>155</v>
      </c>
    </row>
    <row r="43910" spans="1:2" x14ac:dyDescent="0.25">
      <c r="A43910" t="s">
        <v>1830</v>
      </c>
      <c r="B43910">
        <v>169</v>
      </c>
    </row>
    <row r="43911" spans="1:2" x14ac:dyDescent="0.25">
      <c r="A43911" t="s">
        <v>1830</v>
      </c>
      <c r="B43911">
        <v>183</v>
      </c>
    </row>
    <row r="43912" spans="1:2" x14ac:dyDescent="0.25">
      <c r="A43912" t="s">
        <v>1830</v>
      </c>
      <c r="B43912">
        <v>208</v>
      </c>
    </row>
    <row r="43913" spans="1:2" x14ac:dyDescent="0.25">
      <c r="A43913" t="s">
        <v>1830</v>
      </c>
      <c r="B43913">
        <v>221</v>
      </c>
    </row>
    <row r="43914" spans="1:2" x14ac:dyDescent="0.25">
      <c r="A43914" t="s">
        <v>1830</v>
      </c>
      <c r="B43914">
        <v>232</v>
      </c>
    </row>
    <row r="43915" spans="1:2" x14ac:dyDescent="0.25">
      <c r="A43915" t="s">
        <v>1830</v>
      </c>
      <c r="B43915">
        <v>240</v>
      </c>
    </row>
    <row r="43916" spans="1:2" x14ac:dyDescent="0.25">
      <c r="A43916" t="s">
        <v>1830</v>
      </c>
      <c r="B43916">
        <v>255</v>
      </c>
    </row>
    <row r="43917" spans="1:2" x14ac:dyDescent="0.25">
      <c r="A43917" t="s">
        <v>1830</v>
      </c>
      <c r="B43917">
        <v>275</v>
      </c>
    </row>
    <row r="43918" spans="1:2" x14ac:dyDescent="0.25">
      <c r="A43918" t="s">
        <v>1830</v>
      </c>
      <c r="B43918">
        <v>285</v>
      </c>
    </row>
    <row r="43919" spans="1:2" x14ac:dyDescent="0.25">
      <c r="A43919" t="s">
        <v>1830</v>
      </c>
      <c r="B43919">
        <v>302</v>
      </c>
    </row>
    <row r="43920" spans="1:2" x14ac:dyDescent="0.25">
      <c r="A43920" t="s">
        <v>1830</v>
      </c>
      <c r="B43920">
        <v>305</v>
      </c>
    </row>
    <row r="43921" spans="1:2" x14ac:dyDescent="0.25">
      <c r="A43921" t="s">
        <v>1830</v>
      </c>
      <c r="B43921">
        <v>324</v>
      </c>
    </row>
    <row r="43922" spans="1:2" x14ac:dyDescent="0.25">
      <c r="A43922" t="s">
        <v>1831</v>
      </c>
      <c r="B43922">
        <v>2</v>
      </c>
    </row>
    <row r="43923" spans="1:2" x14ac:dyDescent="0.25">
      <c r="A43923" t="s">
        <v>1831</v>
      </c>
      <c r="B43923">
        <v>21</v>
      </c>
    </row>
    <row r="43924" spans="1:2" x14ac:dyDescent="0.25">
      <c r="A43924" t="s">
        <v>1831</v>
      </c>
      <c r="B43924">
        <v>35</v>
      </c>
    </row>
    <row r="43925" spans="1:2" x14ac:dyDescent="0.25">
      <c r="A43925" t="s">
        <v>1831</v>
      </c>
      <c r="B43925">
        <v>46</v>
      </c>
    </row>
    <row r="43926" spans="1:2" x14ac:dyDescent="0.25">
      <c r="A43926" t="s">
        <v>1831</v>
      </c>
      <c r="B43926">
        <v>60</v>
      </c>
    </row>
    <row r="43927" spans="1:2" x14ac:dyDescent="0.25">
      <c r="A43927" t="s">
        <v>1831</v>
      </c>
      <c r="B43927">
        <v>69</v>
      </c>
    </row>
    <row r="43928" spans="1:2" x14ac:dyDescent="0.25">
      <c r="A43928" t="s">
        <v>1831</v>
      </c>
      <c r="B43928">
        <v>89</v>
      </c>
    </row>
    <row r="43929" spans="1:2" x14ac:dyDescent="0.25">
      <c r="A43929" t="s">
        <v>1831</v>
      </c>
      <c r="B43929">
        <v>100</v>
      </c>
    </row>
    <row r="43930" spans="1:2" x14ac:dyDescent="0.25">
      <c r="A43930" t="s">
        <v>1831</v>
      </c>
      <c r="B43930">
        <v>106</v>
      </c>
    </row>
    <row r="43931" spans="1:2" x14ac:dyDescent="0.25">
      <c r="A43931" t="s">
        <v>1831</v>
      </c>
      <c r="B43931">
        <v>132</v>
      </c>
    </row>
    <row r="43932" spans="1:2" x14ac:dyDescent="0.25">
      <c r="A43932" t="s">
        <v>1831</v>
      </c>
      <c r="B43932">
        <v>146</v>
      </c>
    </row>
    <row r="43933" spans="1:2" x14ac:dyDescent="0.25">
      <c r="A43933" t="s">
        <v>1831</v>
      </c>
      <c r="B43933">
        <v>159</v>
      </c>
    </row>
    <row r="43934" spans="1:2" x14ac:dyDescent="0.25">
      <c r="A43934" t="s">
        <v>1831</v>
      </c>
      <c r="B43934">
        <v>166</v>
      </c>
    </row>
    <row r="43935" spans="1:2" x14ac:dyDescent="0.25">
      <c r="A43935" t="s">
        <v>1831</v>
      </c>
      <c r="B43935">
        <v>185</v>
      </c>
    </row>
    <row r="43936" spans="1:2" x14ac:dyDescent="0.25">
      <c r="A43936" t="s">
        <v>1831</v>
      </c>
      <c r="B43936">
        <v>195</v>
      </c>
    </row>
    <row r="43937" spans="1:2" x14ac:dyDescent="0.25">
      <c r="A43937" t="s">
        <v>1831</v>
      </c>
      <c r="B43937">
        <v>209</v>
      </c>
    </row>
    <row r="43938" spans="1:2" x14ac:dyDescent="0.25">
      <c r="A43938" t="s">
        <v>1831</v>
      </c>
      <c r="B43938">
        <v>234</v>
      </c>
    </row>
    <row r="43939" spans="1:2" x14ac:dyDescent="0.25">
      <c r="A43939" t="s">
        <v>1831</v>
      </c>
      <c r="B43939">
        <v>245</v>
      </c>
    </row>
    <row r="43940" spans="1:2" x14ac:dyDescent="0.25">
      <c r="A43940" t="s">
        <v>1831</v>
      </c>
      <c r="B43940">
        <v>250</v>
      </c>
    </row>
    <row r="43941" spans="1:2" x14ac:dyDescent="0.25">
      <c r="A43941" t="s">
        <v>1831</v>
      </c>
      <c r="B43941">
        <v>273</v>
      </c>
    </row>
    <row r="43942" spans="1:2" x14ac:dyDescent="0.25">
      <c r="A43942" t="s">
        <v>1831</v>
      </c>
      <c r="B43942">
        <v>278</v>
      </c>
    </row>
    <row r="43943" spans="1:2" x14ac:dyDescent="0.25">
      <c r="A43943" t="s">
        <v>1831</v>
      </c>
      <c r="B43943">
        <v>294</v>
      </c>
    </row>
    <row r="43944" spans="1:2" x14ac:dyDescent="0.25">
      <c r="A43944" t="s">
        <v>1831</v>
      </c>
      <c r="B43944">
        <v>309</v>
      </c>
    </row>
    <row r="43945" spans="1:2" x14ac:dyDescent="0.25">
      <c r="A43945" t="s">
        <v>1831</v>
      </c>
      <c r="B43945">
        <v>324</v>
      </c>
    </row>
    <row r="43946" spans="1:2" x14ac:dyDescent="0.25">
      <c r="A43946" t="s">
        <v>1832</v>
      </c>
      <c r="B43946">
        <v>10</v>
      </c>
    </row>
    <row r="43947" spans="1:2" x14ac:dyDescent="0.25">
      <c r="A43947" t="s">
        <v>1832</v>
      </c>
      <c r="B43947">
        <v>17</v>
      </c>
    </row>
    <row r="43948" spans="1:2" x14ac:dyDescent="0.25">
      <c r="A43948" t="s">
        <v>1832</v>
      </c>
      <c r="B43948">
        <v>28</v>
      </c>
    </row>
    <row r="43949" spans="1:2" x14ac:dyDescent="0.25">
      <c r="A43949" t="s">
        <v>1832</v>
      </c>
      <c r="B43949">
        <v>44</v>
      </c>
    </row>
    <row r="43950" spans="1:2" x14ac:dyDescent="0.25">
      <c r="A43950" t="s">
        <v>1832</v>
      </c>
      <c r="B43950">
        <v>61</v>
      </c>
    </row>
    <row r="43951" spans="1:2" x14ac:dyDescent="0.25">
      <c r="A43951" t="s">
        <v>1832</v>
      </c>
      <c r="B43951">
        <v>76</v>
      </c>
    </row>
    <row r="43952" spans="1:2" x14ac:dyDescent="0.25">
      <c r="A43952" t="s">
        <v>1832</v>
      </c>
      <c r="B43952">
        <v>82</v>
      </c>
    </row>
    <row r="43953" spans="1:2" x14ac:dyDescent="0.25">
      <c r="A43953" t="s">
        <v>1832</v>
      </c>
      <c r="B43953">
        <v>93</v>
      </c>
    </row>
    <row r="43954" spans="1:2" x14ac:dyDescent="0.25">
      <c r="A43954" t="s">
        <v>1832</v>
      </c>
      <c r="B43954">
        <v>119</v>
      </c>
    </row>
    <row r="43955" spans="1:2" x14ac:dyDescent="0.25">
      <c r="A43955" t="s">
        <v>1832</v>
      </c>
      <c r="B43955">
        <v>133</v>
      </c>
    </row>
    <row r="43956" spans="1:2" x14ac:dyDescent="0.25">
      <c r="A43956" t="s">
        <v>1832</v>
      </c>
      <c r="B43956">
        <v>151</v>
      </c>
    </row>
    <row r="43957" spans="1:2" x14ac:dyDescent="0.25">
      <c r="A43957" t="s">
        <v>1832</v>
      </c>
      <c r="B43957">
        <v>163</v>
      </c>
    </row>
    <row r="43958" spans="1:2" x14ac:dyDescent="0.25">
      <c r="A43958" t="s">
        <v>1832</v>
      </c>
      <c r="B43958">
        <v>165</v>
      </c>
    </row>
    <row r="43959" spans="1:2" x14ac:dyDescent="0.25">
      <c r="A43959" t="s">
        <v>1832</v>
      </c>
      <c r="B43959">
        <v>192</v>
      </c>
    </row>
    <row r="43960" spans="1:2" x14ac:dyDescent="0.25">
      <c r="A43960" t="s">
        <v>1832</v>
      </c>
      <c r="B43960">
        <v>203</v>
      </c>
    </row>
    <row r="43961" spans="1:2" x14ac:dyDescent="0.25">
      <c r="A43961" t="s">
        <v>1832</v>
      </c>
      <c r="B43961">
        <v>217</v>
      </c>
    </row>
    <row r="43962" spans="1:2" x14ac:dyDescent="0.25">
      <c r="A43962" t="s">
        <v>1832</v>
      </c>
      <c r="B43962">
        <v>223</v>
      </c>
    </row>
    <row r="43963" spans="1:2" x14ac:dyDescent="0.25">
      <c r="A43963" t="s">
        <v>1832</v>
      </c>
      <c r="B43963">
        <v>243</v>
      </c>
    </row>
    <row r="43964" spans="1:2" x14ac:dyDescent="0.25">
      <c r="A43964" t="s">
        <v>1832</v>
      </c>
      <c r="B43964">
        <v>251</v>
      </c>
    </row>
    <row r="43965" spans="1:2" x14ac:dyDescent="0.25">
      <c r="A43965" t="s">
        <v>1832</v>
      </c>
      <c r="B43965">
        <v>273</v>
      </c>
    </row>
    <row r="43966" spans="1:2" x14ac:dyDescent="0.25">
      <c r="A43966" t="s">
        <v>1832</v>
      </c>
      <c r="B43966">
        <v>279</v>
      </c>
    </row>
    <row r="43967" spans="1:2" x14ac:dyDescent="0.25">
      <c r="A43967" t="s">
        <v>1832</v>
      </c>
      <c r="B43967">
        <v>300</v>
      </c>
    </row>
    <row r="43968" spans="1:2" x14ac:dyDescent="0.25">
      <c r="A43968" t="s">
        <v>1832</v>
      </c>
      <c r="B43968">
        <v>315</v>
      </c>
    </row>
    <row r="43969" spans="1:2" x14ac:dyDescent="0.25">
      <c r="A43969" t="s">
        <v>1832</v>
      </c>
      <c r="B43969">
        <v>318</v>
      </c>
    </row>
    <row r="43970" spans="1:2" x14ac:dyDescent="0.25">
      <c r="A43970" t="s">
        <v>1833</v>
      </c>
      <c r="B43970">
        <v>11</v>
      </c>
    </row>
    <row r="43971" spans="1:2" x14ac:dyDescent="0.25">
      <c r="A43971" t="s">
        <v>1833</v>
      </c>
      <c r="B43971">
        <v>23</v>
      </c>
    </row>
    <row r="43972" spans="1:2" x14ac:dyDescent="0.25">
      <c r="A43972" t="s">
        <v>1833</v>
      </c>
      <c r="B43972">
        <v>32</v>
      </c>
    </row>
    <row r="43973" spans="1:2" x14ac:dyDescent="0.25">
      <c r="A43973" t="s">
        <v>1833</v>
      </c>
      <c r="B43973">
        <v>45</v>
      </c>
    </row>
    <row r="43974" spans="1:2" x14ac:dyDescent="0.25">
      <c r="A43974" t="s">
        <v>1833</v>
      </c>
      <c r="B43974">
        <v>57</v>
      </c>
    </row>
    <row r="43975" spans="1:2" x14ac:dyDescent="0.25">
      <c r="A43975" t="s">
        <v>1833</v>
      </c>
      <c r="B43975">
        <v>68</v>
      </c>
    </row>
    <row r="43976" spans="1:2" x14ac:dyDescent="0.25">
      <c r="A43976" t="s">
        <v>1833</v>
      </c>
      <c r="B43976">
        <v>84</v>
      </c>
    </row>
    <row r="43977" spans="1:2" x14ac:dyDescent="0.25">
      <c r="A43977" t="s">
        <v>1833</v>
      </c>
      <c r="B43977">
        <v>104</v>
      </c>
    </row>
    <row r="43978" spans="1:2" x14ac:dyDescent="0.25">
      <c r="A43978" t="s">
        <v>1833</v>
      </c>
      <c r="B43978">
        <v>109</v>
      </c>
    </row>
    <row r="43979" spans="1:2" x14ac:dyDescent="0.25">
      <c r="A43979" t="s">
        <v>1833</v>
      </c>
      <c r="B43979">
        <v>125</v>
      </c>
    </row>
    <row r="43980" spans="1:2" x14ac:dyDescent="0.25">
      <c r="A43980" t="s">
        <v>1833</v>
      </c>
      <c r="B43980">
        <v>142</v>
      </c>
    </row>
    <row r="43981" spans="1:2" x14ac:dyDescent="0.25">
      <c r="A43981" t="s">
        <v>1833</v>
      </c>
      <c r="B43981">
        <v>154</v>
      </c>
    </row>
    <row r="43982" spans="1:2" x14ac:dyDescent="0.25">
      <c r="A43982" t="s">
        <v>1833</v>
      </c>
      <c r="B43982">
        <v>173</v>
      </c>
    </row>
    <row r="43983" spans="1:2" x14ac:dyDescent="0.25">
      <c r="A43983" t="s">
        <v>1833</v>
      </c>
      <c r="B43983">
        <v>179</v>
      </c>
    </row>
    <row r="43984" spans="1:2" x14ac:dyDescent="0.25">
      <c r="A43984" t="s">
        <v>1833</v>
      </c>
      <c r="B43984">
        <v>205</v>
      </c>
    </row>
    <row r="43985" spans="1:2" x14ac:dyDescent="0.25">
      <c r="A43985" t="s">
        <v>1833</v>
      </c>
      <c r="B43985">
        <v>214</v>
      </c>
    </row>
    <row r="43986" spans="1:2" x14ac:dyDescent="0.25">
      <c r="A43986" t="s">
        <v>1833</v>
      </c>
      <c r="B43986">
        <v>224</v>
      </c>
    </row>
    <row r="43987" spans="1:2" x14ac:dyDescent="0.25">
      <c r="A43987" t="s">
        <v>1833</v>
      </c>
      <c r="B43987">
        <v>245</v>
      </c>
    </row>
    <row r="43988" spans="1:2" x14ac:dyDescent="0.25">
      <c r="A43988" t="s">
        <v>1833</v>
      </c>
      <c r="B43988">
        <v>261</v>
      </c>
    </row>
    <row r="43989" spans="1:2" x14ac:dyDescent="0.25">
      <c r="A43989" t="s">
        <v>1833</v>
      </c>
      <c r="B43989">
        <v>269</v>
      </c>
    </row>
    <row r="43990" spans="1:2" x14ac:dyDescent="0.25">
      <c r="A43990" t="s">
        <v>1833</v>
      </c>
      <c r="B43990">
        <v>283</v>
      </c>
    </row>
    <row r="43991" spans="1:2" x14ac:dyDescent="0.25">
      <c r="A43991" t="s">
        <v>1833</v>
      </c>
      <c r="B43991">
        <v>293</v>
      </c>
    </row>
    <row r="43992" spans="1:2" x14ac:dyDescent="0.25">
      <c r="A43992" t="s">
        <v>1833</v>
      </c>
      <c r="B43992">
        <v>315</v>
      </c>
    </row>
    <row r="43993" spans="1:2" x14ac:dyDescent="0.25">
      <c r="A43993" t="s">
        <v>1833</v>
      </c>
      <c r="B43993">
        <v>323</v>
      </c>
    </row>
    <row r="43994" spans="1:2" x14ac:dyDescent="0.25">
      <c r="A43994" t="s">
        <v>1834</v>
      </c>
      <c r="B43994">
        <v>3</v>
      </c>
    </row>
    <row r="43995" spans="1:2" x14ac:dyDescent="0.25">
      <c r="A43995" t="s">
        <v>1834</v>
      </c>
      <c r="B43995">
        <v>19</v>
      </c>
    </row>
    <row r="43996" spans="1:2" x14ac:dyDescent="0.25">
      <c r="A43996" t="s">
        <v>1834</v>
      </c>
      <c r="B43996">
        <v>26</v>
      </c>
    </row>
    <row r="43997" spans="1:2" x14ac:dyDescent="0.25">
      <c r="A43997" t="s">
        <v>1834</v>
      </c>
      <c r="B43997">
        <v>48</v>
      </c>
    </row>
    <row r="43998" spans="1:2" x14ac:dyDescent="0.25">
      <c r="A43998" t="s">
        <v>1834</v>
      </c>
      <c r="B43998">
        <v>64</v>
      </c>
    </row>
    <row r="43999" spans="1:2" x14ac:dyDescent="0.25">
      <c r="A43999" t="s">
        <v>1834</v>
      </c>
      <c r="B43999">
        <v>73</v>
      </c>
    </row>
    <row r="44000" spans="1:2" x14ac:dyDescent="0.25">
      <c r="A44000" t="s">
        <v>1834</v>
      </c>
      <c r="B44000">
        <v>83</v>
      </c>
    </row>
    <row r="44001" spans="1:2" x14ac:dyDescent="0.25">
      <c r="A44001" t="s">
        <v>1834</v>
      </c>
      <c r="B44001">
        <v>98</v>
      </c>
    </row>
    <row r="44002" spans="1:2" x14ac:dyDescent="0.25">
      <c r="A44002" t="s">
        <v>1834</v>
      </c>
      <c r="B44002">
        <v>115</v>
      </c>
    </row>
    <row r="44003" spans="1:2" x14ac:dyDescent="0.25">
      <c r="A44003" t="s">
        <v>1834</v>
      </c>
      <c r="B44003">
        <v>134</v>
      </c>
    </row>
    <row r="44004" spans="1:2" x14ac:dyDescent="0.25">
      <c r="A44004" t="s">
        <v>1834</v>
      </c>
      <c r="B44004">
        <v>145</v>
      </c>
    </row>
    <row r="44005" spans="1:2" x14ac:dyDescent="0.25">
      <c r="A44005" t="s">
        <v>1834</v>
      </c>
      <c r="B44005">
        <v>164</v>
      </c>
    </row>
    <row r="44006" spans="1:2" x14ac:dyDescent="0.25">
      <c r="A44006" t="s">
        <v>1834</v>
      </c>
      <c r="B44006">
        <v>168</v>
      </c>
    </row>
    <row r="44007" spans="1:2" x14ac:dyDescent="0.25">
      <c r="A44007" t="s">
        <v>1834</v>
      </c>
      <c r="B44007">
        <v>187</v>
      </c>
    </row>
    <row r="44008" spans="1:2" x14ac:dyDescent="0.25">
      <c r="A44008" t="s">
        <v>1834</v>
      </c>
      <c r="B44008">
        <v>207</v>
      </c>
    </row>
    <row r="44009" spans="1:2" x14ac:dyDescent="0.25">
      <c r="A44009" t="s">
        <v>1834</v>
      </c>
      <c r="B44009">
        <v>217</v>
      </c>
    </row>
    <row r="44010" spans="1:2" x14ac:dyDescent="0.25">
      <c r="A44010" t="s">
        <v>1834</v>
      </c>
      <c r="B44010">
        <v>233</v>
      </c>
    </row>
    <row r="44011" spans="1:2" x14ac:dyDescent="0.25">
      <c r="A44011" t="s">
        <v>1834</v>
      </c>
      <c r="B44011">
        <v>236</v>
      </c>
    </row>
    <row r="44012" spans="1:2" x14ac:dyDescent="0.25">
      <c r="A44012" t="s">
        <v>1834</v>
      </c>
      <c r="B44012">
        <v>256</v>
      </c>
    </row>
    <row r="44013" spans="1:2" x14ac:dyDescent="0.25">
      <c r="A44013" t="s">
        <v>1834</v>
      </c>
      <c r="B44013">
        <v>272</v>
      </c>
    </row>
    <row r="44014" spans="1:2" x14ac:dyDescent="0.25">
      <c r="A44014" t="s">
        <v>1834</v>
      </c>
      <c r="B44014">
        <v>276</v>
      </c>
    </row>
    <row r="44015" spans="1:2" x14ac:dyDescent="0.25">
      <c r="A44015" t="s">
        <v>1834</v>
      </c>
      <c r="B44015">
        <v>300</v>
      </c>
    </row>
    <row r="44016" spans="1:2" x14ac:dyDescent="0.25">
      <c r="A44016" t="s">
        <v>1834</v>
      </c>
      <c r="B44016">
        <v>311</v>
      </c>
    </row>
    <row r="44017" spans="1:2" x14ac:dyDescent="0.25">
      <c r="A44017" t="s">
        <v>1834</v>
      </c>
      <c r="B44017">
        <v>326</v>
      </c>
    </row>
    <row r="44018" spans="1:2" x14ac:dyDescent="0.25">
      <c r="A44018" t="s">
        <v>1835</v>
      </c>
      <c r="B44018">
        <v>11</v>
      </c>
    </row>
    <row r="44019" spans="1:2" x14ac:dyDescent="0.25">
      <c r="A44019" t="s">
        <v>1835</v>
      </c>
      <c r="B44019">
        <v>13</v>
      </c>
    </row>
    <row r="44020" spans="1:2" x14ac:dyDescent="0.25">
      <c r="A44020" t="s">
        <v>1835</v>
      </c>
      <c r="B44020">
        <v>36</v>
      </c>
    </row>
    <row r="44021" spans="1:2" x14ac:dyDescent="0.25">
      <c r="A44021" t="s">
        <v>1835</v>
      </c>
      <c r="B44021">
        <v>52</v>
      </c>
    </row>
    <row r="44022" spans="1:2" x14ac:dyDescent="0.25">
      <c r="A44022" t="s">
        <v>1835</v>
      </c>
      <c r="B44022">
        <v>64</v>
      </c>
    </row>
    <row r="44023" spans="1:2" x14ac:dyDescent="0.25">
      <c r="A44023" t="s">
        <v>1835</v>
      </c>
      <c r="B44023">
        <v>72</v>
      </c>
    </row>
    <row r="44024" spans="1:2" x14ac:dyDescent="0.25">
      <c r="A44024" t="s">
        <v>1835</v>
      </c>
      <c r="B44024">
        <v>79</v>
      </c>
    </row>
    <row r="44025" spans="1:2" x14ac:dyDescent="0.25">
      <c r="A44025" t="s">
        <v>1835</v>
      </c>
      <c r="B44025">
        <v>98</v>
      </c>
    </row>
    <row r="44026" spans="1:2" x14ac:dyDescent="0.25">
      <c r="A44026" t="s">
        <v>1835</v>
      </c>
      <c r="B44026">
        <v>115</v>
      </c>
    </row>
    <row r="44027" spans="1:2" x14ac:dyDescent="0.25">
      <c r="A44027" t="s">
        <v>1835</v>
      </c>
      <c r="B44027">
        <v>132</v>
      </c>
    </row>
    <row r="44028" spans="1:2" x14ac:dyDescent="0.25">
      <c r="A44028" t="s">
        <v>1835</v>
      </c>
      <c r="B44028">
        <v>136</v>
      </c>
    </row>
    <row r="44029" spans="1:2" x14ac:dyDescent="0.25">
      <c r="A44029" t="s">
        <v>1835</v>
      </c>
      <c r="B44029">
        <v>161</v>
      </c>
    </row>
    <row r="44030" spans="1:2" x14ac:dyDescent="0.25">
      <c r="A44030" t="s">
        <v>1835</v>
      </c>
      <c r="B44030">
        <v>175</v>
      </c>
    </row>
    <row r="44031" spans="1:2" x14ac:dyDescent="0.25">
      <c r="A44031" t="s">
        <v>1835</v>
      </c>
      <c r="B44031">
        <v>181</v>
      </c>
    </row>
    <row r="44032" spans="1:2" x14ac:dyDescent="0.25">
      <c r="A44032" t="s">
        <v>1835</v>
      </c>
      <c r="B44032">
        <v>194</v>
      </c>
    </row>
    <row r="44033" spans="1:2" x14ac:dyDescent="0.25">
      <c r="A44033" t="s">
        <v>1835</v>
      </c>
      <c r="B44033">
        <v>217</v>
      </c>
    </row>
    <row r="44034" spans="1:2" x14ac:dyDescent="0.25">
      <c r="A44034" t="s">
        <v>1835</v>
      </c>
      <c r="B44034">
        <v>234</v>
      </c>
    </row>
    <row r="44035" spans="1:2" x14ac:dyDescent="0.25">
      <c r="A44035" t="s">
        <v>1835</v>
      </c>
      <c r="B44035">
        <v>245</v>
      </c>
    </row>
    <row r="44036" spans="1:2" x14ac:dyDescent="0.25">
      <c r="A44036" t="s">
        <v>1835</v>
      </c>
      <c r="B44036">
        <v>261</v>
      </c>
    </row>
    <row r="44037" spans="1:2" x14ac:dyDescent="0.25">
      <c r="A44037" t="s">
        <v>1835</v>
      </c>
      <c r="B44037">
        <v>273</v>
      </c>
    </row>
    <row r="44038" spans="1:2" x14ac:dyDescent="0.25">
      <c r="A44038" t="s">
        <v>1835</v>
      </c>
      <c r="B44038">
        <v>283</v>
      </c>
    </row>
    <row r="44039" spans="1:2" x14ac:dyDescent="0.25">
      <c r="A44039" t="s">
        <v>1835</v>
      </c>
      <c r="B44039">
        <v>289</v>
      </c>
    </row>
    <row r="44040" spans="1:2" x14ac:dyDescent="0.25">
      <c r="A44040" t="s">
        <v>1835</v>
      </c>
      <c r="B44040">
        <v>310</v>
      </c>
    </row>
    <row r="44041" spans="1:2" x14ac:dyDescent="0.25">
      <c r="A44041" t="s">
        <v>1835</v>
      </c>
      <c r="B44041">
        <v>319</v>
      </c>
    </row>
    <row r="44042" spans="1:2" x14ac:dyDescent="0.25">
      <c r="A44042" t="s">
        <v>1836</v>
      </c>
      <c r="B44042">
        <v>8</v>
      </c>
    </row>
    <row r="44043" spans="1:2" x14ac:dyDescent="0.25">
      <c r="A44043" t="s">
        <v>1836</v>
      </c>
      <c r="B44043">
        <v>18</v>
      </c>
    </row>
    <row r="44044" spans="1:2" x14ac:dyDescent="0.25">
      <c r="A44044" t="s">
        <v>1836</v>
      </c>
      <c r="B44044">
        <v>25</v>
      </c>
    </row>
    <row r="44045" spans="1:2" x14ac:dyDescent="0.25">
      <c r="A44045" t="s">
        <v>1836</v>
      </c>
      <c r="B44045">
        <v>39</v>
      </c>
    </row>
    <row r="44046" spans="1:2" x14ac:dyDescent="0.25">
      <c r="A44046" t="s">
        <v>1836</v>
      </c>
      <c r="B44046">
        <v>64</v>
      </c>
    </row>
    <row r="44047" spans="1:2" x14ac:dyDescent="0.25">
      <c r="A44047" t="s">
        <v>1836</v>
      </c>
      <c r="B44047">
        <v>68</v>
      </c>
    </row>
    <row r="44048" spans="1:2" x14ac:dyDescent="0.25">
      <c r="A44048" t="s">
        <v>1836</v>
      </c>
      <c r="B44048">
        <v>88</v>
      </c>
    </row>
    <row r="44049" spans="1:2" x14ac:dyDescent="0.25">
      <c r="A44049" t="s">
        <v>1836</v>
      </c>
      <c r="B44049">
        <v>102</v>
      </c>
    </row>
    <row r="44050" spans="1:2" x14ac:dyDescent="0.25">
      <c r="A44050" t="s">
        <v>1836</v>
      </c>
      <c r="B44050">
        <v>116</v>
      </c>
    </row>
    <row r="44051" spans="1:2" x14ac:dyDescent="0.25">
      <c r="A44051" t="s">
        <v>1836</v>
      </c>
      <c r="B44051">
        <v>133</v>
      </c>
    </row>
    <row r="44052" spans="1:2" x14ac:dyDescent="0.25">
      <c r="A44052" t="s">
        <v>1836</v>
      </c>
      <c r="B44052">
        <v>148</v>
      </c>
    </row>
    <row r="44053" spans="1:2" x14ac:dyDescent="0.25">
      <c r="A44053" t="s">
        <v>1836</v>
      </c>
      <c r="B44053">
        <v>163</v>
      </c>
    </row>
    <row r="44054" spans="1:2" x14ac:dyDescent="0.25">
      <c r="A44054" t="s">
        <v>1836</v>
      </c>
      <c r="B44054">
        <v>169</v>
      </c>
    </row>
    <row r="44055" spans="1:2" x14ac:dyDescent="0.25">
      <c r="A44055" t="s">
        <v>1836</v>
      </c>
      <c r="B44055">
        <v>190</v>
      </c>
    </row>
    <row r="44056" spans="1:2" x14ac:dyDescent="0.25">
      <c r="A44056" t="s">
        <v>1836</v>
      </c>
      <c r="B44056">
        <v>197</v>
      </c>
    </row>
    <row r="44057" spans="1:2" x14ac:dyDescent="0.25">
      <c r="A44057" t="s">
        <v>1836</v>
      </c>
      <c r="B44057">
        <v>221</v>
      </c>
    </row>
    <row r="44058" spans="1:2" x14ac:dyDescent="0.25">
      <c r="A44058" t="s">
        <v>1836</v>
      </c>
      <c r="B44058">
        <v>227</v>
      </c>
    </row>
    <row r="44059" spans="1:2" x14ac:dyDescent="0.25">
      <c r="A44059" t="s">
        <v>1836</v>
      </c>
      <c r="B44059">
        <v>239</v>
      </c>
    </row>
    <row r="44060" spans="1:2" x14ac:dyDescent="0.25">
      <c r="A44060" t="s">
        <v>1836</v>
      </c>
      <c r="B44060">
        <v>257</v>
      </c>
    </row>
    <row r="44061" spans="1:2" x14ac:dyDescent="0.25">
      <c r="A44061" t="s">
        <v>1836</v>
      </c>
      <c r="B44061">
        <v>275</v>
      </c>
    </row>
    <row r="44062" spans="1:2" x14ac:dyDescent="0.25">
      <c r="A44062" t="s">
        <v>1836</v>
      </c>
      <c r="B44062">
        <v>288</v>
      </c>
    </row>
    <row r="44063" spans="1:2" x14ac:dyDescent="0.25">
      <c r="A44063" t="s">
        <v>1836</v>
      </c>
      <c r="B44063">
        <v>289</v>
      </c>
    </row>
    <row r="44064" spans="1:2" x14ac:dyDescent="0.25">
      <c r="A44064" t="s">
        <v>1836</v>
      </c>
      <c r="B44064">
        <v>308</v>
      </c>
    </row>
    <row r="44065" spans="1:2" x14ac:dyDescent="0.25">
      <c r="A44065" t="s">
        <v>1836</v>
      </c>
      <c r="B44065">
        <v>325</v>
      </c>
    </row>
    <row r="44066" spans="1:2" x14ac:dyDescent="0.25">
      <c r="A44066" t="s">
        <v>1837</v>
      </c>
      <c r="B44066">
        <v>1</v>
      </c>
    </row>
    <row r="44067" spans="1:2" x14ac:dyDescent="0.25">
      <c r="A44067" t="s">
        <v>1837</v>
      </c>
      <c r="B44067">
        <v>17</v>
      </c>
    </row>
    <row r="44068" spans="1:2" x14ac:dyDescent="0.25">
      <c r="A44068" t="s">
        <v>1837</v>
      </c>
      <c r="B44068">
        <v>26</v>
      </c>
    </row>
    <row r="44069" spans="1:2" x14ac:dyDescent="0.25">
      <c r="A44069" t="s">
        <v>1837</v>
      </c>
      <c r="B44069">
        <v>42</v>
      </c>
    </row>
    <row r="44070" spans="1:2" x14ac:dyDescent="0.25">
      <c r="A44070" t="s">
        <v>1837</v>
      </c>
      <c r="B44070">
        <v>64</v>
      </c>
    </row>
    <row r="44071" spans="1:2" x14ac:dyDescent="0.25">
      <c r="A44071" t="s">
        <v>1837</v>
      </c>
      <c r="B44071">
        <v>77</v>
      </c>
    </row>
    <row r="44072" spans="1:2" x14ac:dyDescent="0.25">
      <c r="A44072" t="s">
        <v>1837</v>
      </c>
      <c r="B44072">
        <v>84</v>
      </c>
    </row>
    <row r="44073" spans="1:2" x14ac:dyDescent="0.25">
      <c r="A44073" t="s">
        <v>1837</v>
      </c>
      <c r="B44073">
        <v>91</v>
      </c>
    </row>
    <row r="44074" spans="1:2" x14ac:dyDescent="0.25">
      <c r="A44074" t="s">
        <v>1837</v>
      </c>
      <c r="B44074">
        <v>115</v>
      </c>
    </row>
    <row r="44075" spans="1:2" x14ac:dyDescent="0.25">
      <c r="A44075" t="s">
        <v>1837</v>
      </c>
      <c r="B44075">
        <v>127</v>
      </c>
    </row>
    <row r="44076" spans="1:2" x14ac:dyDescent="0.25">
      <c r="A44076" t="s">
        <v>1837</v>
      </c>
      <c r="B44076">
        <v>151</v>
      </c>
    </row>
    <row r="44077" spans="1:2" x14ac:dyDescent="0.25">
      <c r="A44077" t="s">
        <v>1837</v>
      </c>
      <c r="B44077">
        <v>153</v>
      </c>
    </row>
    <row r="44078" spans="1:2" x14ac:dyDescent="0.25">
      <c r="A44078" t="s">
        <v>1837</v>
      </c>
      <c r="B44078">
        <v>174</v>
      </c>
    </row>
    <row r="44079" spans="1:2" x14ac:dyDescent="0.25">
      <c r="A44079" t="s">
        <v>1837</v>
      </c>
      <c r="B44079">
        <v>192</v>
      </c>
    </row>
    <row r="44080" spans="1:2" x14ac:dyDescent="0.25">
      <c r="A44080" t="s">
        <v>1837</v>
      </c>
      <c r="B44080">
        <v>202</v>
      </c>
    </row>
    <row r="44081" spans="1:2" x14ac:dyDescent="0.25">
      <c r="A44081" t="s">
        <v>1837</v>
      </c>
      <c r="B44081">
        <v>218</v>
      </c>
    </row>
    <row r="44082" spans="1:2" x14ac:dyDescent="0.25">
      <c r="A44082" t="s">
        <v>1837</v>
      </c>
      <c r="B44082">
        <v>232</v>
      </c>
    </row>
    <row r="44083" spans="1:2" x14ac:dyDescent="0.25">
      <c r="A44083" t="s">
        <v>1837</v>
      </c>
      <c r="B44083">
        <v>241</v>
      </c>
    </row>
    <row r="44084" spans="1:2" x14ac:dyDescent="0.25">
      <c r="A44084" t="s">
        <v>1837</v>
      </c>
      <c r="B44084">
        <v>255</v>
      </c>
    </row>
    <row r="44085" spans="1:2" x14ac:dyDescent="0.25">
      <c r="A44085" t="s">
        <v>1837</v>
      </c>
      <c r="B44085">
        <v>274</v>
      </c>
    </row>
    <row r="44086" spans="1:2" x14ac:dyDescent="0.25">
      <c r="A44086" t="s">
        <v>1837</v>
      </c>
      <c r="B44086">
        <v>288</v>
      </c>
    </row>
    <row r="44087" spans="1:2" x14ac:dyDescent="0.25">
      <c r="A44087" t="s">
        <v>1837</v>
      </c>
      <c r="B44087">
        <v>295</v>
      </c>
    </row>
    <row r="44088" spans="1:2" x14ac:dyDescent="0.25">
      <c r="A44088" t="s">
        <v>1837</v>
      </c>
      <c r="B44088">
        <v>309</v>
      </c>
    </row>
    <row r="44089" spans="1:2" x14ac:dyDescent="0.25">
      <c r="A44089" t="s">
        <v>1837</v>
      </c>
      <c r="B44089">
        <v>318</v>
      </c>
    </row>
    <row r="44090" spans="1:2" x14ac:dyDescent="0.25">
      <c r="A44090" t="s">
        <v>1838</v>
      </c>
      <c r="B44090">
        <v>7</v>
      </c>
    </row>
    <row r="44091" spans="1:2" x14ac:dyDescent="0.25">
      <c r="A44091" t="s">
        <v>1838</v>
      </c>
      <c r="B44091">
        <v>16</v>
      </c>
    </row>
    <row r="44092" spans="1:2" x14ac:dyDescent="0.25">
      <c r="A44092" t="s">
        <v>1838</v>
      </c>
      <c r="B44092">
        <v>33</v>
      </c>
    </row>
    <row r="44093" spans="1:2" x14ac:dyDescent="0.25">
      <c r="A44093" t="s">
        <v>1838</v>
      </c>
      <c r="B44093">
        <v>51</v>
      </c>
    </row>
    <row r="44094" spans="1:2" x14ac:dyDescent="0.25">
      <c r="A44094" t="s">
        <v>1838</v>
      </c>
      <c r="B44094">
        <v>61</v>
      </c>
    </row>
    <row r="44095" spans="1:2" x14ac:dyDescent="0.25">
      <c r="A44095" t="s">
        <v>1838</v>
      </c>
      <c r="B44095">
        <v>69</v>
      </c>
    </row>
    <row r="44096" spans="1:2" x14ac:dyDescent="0.25">
      <c r="A44096" t="s">
        <v>1838</v>
      </c>
      <c r="B44096">
        <v>82</v>
      </c>
    </row>
    <row r="44097" spans="1:2" x14ac:dyDescent="0.25">
      <c r="A44097" t="s">
        <v>1838</v>
      </c>
      <c r="B44097">
        <v>104</v>
      </c>
    </row>
    <row r="44098" spans="1:2" x14ac:dyDescent="0.25">
      <c r="A44098" t="s">
        <v>1838</v>
      </c>
      <c r="B44098">
        <v>113</v>
      </c>
    </row>
    <row r="44099" spans="1:2" x14ac:dyDescent="0.25">
      <c r="A44099" t="s">
        <v>1838</v>
      </c>
      <c r="B44099">
        <v>129</v>
      </c>
    </row>
    <row r="44100" spans="1:2" x14ac:dyDescent="0.25">
      <c r="A44100" t="s">
        <v>1838</v>
      </c>
      <c r="B44100">
        <v>146</v>
      </c>
    </row>
    <row r="44101" spans="1:2" x14ac:dyDescent="0.25">
      <c r="A44101" t="s">
        <v>1838</v>
      </c>
      <c r="B44101">
        <v>159</v>
      </c>
    </row>
    <row r="44102" spans="1:2" x14ac:dyDescent="0.25">
      <c r="A44102" t="s">
        <v>1838</v>
      </c>
      <c r="B44102">
        <v>166</v>
      </c>
    </row>
    <row r="44103" spans="1:2" x14ac:dyDescent="0.25">
      <c r="A44103" t="s">
        <v>1838</v>
      </c>
      <c r="B44103">
        <v>185</v>
      </c>
    </row>
    <row r="44104" spans="1:2" x14ac:dyDescent="0.25">
      <c r="A44104" t="s">
        <v>1838</v>
      </c>
      <c r="B44104">
        <v>203</v>
      </c>
    </row>
    <row r="44105" spans="1:2" x14ac:dyDescent="0.25">
      <c r="A44105" t="s">
        <v>1838</v>
      </c>
      <c r="B44105">
        <v>221</v>
      </c>
    </row>
    <row r="44106" spans="1:2" x14ac:dyDescent="0.25">
      <c r="A44106" t="s">
        <v>1838</v>
      </c>
      <c r="B44106">
        <v>225</v>
      </c>
    </row>
    <row r="44107" spans="1:2" x14ac:dyDescent="0.25">
      <c r="A44107" t="s">
        <v>1838</v>
      </c>
      <c r="B44107">
        <v>240</v>
      </c>
    </row>
    <row r="44108" spans="1:2" x14ac:dyDescent="0.25">
      <c r="A44108" t="s">
        <v>1838</v>
      </c>
      <c r="B44108">
        <v>250</v>
      </c>
    </row>
    <row r="44109" spans="1:2" x14ac:dyDescent="0.25">
      <c r="A44109" t="s">
        <v>1838</v>
      </c>
      <c r="B44109">
        <v>266</v>
      </c>
    </row>
    <row r="44110" spans="1:2" x14ac:dyDescent="0.25">
      <c r="A44110" t="s">
        <v>1838</v>
      </c>
      <c r="B44110">
        <v>283</v>
      </c>
    </row>
    <row r="44111" spans="1:2" x14ac:dyDescent="0.25">
      <c r="A44111" t="s">
        <v>1838</v>
      </c>
      <c r="B44111">
        <v>299</v>
      </c>
    </row>
    <row r="44112" spans="1:2" x14ac:dyDescent="0.25">
      <c r="A44112" t="s">
        <v>1838</v>
      </c>
      <c r="B44112">
        <v>311</v>
      </c>
    </row>
    <row r="44113" spans="1:2" x14ac:dyDescent="0.25">
      <c r="A44113" t="s">
        <v>1838</v>
      </c>
      <c r="B44113">
        <v>316</v>
      </c>
    </row>
    <row r="44114" spans="1:2" x14ac:dyDescent="0.25">
      <c r="A44114" t="s">
        <v>1839</v>
      </c>
      <c r="B44114">
        <v>11</v>
      </c>
    </row>
    <row r="44115" spans="1:2" x14ac:dyDescent="0.25">
      <c r="A44115" t="s">
        <v>1839</v>
      </c>
      <c r="B44115">
        <v>16</v>
      </c>
    </row>
    <row r="44116" spans="1:2" x14ac:dyDescent="0.25">
      <c r="A44116" t="s">
        <v>1839</v>
      </c>
      <c r="B44116">
        <v>36</v>
      </c>
    </row>
    <row r="44117" spans="1:2" x14ac:dyDescent="0.25">
      <c r="A44117" t="s">
        <v>1839</v>
      </c>
      <c r="B44117">
        <v>52</v>
      </c>
    </row>
    <row r="44118" spans="1:2" x14ac:dyDescent="0.25">
      <c r="A44118" t="s">
        <v>1839</v>
      </c>
      <c r="B44118">
        <v>64</v>
      </c>
    </row>
    <row r="44119" spans="1:2" x14ac:dyDescent="0.25">
      <c r="A44119" t="s">
        <v>1839</v>
      </c>
      <c r="B44119">
        <v>75</v>
      </c>
    </row>
    <row r="44120" spans="1:2" x14ac:dyDescent="0.25">
      <c r="A44120" t="s">
        <v>1839</v>
      </c>
      <c r="B44120">
        <v>89</v>
      </c>
    </row>
    <row r="44121" spans="1:2" x14ac:dyDescent="0.25">
      <c r="A44121" t="s">
        <v>1839</v>
      </c>
      <c r="B44121">
        <v>104</v>
      </c>
    </row>
    <row r="44122" spans="1:2" x14ac:dyDescent="0.25">
      <c r="A44122" t="s">
        <v>1839</v>
      </c>
      <c r="B44122">
        <v>108</v>
      </c>
    </row>
    <row r="44123" spans="1:2" x14ac:dyDescent="0.25">
      <c r="A44123" t="s">
        <v>1839</v>
      </c>
      <c r="B44123">
        <v>132</v>
      </c>
    </row>
    <row r="44124" spans="1:2" x14ac:dyDescent="0.25">
      <c r="A44124" t="s">
        <v>1839</v>
      </c>
      <c r="B44124">
        <v>144</v>
      </c>
    </row>
    <row r="44125" spans="1:2" x14ac:dyDescent="0.25">
      <c r="A44125" t="s">
        <v>1839</v>
      </c>
      <c r="B44125">
        <v>164</v>
      </c>
    </row>
    <row r="44126" spans="1:2" x14ac:dyDescent="0.25">
      <c r="A44126" t="s">
        <v>1839</v>
      </c>
      <c r="B44126">
        <v>169</v>
      </c>
    </row>
    <row r="44127" spans="1:2" x14ac:dyDescent="0.25">
      <c r="A44127" t="s">
        <v>1839</v>
      </c>
      <c r="B44127">
        <v>187</v>
      </c>
    </row>
    <row r="44128" spans="1:2" x14ac:dyDescent="0.25">
      <c r="A44128" t="s">
        <v>1839</v>
      </c>
      <c r="B44128">
        <v>198</v>
      </c>
    </row>
    <row r="44129" spans="1:2" x14ac:dyDescent="0.25">
      <c r="A44129" t="s">
        <v>1839</v>
      </c>
      <c r="B44129">
        <v>221</v>
      </c>
    </row>
    <row r="44130" spans="1:2" x14ac:dyDescent="0.25">
      <c r="A44130" t="s">
        <v>1839</v>
      </c>
      <c r="B44130">
        <v>233</v>
      </c>
    </row>
    <row r="44131" spans="1:2" x14ac:dyDescent="0.25">
      <c r="A44131" t="s">
        <v>1839</v>
      </c>
      <c r="B44131">
        <v>239</v>
      </c>
    </row>
    <row r="44132" spans="1:2" x14ac:dyDescent="0.25">
      <c r="A44132" t="s">
        <v>1839</v>
      </c>
      <c r="B44132">
        <v>255</v>
      </c>
    </row>
    <row r="44133" spans="1:2" x14ac:dyDescent="0.25">
      <c r="A44133" t="s">
        <v>1839</v>
      </c>
      <c r="B44133">
        <v>264</v>
      </c>
    </row>
    <row r="44134" spans="1:2" x14ac:dyDescent="0.25">
      <c r="A44134" t="s">
        <v>1839</v>
      </c>
      <c r="B44134">
        <v>277</v>
      </c>
    </row>
    <row r="44135" spans="1:2" x14ac:dyDescent="0.25">
      <c r="A44135" t="s">
        <v>1839</v>
      </c>
      <c r="B44135">
        <v>292</v>
      </c>
    </row>
    <row r="44136" spans="1:2" x14ac:dyDescent="0.25">
      <c r="A44136" t="s">
        <v>1839</v>
      </c>
      <c r="B44136">
        <v>312</v>
      </c>
    </row>
    <row r="44137" spans="1:2" x14ac:dyDescent="0.25">
      <c r="A44137" t="s">
        <v>1839</v>
      </c>
      <c r="B44137">
        <v>324</v>
      </c>
    </row>
    <row r="44138" spans="1:2" x14ac:dyDescent="0.25">
      <c r="A44138" t="s">
        <v>1840</v>
      </c>
      <c r="B44138">
        <v>11</v>
      </c>
    </row>
    <row r="44139" spans="1:2" x14ac:dyDescent="0.25">
      <c r="A44139" t="s">
        <v>1840</v>
      </c>
      <c r="B44139">
        <v>23</v>
      </c>
    </row>
    <row r="44140" spans="1:2" x14ac:dyDescent="0.25">
      <c r="A44140" t="s">
        <v>1840</v>
      </c>
      <c r="B44140">
        <v>36</v>
      </c>
    </row>
    <row r="44141" spans="1:2" x14ac:dyDescent="0.25">
      <c r="A44141" t="s">
        <v>1840</v>
      </c>
      <c r="B44141">
        <v>39</v>
      </c>
    </row>
    <row r="44142" spans="1:2" x14ac:dyDescent="0.25">
      <c r="A44142" t="s">
        <v>1840</v>
      </c>
      <c r="B44142">
        <v>60</v>
      </c>
    </row>
    <row r="44143" spans="1:2" x14ac:dyDescent="0.25">
      <c r="A44143" t="s">
        <v>1840</v>
      </c>
      <c r="B44143">
        <v>70</v>
      </c>
    </row>
    <row r="44144" spans="1:2" x14ac:dyDescent="0.25">
      <c r="A44144" t="s">
        <v>1840</v>
      </c>
      <c r="B44144">
        <v>89</v>
      </c>
    </row>
    <row r="44145" spans="1:2" x14ac:dyDescent="0.25">
      <c r="A44145" t="s">
        <v>1840</v>
      </c>
      <c r="B44145">
        <v>104</v>
      </c>
    </row>
    <row r="44146" spans="1:2" x14ac:dyDescent="0.25">
      <c r="A44146" t="s">
        <v>1840</v>
      </c>
      <c r="B44146">
        <v>106</v>
      </c>
    </row>
    <row r="44147" spans="1:2" x14ac:dyDescent="0.25">
      <c r="A44147" t="s">
        <v>1840</v>
      </c>
      <c r="B44147">
        <v>134</v>
      </c>
    </row>
    <row r="44148" spans="1:2" x14ac:dyDescent="0.25">
      <c r="A44148" t="s">
        <v>1840</v>
      </c>
      <c r="B44148">
        <v>144</v>
      </c>
    </row>
    <row r="44149" spans="1:2" x14ac:dyDescent="0.25">
      <c r="A44149" t="s">
        <v>1840</v>
      </c>
      <c r="B44149">
        <v>164</v>
      </c>
    </row>
    <row r="44150" spans="1:2" x14ac:dyDescent="0.25">
      <c r="A44150" t="s">
        <v>1840</v>
      </c>
      <c r="B44150">
        <v>172</v>
      </c>
    </row>
    <row r="44151" spans="1:2" x14ac:dyDescent="0.25">
      <c r="A44151" t="s">
        <v>1840</v>
      </c>
      <c r="B44151">
        <v>180</v>
      </c>
    </row>
    <row r="44152" spans="1:2" x14ac:dyDescent="0.25">
      <c r="A44152" t="s">
        <v>1840</v>
      </c>
      <c r="B44152">
        <v>195</v>
      </c>
    </row>
    <row r="44153" spans="1:2" x14ac:dyDescent="0.25">
      <c r="A44153" t="s">
        <v>1840</v>
      </c>
      <c r="B44153">
        <v>219</v>
      </c>
    </row>
    <row r="44154" spans="1:2" x14ac:dyDescent="0.25">
      <c r="A44154" t="s">
        <v>1840</v>
      </c>
      <c r="B44154">
        <v>231</v>
      </c>
    </row>
    <row r="44155" spans="1:2" x14ac:dyDescent="0.25">
      <c r="A44155" t="s">
        <v>1840</v>
      </c>
      <c r="B44155">
        <v>240</v>
      </c>
    </row>
    <row r="44156" spans="1:2" x14ac:dyDescent="0.25">
      <c r="A44156" t="s">
        <v>1840</v>
      </c>
      <c r="B44156">
        <v>263</v>
      </c>
    </row>
    <row r="44157" spans="1:2" x14ac:dyDescent="0.25">
      <c r="A44157" t="s">
        <v>1840</v>
      </c>
      <c r="B44157">
        <v>275</v>
      </c>
    </row>
    <row r="44158" spans="1:2" x14ac:dyDescent="0.25">
      <c r="A44158" t="s">
        <v>1840</v>
      </c>
      <c r="B44158">
        <v>278</v>
      </c>
    </row>
    <row r="44159" spans="1:2" x14ac:dyDescent="0.25">
      <c r="A44159" t="s">
        <v>1840</v>
      </c>
      <c r="B44159">
        <v>296</v>
      </c>
    </row>
    <row r="44160" spans="1:2" x14ac:dyDescent="0.25">
      <c r="A44160" t="s">
        <v>1840</v>
      </c>
      <c r="B44160">
        <v>309</v>
      </c>
    </row>
    <row r="44161" spans="1:2" x14ac:dyDescent="0.25">
      <c r="A44161" t="s">
        <v>1840</v>
      </c>
      <c r="B44161">
        <v>323</v>
      </c>
    </row>
    <row r="44162" spans="1:2" x14ac:dyDescent="0.25">
      <c r="A44162" t="s">
        <v>1841</v>
      </c>
      <c r="B44162">
        <v>11</v>
      </c>
    </row>
    <row r="44163" spans="1:2" x14ac:dyDescent="0.25">
      <c r="A44163" t="s">
        <v>1841</v>
      </c>
      <c r="B44163">
        <v>23</v>
      </c>
    </row>
    <row r="44164" spans="1:2" x14ac:dyDescent="0.25">
      <c r="A44164" t="s">
        <v>1841</v>
      </c>
      <c r="B44164">
        <v>36</v>
      </c>
    </row>
    <row r="44165" spans="1:2" x14ac:dyDescent="0.25">
      <c r="A44165" t="s">
        <v>1841</v>
      </c>
      <c r="B44165">
        <v>44</v>
      </c>
    </row>
    <row r="44166" spans="1:2" x14ac:dyDescent="0.25">
      <c r="A44166" t="s">
        <v>1841</v>
      </c>
      <c r="B44166">
        <v>54</v>
      </c>
    </row>
    <row r="44167" spans="1:2" x14ac:dyDescent="0.25">
      <c r="A44167" t="s">
        <v>1841</v>
      </c>
      <c r="B44167">
        <v>67</v>
      </c>
    </row>
    <row r="44168" spans="1:2" x14ac:dyDescent="0.25">
      <c r="A44168" t="s">
        <v>1841</v>
      </c>
      <c r="B44168">
        <v>81</v>
      </c>
    </row>
    <row r="44169" spans="1:2" x14ac:dyDescent="0.25">
      <c r="A44169" t="s">
        <v>1841</v>
      </c>
      <c r="B44169">
        <v>96</v>
      </c>
    </row>
    <row r="44170" spans="1:2" x14ac:dyDescent="0.25">
      <c r="A44170" t="s">
        <v>1841</v>
      </c>
      <c r="B44170">
        <v>109</v>
      </c>
    </row>
    <row r="44171" spans="1:2" x14ac:dyDescent="0.25">
      <c r="A44171" t="s">
        <v>1841</v>
      </c>
      <c r="B44171">
        <v>120</v>
      </c>
    </row>
    <row r="44172" spans="1:2" x14ac:dyDescent="0.25">
      <c r="A44172" t="s">
        <v>1841</v>
      </c>
      <c r="B44172">
        <v>143</v>
      </c>
    </row>
    <row r="44173" spans="1:2" x14ac:dyDescent="0.25">
      <c r="A44173" t="s">
        <v>1841</v>
      </c>
      <c r="B44173">
        <v>161</v>
      </c>
    </row>
    <row r="44174" spans="1:2" x14ac:dyDescent="0.25">
      <c r="A44174" t="s">
        <v>1841</v>
      </c>
      <c r="B44174">
        <v>176</v>
      </c>
    </row>
    <row r="44175" spans="1:2" x14ac:dyDescent="0.25">
      <c r="A44175" t="s">
        <v>1841</v>
      </c>
      <c r="B44175">
        <v>178</v>
      </c>
    </row>
    <row r="44176" spans="1:2" x14ac:dyDescent="0.25">
      <c r="A44176" t="s">
        <v>1841</v>
      </c>
      <c r="B44176">
        <v>194</v>
      </c>
    </row>
    <row r="44177" spans="1:2" x14ac:dyDescent="0.25">
      <c r="A44177" t="s">
        <v>1841</v>
      </c>
      <c r="B44177">
        <v>215</v>
      </c>
    </row>
    <row r="44178" spans="1:2" x14ac:dyDescent="0.25">
      <c r="A44178" t="s">
        <v>1841</v>
      </c>
      <c r="B44178">
        <v>222</v>
      </c>
    </row>
    <row r="44179" spans="1:2" x14ac:dyDescent="0.25">
      <c r="A44179" t="s">
        <v>1841</v>
      </c>
      <c r="B44179">
        <v>239</v>
      </c>
    </row>
    <row r="44180" spans="1:2" x14ac:dyDescent="0.25">
      <c r="A44180" t="s">
        <v>1841</v>
      </c>
      <c r="B44180">
        <v>262</v>
      </c>
    </row>
    <row r="44181" spans="1:2" x14ac:dyDescent="0.25">
      <c r="A44181" t="s">
        <v>1841</v>
      </c>
      <c r="B44181">
        <v>264</v>
      </c>
    </row>
    <row r="44182" spans="1:2" x14ac:dyDescent="0.25">
      <c r="A44182" t="s">
        <v>1841</v>
      </c>
      <c r="B44182">
        <v>276</v>
      </c>
    </row>
    <row r="44183" spans="1:2" x14ac:dyDescent="0.25">
      <c r="A44183" t="s">
        <v>1841</v>
      </c>
      <c r="B44183">
        <v>294</v>
      </c>
    </row>
    <row r="44184" spans="1:2" x14ac:dyDescent="0.25">
      <c r="A44184" t="s">
        <v>1841</v>
      </c>
      <c r="B44184">
        <v>315</v>
      </c>
    </row>
    <row r="44185" spans="1:2" x14ac:dyDescent="0.25">
      <c r="A44185" t="s">
        <v>1841</v>
      </c>
      <c r="B44185">
        <v>317</v>
      </c>
    </row>
    <row r="44186" spans="1:2" x14ac:dyDescent="0.25">
      <c r="A44186" t="s">
        <v>1842</v>
      </c>
      <c r="B44186">
        <v>9</v>
      </c>
    </row>
    <row r="44187" spans="1:2" x14ac:dyDescent="0.25">
      <c r="A44187" t="s">
        <v>1842</v>
      </c>
      <c r="B44187">
        <v>17</v>
      </c>
    </row>
    <row r="44188" spans="1:2" x14ac:dyDescent="0.25">
      <c r="A44188" t="s">
        <v>1842</v>
      </c>
      <c r="B44188">
        <v>31</v>
      </c>
    </row>
    <row r="44189" spans="1:2" x14ac:dyDescent="0.25">
      <c r="A44189" t="s">
        <v>1842</v>
      </c>
      <c r="B44189">
        <v>39</v>
      </c>
    </row>
    <row r="44190" spans="1:2" x14ac:dyDescent="0.25">
      <c r="A44190" t="s">
        <v>1842</v>
      </c>
      <c r="B44190">
        <v>61</v>
      </c>
    </row>
    <row r="44191" spans="1:2" x14ac:dyDescent="0.25">
      <c r="A44191" t="s">
        <v>1842</v>
      </c>
      <c r="B44191">
        <v>72</v>
      </c>
    </row>
    <row r="44192" spans="1:2" x14ac:dyDescent="0.25">
      <c r="A44192" t="s">
        <v>1842</v>
      </c>
      <c r="B44192">
        <v>89</v>
      </c>
    </row>
    <row r="44193" spans="1:2" x14ac:dyDescent="0.25">
      <c r="A44193" t="s">
        <v>1842</v>
      </c>
      <c r="B44193">
        <v>97</v>
      </c>
    </row>
    <row r="44194" spans="1:2" x14ac:dyDescent="0.25">
      <c r="A44194" t="s">
        <v>1842</v>
      </c>
      <c r="B44194">
        <v>109</v>
      </c>
    </row>
    <row r="44195" spans="1:2" x14ac:dyDescent="0.25">
      <c r="A44195" t="s">
        <v>1842</v>
      </c>
      <c r="B44195">
        <v>120</v>
      </c>
    </row>
    <row r="44196" spans="1:2" x14ac:dyDescent="0.25">
      <c r="A44196" t="s">
        <v>1842</v>
      </c>
      <c r="B44196">
        <v>150</v>
      </c>
    </row>
    <row r="44197" spans="1:2" x14ac:dyDescent="0.25">
      <c r="A44197" t="s">
        <v>1842</v>
      </c>
      <c r="B44197">
        <v>157</v>
      </c>
    </row>
    <row r="44198" spans="1:2" x14ac:dyDescent="0.25">
      <c r="A44198" t="s">
        <v>1842</v>
      </c>
      <c r="B44198">
        <v>175</v>
      </c>
    </row>
    <row r="44199" spans="1:2" x14ac:dyDescent="0.25">
      <c r="A44199" t="s">
        <v>1842</v>
      </c>
      <c r="B44199">
        <v>190</v>
      </c>
    </row>
    <row r="44200" spans="1:2" x14ac:dyDescent="0.25">
      <c r="A44200" t="s">
        <v>1842</v>
      </c>
      <c r="B44200">
        <v>206</v>
      </c>
    </row>
    <row r="44201" spans="1:2" x14ac:dyDescent="0.25">
      <c r="A44201" t="s">
        <v>1842</v>
      </c>
      <c r="B44201">
        <v>221</v>
      </c>
    </row>
    <row r="44202" spans="1:2" x14ac:dyDescent="0.25">
      <c r="A44202" t="s">
        <v>1842</v>
      </c>
      <c r="B44202">
        <v>234</v>
      </c>
    </row>
    <row r="44203" spans="1:2" x14ac:dyDescent="0.25">
      <c r="A44203" t="s">
        <v>1842</v>
      </c>
      <c r="B44203">
        <v>248</v>
      </c>
    </row>
    <row r="44204" spans="1:2" x14ac:dyDescent="0.25">
      <c r="A44204" t="s">
        <v>1842</v>
      </c>
      <c r="B44204">
        <v>256</v>
      </c>
    </row>
    <row r="44205" spans="1:2" x14ac:dyDescent="0.25">
      <c r="A44205" t="s">
        <v>1842</v>
      </c>
      <c r="B44205">
        <v>273</v>
      </c>
    </row>
    <row r="44206" spans="1:2" x14ac:dyDescent="0.25">
      <c r="A44206" t="s">
        <v>1842</v>
      </c>
      <c r="B44206">
        <v>279</v>
      </c>
    </row>
    <row r="44207" spans="1:2" x14ac:dyDescent="0.25">
      <c r="A44207" t="s">
        <v>1842</v>
      </c>
      <c r="B44207">
        <v>299</v>
      </c>
    </row>
    <row r="44208" spans="1:2" x14ac:dyDescent="0.25">
      <c r="A44208" t="s">
        <v>1842</v>
      </c>
      <c r="B44208">
        <v>315</v>
      </c>
    </row>
    <row r="44209" spans="1:2" x14ac:dyDescent="0.25">
      <c r="A44209" t="s">
        <v>1842</v>
      </c>
      <c r="B44209">
        <v>320</v>
      </c>
    </row>
    <row r="44210" spans="1:2" x14ac:dyDescent="0.25">
      <c r="A44210" t="s">
        <v>1843</v>
      </c>
      <c r="B44210">
        <v>11</v>
      </c>
    </row>
    <row r="44211" spans="1:2" x14ac:dyDescent="0.25">
      <c r="A44211" t="s">
        <v>1843</v>
      </c>
      <c r="B44211">
        <v>23</v>
      </c>
    </row>
    <row r="44212" spans="1:2" x14ac:dyDescent="0.25">
      <c r="A44212" t="s">
        <v>1843</v>
      </c>
      <c r="B44212">
        <v>28</v>
      </c>
    </row>
    <row r="44213" spans="1:2" x14ac:dyDescent="0.25">
      <c r="A44213" t="s">
        <v>1843</v>
      </c>
      <c r="B44213">
        <v>49</v>
      </c>
    </row>
    <row r="44214" spans="1:2" x14ac:dyDescent="0.25">
      <c r="A44214" t="s">
        <v>1843</v>
      </c>
      <c r="B44214">
        <v>58</v>
      </c>
    </row>
    <row r="44215" spans="1:2" x14ac:dyDescent="0.25">
      <c r="A44215" t="s">
        <v>1843</v>
      </c>
      <c r="B44215">
        <v>69</v>
      </c>
    </row>
    <row r="44216" spans="1:2" x14ac:dyDescent="0.25">
      <c r="A44216" t="s">
        <v>1843</v>
      </c>
      <c r="B44216">
        <v>79</v>
      </c>
    </row>
    <row r="44217" spans="1:2" x14ac:dyDescent="0.25">
      <c r="A44217" t="s">
        <v>1843</v>
      </c>
      <c r="B44217">
        <v>98</v>
      </c>
    </row>
    <row r="44218" spans="1:2" x14ac:dyDescent="0.25">
      <c r="A44218" t="s">
        <v>1843</v>
      </c>
      <c r="B44218">
        <v>110</v>
      </c>
    </row>
    <row r="44219" spans="1:2" x14ac:dyDescent="0.25">
      <c r="A44219" t="s">
        <v>1843</v>
      </c>
      <c r="B44219">
        <v>134</v>
      </c>
    </row>
    <row r="44220" spans="1:2" x14ac:dyDescent="0.25">
      <c r="A44220" t="s">
        <v>1843</v>
      </c>
      <c r="B44220">
        <v>149</v>
      </c>
    </row>
    <row r="44221" spans="1:2" x14ac:dyDescent="0.25">
      <c r="A44221" t="s">
        <v>1843</v>
      </c>
      <c r="B44221">
        <v>164</v>
      </c>
    </row>
    <row r="44222" spans="1:2" x14ac:dyDescent="0.25">
      <c r="A44222" t="s">
        <v>1843</v>
      </c>
      <c r="B44222">
        <v>166</v>
      </c>
    </row>
    <row r="44223" spans="1:2" x14ac:dyDescent="0.25">
      <c r="A44223" t="s">
        <v>1843</v>
      </c>
      <c r="B44223">
        <v>180</v>
      </c>
    </row>
    <row r="44224" spans="1:2" x14ac:dyDescent="0.25">
      <c r="A44224" t="s">
        <v>1843</v>
      </c>
      <c r="B44224">
        <v>208</v>
      </c>
    </row>
    <row r="44225" spans="1:2" x14ac:dyDescent="0.25">
      <c r="A44225" t="s">
        <v>1843</v>
      </c>
      <c r="B44225">
        <v>220</v>
      </c>
    </row>
    <row r="44226" spans="1:2" x14ac:dyDescent="0.25">
      <c r="A44226" t="s">
        <v>1843</v>
      </c>
      <c r="B44226">
        <v>231</v>
      </c>
    </row>
    <row r="44227" spans="1:2" x14ac:dyDescent="0.25">
      <c r="A44227" t="s">
        <v>1843</v>
      </c>
      <c r="B44227">
        <v>244</v>
      </c>
    </row>
    <row r="44228" spans="1:2" x14ac:dyDescent="0.25">
      <c r="A44228" t="s">
        <v>1843</v>
      </c>
      <c r="B44228">
        <v>263</v>
      </c>
    </row>
    <row r="44229" spans="1:2" x14ac:dyDescent="0.25">
      <c r="A44229" t="s">
        <v>1843</v>
      </c>
      <c r="B44229">
        <v>267</v>
      </c>
    </row>
    <row r="44230" spans="1:2" x14ac:dyDescent="0.25">
      <c r="A44230" t="s">
        <v>1843</v>
      </c>
      <c r="B44230">
        <v>278</v>
      </c>
    </row>
    <row r="44231" spans="1:2" x14ac:dyDescent="0.25">
      <c r="A44231" t="s">
        <v>1843</v>
      </c>
      <c r="B44231">
        <v>294</v>
      </c>
    </row>
    <row r="44232" spans="1:2" x14ac:dyDescent="0.25">
      <c r="A44232" t="s">
        <v>1843</v>
      </c>
      <c r="B44232">
        <v>305</v>
      </c>
    </row>
    <row r="44233" spans="1:2" x14ac:dyDescent="0.25">
      <c r="A44233" t="s">
        <v>1843</v>
      </c>
      <c r="B44233">
        <v>318</v>
      </c>
    </row>
    <row r="44234" spans="1:2" x14ac:dyDescent="0.25">
      <c r="A44234" t="s">
        <v>1844</v>
      </c>
      <c r="B44234">
        <v>11</v>
      </c>
    </row>
    <row r="44235" spans="1:2" x14ac:dyDescent="0.25">
      <c r="A44235" t="s">
        <v>1844</v>
      </c>
      <c r="B44235">
        <v>17</v>
      </c>
    </row>
    <row r="44236" spans="1:2" x14ac:dyDescent="0.25">
      <c r="A44236" t="s">
        <v>1844</v>
      </c>
      <c r="B44236">
        <v>30</v>
      </c>
    </row>
    <row r="44237" spans="1:2" x14ac:dyDescent="0.25">
      <c r="A44237" t="s">
        <v>1844</v>
      </c>
      <c r="B44237">
        <v>42</v>
      </c>
    </row>
    <row r="44238" spans="1:2" x14ac:dyDescent="0.25">
      <c r="A44238" t="s">
        <v>1844</v>
      </c>
      <c r="B44238">
        <v>61</v>
      </c>
    </row>
    <row r="44239" spans="1:2" x14ac:dyDescent="0.25">
      <c r="A44239" t="s">
        <v>1844</v>
      </c>
      <c r="B44239">
        <v>65</v>
      </c>
    </row>
    <row r="44240" spans="1:2" x14ac:dyDescent="0.25">
      <c r="A44240" t="s">
        <v>1844</v>
      </c>
      <c r="B44240">
        <v>85</v>
      </c>
    </row>
    <row r="44241" spans="1:2" x14ac:dyDescent="0.25">
      <c r="A44241" t="s">
        <v>1844</v>
      </c>
      <c r="B44241">
        <v>101</v>
      </c>
    </row>
    <row r="44242" spans="1:2" x14ac:dyDescent="0.25">
      <c r="A44242" t="s">
        <v>1844</v>
      </c>
      <c r="B44242">
        <v>119</v>
      </c>
    </row>
    <row r="44243" spans="1:2" x14ac:dyDescent="0.25">
      <c r="A44243" t="s">
        <v>1844</v>
      </c>
      <c r="B44243">
        <v>126</v>
      </c>
    </row>
    <row r="44244" spans="1:2" x14ac:dyDescent="0.25">
      <c r="A44244" t="s">
        <v>1844</v>
      </c>
      <c r="B44244">
        <v>135</v>
      </c>
    </row>
    <row r="44245" spans="1:2" x14ac:dyDescent="0.25">
      <c r="A44245" t="s">
        <v>1844</v>
      </c>
      <c r="B44245">
        <v>161</v>
      </c>
    </row>
    <row r="44246" spans="1:2" x14ac:dyDescent="0.25">
      <c r="A44246" t="s">
        <v>1844</v>
      </c>
      <c r="B44246">
        <v>172</v>
      </c>
    </row>
    <row r="44247" spans="1:2" x14ac:dyDescent="0.25">
      <c r="A44247" t="s">
        <v>1844</v>
      </c>
      <c r="B44247">
        <v>188</v>
      </c>
    </row>
    <row r="44248" spans="1:2" x14ac:dyDescent="0.25">
      <c r="A44248" t="s">
        <v>1844</v>
      </c>
      <c r="B44248">
        <v>207</v>
      </c>
    </row>
    <row r="44249" spans="1:2" x14ac:dyDescent="0.25">
      <c r="A44249" t="s">
        <v>1844</v>
      </c>
      <c r="B44249">
        <v>216</v>
      </c>
    </row>
    <row r="44250" spans="1:2" x14ac:dyDescent="0.25">
      <c r="A44250" t="s">
        <v>1844</v>
      </c>
      <c r="B44250">
        <v>225</v>
      </c>
    </row>
    <row r="44251" spans="1:2" x14ac:dyDescent="0.25">
      <c r="A44251" t="s">
        <v>1844</v>
      </c>
      <c r="B44251">
        <v>243</v>
      </c>
    </row>
    <row r="44252" spans="1:2" x14ac:dyDescent="0.25">
      <c r="A44252" t="s">
        <v>1844</v>
      </c>
      <c r="B44252">
        <v>251</v>
      </c>
    </row>
    <row r="44253" spans="1:2" x14ac:dyDescent="0.25">
      <c r="A44253" t="s">
        <v>1844</v>
      </c>
      <c r="B44253">
        <v>272</v>
      </c>
    </row>
    <row r="44254" spans="1:2" x14ac:dyDescent="0.25">
      <c r="A44254" t="s">
        <v>1844</v>
      </c>
      <c r="B44254">
        <v>278</v>
      </c>
    </row>
    <row r="44255" spans="1:2" x14ac:dyDescent="0.25">
      <c r="A44255" t="s">
        <v>1844</v>
      </c>
      <c r="B44255">
        <v>293</v>
      </c>
    </row>
    <row r="44256" spans="1:2" x14ac:dyDescent="0.25">
      <c r="A44256" t="s">
        <v>1844</v>
      </c>
      <c r="B44256">
        <v>303</v>
      </c>
    </row>
    <row r="44257" spans="1:2" x14ac:dyDescent="0.25">
      <c r="A44257" t="s">
        <v>1844</v>
      </c>
      <c r="B44257">
        <v>324</v>
      </c>
    </row>
    <row r="44258" spans="1:2" x14ac:dyDescent="0.25">
      <c r="A44258" t="s">
        <v>1845</v>
      </c>
      <c r="B44258">
        <v>2</v>
      </c>
    </row>
    <row r="44259" spans="1:2" x14ac:dyDescent="0.25">
      <c r="A44259" t="s">
        <v>1845</v>
      </c>
      <c r="B44259">
        <v>14</v>
      </c>
    </row>
    <row r="44260" spans="1:2" x14ac:dyDescent="0.25">
      <c r="A44260" t="s">
        <v>1845</v>
      </c>
      <c r="B44260">
        <v>29</v>
      </c>
    </row>
    <row r="44261" spans="1:2" x14ac:dyDescent="0.25">
      <c r="A44261" t="s">
        <v>1845</v>
      </c>
      <c r="B44261">
        <v>38</v>
      </c>
    </row>
    <row r="44262" spans="1:2" x14ac:dyDescent="0.25">
      <c r="A44262" t="s">
        <v>1845</v>
      </c>
      <c r="B44262">
        <v>54</v>
      </c>
    </row>
    <row r="44263" spans="1:2" x14ac:dyDescent="0.25">
      <c r="A44263" t="s">
        <v>1845</v>
      </c>
      <c r="B44263">
        <v>65</v>
      </c>
    </row>
    <row r="44264" spans="1:2" x14ac:dyDescent="0.25">
      <c r="A44264" t="s">
        <v>1845</v>
      </c>
      <c r="B44264">
        <v>89</v>
      </c>
    </row>
    <row r="44265" spans="1:2" x14ac:dyDescent="0.25">
      <c r="A44265" t="s">
        <v>1845</v>
      </c>
      <c r="B44265">
        <v>104</v>
      </c>
    </row>
    <row r="44266" spans="1:2" x14ac:dyDescent="0.25">
      <c r="A44266" t="s">
        <v>1845</v>
      </c>
      <c r="B44266">
        <v>110</v>
      </c>
    </row>
    <row r="44267" spans="1:2" x14ac:dyDescent="0.25">
      <c r="A44267" t="s">
        <v>1845</v>
      </c>
      <c r="B44267">
        <v>133</v>
      </c>
    </row>
    <row r="44268" spans="1:2" x14ac:dyDescent="0.25">
      <c r="A44268" t="s">
        <v>1845</v>
      </c>
      <c r="B44268">
        <v>137</v>
      </c>
    </row>
    <row r="44269" spans="1:2" x14ac:dyDescent="0.25">
      <c r="A44269" t="s">
        <v>1845</v>
      </c>
      <c r="B44269">
        <v>162</v>
      </c>
    </row>
    <row r="44270" spans="1:2" x14ac:dyDescent="0.25">
      <c r="A44270" t="s">
        <v>1845</v>
      </c>
      <c r="B44270">
        <v>172</v>
      </c>
    </row>
    <row r="44271" spans="1:2" x14ac:dyDescent="0.25">
      <c r="A44271" t="s">
        <v>1845</v>
      </c>
      <c r="B44271">
        <v>186</v>
      </c>
    </row>
    <row r="44272" spans="1:2" x14ac:dyDescent="0.25">
      <c r="A44272" t="s">
        <v>1845</v>
      </c>
      <c r="B44272">
        <v>208</v>
      </c>
    </row>
    <row r="44273" spans="1:2" x14ac:dyDescent="0.25">
      <c r="A44273" t="s">
        <v>1845</v>
      </c>
      <c r="B44273">
        <v>212</v>
      </c>
    </row>
    <row r="44274" spans="1:2" x14ac:dyDescent="0.25">
      <c r="A44274" t="s">
        <v>1845</v>
      </c>
      <c r="B44274">
        <v>229</v>
      </c>
    </row>
    <row r="44275" spans="1:2" x14ac:dyDescent="0.25">
      <c r="A44275" t="s">
        <v>1845</v>
      </c>
      <c r="B44275">
        <v>248</v>
      </c>
    </row>
    <row r="44276" spans="1:2" x14ac:dyDescent="0.25">
      <c r="A44276" t="s">
        <v>1845</v>
      </c>
      <c r="B44276">
        <v>256</v>
      </c>
    </row>
    <row r="44277" spans="1:2" x14ac:dyDescent="0.25">
      <c r="A44277" t="s">
        <v>1845</v>
      </c>
      <c r="B44277">
        <v>274</v>
      </c>
    </row>
    <row r="44278" spans="1:2" x14ac:dyDescent="0.25">
      <c r="A44278" t="s">
        <v>1845</v>
      </c>
      <c r="B44278">
        <v>277</v>
      </c>
    </row>
    <row r="44279" spans="1:2" x14ac:dyDescent="0.25">
      <c r="A44279" t="s">
        <v>1845</v>
      </c>
      <c r="B44279">
        <v>290</v>
      </c>
    </row>
    <row r="44280" spans="1:2" x14ac:dyDescent="0.25">
      <c r="A44280" t="s">
        <v>1845</v>
      </c>
      <c r="B44280">
        <v>306</v>
      </c>
    </row>
    <row r="44281" spans="1:2" x14ac:dyDescent="0.25">
      <c r="A44281" t="s">
        <v>1845</v>
      </c>
      <c r="B44281">
        <v>320</v>
      </c>
    </row>
    <row r="44282" spans="1:2" x14ac:dyDescent="0.25">
      <c r="A44282" t="s">
        <v>1846</v>
      </c>
      <c r="B44282">
        <v>10</v>
      </c>
    </row>
    <row r="44283" spans="1:2" x14ac:dyDescent="0.25">
      <c r="A44283" t="s">
        <v>1846</v>
      </c>
      <c r="B44283">
        <v>15</v>
      </c>
    </row>
    <row r="44284" spans="1:2" x14ac:dyDescent="0.25">
      <c r="A44284" t="s">
        <v>1846</v>
      </c>
      <c r="B44284">
        <v>30</v>
      </c>
    </row>
    <row r="44285" spans="1:2" x14ac:dyDescent="0.25">
      <c r="A44285" t="s">
        <v>1846</v>
      </c>
      <c r="B44285">
        <v>52</v>
      </c>
    </row>
    <row r="44286" spans="1:2" x14ac:dyDescent="0.25">
      <c r="A44286" t="s">
        <v>1846</v>
      </c>
      <c r="B44286">
        <v>62</v>
      </c>
    </row>
    <row r="44287" spans="1:2" x14ac:dyDescent="0.25">
      <c r="A44287" t="s">
        <v>1846</v>
      </c>
      <c r="B44287">
        <v>74</v>
      </c>
    </row>
    <row r="44288" spans="1:2" x14ac:dyDescent="0.25">
      <c r="A44288" t="s">
        <v>1846</v>
      </c>
      <c r="B44288">
        <v>80</v>
      </c>
    </row>
    <row r="44289" spans="1:2" x14ac:dyDescent="0.25">
      <c r="A44289" t="s">
        <v>1846</v>
      </c>
      <c r="B44289">
        <v>94</v>
      </c>
    </row>
    <row r="44290" spans="1:2" x14ac:dyDescent="0.25">
      <c r="A44290" t="s">
        <v>1846</v>
      </c>
      <c r="B44290">
        <v>109</v>
      </c>
    </row>
    <row r="44291" spans="1:2" x14ac:dyDescent="0.25">
      <c r="A44291" t="s">
        <v>1846</v>
      </c>
      <c r="B44291">
        <v>134</v>
      </c>
    </row>
    <row r="44292" spans="1:2" x14ac:dyDescent="0.25">
      <c r="A44292" t="s">
        <v>1846</v>
      </c>
      <c r="B44292">
        <v>144</v>
      </c>
    </row>
    <row r="44293" spans="1:2" x14ac:dyDescent="0.25">
      <c r="A44293" t="s">
        <v>1846</v>
      </c>
      <c r="B44293">
        <v>153</v>
      </c>
    </row>
    <row r="44294" spans="1:2" x14ac:dyDescent="0.25">
      <c r="A44294" t="s">
        <v>1846</v>
      </c>
      <c r="B44294">
        <v>166</v>
      </c>
    </row>
    <row r="44295" spans="1:2" x14ac:dyDescent="0.25">
      <c r="A44295" t="s">
        <v>1846</v>
      </c>
      <c r="B44295">
        <v>181</v>
      </c>
    </row>
    <row r="44296" spans="1:2" x14ac:dyDescent="0.25">
      <c r="A44296" t="s">
        <v>1846</v>
      </c>
      <c r="B44296">
        <v>204</v>
      </c>
    </row>
    <row r="44297" spans="1:2" x14ac:dyDescent="0.25">
      <c r="A44297" t="s">
        <v>1846</v>
      </c>
      <c r="B44297">
        <v>220</v>
      </c>
    </row>
    <row r="44298" spans="1:2" x14ac:dyDescent="0.25">
      <c r="A44298" t="s">
        <v>1846</v>
      </c>
      <c r="B44298">
        <v>223</v>
      </c>
    </row>
    <row r="44299" spans="1:2" x14ac:dyDescent="0.25">
      <c r="A44299" t="s">
        <v>1846</v>
      </c>
      <c r="B44299">
        <v>243</v>
      </c>
    </row>
    <row r="44300" spans="1:2" x14ac:dyDescent="0.25">
      <c r="A44300" t="s">
        <v>1846</v>
      </c>
      <c r="B44300">
        <v>254</v>
      </c>
    </row>
    <row r="44301" spans="1:2" x14ac:dyDescent="0.25">
      <c r="A44301" t="s">
        <v>1846</v>
      </c>
      <c r="B44301">
        <v>275</v>
      </c>
    </row>
    <row r="44302" spans="1:2" x14ac:dyDescent="0.25">
      <c r="A44302" t="s">
        <v>1846</v>
      </c>
      <c r="B44302">
        <v>279</v>
      </c>
    </row>
    <row r="44303" spans="1:2" x14ac:dyDescent="0.25">
      <c r="A44303" t="s">
        <v>1846</v>
      </c>
      <c r="B44303">
        <v>300</v>
      </c>
    </row>
    <row r="44304" spans="1:2" x14ac:dyDescent="0.25">
      <c r="A44304" t="s">
        <v>1846</v>
      </c>
      <c r="B44304">
        <v>314</v>
      </c>
    </row>
    <row r="44305" spans="1:2" x14ac:dyDescent="0.25">
      <c r="A44305" t="s">
        <v>1846</v>
      </c>
      <c r="B44305">
        <v>327</v>
      </c>
    </row>
    <row r="44306" spans="1:2" x14ac:dyDescent="0.25">
      <c r="A44306" t="s">
        <v>1847</v>
      </c>
      <c r="B44306">
        <v>4</v>
      </c>
    </row>
    <row r="44307" spans="1:2" x14ac:dyDescent="0.25">
      <c r="A44307" t="s">
        <v>1847</v>
      </c>
      <c r="B44307">
        <v>17</v>
      </c>
    </row>
    <row r="44308" spans="1:2" x14ac:dyDescent="0.25">
      <c r="A44308" t="s">
        <v>1847</v>
      </c>
      <c r="B44308">
        <v>36</v>
      </c>
    </row>
    <row r="44309" spans="1:2" x14ac:dyDescent="0.25">
      <c r="A44309" t="s">
        <v>1847</v>
      </c>
      <c r="B44309">
        <v>41</v>
      </c>
    </row>
    <row r="44310" spans="1:2" x14ac:dyDescent="0.25">
      <c r="A44310" t="s">
        <v>1847</v>
      </c>
      <c r="B44310">
        <v>57</v>
      </c>
    </row>
    <row r="44311" spans="1:2" x14ac:dyDescent="0.25">
      <c r="A44311" t="s">
        <v>1847</v>
      </c>
      <c r="B44311">
        <v>68</v>
      </c>
    </row>
    <row r="44312" spans="1:2" x14ac:dyDescent="0.25">
      <c r="A44312" t="s">
        <v>1847</v>
      </c>
      <c r="B44312">
        <v>89</v>
      </c>
    </row>
    <row r="44313" spans="1:2" x14ac:dyDescent="0.25">
      <c r="A44313" t="s">
        <v>1847</v>
      </c>
      <c r="B44313">
        <v>104</v>
      </c>
    </row>
    <row r="44314" spans="1:2" x14ac:dyDescent="0.25">
      <c r="A44314" t="s">
        <v>1847</v>
      </c>
      <c r="B44314">
        <v>115</v>
      </c>
    </row>
    <row r="44315" spans="1:2" x14ac:dyDescent="0.25">
      <c r="A44315" t="s">
        <v>1847</v>
      </c>
      <c r="B44315">
        <v>134</v>
      </c>
    </row>
    <row r="44316" spans="1:2" x14ac:dyDescent="0.25">
      <c r="A44316" t="s">
        <v>1847</v>
      </c>
      <c r="B44316">
        <v>148</v>
      </c>
    </row>
    <row r="44317" spans="1:2" x14ac:dyDescent="0.25">
      <c r="A44317" t="s">
        <v>1847</v>
      </c>
      <c r="B44317">
        <v>155</v>
      </c>
    </row>
    <row r="44318" spans="1:2" x14ac:dyDescent="0.25">
      <c r="A44318" t="s">
        <v>1847</v>
      </c>
      <c r="B44318">
        <v>177</v>
      </c>
    </row>
    <row r="44319" spans="1:2" x14ac:dyDescent="0.25">
      <c r="A44319" t="s">
        <v>1847</v>
      </c>
      <c r="B44319">
        <v>178</v>
      </c>
    </row>
    <row r="44320" spans="1:2" x14ac:dyDescent="0.25">
      <c r="A44320" t="s">
        <v>1847</v>
      </c>
      <c r="B44320">
        <v>200</v>
      </c>
    </row>
    <row r="44321" spans="1:2" x14ac:dyDescent="0.25">
      <c r="A44321" t="s">
        <v>1847</v>
      </c>
      <c r="B44321">
        <v>221</v>
      </c>
    </row>
    <row r="44322" spans="1:2" x14ac:dyDescent="0.25">
      <c r="A44322" t="s">
        <v>1847</v>
      </c>
      <c r="B44322">
        <v>232</v>
      </c>
    </row>
    <row r="44323" spans="1:2" x14ac:dyDescent="0.25">
      <c r="A44323" t="s">
        <v>1847</v>
      </c>
      <c r="B44323">
        <v>244</v>
      </c>
    </row>
    <row r="44324" spans="1:2" x14ac:dyDescent="0.25">
      <c r="A44324" t="s">
        <v>1847</v>
      </c>
      <c r="B44324">
        <v>255</v>
      </c>
    </row>
    <row r="44325" spans="1:2" x14ac:dyDescent="0.25">
      <c r="A44325" t="s">
        <v>1847</v>
      </c>
      <c r="B44325">
        <v>275</v>
      </c>
    </row>
    <row r="44326" spans="1:2" x14ac:dyDescent="0.25">
      <c r="A44326" t="s">
        <v>1847</v>
      </c>
      <c r="B44326">
        <v>282</v>
      </c>
    </row>
    <row r="44327" spans="1:2" x14ac:dyDescent="0.25">
      <c r="A44327" t="s">
        <v>1847</v>
      </c>
      <c r="B44327">
        <v>291</v>
      </c>
    </row>
    <row r="44328" spans="1:2" x14ac:dyDescent="0.25">
      <c r="A44328" t="s">
        <v>1847</v>
      </c>
      <c r="B44328">
        <v>307</v>
      </c>
    </row>
    <row r="44329" spans="1:2" x14ac:dyDescent="0.25">
      <c r="A44329" t="s">
        <v>1847</v>
      </c>
      <c r="B44329">
        <v>328</v>
      </c>
    </row>
    <row r="44330" spans="1:2" x14ac:dyDescent="0.25">
      <c r="A44330" t="s">
        <v>1848</v>
      </c>
      <c r="B44330">
        <v>9</v>
      </c>
    </row>
    <row r="44331" spans="1:2" x14ac:dyDescent="0.25">
      <c r="A44331" t="s">
        <v>1848</v>
      </c>
      <c r="B44331">
        <v>23</v>
      </c>
    </row>
    <row r="44332" spans="1:2" x14ac:dyDescent="0.25">
      <c r="A44332" t="s">
        <v>1848</v>
      </c>
      <c r="B44332">
        <v>31</v>
      </c>
    </row>
    <row r="44333" spans="1:2" x14ac:dyDescent="0.25">
      <c r="A44333" t="s">
        <v>1848</v>
      </c>
      <c r="B44333">
        <v>38</v>
      </c>
    </row>
    <row r="44334" spans="1:2" x14ac:dyDescent="0.25">
      <c r="A44334" t="s">
        <v>1848</v>
      </c>
      <c r="B44334">
        <v>61</v>
      </c>
    </row>
    <row r="44335" spans="1:2" x14ac:dyDescent="0.25">
      <c r="A44335" t="s">
        <v>1848</v>
      </c>
      <c r="B44335">
        <v>71</v>
      </c>
    </row>
    <row r="44336" spans="1:2" x14ac:dyDescent="0.25">
      <c r="A44336" t="s">
        <v>1848</v>
      </c>
      <c r="B44336">
        <v>89</v>
      </c>
    </row>
    <row r="44337" spans="1:2" x14ac:dyDescent="0.25">
      <c r="A44337" t="s">
        <v>1848</v>
      </c>
      <c r="B44337">
        <v>99</v>
      </c>
    </row>
    <row r="44338" spans="1:2" x14ac:dyDescent="0.25">
      <c r="A44338" t="s">
        <v>1848</v>
      </c>
      <c r="B44338">
        <v>118</v>
      </c>
    </row>
    <row r="44339" spans="1:2" x14ac:dyDescent="0.25">
      <c r="A44339" t="s">
        <v>1848</v>
      </c>
      <c r="B44339">
        <v>134</v>
      </c>
    </row>
    <row r="44340" spans="1:2" x14ac:dyDescent="0.25">
      <c r="A44340" t="s">
        <v>1848</v>
      </c>
      <c r="B44340">
        <v>151</v>
      </c>
    </row>
    <row r="44341" spans="1:2" x14ac:dyDescent="0.25">
      <c r="A44341" t="s">
        <v>1848</v>
      </c>
      <c r="B44341">
        <v>164</v>
      </c>
    </row>
    <row r="44342" spans="1:2" x14ac:dyDescent="0.25">
      <c r="A44342" t="s">
        <v>1848</v>
      </c>
      <c r="B44342">
        <v>166</v>
      </c>
    </row>
    <row r="44343" spans="1:2" x14ac:dyDescent="0.25">
      <c r="A44343" t="s">
        <v>1848</v>
      </c>
      <c r="B44343">
        <v>192</v>
      </c>
    </row>
    <row r="44344" spans="1:2" x14ac:dyDescent="0.25">
      <c r="A44344" t="s">
        <v>1848</v>
      </c>
      <c r="B44344">
        <v>201</v>
      </c>
    </row>
    <row r="44345" spans="1:2" x14ac:dyDescent="0.25">
      <c r="A44345" t="s">
        <v>1848</v>
      </c>
      <c r="B44345">
        <v>210</v>
      </c>
    </row>
    <row r="44346" spans="1:2" x14ac:dyDescent="0.25">
      <c r="A44346" t="s">
        <v>1848</v>
      </c>
      <c r="B44346">
        <v>235</v>
      </c>
    </row>
    <row r="44347" spans="1:2" x14ac:dyDescent="0.25">
      <c r="A44347" t="s">
        <v>1848</v>
      </c>
      <c r="B44347">
        <v>246</v>
      </c>
    </row>
    <row r="44348" spans="1:2" x14ac:dyDescent="0.25">
      <c r="A44348" t="s">
        <v>1848</v>
      </c>
      <c r="B44348">
        <v>258</v>
      </c>
    </row>
    <row r="44349" spans="1:2" x14ac:dyDescent="0.25">
      <c r="A44349" t="s">
        <v>1848</v>
      </c>
      <c r="B44349">
        <v>270</v>
      </c>
    </row>
    <row r="44350" spans="1:2" x14ac:dyDescent="0.25">
      <c r="A44350" t="s">
        <v>1848</v>
      </c>
      <c r="B44350">
        <v>283</v>
      </c>
    </row>
    <row r="44351" spans="1:2" x14ac:dyDescent="0.25">
      <c r="A44351" t="s">
        <v>1848</v>
      </c>
      <c r="B44351">
        <v>301</v>
      </c>
    </row>
    <row r="44352" spans="1:2" x14ac:dyDescent="0.25">
      <c r="A44352" t="s">
        <v>1848</v>
      </c>
      <c r="B44352">
        <v>313</v>
      </c>
    </row>
    <row r="44353" spans="1:2" x14ac:dyDescent="0.25">
      <c r="A44353" t="s">
        <v>1848</v>
      </c>
      <c r="B44353">
        <v>321</v>
      </c>
    </row>
    <row r="44354" spans="1:2" x14ac:dyDescent="0.25">
      <c r="A44354" t="s">
        <v>1849</v>
      </c>
      <c r="B44354">
        <v>3</v>
      </c>
    </row>
    <row r="44355" spans="1:2" x14ac:dyDescent="0.25">
      <c r="A44355" t="s">
        <v>1849</v>
      </c>
      <c r="B44355">
        <v>23</v>
      </c>
    </row>
    <row r="44356" spans="1:2" x14ac:dyDescent="0.25">
      <c r="A44356" t="s">
        <v>1849</v>
      </c>
      <c r="B44356">
        <v>33</v>
      </c>
    </row>
    <row r="44357" spans="1:2" x14ac:dyDescent="0.25">
      <c r="A44357" t="s">
        <v>1849</v>
      </c>
      <c r="B44357">
        <v>52</v>
      </c>
    </row>
    <row r="44358" spans="1:2" x14ac:dyDescent="0.25">
      <c r="A44358" t="s">
        <v>1849</v>
      </c>
      <c r="B44358">
        <v>56</v>
      </c>
    </row>
    <row r="44359" spans="1:2" x14ac:dyDescent="0.25">
      <c r="A44359" t="s">
        <v>1849</v>
      </c>
      <c r="B44359">
        <v>66</v>
      </c>
    </row>
    <row r="44360" spans="1:2" x14ac:dyDescent="0.25">
      <c r="A44360" t="s">
        <v>1849</v>
      </c>
      <c r="B44360">
        <v>82</v>
      </c>
    </row>
    <row r="44361" spans="1:2" x14ac:dyDescent="0.25">
      <c r="A44361" t="s">
        <v>1849</v>
      </c>
      <c r="B44361">
        <v>104</v>
      </c>
    </row>
    <row r="44362" spans="1:2" x14ac:dyDescent="0.25">
      <c r="A44362" t="s">
        <v>1849</v>
      </c>
      <c r="B44362">
        <v>108</v>
      </c>
    </row>
    <row r="44363" spans="1:2" x14ac:dyDescent="0.25">
      <c r="A44363" t="s">
        <v>1849</v>
      </c>
      <c r="B44363">
        <v>127</v>
      </c>
    </row>
    <row r="44364" spans="1:2" x14ac:dyDescent="0.25">
      <c r="A44364" t="s">
        <v>1849</v>
      </c>
      <c r="B44364">
        <v>135</v>
      </c>
    </row>
    <row r="44365" spans="1:2" x14ac:dyDescent="0.25">
      <c r="A44365" t="s">
        <v>1849</v>
      </c>
      <c r="B44365">
        <v>157</v>
      </c>
    </row>
    <row r="44366" spans="1:2" x14ac:dyDescent="0.25">
      <c r="A44366" t="s">
        <v>1849</v>
      </c>
      <c r="B44366">
        <v>176</v>
      </c>
    </row>
    <row r="44367" spans="1:2" x14ac:dyDescent="0.25">
      <c r="A44367" t="s">
        <v>1849</v>
      </c>
      <c r="B44367">
        <v>188</v>
      </c>
    </row>
    <row r="44368" spans="1:2" x14ac:dyDescent="0.25">
      <c r="A44368" t="s">
        <v>1849</v>
      </c>
      <c r="B44368">
        <v>204</v>
      </c>
    </row>
    <row r="44369" spans="1:2" x14ac:dyDescent="0.25">
      <c r="A44369" t="s">
        <v>1849</v>
      </c>
      <c r="B44369">
        <v>210</v>
      </c>
    </row>
    <row r="44370" spans="1:2" x14ac:dyDescent="0.25">
      <c r="A44370" t="s">
        <v>1849</v>
      </c>
      <c r="B44370">
        <v>223</v>
      </c>
    </row>
    <row r="44371" spans="1:2" x14ac:dyDescent="0.25">
      <c r="A44371" t="s">
        <v>1849</v>
      </c>
      <c r="B44371">
        <v>248</v>
      </c>
    </row>
    <row r="44372" spans="1:2" x14ac:dyDescent="0.25">
      <c r="A44372" t="s">
        <v>1849</v>
      </c>
      <c r="B44372">
        <v>249</v>
      </c>
    </row>
    <row r="44373" spans="1:2" x14ac:dyDescent="0.25">
      <c r="A44373" t="s">
        <v>1849</v>
      </c>
      <c r="B44373">
        <v>274</v>
      </c>
    </row>
    <row r="44374" spans="1:2" x14ac:dyDescent="0.25">
      <c r="A44374" t="s">
        <v>1849</v>
      </c>
      <c r="B44374">
        <v>286</v>
      </c>
    </row>
    <row r="44375" spans="1:2" x14ac:dyDescent="0.25">
      <c r="A44375" t="s">
        <v>1849</v>
      </c>
      <c r="B44375">
        <v>292</v>
      </c>
    </row>
    <row r="44376" spans="1:2" x14ac:dyDescent="0.25">
      <c r="A44376" t="s">
        <v>1849</v>
      </c>
      <c r="B44376">
        <v>312</v>
      </c>
    </row>
    <row r="44377" spans="1:2" x14ac:dyDescent="0.25">
      <c r="A44377" t="s">
        <v>1849</v>
      </c>
      <c r="B44377">
        <v>324</v>
      </c>
    </row>
    <row r="44378" spans="1:2" x14ac:dyDescent="0.25">
      <c r="A44378" t="s">
        <v>1850</v>
      </c>
      <c r="B44378">
        <v>11</v>
      </c>
    </row>
    <row r="44379" spans="1:2" x14ac:dyDescent="0.25">
      <c r="A44379" t="s">
        <v>1850</v>
      </c>
      <c r="B44379">
        <v>15</v>
      </c>
    </row>
    <row r="44380" spans="1:2" x14ac:dyDescent="0.25">
      <c r="A44380" t="s">
        <v>1850</v>
      </c>
      <c r="B44380">
        <v>24</v>
      </c>
    </row>
    <row r="44381" spans="1:2" x14ac:dyDescent="0.25">
      <c r="A44381" t="s">
        <v>1850</v>
      </c>
      <c r="B44381">
        <v>42</v>
      </c>
    </row>
    <row r="44382" spans="1:2" x14ac:dyDescent="0.25">
      <c r="A44382" t="s">
        <v>1850</v>
      </c>
      <c r="B44382">
        <v>63</v>
      </c>
    </row>
    <row r="44383" spans="1:2" x14ac:dyDescent="0.25">
      <c r="A44383" t="s">
        <v>1850</v>
      </c>
      <c r="B44383">
        <v>68</v>
      </c>
    </row>
    <row r="44384" spans="1:2" x14ac:dyDescent="0.25">
      <c r="A44384" t="s">
        <v>1850</v>
      </c>
      <c r="B44384">
        <v>86</v>
      </c>
    </row>
    <row r="44385" spans="1:2" x14ac:dyDescent="0.25">
      <c r="A44385" t="s">
        <v>1850</v>
      </c>
      <c r="B44385">
        <v>104</v>
      </c>
    </row>
    <row r="44386" spans="1:2" x14ac:dyDescent="0.25">
      <c r="A44386" t="s">
        <v>1850</v>
      </c>
      <c r="B44386">
        <v>116</v>
      </c>
    </row>
    <row r="44387" spans="1:2" x14ac:dyDescent="0.25">
      <c r="A44387" t="s">
        <v>1850</v>
      </c>
      <c r="B44387">
        <v>133</v>
      </c>
    </row>
    <row r="44388" spans="1:2" x14ac:dyDescent="0.25">
      <c r="A44388" t="s">
        <v>1850</v>
      </c>
      <c r="B44388">
        <v>151</v>
      </c>
    </row>
    <row r="44389" spans="1:2" x14ac:dyDescent="0.25">
      <c r="A44389" t="s">
        <v>1850</v>
      </c>
      <c r="B44389">
        <v>161</v>
      </c>
    </row>
    <row r="44390" spans="1:2" x14ac:dyDescent="0.25">
      <c r="A44390" t="s">
        <v>1850</v>
      </c>
      <c r="B44390">
        <v>175</v>
      </c>
    </row>
    <row r="44391" spans="1:2" x14ac:dyDescent="0.25">
      <c r="A44391" t="s">
        <v>1850</v>
      </c>
      <c r="B44391">
        <v>192</v>
      </c>
    </row>
    <row r="44392" spans="1:2" x14ac:dyDescent="0.25">
      <c r="A44392" t="s">
        <v>1850</v>
      </c>
      <c r="B44392">
        <v>196</v>
      </c>
    </row>
    <row r="44393" spans="1:2" x14ac:dyDescent="0.25">
      <c r="A44393" t="s">
        <v>1850</v>
      </c>
      <c r="B44393">
        <v>210</v>
      </c>
    </row>
    <row r="44394" spans="1:2" x14ac:dyDescent="0.25">
      <c r="A44394" t="s">
        <v>1850</v>
      </c>
      <c r="B44394">
        <v>226</v>
      </c>
    </row>
    <row r="44395" spans="1:2" x14ac:dyDescent="0.25">
      <c r="A44395" t="s">
        <v>1850</v>
      </c>
      <c r="B44395">
        <v>238</v>
      </c>
    </row>
    <row r="44396" spans="1:2" x14ac:dyDescent="0.25">
      <c r="A44396" t="s">
        <v>1850</v>
      </c>
      <c r="B44396">
        <v>263</v>
      </c>
    </row>
    <row r="44397" spans="1:2" x14ac:dyDescent="0.25">
      <c r="A44397" t="s">
        <v>1850</v>
      </c>
      <c r="B44397">
        <v>267</v>
      </c>
    </row>
    <row r="44398" spans="1:2" x14ac:dyDescent="0.25">
      <c r="A44398" t="s">
        <v>1850</v>
      </c>
      <c r="B44398">
        <v>283</v>
      </c>
    </row>
    <row r="44399" spans="1:2" x14ac:dyDescent="0.25">
      <c r="A44399" t="s">
        <v>1850</v>
      </c>
      <c r="B44399">
        <v>290</v>
      </c>
    </row>
    <row r="44400" spans="1:2" x14ac:dyDescent="0.25">
      <c r="A44400" t="s">
        <v>1850</v>
      </c>
      <c r="B44400">
        <v>307</v>
      </c>
    </row>
    <row r="44401" spans="1:2" x14ac:dyDescent="0.25">
      <c r="A44401" t="s">
        <v>1850</v>
      </c>
      <c r="B44401">
        <v>318</v>
      </c>
    </row>
    <row r="44402" spans="1:2" x14ac:dyDescent="0.25">
      <c r="A44402" t="s">
        <v>1851</v>
      </c>
      <c r="B44402">
        <v>11</v>
      </c>
    </row>
    <row r="44403" spans="1:2" x14ac:dyDescent="0.25">
      <c r="A44403" t="s">
        <v>1851</v>
      </c>
      <c r="B44403">
        <v>23</v>
      </c>
    </row>
    <row r="44404" spans="1:2" x14ac:dyDescent="0.25">
      <c r="A44404" t="s">
        <v>1851</v>
      </c>
      <c r="B44404">
        <v>33</v>
      </c>
    </row>
    <row r="44405" spans="1:2" x14ac:dyDescent="0.25">
      <c r="A44405" t="s">
        <v>1851</v>
      </c>
      <c r="B44405">
        <v>46</v>
      </c>
    </row>
    <row r="44406" spans="1:2" x14ac:dyDescent="0.25">
      <c r="A44406" t="s">
        <v>1851</v>
      </c>
      <c r="B44406">
        <v>56</v>
      </c>
    </row>
    <row r="44407" spans="1:2" x14ac:dyDescent="0.25">
      <c r="A44407" t="s">
        <v>1851</v>
      </c>
      <c r="B44407">
        <v>65</v>
      </c>
    </row>
    <row r="44408" spans="1:2" x14ac:dyDescent="0.25">
      <c r="A44408" t="s">
        <v>1851</v>
      </c>
      <c r="B44408">
        <v>89</v>
      </c>
    </row>
    <row r="44409" spans="1:2" x14ac:dyDescent="0.25">
      <c r="A44409" t="s">
        <v>1851</v>
      </c>
      <c r="B44409">
        <v>96</v>
      </c>
    </row>
    <row r="44410" spans="1:2" x14ac:dyDescent="0.25">
      <c r="A44410" t="s">
        <v>1851</v>
      </c>
      <c r="B44410">
        <v>119</v>
      </c>
    </row>
    <row r="44411" spans="1:2" x14ac:dyDescent="0.25">
      <c r="A44411" t="s">
        <v>1851</v>
      </c>
      <c r="B44411">
        <v>122</v>
      </c>
    </row>
    <row r="44412" spans="1:2" x14ac:dyDescent="0.25">
      <c r="A44412" t="s">
        <v>1851</v>
      </c>
      <c r="B44412">
        <v>139</v>
      </c>
    </row>
    <row r="44413" spans="1:2" x14ac:dyDescent="0.25">
      <c r="A44413" t="s">
        <v>1851</v>
      </c>
      <c r="B44413">
        <v>164</v>
      </c>
    </row>
    <row r="44414" spans="1:2" x14ac:dyDescent="0.25">
      <c r="A44414" t="s">
        <v>1851</v>
      </c>
      <c r="B44414">
        <v>173</v>
      </c>
    </row>
    <row r="44415" spans="1:2" x14ac:dyDescent="0.25">
      <c r="A44415" t="s">
        <v>1851</v>
      </c>
      <c r="B44415">
        <v>180</v>
      </c>
    </row>
    <row r="44416" spans="1:2" x14ac:dyDescent="0.25">
      <c r="A44416" t="s">
        <v>1851</v>
      </c>
      <c r="B44416">
        <v>208</v>
      </c>
    </row>
    <row r="44417" spans="1:2" x14ac:dyDescent="0.25">
      <c r="A44417" t="s">
        <v>1851</v>
      </c>
      <c r="B44417">
        <v>212</v>
      </c>
    </row>
    <row r="44418" spans="1:2" x14ac:dyDescent="0.25">
      <c r="A44418" t="s">
        <v>1851</v>
      </c>
      <c r="B44418">
        <v>228</v>
      </c>
    </row>
    <row r="44419" spans="1:2" x14ac:dyDescent="0.25">
      <c r="A44419" t="s">
        <v>1851</v>
      </c>
      <c r="B44419">
        <v>248</v>
      </c>
    </row>
    <row r="44420" spans="1:2" x14ac:dyDescent="0.25">
      <c r="A44420" t="s">
        <v>1851</v>
      </c>
      <c r="B44420">
        <v>263</v>
      </c>
    </row>
    <row r="44421" spans="1:2" x14ac:dyDescent="0.25">
      <c r="A44421" t="s">
        <v>1851</v>
      </c>
      <c r="B44421">
        <v>269</v>
      </c>
    </row>
    <row r="44422" spans="1:2" x14ac:dyDescent="0.25">
      <c r="A44422" t="s">
        <v>1851</v>
      </c>
      <c r="B44422">
        <v>281</v>
      </c>
    </row>
    <row r="44423" spans="1:2" x14ac:dyDescent="0.25">
      <c r="A44423" t="s">
        <v>1851</v>
      </c>
      <c r="B44423">
        <v>299</v>
      </c>
    </row>
    <row r="44424" spans="1:2" x14ac:dyDescent="0.25">
      <c r="A44424" t="s">
        <v>1851</v>
      </c>
      <c r="B44424">
        <v>311</v>
      </c>
    </row>
    <row r="44425" spans="1:2" x14ac:dyDescent="0.25">
      <c r="A44425" t="s">
        <v>1851</v>
      </c>
      <c r="B44425">
        <v>328</v>
      </c>
    </row>
    <row r="44426" spans="1:2" x14ac:dyDescent="0.25">
      <c r="A44426" t="s">
        <v>1852</v>
      </c>
      <c r="B44426">
        <v>11</v>
      </c>
    </row>
    <row r="44427" spans="1:2" x14ac:dyDescent="0.25">
      <c r="A44427" t="s">
        <v>1852</v>
      </c>
      <c r="B44427">
        <v>23</v>
      </c>
    </row>
    <row r="44428" spans="1:2" x14ac:dyDescent="0.25">
      <c r="A44428" t="s">
        <v>1852</v>
      </c>
      <c r="B44428">
        <v>36</v>
      </c>
    </row>
    <row r="44429" spans="1:2" x14ac:dyDescent="0.25">
      <c r="A44429" t="s">
        <v>1852</v>
      </c>
      <c r="B44429">
        <v>52</v>
      </c>
    </row>
    <row r="44430" spans="1:2" x14ac:dyDescent="0.25">
      <c r="A44430" t="s">
        <v>1852</v>
      </c>
      <c r="B44430">
        <v>64</v>
      </c>
    </row>
    <row r="44431" spans="1:2" x14ac:dyDescent="0.25">
      <c r="A44431" t="s">
        <v>1852</v>
      </c>
      <c r="B44431">
        <v>72</v>
      </c>
    </row>
    <row r="44432" spans="1:2" x14ac:dyDescent="0.25">
      <c r="A44432" t="s">
        <v>1852</v>
      </c>
      <c r="B44432">
        <v>81</v>
      </c>
    </row>
    <row r="44433" spans="1:2" x14ac:dyDescent="0.25">
      <c r="A44433" t="s">
        <v>1852</v>
      </c>
      <c r="B44433">
        <v>104</v>
      </c>
    </row>
    <row r="44434" spans="1:2" x14ac:dyDescent="0.25">
      <c r="A44434" t="s">
        <v>1852</v>
      </c>
      <c r="B44434">
        <v>108</v>
      </c>
    </row>
    <row r="44435" spans="1:2" x14ac:dyDescent="0.25">
      <c r="A44435" t="s">
        <v>1852</v>
      </c>
      <c r="B44435">
        <v>123</v>
      </c>
    </row>
    <row r="44436" spans="1:2" x14ac:dyDescent="0.25">
      <c r="A44436" t="s">
        <v>1852</v>
      </c>
      <c r="B44436">
        <v>143</v>
      </c>
    </row>
    <row r="44437" spans="1:2" x14ac:dyDescent="0.25">
      <c r="A44437" t="s">
        <v>1852</v>
      </c>
      <c r="B44437">
        <v>158</v>
      </c>
    </row>
    <row r="44438" spans="1:2" x14ac:dyDescent="0.25">
      <c r="A44438" t="s">
        <v>1852</v>
      </c>
      <c r="B44438">
        <v>177</v>
      </c>
    </row>
    <row r="44439" spans="1:2" x14ac:dyDescent="0.25">
      <c r="A44439" t="s">
        <v>1852</v>
      </c>
      <c r="B44439">
        <v>181</v>
      </c>
    </row>
    <row r="44440" spans="1:2" x14ac:dyDescent="0.25">
      <c r="A44440" t="s">
        <v>1852</v>
      </c>
      <c r="B44440">
        <v>199</v>
      </c>
    </row>
    <row r="44441" spans="1:2" x14ac:dyDescent="0.25">
      <c r="A44441" t="s">
        <v>1852</v>
      </c>
      <c r="B44441">
        <v>213</v>
      </c>
    </row>
    <row r="44442" spans="1:2" x14ac:dyDescent="0.25">
      <c r="A44442" t="s">
        <v>1852</v>
      </c>
      <c r="B44442">
        <v>224</v>
      </c>
    </row>
    <row r="44443" spans="1:2" x14ac:dyDescent="0.25">
      <c r="A44443" t="s">
        <v>1852</v>
      </c>
      <c r="B44443">
        <v>248</v>
      </c>
    </row>
    <row r="44444" spans="1:2" x14ac:dyDescent="0.25">
      <c r="A44444" t="s">
        <v>1852</v>
      </c>
      <c r="B44444">
        <v>262</v>
      </c>
    </row>
    <row r="44445" spans="1:2" x14ac:dyDescent="0.25">
      <c r="A44445" t="s">
        <v>1852</v>
      </c>
      <c r="B44445">
        <v>273</v>
      </c>
    </row>
    <row r="44446" spans="1:2" x14ac:dyDescent="0.25">
      <c r="A44446" t="s">
        <v>1852</v>
      </c>
      <c r="B44446">
        <v>288</v>
      </c>
    </row>
    <row r="44447" spans="1:2" x14ac:dyDescent="0.25">
      <c r="A44447" t="s">
        <v>1852</v>
      </c>
      <c r="B44447">
        <v>302</v>
      </c>
    </row>
    <row r="44448" spans="1:2" x14ac:dyDescent="0.25">
      <c r="A44448" t="s">
        <v>1852</v>
      </c>
      <c r="B44448">
        <v>309</v>
      </c>
    </row>
    <row r="44449" spans="1:2" x14ac:dyDescent="0.25">
      <c r="A44449" t="s">
        <v>1852</v>
      </c>
      <c r="B44449">
        <v>323</v>
      </c>
    </row>
    <row r="44450" spans="1:2" x14ac:dyDescent="0.25">
      <c r="A44450" t="s">
        <v>1853</v>
      </c>
      <c r="B44450">
        <v>11</v>
      </c>
    </row>
    <row r="44451" spans="1:2" x14ac:dyDescent="0.25">
      <c r="A44451" t="s">
        <v>1853</v>
      </c>
      <c r="B44451">
        <v>19</v>
      </c>
    </row>
    <row r="44452" spans="1:2" x14ac:dyDescent="0.25">
      <c r="A44452" t="s">
        <v>1853</v>
      </c>
      <c r="B44452">
        <v>25</v>
      </c>
    </row>
    <row r="44453" spans="1:2" x14ac:dyDescent="0.25">
      <c r="A44453" t="s">
        <v>1853</v>
      </c>
      <c r="B44453">
        <v>49</v>
      </c>
    </row>
    <row r="44454" spans="1:2" x14ac:dyDescent="0.25">
      <c r="A44454" t="s">
        <v>1853</v>
      </c>
      <c r="B44454">
        <v>61</v>
      </c>
    </row>
    <row r="44455" spans="1:2" x14ac:dyDescent="0.25">
      <c r="A44455" t="s">
        <v>1853</v>
      </c>
      <c r="B44455">
        <v>67</v>
      </c>
    </row>
    <row r="44456" spans="1:2" x14ac:dyDescent="0.25">
      <c r="A44456" t="s">
        <v>1853</v>
      </c>
      <c r="B44456">
        <v>86</v>
      </c>
    </row>
    <row r="44457" spans="1:2" x14ac:dyDescent="0.25">
      <c r="A44457" t="s">
        <v>1853</v>
      </c>
      <c r="B44457">
        <v>102</v>
      </c>
    </row>
    <row r="44458" spans="1:2" x14ac:dyDescent="0.25">
      <c r="A44458" t="s">
        <v>1853</v>
      </c>
      <c r="B44458">
        <v>105</v>
      </c>
    </row>
    <row r="44459" spans="1:2" x14ac:dyDescent="0.25">
      <c r="A44459" t="s">
        <v>1853</v>
      </c>
      <c r="B44459">
        <v>125</v>
      </c>
    </row>
    <row r="44460" spans="1:2" x14ac:dyDescent="0.25">
      <c r="A44460" t="s">
        <v>1853</v>
      </c>
      <c r="B44460">
        <v>145</v>
      </c>
    </row>
    <row r="44461" spans="1:2" x14ac:dyDescent="0.25">
      <c r="A44461" t="s">
        <v>1853</v>
      </c>
      <c r="B44461">
        <v>159</v>
      </c>
    </row>
    <row r="44462" spans="1:2" x14ac:dyDescent="0.25">
      <c r="A44462" t="s">
        <v>1853</v>
      </c>
      <c r="B44462">
        <v>166</v>
      </c>
    </row>
    <row r="44463" spans="1:2" x14ac:dyDescent="0.25">
      <c r="A44463" t="s">
        <v>1853</v>
      </c>
      <c r="B44463">
        <v>184</v>
      </c>
    </row>
    <row r="44464" spans="1:2" x14ac:dyDescent="0.25">
      <c r="A44464" t="s">
        <v>1853</v>
      </c>
      <c r="B44464">
        <v>205</v>
      </c>
    </row>
    <row r="44465" spans="1:2" x14ac:dyDescent="0.25">
      <c r="A44465" t="s">
        <v>1853</v>
      </c>
      <c r="B44465">
        <v>209</v>
      </c>
    </row>
    <row r="44466" spans="1:2" x14ac:dyDescent="0.25">
      <c r="A44466" t="s">
        <v>1853</v>
      </c>
      <c r="B44466">
        <v>235</v>
      </c>
    </row>
    <row r="44467" spans="1:2" x14ac:dyDescent="0.25">
      <c r="A44467" t="s">
        <v>1853</v>
      </c>
      <c r="B44467">
        <v>245</v>
      </c>
    </row>
    <row r="44468" spans="1:2" x14ac:dyDescent="0.25">
      <c r="A44468" t="s">
        <v>1853</v>
      </c>
      <c r="B44468">
        <v>257</v>
      </c>
    </row>
    <row r="44469" spans="1:2" x14ac:dyDescent="0.25">
      <c r="A44469" t="s">
        <v>1853</v>
      </c>
      <c r="B44469">
        <v>268</v>
      </c>
    </row>
    <row r="44470" spans="1:2" x14ac:dyDescent="0.25">
      <c r="A44470" t="s">
        <v>1853</v>
      </c>
      <c r="B44470">
        <v>288</v>
      </c>
    </row>
    <row r="44471" spans="1:2" x14ac:dyDescent="0.25">
      <c r="A44471" t="s">
        <v>1853</v>
      </c>
      <c r="B44471">
        <v>294</v>
      </c>
    </row>
    <row r="44472" spans="1:2" x14ac:dyDescent="0.25">
      <c r="A44472" t="s">
        <v>1853</v>
      </c>
      <c r="B44472">
        <v>307</v>
      </c>
    </row>
    <row r="44473" spans="1:2" x14ac:dyDescent="0.25">
      <c r="A44473" t="s">
        <v>1853</v>
      </c>
      <c r="B44473">
        <v>323</v>
      </c>
    </row>
    <row r="44474" spans="1:2" x14ac:dyDescent="0.25">
      <c r="A44474" t="s">
        <v>1854</v>
      </c>
      <c r="B44474">
        <v>2</v>
      </c>
    </row>
    <row r="44475" spans="1:2" x14ac:dyDescent="0.25">
      <c r="A44475" t="s">
        <v>1854</v>
      </c>
      <c r="B44475">
        <v>23</v>
      </c>
    </row>
    <row r="44476" spans="1:2" x14ac:dyDescent="0.25">
      <c r="A44476" t="s">
        <v>1854</v>
      </c>
      <c r="B44476">
        <v>29</v>
      </c>
    </row>
    <row r="44477" spans="1:2" x14ac:dyDescent="0.25">
      <c r="A44477" t="s">
        <v>1854</v>
      </c>
      <c r="B44477">
        <v>38</v>
      </c>
    </row>
    <row r="44478" spans="1:2" x14ac:dyDescent="0.25">
      <c r="A44478" t="s">
        <v>1854</v>
      </c>
      <c r="B44478">
        <v>64</v>
      </c>
    </row>
    <row r="44479" spans="1:2" x14ac:dyDescent="0.25">
      <c r="A44479" t="s">
        <v>1854</v>
      </c>
      <c r="B44479">
        <v>76</v>
      </c>
    </row>
    <row r="44480" spans="1:2" x14ac:dyDescent="0.25">
      <c r="A44480" t="s">
        <v>1854</v>
      </c>
      <c r="B44480">
        <v>84</v>
      </c>
    </row>
    <row r="44481" spans="1:2" x14ac:dyDescent="0.25">
      <c r="A44481" t="s">
        <v>1854</v>
      </c>
      <c r="B44481">
        <v>94</v>
      </c>
    </row>
    <row r="44482" spans="1:2" x14ac:dyDescent="0.25">
      <c r="A44482" t="s">
        <v>1854</v>
      </c>
      <c r="B44482">
        <v>108</v>
      </c>
    </row>
    <row r="44483" spans="1:2" x14ac:dyDescent="0.25">
      <c r="A44483" t="s">
        <v>1854</v>
      </c>
      <c r="B44483">
        <v>122</v>
      </c>
    </row>
    <row r="44484" spans="1:2" x14ac:dyDescent="0.25">
      <c r="A44484" t="s">
        <v>1854</v>
      </c>
      <c r="B44484">
        <v>151</v>
      </c>
    </row>
    <row r="44485" spans="1:2" x14ac:dyDescent="0.25">
      <c r="A44485" t="s">
        <v>1854</v>
      </c>
      <c r="B44485">
        <v>164</v>
      </c>
    </row>
    <row r="44486" spans="1:2" x14ac:dyDescent="0.25">
      <c r="A44486" t="s">
        <v>1854</v>
      </c>
      <c r="B44486">
        <v>177</v>
      </c>
    </row>
    <row r="44487" spans="1:2" x14ac:dyDescent="0.25">
      <c r="A44487" t="s">
        <v>1854</v>
      </c>
      <c r="B44487">
        <v>192</v>
      </c>
    </row>
    <row r="44488" spans="1:2" x14ac:dyDescent="0.25">
      <c r="A44488" t="s">
        <v>1854</v>
      </c>
      <c r="B44488">
        <v>194</v>
      </c>
    </row>
    <row r="44489" spans="1:2" x14ac:dyDescent="0.25">
      <c r="A44489" t="s">
        <v>1854</v>
      </c>
      <c r="B44489">
        <v>216</v>
      </c>
    </row>
    <row r="44490" spans="1:2" x14ac:dyDescent="0.25">
      <c r="A44490" t="s">
        <v>1854</v>
      </c>
      <c r="B44490">
        <v>223</v>
      </c>
    </row>
    <row r="44491" spans="1:2" x14ac:dyDescent="0.25">
      <c r="A44491" t="s">
        <v>1854</v>
      </c>
      <c r="B44491">
        <v>246</v>
      </c>
    </row>
    <row r="44492" spans="1:2" x14ac:dyDescent="0.25">
      <c r="A44492" t="s">
        <v>1854</v>
      </c>
      <c r="B44492">
        <v>263</v>
      </c>
    </row>
    <row r="44493" spans="1:2" x14ac:dyDescent="0.25">
      <c r="A44493" t="s">
        <v>1854</v>
      </c>
      <c r="B44493">
        <v>270</v>
      </c>
    </row>
    <row r="44494" spans="1:2" x14ac:dyDescent="0.25">
      <c r="A44494" t="s">
        <v>1854</v>
      </c>
      <c r="B44494">
        <v>280</v>
      </c>
    </row>
    <row r="44495" spans="1:2" x14ac:dyDescent="0.25">
      <c r="A44495" t="s">
        <v>1854</v>
      </c>
      <c r="B44495">
        <v>302</v>
      </c>
    </row>
    <row r="44496" spans="1:2" x14ac:dyDescent="0.25">
      <c r="A44496" t="s">
        <v>1854</v>
      </c>
      <c r="B44496">
        <v>311</v>
      </c>
    </row>
    <row r="44497" spans="1:2" x14ac:dyDescent="0.25">
      <c r="A44497" t="s">
        <v>1854</v>
      </c>
      <c r="B44497">
        <v>328</v>
      </c>
    </row>
    <row r="44498" spans="1:2" x14ac:dyDescent="0.25">
      <c r="A44498" t="s">
        <v>1855</v>
      </c>
      <c r="B44498">
        <v>2</v>
      </c>
    </row>
    <row r="44499" spans="1:2" x14ac:dyDescent="0.25">
      <c r="A44499" t="s">
        <v>1855</v>
      </c>
      <c r="B44499">
        <v>22</v>
      </c>
    </row>
    <row r="44500" spans="1:2" x14ac:dyDescent="0.25">
      <c r="A44500" t="s">
        <v>1855</v>
      </c>
      <c r="B44500">
        <v>36</v>
      </c>
    </row>
    <row r="44501" spans="1:2" x14ac:dyDescent="0.25">
      <c r="A44501" t="s">
        <v>1855</v>
      </c>
      <c r="B44501">
        <v>48</v>
      </c>
    </row>
    <row r="44502" spans="1:2" x14ac:dyDescent="0.25">
      <c r="A44502" t="s">
        <v>1855</v>
      </c>
      <c r="B44502">
        <v>53</v>
      </c>
    </row>
    <row r="44503" spans="1:2" x14ac:dyDescent="0.25">
      <c r="A44503" t="s">
        <v>1855</v>
      </c>
      <c r="B44503">
        <v>75</v>
      </c>
    </row>
    <row r="44504" spans="1:2" x14ac:dyDescent="0.25">
      <c r="A44504" t="s">
        <v>1855</v>
      </c>
      <c r="B44504">
        <v>82</v>
      </c>
    </row>
    <row r="44505" spans="1:2" x14ac:dyDescent="0.25">
      <c r="A44505" t="s">
        <v>1855</v>
      </c>
      <c r="B44505">
        <v>104</v>
      </c>
    </row>
    <row r="44506" spans="1:2" x14ac:dyDescent="0.25">
      <c r="A44506" t="s">
        <v>1855</v>
      </c>
      <c r="B44506">
        <v>112</v>
      </c>
    </row>
    <row r="44507" spans="1:2" x14ac:dyDescent="0.25">
      <c r="A44507" t="s">
        <v>1855</v>
      </c>
      <c r="B44507">
        <v>121</v>
      </c>
    </row>
    <row r="44508" spans="1:2" x14ac:dyDescent="0.25">
      <c r="A44508" t="s">
        <v>1855</v>
      </c>
      <c r="B44508">
        <v>137</v>
      </c>
    </row>
    <row r="44509" spans="1:2" x14ac:dyDescent="0.25">
      <c r="A44509" t="s">
        <v>1855</v>
      </c>
      <c r="B44509">
        <v>158</v>
      </c>
    </row>
    <row r="44510" spans="1:2" x14ac:dyDescent="0.25">
      <c r="A44510" t="s">
        <v>1855</v>
      </c>
      <c r="B44510">
        <v>167</v>
      </c>
    </row>
    <row r="44511" spans="1:2" x14ac:dyDescent="0.25">
      <c r="A44511" t="s">
        <v>1855</v>
      </c>
      <c r="B44511">
        <v>188</v>
      </c>
    </row>
    <row r="44512" spans="1:2" x14ac:dyDescent="0.25">
      <c r="A44512" t="s">
        <v>1855</v>
      </c>
      <c r="B44512">
        <v>201</v>
      </c>
    </row>
    <row r="44513" spans="1:2" x14ac:dyDescent="0.25">
      <c r="A44513" t="s">
        <v>1855</v>
      </c>
      <c r="B44513">
        <v>212</v>
      </c>
    </row>
    <row r="44514" spans="1:2" x14ac:dyDescent="0.25">
      <c r="A44514" t="s">
        <v>1855</v>
      </c>
      <c r="B44514">
        <v>231</v>
      </c>
    </row>
    <row r="44515" spans="1:2" x14ac:dyDescent="0.25">
      <c r="A44515" t="s">
        <v>1855</v>
      </c>
      <c r="B44515">
        <v>241</v>
      </c>
    </row>
    <row r="44516" spans="1:2" x14ac:dyDescent="0.25">
      <c r="A44516" t="s">
        <v>1855</v>
      </c>
      <c r="B44516">
        <v>257</v>
      </c>
    </row>
    <row r="44517" spans="1:2" x14ac:dyDescent="0.25">
      <c r="A44517" t="s">
        <v>1855</v>
      </c>
      <c r="B44517">
        <v>275</v>
      </c>
    </row>
    <row r="44518" spans="1:2" x14ac:dyDescent="0.25">
      <c r="A44518" t="s">
        <v>1855</v>
      </c>
      <c r="B44518">
        <v>279</v>
      </c>
    </row>
    <row r="44519" spans="1:2" x14ac:dyDescent="0.25">
      <c r="A44519" t="s">
        <v>1855</v>
      </c>
      <c r="B44519">
        <v>290</v>
      </c>
    </row>
    <row r="44520" spans="1:2" x14ac:dyDescent="0.25">
      <c r="A44520" t="s">
        <v>1855</v>
      </c>
      <c r="B44520">
        <v>305</v>
      </c>
    </row>
    <row r="44521" spans="1:2" x14ac:dyDescent="0.25">
      <c r="A44521" t="s">
        <v>1855</v>
      </c>
      <c r="B44521">
        <v>317</v>
      </c>
    </row>
    <row r="44522" spans="1:2" x14ac:dyDescent="0.25">
      <c r="A44522" t="s">
        <v>1856</v>
      </c>
      <c r="B44522">
        <v>1</v>
      </c>
    </row>
    <row r="44523" spans="1:2" x14ac:dyDescent="0.25">
      <c r="A44523" t="s">
        <v>1856</v>
      </c>
      <c r="B44523">
        <v>15</v>
      </c>
    </row>
    <row r="44524" spans="1:2" x14ac:dyDescent="0.25">
      <c r="A44524" t="s">
        <v>1856</v>
      </c>
      <c r="B44524">
        <v>25</v>
      </c>
    </row>
    <row r="44525" spans="1:2" x14ac:dyDescent="0.25">
      <c r="A44525" t="s">
        <v>1856</v>
      </c>
      <c r="B44525">
        <v>50</v>
      </c>
    </row>
    <row r="44526" spans="1:2" x14ac:dyDescent="0.25">
      <c r="A44526" t="s">
        <v>1856</v>
      </c>
      <c r="B44526">
        <v>59</v>
      </c>
    </row>
    <row r="44527" spans="1:2" x14ac:dyDescent="0.25">
      <c r="A44527" t="s">
        <v>1856</v>
      </c>
      <c r="B44527">
        <v>77</v>
      </c>
    </row>
    <row r="44528" spans="1:2" x14ac:dyDescent="0.25">
      <c r="A44528" t="s">
        <v>1856</v>
      </c>
      <c r="B44528">
        <v>89</v>
      </c>
    </row>
    <row r="44529" spans="1:2" x14ac:dyDescent="0.25">
      <c r="A44529" t="s">
        <v>1856</v>
      </c>
      <c r="B44529">
        <v>99</v>
      </c>
    </row>
    <row r="44530" spans="1:2" x14ac:dyDescent="0.25">
      <c r="A44530" t="s">
        <v>1856</v>
      </c>
      <c r="B44530">
        <v>119</v>
      </c>
    </row>
    <row r="44531" spans="1:2" x14ac:dyDescent="0.25">
      <c r="A44531" t="s">
        <v>1856</v>
      </c>
      <c r="B44531">
        <v>133</v>
      </c>
    </row>
    <row r="44532" spans="1:2" x14ac:dyDescent="0.25">
      <c r="A44532" t="s">
        <v>1856</v>
      </c>
      <c r="B44532">
        <v>146</v>
      </c>
    </row>
    <row r="44533" spans="1:2" x14ac:dyDescent="0.25">
      <c r="A44533" t="s">
        <v>1856</v>
      </c>
      <c r="B44533">
        <v>154</v>
      </c>
    </row>
    <row r="44534" spans="1:2" x14ac:dyDescent="0.25">
      <c r="A44534" t="s">
        <v>1856</v>
      </c>
      <c r="B44534">
        <v>177</v>
      </c>
    </row>
    <row r="44535" spans="1:2" x14ac:dyDescent="0.25">
      <c r="A44535" t="s">
        <v>1856</v>
      </c>
      <c r="B44535">
        <v>189</v>
      </c>
    </row>
    <row r="44536" spans="1:2" x14ac:dyDescent="0.25">
      <c r="A44536" t="s">
        <v>1856</v>
      </c>
      <c r="B44536">
        <v>196</v>
      </c>
    </row>
    <row r="44537" spans="1:2" x14ac:dyDescent="0.25">
      <c r="A44537" t="s">
        <v>1856</v>
      </c>
      <c r="B44537">
        <v>210</v>
      </c>
    </row>
    <row r="44538" spans="1:2" x14ac:dyDescent="0.25">
      <c r="A44538" t="s">
        <v>1856</v>
      </c>
      <c r="B44538">
        <v>233</v>
      </c>
    </row>
    <row r="44539" spans="1:2" x14ac:dyDescent="0.25">
      <c r="A44539" t="s">
        <v>1856</v>
      </c>
      <c r="B44539">
        <v>242</v>
      </c>
    </row>
    <row r="44540" spans="1:2" x14ac:dyDescent="0.25">
      <c r="A44540" t="s">
        <v>1856</v>
      </c>
      <c r="B44540">
        <v>263</v>
      </c>
    </row>
    <row r="44541" spans="1:2" x14ac:dyDescent="0.25">
      <c r="A44541" t="s">
        <v>1856</v>
      </c>
      <c r="B44541">
        <v>268</v>
      </c>
    </row>
    <row r="44542" spans="1:2" x14ac:dyDescent="0.25">
      <c r="A44542" t="s">
        <v>1856</v>
      </c>
      <c r="B44542">
        <v>288</v>
      </c>
    </row>
    <row r="44543" spans="1:2" x14ac:dyDescent="0.25">
      <c r="A44543" t="s">
        <v>1856</v>
      </c>
      <c r="B44543">
        <v>291</v>
      </c>
    </row>
    <row r="44544" spans="1:2" x14ac:dyDescent="0.25">
      <c r="A44544" t="s">
        <v>1856</v>
      </c>
      <c r="B44544">
        <v>315</v>
      </c>
    </row>
    <row r="44545" spans="1:2" x14ac:dyDescent="0.25">
      <c r="A44545" t="s">
        <v>1856</v>
      </c>
      <c r="B44545">
        <v>325</v>
      </c>
    </row>
    <row r="44546" spans="1:2" x14ac:dyDescent="0.25">
      <c r="A44546" t="s">
        <v>1857</v>
      </c>
      <c r="B44546">
        <v>1</v>
      </c>
    </row>
    <row r="44547" spans="1:2" x14ac:dyDescent="0.25">
      <c r="A44547" t="s">
        <v>1857</v>
      </c>
      <c r="B44547">
        <v>23</v>
      </c>
    </row>
    <row r="44548" spans="1:2" x14ac:dyDescent="0.25">
      <c r="A44548" t="s">
        <v>1857</v>
      </c>
      <c r="B44548">
        <v>31</v>
      </c>
    </row>
    <row r="44549" spans="1:2" x14ac:dyDescent="0.25">
      <c r="A44549" t="s">
        <v>1857</v>
      </c>
      <c r="B44549">
        <v>42</v>
      </c>
    </row>
    <row r="44550" spans="1:2" x14ac:dyDescent="0.25">
      <c r="A44550" t="s">
        <v>1857</v>
      </c>
      <c r="B44550">
        <v>56</v>
      </c>
    </row>
    <row r="44551" spans="1:2" x14ac:dyDescent="0.25">
      <c r="A44551" t="s">
        <v>1857</v>
      </c>
      <c r="B44551">
        <v>77</v>
      </c>
    </row>
    <row r="44552" spans="1:2" x14ac:dyDescent="0.25">
      <c r="A44552" t="s">
        <v>1857</v>
      </c>
      <c r="B44552">
        <v>85</v>
      </c>
    </row>
    <row r="44553" spans="1:2" x14ac:dyDescent="0.25">
      <c r="A44553" t="s">
        <v>1857</v>
      </c>
      <c r="B44553">
        <v>104</v>
      </c>
    </row>
    <row r="44554" spans="1:2" x14ac:dyDescent="0.25">
      <c r="A44554" t="s">
        <v>1857</v>
      </c>
      <c r="B44554">
        <v>106</v>
      </c>
    </row>
    <row r="44555" spans="1:2" x14ac:dyDescent="0.25">
      <c r="A44555" t="s">
        <v>1857</v>
      </c>
      <c r="B44555">
        <v>131</v>
      </c>
    </row>
    <row r="44556" spans="1:2" x14ac:dyDescent="0.25">
      <c r="A44556" t="s">
        <v>1857</v>
      </c>
      <c r="B44556">
        <v>144</v>
      </c>
    </row>
    <row r="44557" spans="1:2" x14ac:dyDescent="0.25">
      <c r="A44557" t="s">
        <v>1857</v>
      </c>
      <c r="B44557">
        <v>152</v>
      </c>
    </row>
    <row r="44558" spans="1:2" x14ac:dyDescent="0.25">
      <c r="A44558" t="s">
        <v>1857</v>
      </c>
      <c r="B44558">
        <v>165</v>
      </c>
    </row>
    <row r="44559" spans="1:2" x14ac:dyDescent="0.25">
      <c r="A44559" t="s">
        <v>1857</v>
      </c>
      <c r="B44559">
        <v>192</v>
      </c>
    </row>
    <row r="44560" spans="1:2" x14ac:dyDescent="0.25">
      <c r="A44560" t="s">
        <v>1857</v>
      </c>
      <c r="B44560">
        <v>193</v>
      </c>
    </row>
    <row r="44561" spans="1:2" x14ac:dyDescent="0.25">
      <c r="A44561" t="s">
        <v>1857</v>
      </c>
      <c r="B44561">
        <v>215</v>
      </c>
    </row>
    <row r="44562" spans="1:2" x14ac:dyDescent="0.25">
      <c r="A44562" t="s">
        <v>1857</v>
      </c>
      <c r="B44562">
        <v>229</v>
      </c>
    </row>
    <row r="44563" spans="1:2" x14ac:dyDescent="0.25">
      <c r="A44563" t="s">
        <v>1857</v>
      </c>
      <c r="B44563">
        <v>240</v>
      </c>
    </row>
    <row r="44564" spans="1:2" x14ac:dyDescent="0.25">
      <c r="A44564" t="s">
        <v>1857</v>
      </c>
      <c r="B44564">
        <v>263</v>
      </c>
    </row>
    <row r="44565" spans="1:2" x14ac:dyDescent="0.25">
      <c r="A44565" t="s">
        <v>1857</v>
      </c>
      <c r="B44565">
        <v>275</v>
      </c>
    </row>
    <row r="44566" spans="1:2" x14ac:dyDescent="0.25">
      <c r="A44566" t="s">
        <v>1857</v>
      </c>
      <c r="B44566">
        <v>278</v>
      </c>
    </row>
    <row r="44567" spans="1:2" x14ac:dyDescent="0.25">
      <c r="A44567" t="s">
        <v>1857</v>
      </c>
      <c r="B44567">
        <v>301</v>
      </c>
    </row>
    <row r="44568" spans="1:2" x14ac:dyDescent="0.25">
      <c r="A44568" t="s">
        <v>1857</v>
      </c>
      <c r="B44568">
        <v>307</v>
      </c>
    </row>
    <row r="44569" spans="1:2" x14ac:dyDescent="0.25">
      <c r="A44569" t="s">
        <v>1857</v>
      </c>
      <c r="B44569">
        <v>317</v>
      </c>
    </row>
    <row r="44570" spans="1:2" x14ac:dyDescent="0.25">
      <c r="A44570" t="s">
        <v>1858</v>
      </c>
      <c r="B44570">
        <v>5</v>
      </c>
    </row>
    <row r="44571" spans="1:2" x14ac:dyDescent="0.25">
      <c r="A44571" t="s">
        <v>1858</v>
      </c>
      <c r="B44571">
        <v>13</v>
      </c>
    </row>
    <row r="44572" spans="1:2" x14ac:dyDescent="0.25">
      <c r="A44572" t="s">
        <v>1858</v>
      </c>
      <c r="B44572">
        <v>33</v>
      </c>
    </row>
    <row r="44573" spans="1:2" x14ac:dyDescent="0.25">
      <c r="A44573" t="s">
        <v>1858</v>
      </c>
      <c r="B44573">
        <v>41</v>
      </c>
    </row>
    <row r="44574" spans="1:2" x14ac:dyDescent="0.25">
      <c r="A44574" t="s">
        <v>1858</v>
      </c>
      <c r="B44574">
        <v>63</v>
      </c>
    </row>
    <row r="44575" spans="1:2" x14ac:dyDescent="0.25">
      <c r="A44575" t="s">
        <v>1858</v>
      </c>
      <c r="B44575">
        <v>76</v>
      </c>
    </row>
    <row r="44576" spans="1:2" x14ac:dyDescent="0.25">
      <c r="A44576" t="s">
        <v>1858</v>
      </c>
      <c r="B44576">
        <v>89</v>
      </c>
    </row>
    <row r="44577" spans="1:2" x14ac:dyDescent="0.25">
      <c r="A44577" t="s">
        <v>1858</v>
      </c>
      <c r="B44577">
        <v>91</v>
      </c>
    </row>
    <row r="44578" spans="1:2" x14ac:dyDescent="0.25">
      <c r="A44578" t="s">
        <v>1858</v>
      </c>
      <c r="B44578">
        <v>113</v>
      </c>
    </row>
    <row r="44579" spans="1:2" x14ac:dyDescent="0.25">
      <c r="A44579" t="s">
        <v>1858</v>
      </c>
      <c r="B44579">
        <v>120</v>
      </c>
    </row>
    <row r="44580" spans="1:2" x14ac:dyDescent="0.25">
      <c r="A44580" t="s">
        <v>1858</v>
      </c>
      <c r="B44580">
        <v>148</v>
      </c>
    </row>
    <row r="44581" spans="1:2" x14ac:dyDescent="0.25">
      <c r="A44581" t="s">
        <v>1858</v>
      </c>
      <c r="B44581">
        <v>159</v>
      </c>
    </row>
    <row r="44582" spans="1:2" x14ac:dyDescent="0.25">
      <c r="A44582" t="s">
        <v>1858</v>
      </c>
      <c r="B44582">
        <v>170</v>
      </c>
    </row>
    <row r="44583" spans="1:2" x14ac:dyDescent="0.25">
      <c r="A44583" t="s">
        <v>1858</v>
      </c>
      <c r="B44583">
        <v>183</v>
      </c>
    </row>
    <row r="44584" spans="1:2" x14ac:dyDescent="0.25">
      <c r="A44584" t="s">
        <v>1858</v>
      </c>
      <c r="B44584">
        <v>193</v>
      </c>
    </row>
    <row r="44585" spans="1:2" x14ac:dyDescent="0.25">
      <c r="A44585" t="s">
        <v>1858</v>
      </c>
      <c r="B44585">
        <v>211</v>
      </c>
    </row>
    <row r="44586" spans="1:2" x14ac:dyDescent="0.25">
      <c r="A44586" t="s">
        <v>1858</v>
      </c>
      <c r="B44586">
        <v>235</v>
      </c>
    </row>
    <row r="44587" spans="1:2" x14ac:dyDescent="0.25">
      <c r="A44587" t="s">
        <v>1858</v>
      </c>
      <c r="B44587">
        <v>236</v>
      </c>
    </row>
    <row r="44588" spans="1:2" x14ac:dyDescent="0.25">
      <c r="A44588" t="s">
        <v>1858</v>
      </c>
      <c r="B44588">
        <v>263</v>
      </c>
    </row>
    <row r="44589" spans="1:2" x14ac:dyDescent="0.25">
      <c r="A44589" t="s">
        <v>1858</v>
      </c>
      <c r="B44589">
        <v>267</v>
      </c>
    </row>
    <row r="44590" spans="1:2" x14ac:dyDescent="0.25">
      <c r="A44590" t="s">
        <v>1858</v>
      </c>
      <c r="B44590">
        <v>288</v>
      </c>
    </row>
    <row r="44591" spans="1:2" x14ac:dyDescent="0.25">
      <c r="A44591" t="s">
        <v>1858</v>
      </c>
      <c r="B44591">
        <v>302</v>
      </c>
    </row>
    <row r="44592" spans="1:2" x14ac:dyDescent="0.25">
      <c r="A44592" t="s">
        <v>1858</v>
      </c>
      <c r="B44592">
        <v>315</v>
      </c>
    </row>
    <row r="44593" spans="1:2" x14ac:dyDescent="0.25">
      <c r="A44593" t="s">
        <v>1858</v>
      </c>
      <c r="B44593">
        <v>328</v>
      </c>
    </row>
    <row r="44594" spans="1:2" x14ac:dyDescent="0.25">
      <c r="A44594" t="s">
        <v>1859</v>
      </c>
      <c r="B44594">
        <v>3</v>
      </c>
    </row>
    <row r="44595" spans="1:2" x14ac:dyDescent="0.25">
      <c r="A44595" t="s">
        <v>1859</v>
      </c>
      <c r="B44595">
        <v>21</v>
      </c>
    </row>
    <row r="44596" spans="1:2" x14ac:dyDescent="0.25">
      <c r="A44596" t="s">
        <v>1859</v>
      </c>
      <c r="B44596">
        <v>26</v>
      </c>
    </row>
    <row r="44597" spans="1:2" x14ac:dyDescent="0.25">
      <c r="A44597" t="s">
        <v>1859</v>
      </c>
      <c r="B44597">
        <v>50</v>
      </c>
    </row>
    <row r="44598" spans="1:2" x14ac:dyDescent="0.25">
      <c r="A44598" t="s">
        <v>1859</v>
      </c>
      <c r="B44598">
        <v>63</v>
      </c>
    </row>
    <row r="44599" spans="1:2" x14ac:dyDescent="0.25">
      <c r="A44599" t="s">
        <v>1859</v>
      </c>
      <c r="B44599">
        <v>65</v>
      </c>
    </row>
    <row r="44600" spans="1:2" x14ac:dyDescent="0.25">
      <c r="A44600" t="s">
        <v>1859</v>
      </c>
      <c r="B44600">
        <v>88</v>
      </c>
    </row>
    <row r="44601" spans="1:2" x14ac:dyDescent="0.25">
      <c r="A44601" t="s">
        <v>1859</v>
      </c>
      <c r="B44601">
        <v>102</v>
      </c>
    </row>
    <row r="44602" spans="1:2" x14ac:dyDescent="0.25">
      <c r="A44602" t="s">
        <v>1859</v>
      </c>
      <c r="B44602">
        <v>114</v>
      </c>
    </row>
    <row r="44603" spans="1:2" x14ac:dyDescent="0.25">
      <c r="A44603" t="s">
        <v>1859</v>
      </c>
      <c r="B44603">
        <v>134</v>
      </c>
    </row>
    <row r="44604" spans="1:2" x14ac:dyDescent="0.25">
      <c r="A44604" t="s">
        <v>1859</v>
      </c>
      <c r="B44604">
        <v>139</v>
      </c>
    </row>
    <row r="44605" spans="1:2" x14ac:dyDescent="0.25">
      <c r="A44605" t="s">
        <v>1859</v>
      </c>
      <c r="B44605">
        <v>164</v>
      </c>
    </row>
    <row r="44606" spans="1:2" x14ac:dyDescent="0.25">
      <c r="A44606" t="s">
        <v>1859</v>
      </c>
      <c r="B44606">
        <v>173</v>
      </c>
    </row>
    <row r="44607" spans="1:2" x14ac:dyDescent="0.25">
      <c r="A44607" t="s">
        <v>1859</v>
      </c>
      <c r="B44607">
        <v>189</v>
      </c>
    </row>
    <row r="44608" spans="1:2" x14ac:dyDescent="0.25">
      <c r="A44608" t="s">
        <v>1859</v>
      </c>
      <c r="B44608">
        <v>204</v>
      </c>
    </row>
    <row r="44609" spans="1:2" x14ac:dyDescent="0.25">
      <c r="A44609" t="s">
        <v>1859</v>
      </c>
      <c r="B44609">
        <v>216</v>
      </c>
    </row>
    <row r="44610" spans="1:2" x14ac:dyDescent="0.25">
      <c r="A44610" t="s">
        <v>1859</v>
      </c>
      <c r="B44610">
        <v>222</v>
      </c>
    </row>
    <row r="44611" spans="1:2" x14ac:dyDescent="0.25">
      <c r="A44611" t="s">
        <v>1859</v>
      </c>
      <c r="B44611">
        <v>246</v>
      </c>
    </row>
    <row r="44612" spans="1:2" x14ac:dyDescent="0.25">
      <c r="A44612" t="s">
        <v>1859</v>
      </c>
      <c r="B44612">
        <v>258</v>
      </c>
    </row>
    <row r="44613" spans="1:2" x14ac:dyDescent="0.25">
      <c r="A44613" t="s">
        <v>1859</v>
      </c>
      <c r="B44613">
        <v>265</v>
      </c>
    </row>
    <row r="44614" spans="1:2" x14ac:dyDescent="0.25">
      <c r="A44614" t="s">
        <v>1859</v>
      </c>
      <c r="B44614">
        <v>278</v>
      </c>
    </row>
    <row r="44615" spans="1:2" x14ac:dyDescent="0.25">
      <c r="A44615" t="s">
        <v>1859</v>
      </c>
      <c r="B44615">
        <v>302</v>
      </c>
    </row>
    <row r="44616" spans="1:2" x14ac:dyDescent="0.25">
      <c r="A44616" t="s">
        <v>1859</v>
      </c>
      <c r="B44616">
        <v>311</v>
      </c>
    </row>
    <row r="44617" spans="1:2" x14ac:dyDescent="0.25">
      <c r="A44617" t="s">
        <v>1859</v>
      </c>
      <c r="B44617">
        <v>328</v>
      </c>
    </row>
    <row r="44618" spans="1:2" x14ac:dyDescent="0.25">
      <c r="A44618" t="s">
        <v>1860</v>
      </c>
      <c r="B44618">
        <v>11</v>
      </c>
    </row>
    <row r="44619" spans="1:2" x14ac:dyDescent="0.25">
      <c r="A44619" t="s">
        <v>1860</v>
      </c>
      <c r="B44619">
        <v>22</v>
      </c>
    </row>
    <row r="44620" spans="1:2" x14ac:dyDescent="0.25">
      <c r="A44620" t="s">
        <v>1860</v>
      </c>
      <c r="B44620">
        <v>30</v>
      </c>
    </row>
    <row r="44621" spans="1:2" x14ac:dyDescent="0.25">
      <c r="A44621" t="s">
        <v>1860</v>
      </c>
      <c r="B44621">
        <v>46</v>
      </c>
    </row>
    <row r="44622" spans="1:2" x14ac:dyDescent="0.25">
      <c r="A44622" t="s">
        <v>1860</v>
      </c>
      <c r="B44622">
        <v>64</v>
      </c>
    </row>
    <row r="44623" spans="1:2" x14ac:dyDescent="0.25">
      <c r="A44623" t="s">
        <v>1860</v>
      </c>
      <c r="B44623">
        <v>65</v>
      </c>
    </row>
    <row r="44624" spans="1:2" x14ac:dyDescent="0.25">
      <c r="A44624" t="s">
        <v>1860</v>
      </c>
      <c r="B44624">
        <v>87</v>
      </c>
    </row>
    <row r="44625" spans="1:2" x14ac:dyDescent="0.25">
      <c r="A44625" t="s">
        <v>1860</v>
      </c>
      <c r="B44625">
        <v>101</v>
      </c>
    </row>
    <row r="44626" spans="1:2" x14ac:dyDescent="0.25">
      <c r="A44626" t="s">
        <v>1860</v>
      </c>
      <c r="B44626">
        <v>116</v>
      </c>
    </row>
    <row r="44627" spans="1:2" x14ac:dyDescent="0.25">
      <c r="A44627" t="s">
        <v>1860</v>
      </c>
      <c r="B44627">
        <v>128</v>
      </c>
    </row>
    <row r="44628" spans="1:2" x14ac:dyDescent="0.25">
      <c r="A44628" t="s">
        <v>1860</v>
      </c>
      <c r="B44628">
        <v>149</v>
      </c>
    </row>
    <row r="44629" spans="1:2" x14ac:dyDescent="0.25">
      <c r="A44629" t="s">
        <v>1860</v>
      </c>
      <c r="B44629">
        <v>161</v>
      </c>
    </row>
    <row r="44630" spans="1:2" x14ac:dyDescent="0.25">
      <c r="A44630" t="s">
        <v>1860</v>
      </c>
      <c r="B44630">
        <v>177</v>
      </c>
    </row>
    <row r="44631" spans="1:2" x14ac:dyDescent="0.25">
      <c r="A44631" t="s">
        <v>1860</v>
      </c>
      <c r="B44631">
        <v>187</v>
      </c>
    </row>
    <row r="44632" spans="1:2" x14ac:dyDescent="0.25">
      <c r="A44632" t="s">
        <v>1860</v>
      </c>
      <c r="B44632">
        <v>205</v>
      </c>
    </row>
    <row r="44633" spans="1:2" x14ac:dyDescent="0.25">
      <c r="A44633" t="s">
        <v>1860</v>
      </c>
      <c r="B44633">
        <v>212</v>
      </c>
    </row>
    <row r="44634" spans="1:2" x14ac:dyDescent="0.25">
      <c r="A44634" t="s">
        <v>1860</v>
      </c>
      <c r="B44634">
        <v>234</v>
      </c>
    </row>
    <row r="44635" spans="1:2" x14ac:dyDescent="0.25">
      <c r="A44635" t="s">
        <v>1860</v>
      </c>
      <c r="B44635">
        <v>236</v>
      </c>
    </row>
    <row r="44636" spans="1:2" x14ac:dyDescent="0.25">
      <c r="A44636" t="s">
        <v>1860</v>
      </c>
      <c r="B44636">
        <v>254</v>
      </c>
    </row>
    <row r="44637" spans="1:2" x14ac:dyDescent="0.25">
      <c r="A44637" t="s">
        <v>1860</v>
      </c>
      <c r="B44637">
        <v>267</v>
      </c>
    </row>
    <row r="44638" spans="1:2" x14ac:dyDescent="0.25">
      <c r="A44638" t="s">
        <v>1860</v>
      </c>
      <c r="B44638">
        <v>286</v>
      </c>
    </row>
    <row r="44639" spans="1:2" x14ac:dyDescent="0.25">
      <c r="A44639" t="s">
        <v>1860</v>
      </c>
      <c r="B44639">
        <v>289</v>
      </c>
    </row>
    <row r="44640" spans="1:2" x14ac:dyDescent="0.25">
      <c r="A44640" t="s">
        <v>1860</v>
      </c>
      <c r="B44640">
        <v>311</v>
      </c>
    </row>
    <row r="44641" spans="1:2" x14ac:dyDescent="0.25">
      <c r="A44641" t="s">
        <v>1860</v>
      </c>
      <c r="B44641">
        <v>323</v>
      </c>
    </row>
    <row r="44642" spans="1:2" x14ac:dyDescent="0.25">
      <c r="A44642" t="s">
        <v>1861</v>
      </c>
      <c r="B44642">
        <v>9</v>
      </c>
    </row>
    <row r="44643" spans="1:2" x14ac:dyDescent="0.25">
      <c r="A44643" t="s">
        <v>1861</v>
      </c>
      <c r="B44643">
        <v>21</v>
      </c>
    </row>
    <row r="44644" spans="1:2" x14ac:dyDescent="0.25">
      <c r="A44644" t="s">
        <v>1861</v>
      </c>
      <c r="B44644">
        <v>31</v>
      </c>
    </row>
    <row r="44645" spans="1:2" x14ac:dyDescent="0.25">
      <c r="A44645" t="s">
        <v>1861</v>
      </c>
      <c r="B44645">
        <v>52</v>
      </c>
    </row>
    <row r="44646" spans="1:2" x14ac:dyDescent="0.25">
      <c r="A44646" t="s">
        <v>1861</v>
      </c>
      <c r="B44646">
        <v>61</v>
      </c>
    </row>
    <row r="44647" spans="1:2" x14ac:dyDescent="0.25">
      <c r="A44647" t="s">
        <v>1861</v>
      </c>
      <c r="B44647">
        <v>74</v>
      </c>
    </row>
    <row r="44648" spans="1:2" x14ac:dyDescent="0.25">
      <c r="A44648" t="s">
        <v>1861</v>
      </c>
      <c r="B44648">
        <v>89</v>
      </c>
    </row>
    <row r="44649" spans="1:2" x14ac:dyDescent="0.25">
      <c r="A44649" t="s">
        <v>1861</v>
      </c>
      <c r="B44649">
        <v>97</v>
      </c>
    </row>
    <row r="44650" spans="1:2" x14ac:dyDescent="0.25">
      <c r="A44650" t="s">
        <v>1861</v>
      </c>
      <c r="B44650">
        <v>107</v>
      </c>
    </row>
    <row r="44651" spans="1:2" x14ac:dyDescent="0.25">
      <c r="A44651" t="s">
        <v>1861</v>
      </c>
      <c r="B44651">
        <v>133</v>
      </c>
    </row>
    <row r="44652" spans="1:2" x14ac:dyDescent="0.25">
      <c r="A44652" t="s">
        <v>1861</v>
      </c>
      <c r="B44652">
        <v>141</v>
      </c>
    </row>
    <row r="44653" spans="1:2" x14ac:dyDescent="0.25">
      <c r="A44653" t="s">
        <v>1861</v>
      </c>
      <c r="B44653">
        <v>159</v>
      </c>
    </row>
    <row r="44654" spans="1:2" x14ac:dyDescent="0.25">
      <c r="A44654" t="s">
        <v>1861</v>
      </c>
      <c r="B44654">
        <v>177</v>
      </c>
    </row>
    <row r="44655" spans="1:2" x14ac:dyDescent="0.25">
      <c r="A44655" t="s">
        <v>1861</v>
      </c>
      <c r="B44655">
        <v>192</v>
      </c>
    </row>
    <row r="44656" spans="1:2" x14ac:dyDescent="0.25">
      <c r="A44656" t="s">
        <v>1861</v>
      </c>
      <c r="B44656">
        <v>205</v>
      </c>
    </row>
    <row r="44657" spans="1:2" x14ac:dyDescent="0.25">
      <c r="A44657" t="s">
        <v>1861</v>
      </c>
      <c r="B44657">
        <v>221</v>
      </c>
    </row>
    <row r="44658" spans="1:2" x14ac:dyDescent="0.25">
      <c r="A44658" t="s">
        <v>1861</v>
      </c>
      <c r="B44658">
        <v>234</v>
      </c>
    </row>
    <row r="44659" spans="1:2" x14ac:dyDescent="0.25">
      <c r="A44659" t="s">
        <v>1861</v>
      </c>
      <c r="B44659">
        <v>241</v>
      </c>
    </row>
    <row r="44660" spans="1:2" x14ac:dyDescent="0.25">
      <c r="A44660" t="s">
        <v>1861</v>
      </c>
      <c r="B44660">
        <v>253</v>
      </c>
    </row>
    <row r="44661" spans="1:2" x14ac:dyDescent="0.25">
      <c r="A44661" t="s">
        <v>1861</v>
      </c>
      <c r="B44661">
        <v>269</v>
      </c>
    </row>
    <row r="44662" spans="1:2" x14ac:dyDescent="0.25">
      <c r="A44662" t="s">
        <v>1861</v>
      </c>
      <c r="B44662">
        <v>286</v>
      </c>
    </row>
    <row r="44663" spans="1:2" x14ac:dyDescent="0.25">
      <c r="A44663" t="s">
        <v>1861</v>
      </c>
      <c r="B44663">
        <v>291</v>
      </c>
    </row>
    <row r="44664" spans="1:2" x14ac:dyDescent="0.25">
      <c r="A44664" t="s">
        <v>1861</v>
      </c>
      <c r="B44664">
        <v>312</v>
      </c>
    </row>
    <row r="44665" spans="1:2" x14ac:dyDescent="0.25">
      <c r="A44665" t="s">
        <v>1861</v>
      </c>
      <c r="B44665">
        <v>328</v>
      </c>
    </row>
    <row r="44666" spans="1:2" x14ac:dyDescent="0.25">
      <c r="A44666" t="s">
        <v>1862</v>
      </c>
      <c r="B44666">
        <v>6</v>
      </c>
    </row>
    <row r="44667" spans="1:2" x14ac:dyDescent="0.25">
      <c r="A44667" t="s">
        <v>1862</v>
      </c>
      <c r="B44667">
        <v>16</v>
      </c>
    </row>
    <row r="44668" spans="1:2" x14ac:dyDescent="0.25">
      <c r="A44668" t="s">
        <v>1862</v>
      </c>
      <c r="B44668">
        <v>26</v>
      </c>
    </row>
    <row r="44669" spans="1:2" x14ac:dyDescent="0.25">
      <c r="A44669" t="s">
        <v>1862</v>
      </c>
      <c r="B44669">
        <v>47</v>
      </c>
    </row>
    <row r="44670" spans="1:2" x14ac:dyDescent="0.25">
      <c r="A44670" t="s">
        <v>1862</v>
      </c>
      <c r="B44670">
        <v>56</v>
      </c>
    </row>
    <row r="44671" spans="1:2" x14ac:dyDescent="0.25">
      <c r="A44671" t="s">
        <v>1862</v>
      </c>
      <c r="B44671">
        <v>75</v>
      </c>
    </row>
    <row r="44672" spans="1:2" x14ac:dyDescent="0.25">
      <c r="A44672" t="s">
        <v>1862</v>
      </c>
      <c r="B44672">
        <v>87</v>
      </c>
    </row>
    <row r="44673" spans="1:2" x14ac:dyDescent="0.25">
      <c r="A44673" t="s">
        <v>1862</v>
      </c>
      <c r="B44673">
        <v>91</v>
      </c>
    </row>
    <row r="44674" spans="1:2" x14ac:dyDescent="0.25">
      <c r="A44674" t="s">
        <v>1862</v>
      </c>
      <c r="B44674">
        <v>109</v>
      </c>
    </row>
    <row r="44675" spans="1:2" x14ac:dyDescent="0.25">
      <c r="A44675" t="s">
        <v>1862</v>
      </c>
      <c r="B44675">
        <v>122</v>
      </c>
    </row>
    <row r="44676" spans="1:2" x14ac:dyDescent="0.25">
      <c r="A44676" t="s">
        <v>1862</v>
      </c>
      <c r="B44676">
        <v>139</v>
      </c>
    </row>
    <row r="44677" spans="1:2" x14ac:dyDescent="0.25">
      <c r="A44677" t="s">
        <v>1862</v>
      </c>
      <c r="B44677">
        <v>157</v>
      </c>
    </row>
    <row r="44678" spans="1:2" x14ac:dyDescent="0.25">
      <c r="A44678" t="s">
        <v>1862</v>
      </c>
      <c r="B44678">
        <v>175</v>
      </c>
    </row>
    <row r="44679" spans="1:2" x14ac:dyDescent="0.25">
      <c r="A44679" t="s">
        <v>1862</v>
      </c>
      <c r="B44679">
        <v>191</v>
      </c>
    </row>
    <row r="44680" spans="1:2" x14ac:dyDescent="0.25">
      <c r="A44680" t="s">
        <v>1862</v>
      </c>
      <c r="B44680">
        <v>195</v>
      </c>
    </row>
    <row r="44681" spans="1:2" x14ac:dyDescent="0.25">
      <c r="A44681" t="s">
        <v>1862</v>
      </c>
      <c r="B44681">
        <v>214</v>
      </c>
    </row>
    <row r="44682" spans="1:2" x14ac:dyDescent="0.25">
      <c r="A44682" t="s">
        <v>1862</v>
      </c>
      <c r="B44682">
        <v>224</v>
      </c>
    </row>
    <row r="44683" spans="1:2" x14ac:dyDescent="0.25">
      <c r="A44683" t="s">
        <v>1862</v>
      </c>
      <c r="B44683">
        <v>239</v>
      </c>
    </row>
    <row r="44684" spans="1:2" x14ac:dyDescent="0.25">
      <c r="A44684" t="s">
        <v>1862</v>
      </c>
      <c r="B44684">
        <v>263</v>
      </c>
    </row>
    <row r="44685" spans="1:2" x14ac:dyDescent="0.25">
      <c r="A44685" t="s">
        <v>1862</v>
      </c>
      <c r="B44685">
        <v>268</v>
      </c>
    </row>
    <row r="44686" spans="1:2" x14ac:dyDescent="0.25">
      <c r="A44686" t="s">
        <v>1862</v>
      </c>
      <c r="B44686">
        <v>283</v>
      </c>
    </row>
    <row r="44687" spans="1:2" x14ac:dyDescent="0.25">
      <c r="A44687" t="s">
        <v>1862</v>
      </c>
      <c r="B44687">
        <v>289</v>
      </c>
    </row>
    <row r="44688" spans="1:2" x14ac:dyDescent="0.25">
      <c r="A44688" t="s">
        <v>1862</v>
      </c>
      <c r="B44688">
        <v>315</v>
      </c>
    </row>
    <row r="44689" spans="1:2" x14ac:dyDescent="0.25">
      <c r="A44689" t="s">
        <v>1862</v>
      </c>
      <c r="B44689">
        <v>328</v>
      </c>
    </row>
    <row r="44690" spans="1:2" x14ac:dyDescent="0.25">
      <c r="A44690" t="s">
        <v>1863</v>
      </c>
      <c r="B44690">
        <v>1</v>
      </c>
    </row>
    <row r="44691" spans="1:2" x14ac:dyDescent="0.25">
      <c r="A44691" t="s">
        <v>1863</v>
      </c>
      <c r="B44691">
        <v>19</v>
      </c>
    </row>
    <row r="44692" spans="1:2" x14ac:dyDescent="0.25">
      <c r="A44692" t="s">
        <v>1863</v>
      </c>
      <c r="B44692">
        <v>36</v>
      </c>
    </row>
    <row r="44693" spans="1:2" x14ac:dyDescent="0.25">
      <c r="A44693" t="s">
        <v>1863</v>
      </c>
      <c r="B44693">
        <v>48</v>
      </c>
    </row>
    <row r="44694" spans="1:2" x14ac:dyDescent="0.25">
      <c r="A44694" t="s">
        <v>1863</v>
      </c>
      <c r="B44694">
        <v>54</v>
      </c>
    </row>
    <row r="44695" spans="1:2" x14ac:dyDescent="0.25">
      <c r="A44695" t="s">
        <v>1863</v>
      </c>
      <c r="B44695">
        <v>75</v>
      </c>
    </row>
    <row r="44696" spans="1:2" x14ac:dyDescent="0.25">
      <c r="A44696" t="s">
        <v>1863</v>
      </c>
      <c r="B44696">
        <v>83</v>
      </c>
    </row>
    <row r="44697" spans="1:2" x14ac:dyDescent="0.25">
      <c r="A44697" t="s">
        <v>1863</v>
      </c>
      <c r="B44697">
        <v>99</v>
      </c>
    </row>
    <row r="44698" spans="1:2" x14ac:dyDescent="0.25">
      <c r="A44698" t="s">
        <v>1863</v>
      </c>
      <c r="B44698">
        <v>115</v>
      </c>
    </row>
    <row r="44699" spans="1:2" x14ac:dyDescent="0.25">
      <c r="A44699" t="s">
        <v>1863</v>
      </c>
      <c r="B44699">
        <v>132</v>
      </c>
    </row>
    <row r="44700" spans="1:2" x14ac:dyDescent="0.25">
      <c r="A44700" t="s">
        <v>1863</v>
      </c>
      <c r="B44700">
        <v>147</v>
      </c>
    </row>
    <row r="44701" spans="1:2" x14ac:dyDescent="0.25">
      <c r="A44701" t="s">
        <v>1863</v>
      </c>
      <c r="B44701">
        <v>154</v>
      </c>
    </row>
    <row r="44702" spans="1:2" x14ac:dyDescent="0.25">
      <c r="A44702" t="s">
        <v>1863</v>
      </c>
      <c r="B44702">
        <v>173</v>
      </c>
    </row>
    <row r="44703" spans="1:2" x14ac:dyDescent="0.25">
      <c r="A44703" t="s">
        <v>1863</v>
      </c>
      <c r="B44703">
        <v>185</v>
      </c>
    </row>
    <row r="44704" spans="1:2" x14ac:dyDescent="0.25">
      <c r="A44704" t="s">
        <v>1863</v>
      </c>
      <c r="B44704">
        <v>198</v>
      </c>
    </row>
    <row r="44705" spans="1:2" x14ac:dyDescent="0.25">
      <c r="A44705" t="s">
        <v>1863</v>
      </c>
      <c r="B44705">
        <v>220</v>
      </c>
    </row>
    <row r="44706" spans="1:2" x14ac:dyDescent="0.25">
      <c r="A44706" t="s">
        <v>1863</v>
      </c>
      <c r="B44706">
        <v>227</v>
      </c>
    </row>
    <row r="44707" spans="1:2" x14ac:dyDescent="0.25">
      <c r="A44707" t="s">
        <v>1863</v>
      </c>
      <c r="B44707">
        <v>244</v>
      </c>
    </row>
    <row r="44708" spans="1:2" x14ac:dyDescent="0.25">
      <c r="A44708" t="s">
        <v>1863</v>
      </c>
      <c r="B44708">
        <v>250</v>
      </c>
    </row>
    <row r="44709" spans="1:2" x14ac:dyDescent="0.25">
      <c r="A44709" t="s">
        <v>1863</v>
      </c>
      <c r="B44709">
        <v>275</v>
      </c>
    </row>
    <row r="44710" spans="1:2" x14ac:dyDescent="0.25">
      <c r="A44710" t="s">
        <v>1863</v>
      </c>
      <c r="B44710">
        <v>278</v>
      </c>
    </row>
    <row r="44711" spans="1:2" x14ac:dyDescent="0.25">
      <c r="A44711" t="s">
        <v>1863</v>
      </c>
      <c r="B44711">
        <v>293</v>
      </c>
    </row>
    <row r="44712" spans="1:2" x14ac:dyDescent="0.25">
      <c r="A44712" t="s">
        <v>1863</v>
      </c>
      <c r="B44712">
        <v>315</v>
      </c>
    </row>
    <row r="44713" spans="1:2" x14ac:dyDescent="0.25">
      <c r="A44713" t="s">
        <v>1863</v>
      </c>
      <c r="B44713">
        <v>328</v>
      </c>
    </row>
    <row r="44714" spans="1:2" x14ac:dyDescent="0.25">
      <c r="A44714" t="s">
        <v>1864</v>
      </c>
      <c r="B44714">
        <v>7</v>
      </c>
    </row>
    <row r="44715" spans="1:2" x14ac:dyDescent="0.25">
      <c r="A44715" t="s">
        <v>1864</v>
      </c>
      <c r="B44715">
        <v>12</v>
      </c>
    </row>
    <row r="44716" spans="1:2" x14ac:dyDescent="0.25">
      <c r="A44716" t="s">
        <v>1864</v>
      </c>
      <c r="B44716">
        <v>33</v>
      </c>
    </row>
    <row r="44717" spans="1:2" x14ac:dyDescent="0.25">
      <c r="A44717" t="s">
        <v>1864</v>
      </c>
      <c r="B44717">
        <v>48</v>
      </c>
    </row>
    <row r="44718" spans="1:2" x14ac:dyDescent="0.25">
      <c r="A44718" t="s">
        <v>1864</v>
      </c>
      <c r="B44718">
        <v>58</v>
      </c>
    </row>
    <row r="44719" spans="1:2" x14ac:dyDescent="0.25">
      <c r="A44719" t="s">
        <v>1864</v>
      </c>
      <c r="B44719">
        <v>77</v>
      </c>
    </row>
    <row r="44720" spans="1:2" x14ac:dyDescent="0.25">
      <c r="A44720" t="s">
        <v>1864</v>
      </c>
      <c r="B44720">
        <v>83</v>
      </c>
    </row>
    <row r="44721" spans="1:2" x14ac:dyDescent="0.25">
      <c r="A44721" t="s">
        <v>1864</v>
      </c>
      <c r="B44721">
        <v>98</v>
      </c>
    </row>
    <row r="44722" spans="1:2" x14ac:dyDescent="0.25">
      <c r="A44722" t="s">
        <v>1864</v>
      </c>
      <c r="B44722">
        <v>107</v>
      </c>
    </row>
    <row r="44723" spans="1:2" x14ac:dyDescent="0.25">
      <c r="A44723" t="s">
        <v>1864</v>
      </c>
      <c r="B44723">
        <v>120</v>
      </c>
    </row>
    <row r="44724" spans="1:2" x14ac:dyDescent="0.25">
      <c r="A44724" t="s">
        <v>1864</v>
      </c>
      <c r="B44724">
        <v>148</v>
      </c>
    </row>
    <row r="44725" spans="1:2" x14ac:dyDescent="0.25">
      <c r="A44725" t="s">
        <v>1864</v>
      </c>
      <c r="B44725">
        <v>164</v>
      </c>
    </row>
    <row r="44726" spans="1:2" x14ac:dyDescent="0.25">
      <c r="A44726" t="s">
        <v>1864</v>
      </c>
      <c r="B44726">
        <v>177</v>
      </c>
    </row>
    <row r="44727" spans="1:2" x14ac:dyDescent="0.25">
      <c r="A44727" t="s">
        <v>1864</v>
      </c>
      <c r="B44727">
        <v>181</v>
      </c>
    </row>
    <row r="44728" spans="1:2" x14ac:dyDescent="0.25">
      <c r="A44728" t="s">
        <v>1864</v>
      </c>
      <c r="B44728">
        <v>205</v>
      </c>
    </row>
    <row r="44729" spans="1:2" x14ac:dyDescent="0.25">
      <c r="A44729" t="s">
        <v>1864</v>
      </c>
      <c r="B44729">
        <v>213</v>
      </c>
    </row>
    <row r="44730" spans="1:2" x14ac:dyDescent="0.25">
      <c r="A44730" t="s">
        <v>1864</v>
      </c>
      <c r="B44730">
        <v>230</v>
      </c>
    </row>
    <row r="44731" spans="1:2" x14ac:dyDescent="0.25">
      <c r="A44731" t="s">
        <v>1864</v>
      </c>
      <c r="B44731">
        <v>240</v>
      </c>
    </row>
    <row r="44732" spans="1:2" x14ac:dyDescent="0.25">
      <c r="A44732" t="s">
        <v>1864</v>
      </c>
      <c r="B44732">
        <v>258</v>
      </c>
    </row>
    <row r="44733" spans="1:2" x14ac:dyDescent="0.25">
      <c r="A44733" t="s">
        <v>1864</v>
      </c>
      <c r="B44733">
        <v>275</v>
      </c>
    </row>
    <row r="44734" spans="1:2" x14ac:dyDescent="0.25">
      <c r="A44734" t="s">
        <v>1864</v>
      </c>
      <c r="B44734">
        <v>282</v>
      </c>
    </row>
    <row r="44735" spans="1:2" x14ac:dyDescent="0.25">
      <c r="A44735" t="s">
        <v>1864</v>
      </c>
      <c r="B44735">
        <v>296</v>
      </c>
    </row>
    <row r="44736" spans="1:2" x14ac:dyDescent="0.25">
      <c r="A44736" t="s">
        <v>1864</v>
      </c>
      <c r="B44736">
        <v>303</v>
      </c>
    </row>
    <row r="44737" spans="1:2" x14ac:dyDescent="0.25">
      <c r="A44737" t="s">
        <v>1864</v>
      </c>
      <c r="B44737">
        <v>328</v>
      </c>
    </row>
    <row r="44738" spans="1:2" x14ac:dyDescent="0.25">
      <c r="A44738" t="s">
        <v>1865</v>
      </c>
      <c r="B44738">
        <v>8</v>
      </c>
    </row>
    <row r="44739" spans="1:2" x14ac:dyDescent="0.25">
      <c r="A44739" t="s">
        <v>1865</v>
      </c>
      <c r="B44739">
        <v>18</v>
      </c>
    </row>
    <row r="44740" spans="1:2" x14ac:dyDescent="0.25">
      <c r="A44740" t="s">
        <v>1865</v>
      </c>
      <c r="B44740">
        <v>33</v>
      </c>
    </row>
    <row r="44741" spans="1:2" x14ac:dyDescent="0.25">
      <c r="A44741" t="s">
        <v>1865</v>
      </c>
      <c r="B44741">
        <v>44</v>
      </c>
    </row>
    <row r="44742" spans="1:2" x14ac:dyDescent="0.25">
      <c r="A44742" t="s">
        <v>1865</v>
      </c>
      <c r="B44742">
        <v>64</v>
      </c>
    </row>
    <row r="44743" spans="1:2" x14ac:dyDescent="0.25">
      <c r="A44743" t="s">
        <v>1865</v>
      </c>
      <c r="B44743">
        <v>73</v>
      </c>
    </row>
    <row r="44744" spans="1:2" x14ac:dyDescent="0.25">
      <c r="A44744" t="s">
        <v>1865</v>
      </c>
      <c r="B44744">
        <v>82</v>
      </c>
    </row>
    <row r="44745" spans="1:2" x14ac:dyDescent="0.25">
      <c r="A44745" t="s">
        <v>1865</v>
      </c>
      <c r="B44745">
        <v>102</v>
      </c>
    </row>
    <row r="44746" spans="1:2" x14ac:dyDescent="0.25">
      <c r="A44746" t="s">
        <v>1865</v>
      </c>
      <c r="B44746">
        <v>109</v>
      </c>
    </row>
    <row r="44747" spans="1:2" x14ac:dyDescent="0.25">
      <c r="A44747" t="s">
        <v>1865</v>
      </c>
      <c r="B44747">
        <v>122</v>
      </c>
    </row>
    <row r="44748" spans="1:2" x14ac:dyDescent="0.25">
      <c r="A44748" t="s">
        <v>1865</v>
      </c>
      <c r="B44748">
        <v>150</v>
      </c>
    </row>
    <row r="44749" spans="1:2" x14ac:dyDescent="0.25">
      <c r="A44749" t="s">
        <v>1865</v>
      </c>
      <c r="B44749">
        <v>156</v>
      </c>
    </row>
    <row r="44750" spans="1:2" x14ac:dyDescent="0.25">
      <c r="A44750" t="s">
        <v>1865</v>
      </c>
      <c r="B44750">
        <v>173</v>
      </c>
    </row>
    <row r="44751" spans="1:2" x14ac:dyDescent="0.25">
      <c r="A44751" t="s">
        <v>1865</v>
      </c>
      <c r="B44751">
        <v>183</v>
      </c>
    </row>
    <row r="44752" spans="1:2" x14ac:dyDescent="0.25">
      <c r="A44752" t="s">
        <v>1865</v>
      </c>
      <c r="B44752">
        <v>207</v>
      </c>
    </row>
    <row r="44753" spans="1:2" x14ac:dyDescent="0.25">
      <c r="A44753" t="s">
        <v>1865</v>
      </c>
      <c r="B44753">
        <v>213</v>
      </c>
    </row>
    <row r="44754" spans="1:2" x14ac:dyDescent="0.25">
      <c r="A44754" t="s">
        <v>1865</v>
      </c>
      <c r="B44754">
        <v>232</v>
      </c>
    </row>
    <row r="44755" spans="1:2" x14ac:dyDescent="0.25">
      <c r="A44755" t="s">
        <v>1865</v>
      </c>
      <c r="B44755">
        <v>239</v>
      </c>
    </row>
    <row r="44756" spans="1:2" x14ac:dyDescent="0.25">
      <c r="A44756" t="s">
        <v>1865</v>
      </c>
      <c r="B44756">
        <v>252</v>
      </c>
    </row>
    <row r="44757" spans="1:2" x14ac:dyDescent="0.25">
      <c r="A44757" t="s">
        <v>1865</v>
      </c>
      <c r="B44757">
        <v>268</v>
      </c>
    </row>
    <row r="44758" spans="1:2" x14ac:dyDescent="0.25">
      <c r="A44758" t="s">
        <v>1865</v>
      </c>
      <c r="B44758">
        <v>283</v>
      </c>
    </row>
    <row r="44759" spans="1:2" x14ac:dyDescent="0.25">
      <c r="A44759" t="s">
        <v>1865</v>
      </c>
      <c r="B44759">
        <v>296</v>
      </c>
    </row>
    <row r="44760" spans="1:2" x14ac:dyDescent="0.25">
      <c r="A44760" t="s">
        <v>1865</v>
      </c>
      <c r="B44760">
        <v>304</v>
      </c>
    </row>
    <row r="44761" spans="1:2" x14ac:dyDescent="0.25">
      <c r="A44761" t="s">
        <v>1865</v>
      </c>
      <c r="B44761">
        <v>328</v>
      </c>
    </row>
    <row r="44762" spans="1:2" x14ac:dyDescent="0.25">
      <c r="A44762" t="s">
        <v>1866</v>
      </c>
      <c r="B44762">
        <v>1</v>
      </c>
    </row>
    <row r="44763" spans="1:2" x14ac:dyDescent="0.25">
      <c r="A44763" t="s">
        <v>1866</v>
      </c>
      <c r="B44763">
        <v>19</v>
      </c>
    </row>
    <row r="44764" spans="1:2" x14ac:dyDescent="0.25">
      <c r="A44764" t="s">
        <v>1866</v>
      </c>
      <c r="B44764">
        <v>31</v>
      </c>
    </row>
    <row r="44765" spans="1:2" x14ac:dyDescent="0.25">
      <c r="A44765" t="s">
        <v>1866</v>
      </c>
      <c r="B44765">
        <v>50</v>
      </c>
    </row>
    <row r="44766" spans="1:2" x14ac:dyDescent="0.25">
      <c r="A44766" t="s">
        <v>1866</v>
      </c>
      <c r="B44766">
        <v>64</v>
      </c>
    </row>
    <row r="44767" spans="1:2" x14ac:dyDescent="0.25">
      <c r="A44767" t="s">
        <v>1866</v>
      </c>
      <c r="B44767">
        <v>71</v>
      </c>
    </row>
    <row r="44768" spans="1:2" x14ac:dyDescent="0.25">
      <c r="A44768" t="s">
        <v>1866</v>
      </c>
      <c r="B44768">
        <v>89</v>
      </c>
    </row>
    <row r="44769" spans="1:2" x14ac:dyDescent="0.25">
      <c r="A44769" t="s">
        <v>1866</v>
      </c>
      <c r="B44769">
        <v>100</v>
      </c>
    </row>
    <row r="44770" spans="1:2" x14ac:dyDescent="0.25">
      <c r="A44770" t="s">
        <v>1866</v>
      </c>
      <c r="B44770">
        <v>117</v>
      </c>
    </row>
    <row r="44771" spans="1:2" x14ac:dyDescent="0.25">
      <c r="A44771" t="s">
        <v>1866</v>
      </c>
      <c r="B44771">
        <v>134</v>
      </c>
    </row>
    <row r="44772" spans="1:2" x14ac:dyDescent="0.25">
      <c r="A44772" t="s">
        <v>1866</v>
      </c>
      <c r="B44772">
        <v>143</v>
      </c>
    </row>
    <row r="44773" spans="1:2" x14ac:dyDescent="0.25">
      <c r="A44773" t="s">
        <v>1866</v>
      </c>
      <c r="B44773">
        <v>162</v>
      </c>
    </row>
    <row r="44774" spans="1:2" x14ac:dyDescent="0.25">
      <c r="A44774" t="s">
        <v>1866</v>
      </c>
      <c r="B44774">
        <v>171</v>
      </c>
    </row>
    <row r="44775" spans="1:2" x14ac:dyDescent="0.25">
      <c r="A44775" t="s">
        <v>1866</v>
      </c>
      <c r="B44775">
        <v>191</v>
      </c>
    </row>
    <row r="44776" spans="1:2" x14ac:dyDescent="0.25">
      <c r="A44776" t="s">
        <v>1866</v>
      </c>
      <c r="B44776">
        <v>196</v>
      </c>
    </row>
    <row r="44777" spans="1:2" x14ac:dyDescent="0.25">
      <c r="A44777" t="s">
        <v>1866</v>
      </c>
      <c r="B44777">
        <v>214</v>
      </c>
    </row>
    <row r="44778" spans="1:2" x14ac:dyDescent="0.25">
      <c r="A44778" t="s">
        <v>1866</v>
      </c>
      <c r="B44778">
        <v>235</v>
      </c>
    </row>
    <row r="44779" spans="1:2" x14ac:dyDescent="0.25">
      <c r="A44779" t="s">
        <v>1866</v>
      </c>
      <c r="B44779">
        <v>238</v>
      </c>
    </row>
    <row r="44780" spans="1:2" x14ac:dyDescent="0.25">
      <c r="A44780" t="s">
        <v>1866</v>
      </c>
      <c r="B44780">
        <v>254</v>
      </c>
    </row>
    <row r="44781" spans="1:2" x14ac:dyDescent="0.25">
      <c r="A44781" t="s">
        <v>1866</v>
      </c>
      <c r="B44781">
        <v>275</v>
      </c>
    </row>
    <row r="44782" spans="1:2" x14ac:dyDescent="0.25">
      <c r="A44782" t="s">
        <v>1866</v>
      </c>
      <c r="B44782">
        <v>285</v>
      </c>
    </row>
    <row r="44783" spans="1:2" x14ac:dyDescent="0.25">
      <c r="A44783" t="s">
        <v>1866</v>
      </c>
      <c r="B44783">
        <v>302</v>
      </c>
    </row>
    <row r="44784" spans="1:2" x14ac:dyDescent="0.25">
      <c r="A44784" t="s">
        <v>1866</v>
      </c>
      <c r="B44784">
        <v>314</v>
      </c>
    </row>
    <row r="44785" spans="1:2" x14ac:dyDescent="0.25">
      <c r="A44785" t="s">
        <v>1866</v>
      </c>
      <c r="B44785">
        <v>328</v>
      </c>
    </row>
    <row r="44786" spans="1:2" x14ac:dyDescent="0.25">
      <c r="A44786" t="s">
        <v>1</v>
      </c>
      <c r="B44786">
        <v>6</v>
      </c>
    </row>
    <row r="44787" spans="1:2" x14ac:dyDescent="0.25">
      <c r="A44787" t="s">
        <v>1</v>
      </c>
      <c r="B44787">
        <v>12</v>
      </c>
    </row>
    <row r="44788" spans="1:2" x14ac:dyDescent="0.25">
      <c r="A44788" t="s">
        <v>1</v>
      </c>
      <c r="B44788">
        <v>34</v>
      </c>
    </row>
    <row r="44789" spans="1:2" x14ac:dyDescent="0.25">
      <c r="A44789" t="s">
        <v>1</v>
      </c>
      <c r="B44789">
        <v>48</v>
      </c>
    </row>
    <row r="44790" spans="1:2" x14ac:dyDescent="0.25">
      <c r="A44790" t="s">
        <v>1</v>
      </c>
      <c r="B44790">
        <v>61</v>
      </c>
    </row>
    <row r="44791" spans="1:2" x14ac:dyDescent="0.25">
      <c r="A44791" t="s">
        <v>1</v>
      </c>
      <c r="B44791">
        <v>67</v>
      </c>
    </row>
    <row r="44792" spans="1:2" x14ac:dyDescent="0.25">
      <c r="A44792" t="s">
        <v>1</v>
      </c>
      <c r="B44792">
        <v>85</v>
      </c>
    </row>
    <row r="44793" spans="1:2" x14ac:dyDescent="0.25">
      <c r="A44793" t="s">
        <v>1</v>
      </c>
      <c r="B44793">
        <v>93</v>
      </c>
    </row>
    <row r="44794" spans="1:2" x14ac:dyDescent="0.25">
      <c r="A44794" t="s">
        <v>1</v>
      </c>
      <c r="B44794">
        <v>111</v>
      </c>
    </row>
    <row r="44795" spans="1:2" x14ac:dyDescent="0.25">
      <c r="A44795" t="s">
        <v>1</v>
      </c>
      <c r="B44795">
        <v>133</v>
      </c>
    </row>
    <row r="44796" spans="1:2" x14ac:dyDescent="0.25">
      <c r="A44796" t="s">
        <v>1</v>
      </c>
      <c r="B44796">
        <v>137</v>
      </c>
    </row>
    <row r="44797" spans="1:2" x14ac:dyDescent="0.25">
      <c r="A44797" t="s">
        <v>1</v>
      </c>
      <c r="B44797">
        <v>156</v>
      </c>
    </row>
    <row r="44798" spans="1:2" x14ac:dyDescent="0.25">
      <c r="A44798" t="s">
        <v>1</v>
      </c>
      <c r="B44798">
        <v>172</v>
      </c>
    </row>
    <row r="44799" spans="1:2" x14ac:dyDescent="0.25">
      <c r="A44799" t="s">
        <v>1</v>
      </c>
      <c r="B44799">
        <v>191</v>
      </c>
    </row>
    <row r="44800" spans="1:2" x14ac:dyDescent="0.25">
      <c r="A44800" t="s">
        <v>1</v>
      </c>
      <c r="B44800">
        <v>194</v>
      </c>
    </row>
    <row r="44801" spans="1:2" x14ac:dyDescent="0.25">
      <c r="A44801" t="s">
        <v>1</v>
      </c>
      <c r="B44801">
        <v>221</v>
      </c>
    </row>
    <row r="44802" spans="1:2" x14ac:dyDescent="0.25">
      <c r="A44802" t="s">
        <v>1</v>
      </c>
      <c r="B44802">
        <v>223</v>
      </c>
    </row>
    <row r="44803" spans="1:2" x14ac:dyDescent="0.25">
      <c r="A44803" t="s">
        <v>1</v>
      </c>
      <c r="B44803">
        <v>243</v>
      </c>
    </row>
    <row r="44804" spans="1:2" x14ac:dyDescent="0.25">
      <c r="A44804" t="s">
        <v>1</v>
      </c>
      <c r="B44804">
        <v>263</v>
      </c>
    </row>
    <row r="44805" spans="1:2" x14ac:dyDescent="0.25">
      <c r="A44805" t="s">
        <v>1</v>
      </c>
      <c r="B44805">
        <v>273</v>
      </c>
    </row>
    <row r="44806" spans="1:2" x14ac:dyDescent="0.25">
      <c r="A44806" t="s">
        <v>1</v>
      </c>
      <c r="B44806">
        <v>276</v>
      </c>
    </row>
    <row r="44807" spans="1:2" x14ac:dyDescent="0.25">
      <c r="A44807" t="s">
        <v>1</v>
      </c>
      <c r="B44807">
        <v>302</v>
      </c>
    </row>
    <row r="44808" spans="1:2" x14ac:dyDescent="0.25">
      <c r="A44808" t="s">
        <v>1</v>
      </c>
      <c r="B44808">
        <v>303</v>
      </c>
    </row>
    <row r="44809" spans="1:2" x14ac:dyDescent="0.25">
      <c r="A44809" t="s">
        <v>1</v>
      </c>
      <c r="B44809">
        <v>324</v>
      </c>
    </row>
    <row r="44810" spans="1:2" x14ac:dyDescent="0.25">
      <c r="A44810" t="s">
        <v>1867</v>
      </c>
      <c r="B44810">
        <v>1</v>
      </c>
    </row>
    <row r="44811" spans="1:2" x14ac:dyDescent="0.25">
      <c r="A44811" t="s">
        <v>1867</v>
      </c>
      <c r="B44811">
        <v>14</v>
      </c>
    </row>
    <row r="44812" spans="1:2" x14ac:dyDescent="0.25">
      <c r="A44812" t="s">
        <v>1867</v>
      </c>
      <c r="B44812">
        <v>24</v>
      </c>
    </row>
    <row r="44813" spans="1:2" x14ac:dyDescent="0.25">
      <c r="A44813" t="s">
        <v>1867</v>
      </c>
      <c r="B44813">
        <v>46</v>
      </c>
    </row>
    <row r="44814" spans="1:2" x14ac:dyDescent="0.25">
      <c r="A44814" t="s">
        <v>1867</v>
      </c>
      <c r="B44814">
        <v>56</v>
      </c>
    </row>
    <row r="44815" spans="1:2" x14ac:dyDescent="0.25">
      <c r="A44815" t="s">
        <v>1867</v>
      </c>
      <c r="B44815">
        <v>74</v>
      </c>
    </row>
    <row r="44816" spans="1:2" x14ac:dyDescent="0.25">
      <c r="A44816" t="s">
        <v>1867</v>
      </c>
      <c r="B44816">
        <v>89</v>
      </c>
    </row>
    <row r="44817" spans="1:2" x14ac:dyDescent="0.25">
      <c r="A44817" t="s">
        <v>1867</v>
      </c>
      <c r="B44817">
        <v>94</v>
      </c>
    </row>
    <row r="44818" spans="1:2" x14ac:dyDescent="0.25">
      <c r="A44818" t="s">
        <v>1867</v>
      </c>
      <c r="B44818">
        <v>105</v>
      </c>
    </row>
    <row r="44819" spans="1:2" x14ac:dyDescent="0.25">
      <c r="A44819" t="s">
        <v>1867</v>
      </c>
      <c r="B44819">
        <v>134</v>
      </c>
    </row>
    <row r="44820" spans="1:2" x14ac:dyDescent="0.25">
      <c r="A44820" t="s">
        <v>1867</v>
      </c>
      <c r="B44820">
        <v>136</v>
      </c>
    </row>
    <row r="44821" spans="1:2" x14ac:dyDescent="0.25">
      <c r="A44821" t="s">
        <v>1867</v>
      </c>
      <c r="B44821">
        <v>155</v>
      </c>
    </row>
    <row r="44822" spans="1:2" x14ac:dyDescent="0.25">
      <c r="A44822" t="s">
        <v>1867</v>
      </c>
      <c r="B44822">
        <v>172</v>
      </c>
    </row>
    <row r="44823" spans="1:2" x14ac:dyDescent="0.25">
      <c r="A44823" t="s">
        <v>1867</v>
      </c>
      <c r="B44823">
        <v>192</v>
      </c>
    </row>
    <row r="44824" spans="1:2" x14ac:dyDescent="0.25">
      <c r="A44824" t="s">
        <v>1867</v>
      </c>
      <c r="B44824">
        <v>195</v>
      </c>
    </row>
    <row r="44825" spans="1:2" x14ac:dyDescent="0.25">
      <c r="A44825" t="s">
        <v>1867</v>
      </c>
      <c r="B44825">
        <v>221</v>
      </c>
    </row>
    <row r="44826" spans="1:2" x14ac:dyDescent="0.25">
      <c r="A44826" t="s">
        <v>1867</v>
      </c>
      <c r="B44826">
        <v>224</v>
      </c>
    </row>
    <row r="44827" spans="1:2" x14ac:dyDescent="0.25">
      <c r="A44827" t="s">
        <v>1867</v>
      </c>
      <c r="B44827">
        <v>248</v>
      </c>
    </row>
    <row r="44828" spans="1:2" x14ac:dyDescent="0.25">
      <c r="A44828" t="s">
        <v>1867</v>
      </c>
      <c r="B44828">
        <v>257</v>
      </c>
    </row>
    <row r="44829" spans="1:2" x14ac:dyDescent="0.25">
      <c r="A44829" t="s">
        <v>1867</v>
      </c>
      <c r="B44829">
        <v>275</v>
      </c>
    </row>
    <row r="44830" spans="1:2" x14ac:dyDescent="0.25">
      <c r="A44830" t="s">
        <v>1867</v>
      </c>
      <c r="B44830">
        <v>280</v>
      </c>
    </row>
    <row r="44831" spans="1:2" x14ac:dyDescent="0.25">
      <c r="A44831" t="s">
        <v>1867</v>
      </c>
      <c r="B44831">
        <v>295</v>
      </c>
    </row>
    <row r="44832" spans="1:2" x14ac:dyDescent="0.25">
      <c r="A44832" t="s">
        <v>1867</v>
      </c>
      <c r="B44832">
        <v>305</v>
      </c>
    </row>
    <row r="44833" spans="1:2" x14ac:dyDescent="0.25">
      <c r="A44833" t="s">
        <v>1867</v>
      </c>
      <c r="B44833">
        <v>324</v>
      </c>
    </row>
    <row r="44834" spans="1:2" x14ac:dyDescent="0.25">
      <c r="A44834" t="s">
        <v>1868</v>
      </c>
      <c r="B44834">
        <v>10</v>
      </c>
    </row>
    <row r="44835" spans="1:2" x14ac:dyDescent="0.25">
      <c r="A44835" t="s">
        <v>1868</v>
      </c>
      <c r="B44835">
        <v>18</v>
      </c>
    </row>
    <row r="44836" spans="1:2" x14ac:dyDescent="0.25">
      <c r="A44836" t="s">
        <v>1868</v>
      </c>
      <c r="B44836">
        <v>33</v>
      </c>
    </row>
    <row r="44837" spans="1:2" x14ac:dyDescent="0.25">
      <c r="A44837" t="s">
        <v>1868</v>
      </c>
      <c r="B44837">
        <v>45</v>
      </c>
    </row>
    <row r="44838" spans="1:2" x14ac:dyDescent="0.25">
      <c r="A44838" t="s">
        <v>1868</v>
      </c>
      <c r="B44838">
        <v>64</v>
      </c>
    </row>
    <row r="44839" spans="1:2" x14ac:dyDescent="0.25">
      <c r="A44839" t="s">
        <v>1868</v>
      </c>
      <c r="B44839">
        <v>70</v>
      </c>
    </row>
    <row r="44840" spans="1:2" x14ac:dyDescent="0.25">
      <c r="A44840" t="s">
        <v>1868</v>
      </c>
      <c r="B44840">
        <v>83</v>
      </c>
    </row>
    <row r="44841" spans="1:2" x14ac:dyDescent="0.25">
      <c r="A44841" t="s">
        <v>1868</v>
      </c>
      <c r="B44841">
        <v>97</v>
      </c>
    </row>
    <row r="44842" spans="1:2" x14ac:dyDescent="0.25">
      <c r="A44842" t="s">
        <v>1868</v>
      </c>
      <c r="B44842">
        <v>113</v>
      </c>
    </row>
    <row r="44843" spans="1:2" x14ac:dyDescent="0.25">
      <c r="A44843" t="s">
        <v>1868</v>
      </c>
      <c r="B44843">
        <v>128</v>
      </c>
    </row>
    <row r="44844" spans="1:2" x14ac:dyDescent="0.25">
      <c r="A44844" t="s">
        <v>1868</v>
      </c>
      <c r="B44844">
        <v>149</v>
      </c>
    </row>
    <row r="44845" spans="1:2" x14ac:dyDescent="0.25">
      <c r="A44845" t="s">
        <v>1868</v>
      </c>
      <c r="B44845">
        <v>164</v>
      </c>
    </row>
    <row r="44846" spans="1:2" x14ac:dyDescent="0.25">
      <c r="A44846" t="s">
        <v>1868</v>
      </c>
      <c r="B44846">
        <v>175</v>
      </c>
    </row>
    <row r="44847" spans="1:2" x14ac:dyDescent="0.25">
      <c r="A44847" t="s">
        <v>1868</v>
      </c>
      <c r="B44847">
        <v>191</v>
      </c>
    </row>
    <row r="44848" spans="1:2" x14ac:dyDescent="0.25">
      <c r="A44848" t="s">
        <v>1868</v>
      </c>
      <c r="B44848">
        <v>194</v>
      </c>
    </row>
    <row r="44849" spans="1:2" x14ac:dyDescent="0.25">
      <c r="A44849" t="s">
        <v>1868</v>
      </c>
      <c r="B44849">
        <v>221</v>
      </c>
    </row>
    <row r="44850" spans="1:2" x14ac:dyDescent="0.25">
      <c r="A44850" t="s">
        <v>1868</v>
      </c>
      <c r="B44850">
        <v>235</v>
      </c>
    </row>
    <row r="44851" spans="1:2" x14ac:dyDescent="0.25">
      <c r="A44851" t="s">
        <v>1868</v>
      </c>
      <c r="B44851">
        <v>238</v>
      </c>
    </row>
    <row r="44852" spans="1:2" x14ac:dyDescent="0.25">
      <c r="A44852" t="s">
        <v>1868</v>
      </c>
      <c r="B44852">
        <v>260</v>
      </c>
    </row>
    <row r="44853" spans="1:2" x14ac:dyDescent="0.25">
      <c r="A44853" t="s">
        <v>1868</v>
      </c>
      <c r="B44853">
        <v>275</v>
      </c>
    </row>
    <row r="44854" spans="1:2" x14ac:dyDescent="0.25">
      <c r="A44854" t="s">
        <v>1868</v>
      </c>
      <c r="B44854">
        <v>282</v>
      </c>
    </row>
    <row r="44855" spans="1:2" x14ac:dyDescent="0.25">
      <c r="A44855" t="s">
        <v>1868</v>
      </c>
      <c r="B44855">
        <v>295</v>
      </c>
    </row>
    <row r="44856" spans="1:2" x14ac:dyDescent="0.25">
      <c r="A44856" t="s">
        <v>1868</v>
      </c>
      <c r="B44856">
        <v>304</v>
      </c>
    </row>
    <row r="44857" spans="1:2" x14ac:dyDescent="0.25">
      <c r="A44857" t="s">
        <v>1868</v>
      </c>
      <c r="B44857">
        <v>320</v>
      </c>
    </row>
    <row r="44858" spans="1:2" x14ac:dyDescent="0.25">
      <c r="A44858" t="s">
        <v>1869</v>
      </c>
      <c r="B44858">
        <v>11</v>
      </c>
    </row>
    <row r="44859" spans="1:2" x14ac:dyDescent="0.25">
      <c r="A44859" t="s">
        <v>1869</v>
      </c>
      <c r="B44859">
        <v>23</v>
      </c>
    </row>
    <row r="44860" spans="1:2" x14ac:dyDescent="0.25">
      <c r="A44860" t="s">
        <v>1869</v>
      </c>
      <c r="B44860">
        <v>34</v>
      </c>
    </row>
    <row r="44861" spans="1:2" x14ac:dyDescent="0.25">
      <c r="A44861" t="s">
        <v>1869</v>
      </c>
      <c r="B44861">
        <v>49</v>
      </c>
    </row>
    <row r="44862" spans="1:2" x14ac:dyDescent="0.25">
      <c r="A44862" t="s">
        <v>1869</v>
      </c>
      <c r="B44862">
        <v>59</v>
      </c>
    </row>
    <row r="44863" spans="1:2" x14ac:dyDescent="0.25">
      <c r="A44863" t="s">
        <v>1869</v>
      </c>
      <c r="B44863">
        <v>77</v>
      </c>
    </row>
    <row r="44864" spans="1:2" x14ac:dyDescent="0.25">
      <c r="A44864" t="s">
        <v>1869</v>
      </c>
      <c r="B44864">
        <v>81</v>
      </c>
    </row>
    <row r="44865" spans="1:2" x14ac:dyDescent="0.25">
      <c r="A44865" t="s">
        <v>1869</v>
      </c>
      <c r="B44865">
        <v>92</v>
      </c>
    </row>
    <row r="44866" spans="1:2" x14ac:dyDescent="0.25">
      <c r="A44866" t="s">
        <v>1869</v>
      </c>
      <c r="B44866">
        <v>119</v>
      </c>
    </row>
    <row r="44867" spans="1:2" x14ac:dyDescent="0.25">
      <c r="A44867" t="s">
        <v>1869</v>
      </c>
      <c r="B44867">
        <v>126</v>
      </c>
    </row>
    <row r="44868" spans="1:2" x14ac:dyDescent="0.25">
      <c r="A44868" t="s">
        <v>1869</v>
      </c>
      <c r="B44868">
        <v>151</v>
      </c>
    </row>
    <row r="44869" spans="1:2" x14ac:dyDescent="0.25">
      <c r="A44869" t="s">
        <v>1869</v>
      </c>
      <c r="B44869">
        <v>152</v>
      </c>
    </row>
    <row r="44870" spans="1:2" x14ac:dyDescent="0.25">
      <c r="A44870" t="s">
        <v>1869</v>
      </c>
      <c r="B44870">
        <v>175</v>
      </c>
    </row>
    <row r="44871" spans="1:2" x14ac:dyDescent="0.25">
      <c r="A44871" t="s">
        <v>1869</v>
      </c>
      <c r="B44871">
        <v>183</v>
      </c>
    </row>
    <row r="44872" spans="1:2" x14ac:dyDescent="0.25">
      <c r="A44872" t="s">
        <v>1869</v>
      </c>
      <c r="B44872">
        <v>201</v>
      </c>
    </row>
    <row r="44873" spans="1:2" x14ac:dyDescent="0.25">
      <c r="A44873" t="s">
        <v>1869</v>
      </c>
      <c r="B44873">
        <v>210</v>
      </c>
    </row>
    <row r="44874" spans="1:2" x14ac:dyDescent="0.25">
      <c r="A44874" t="s">
        <v>1869</v>
      </c>
      <c r="B44874">
        <v>231</v>
      </c>
    </row>
    <row r="44875" spans="1:2" x14ac:dyDescent="0.25">
      <c r="A44875" t="s">
        <v>1869</v>
      </c>
      <c r="B44875">
        <v>246</v>
      </c>
    </row>
    <row r="44876" spans="1:2" x14ac:dyDescent="0.25">
      <c r="A44876" t="s">
        <v>1869</v>
      </c>
      <c r="B44876">
        <v>263</v>
      </c>
    </row>
    <row r="44877" spans="1:2" x14ac:dyDescent="0.25">
      <c r="A44877" t="s">
        <v>1869</v>
      </c>
      <c r="B44877">
        <v>275</v>
      </c>
    </row>
    <row r="44878" spans="1:2" x14ac:dyDescent="0.25">
      <c r="A44878" t="s">
        <v>1869</v>
      </c>
      <c r="B44878">
        <v>280</v>
      </c>
    </row>
    <row r="44879" spans="1:2" x14ac:dyDescent="0.25">
      <c r="A44879" t="s">
        <v>1869</v>
      </c>
      <c r="B44879">
        <v>293</v>
      </c>
    </row>
    <row r="44880" spans="1:2" x14ac:dyDescent="0.25">
      <c r="A44880" t="s">
        <v>1869</v>
      </c>
      <c r="B44880">
        <v>305</v>
      </c>
    </row>
    <row r="44881" spans="1:2" x14ac:dyDescent="0.25">
      <c r="A44881" t="s">
        <v>1869</v>
      </c>
      <c r="B44881">
        <v>327</v>
      </c>
    </row>
    <row r="44882" spans="1:2" x14ac:dyDescent="0.25">
      <c r="A44882" t="s">
        <v>1870</v>
      </c>
      <c r="B44882">
        <v>6</v>
      </c>
    </row>
    <row r="44883" spans="1:2" x14ac:dyDescent="0.25">
      <c r="A44883" t="s">
        <v>1870</v>
      </c>
      <c r="B44883">
        <v>23</v>
      </c>
    </row>
    <row r="44884" spans="1:2" x14ac:dyDescent="0.25">
      <c r="A44884" t="s">
        <v>1870</v>
      </c>
      <c r="B44884">
        <v>27</v>
      </c>
    </row>
    <row r="44885" spans="1:2" x14ac:dyDescent="0.25">
      <c r="A44885" t="s">
        <v>1870</v>
      </c>
      <c r="B44885">
        <v>41</v>
      </c>
    </row>
    <row r="44886" spans="1:2" x14ac:dyDescent="0.25">
      <c r="A44886" t="s">
        <v>1870</v>
      </c>
      <c r="B44886">
        <v>61</v>
      </c>
    </row>
    <row r="44887" spans="1:2" x14ac:dyDescent="0.25">
      <c r="A44887" t="s">
        <v>1870</v>
      </c>
      <c r="B44887">
        <v>75</v>
      </c>
    </row>
    <row r="44888" spans="1:2" x14ac:dyDescent="0.25">
      <c r="A44888" t="s">
        <v>1870</v>
      </c>
      <c r="B44888">
        <v>88</v>
      </c>
    </row>
    <row r="44889" spans="1:2" x14ac:dyDescent="0.25">
      <c r="A44889" t="s">
        <v>1870</v>
      </c>
      <c r="B44889">
        <v>103</v>
      </c>
    </row>
    <row r="44890" spans="1:2" x14ac:dyDescent="0.25">
      <c r="A44890" t="s">
        <v>1870</v>
      </c>
      <c r="B44890">
        <v>115</v>
      </c>
    </row>
    <row r="44891" spans="1:2" x14ac:dyDescent="0.25">
      <c r="A44891" t="s">
        <v>1870</v>
      </c>
      <c r="B44891">
        <v>134</v>
      </c>
    </row>
    <row r="44892" spans="1:2" x14ac:dyDescent="0.25">
      <c r="A44892" t="s">
        <v>1870</v>
      </c>
      <c r="B44892">
        <v>143</v>
      </c>
    </row>
    <row r="44893" spans="1:2" x14ac:dyDescent="0.25">
      <c r="A44893" t="s">
        <v>1870</v>
      </c>
      <c r="B44893">
        <v>164</v>
      </c>
    </row>
    <row r="44894" spans="1:2" x14ac:dyDescent="0.25">
      <c r="A44894" t="s">
        <v>1870</v>
      </c>
      <c r="B44894">
        <v>170</v>
      </c>
    </row>
    <row r="44895" spans="1:2" x14ac:dyDescent="0.25">
      <c r="A44895" t="s">
        <v>1870</v>
      </c>
      <c r="B44895">
        <v>192</v>
      </c>
    </row>
    <row r="44896" spans="1:2" x14ac:dyDescent="0.25">
      <c r="A44896" t="s">
        <v>1870</v>
      </c>
      <c r="B44896">
        <v>199</v>
      </c>
    </row>
    <row r="44897" spans="1:2" x14ac:dyDescent="0.25">
      <c r="A44897" t="s">
        <v>1870</v>
      </c>
      <c r="B44897">
        <v>221</v>
      </c>
    </row>
    <row r="44898" spans="1:2" x14ac:dyDescent="0.25">
      <c r="A44898" t="s">
        <v>1870</v>
      </c>
      <c r="B44898">
        <v>231</v>
      </c>
    </row>
    <row r="44899" spans="1:2" x14ac:dyDescent="0.25">
      <c r="A44899" t="s">
        <v>1870</v>
      </c>
      <c r="B44899">
        <v>248</v>
      </c>
    </row>
    <row r="44900" spans="1:2" x14ac:dyDescent="0.25">
      <c r="A44900" t="s">
        <v>1870</v>
      </c>
      <c r="B44900">
        <v>263</v>
      </c>
    </row>
    <row r="44901" spans="1:2" x14ac:dyDescent="0.25">
      <c r="A44901" t="s">
        <v>1870</v>
      </c>
      <c r="B44901">
        <v>269</v>
      </c>
    </row>
    <row r="44902" spans="1:2" x14ac:dyDescent="0.25">
      <c r="A44902" t="s">
        <v>1870</v>
      </c>
      <c r="B44902">
        <v>281</v>
      </c>
    </row>
    <row r="44903" spans="1:2" x14ac:dyDescent="0.25">
      <c r="A44903" t="s">
        <v>1870</v>
      </c>
      <c r="B44903">
        <v>292</v>
      </c>
    </row>
    <row r="44904" spans="1:2" x14ac:dyDescent="0.25">
      <c r="A44904" t="s">
        <v>1870</v>
      </c>
      <c r="B44904">
        <v>310</v>
      </c>
    </row>
    <row r="44905" spans="1:2" x14ac:dyDescent="0.25">
      <c r="A44905" t="s">
        <v>1870</v>
      </c>
      <c r="B44905">
        <v>326</v>
      </c>
    </row>
    <row r="44906" spans="1:2" x14ac:dyDescent="0.25">
      <c r="A44906" t="s">
        <v>1871</v>
      </c>
      <c r="B44906">
        <v>3</v>
      </c>
    </row>
    <row r="44907" spans="1:2" x14ac:dyDescent="0.25">
      <c r="A44907" t="s">
        <v>1871</v>
      </c>
      <c r="B44907">
        <v>23</v>
      </c>
    </row>
    <row r="44908" spans="1:2" x14ac:dyDescent="0.25">
      <c r="A44908" t="s">
        <v>1871</v>
      </c>
      <c r="B44908">
        <v>24</v>
      </c>
    </row>
    <row r="44909" spans="1:2" x14ac:dyDescent="0.25">
      <c r="A44909" t="s">
        <v>1871</v>
      </c>
      <c r="B44909">
        <v>49</v>
      </c>
    </row>
    <row r="44910" spans="1:2" x14ac:dyDescent="0.25">
      <c r="A44910" t="s">
        <v>1871</v>
      </c>
      <c r="B44910">
        <v>64</v>
      </c>
    </row>
    <row r="44911" spans="1:2" x14ac:dyDescent="0.25">
      <c r="A44911" t="s">
        <v>1871</v>
      </c>
      <c r="B44911">
        <v>76</v>
      </c>
    </row>
    <row r="44912" spans="1:2" x14ac:dyDescent="0.25">
      <c r="A44912" t="s">
        <v>1871</v>
      </c>
      <c r="B44912">
        <v>84</v>
      </c>
    </row>
    <row r="44913" spans="1:2" x14ac:dyDescent="0.25">
      <c r="A44913" t="s">
        <v>1871</v>
      </c>
      <c r="B44913">
        <v>104</v>
      </c>
    </row>
    <row r="44914" spans="1:2" x14ac:dyDescent="0.25">
      <c r="A44914" t="s">
        <v>1871</v>
      </c>
      <c r="B44914">
        <v>119</v>
      </c>
    </row>
    <row r="44915" spans="1:2" x14ac:dyDescent="0.25">
      <c r="A44915" t="s">
        <v>1871</v>
      </c>
      <c r="B44915">
        <v>128</v>
      </c>
    </row>
    <row r="44916" spans="1:2" x14ac:dyDescent="0.25">
      <c r="A44916" t="s">
        <v>1871</v>
      </c>
      <c r="B44916">
        <v>142</v>
      </c>
    </row>
    <row r="44917" spans="1:2" x14ac:dyDescent="0.25">
      <c r="A44917" t="s">
        <v>1871</v>
      </c>
      <c r="B44917">
        <v>156</v>
      </c>
    </row>
    <row r="44918" spans="1:2" x14ac:dyDescent="0.25">
      <c r="A44918" t="s">
        <v>1871</v>
      </c>
      <c r="B44918">
        <v>167</v>
      </c>
    </row>
    <row r="44919" spans="1:2" x14ac:dyDescent="0.25">
      <c r="A44919" t="s">
        <v>1871</v>
      </c>
      <c r="B44919">
        <v>184</v>
      </c>
    </row>
    <row r="44920" spans="1:2" x14ac:dyDescent="0.25">
      <c r="A44920" t="s">
        <v>1871</v>
      </c>
      <c r="B44920">
        <v>208</v>
      </c>
    </row>
    <row r="44921" spans="1:2" x14ac:dyDescent="0.25">
      <c r="A44921" t="s">
        <v>1871</v>
      </c>
      <c r="B44921">
        <v>218</v>
      </c>
    </row>
    <row r="44922" spans="1:2" x14ac:dyDescent="0.25">
      <c r="A44922" t="s">
        <v>1871</v>
      </c>
      <c r="B44922">
        <v>235</v>
      </c>
    </row>
    <row r="44923" spans="1:2" x14ac:dyDescent="0.25">
      <c r="A44923" t="s">
        <v>1871</v>
      </c>
      <c r="B44923">
        <v>247</v>
      </c>
    </row>
    <row r="44924" spans="1:2" x14ac:dyDescent="0.25">
      <c r="A44924" t="s">
        <v>1871</v>
      </c>
      <c r="B44924">
        <v>259</v>
      </c>
    </row>
    <row r="44925" spans="1:2" x14ac:dyDescent="0.25">
      <c r="A44925" t="s">
        <v>1871</v>
      </c>
      <c r="B44925">
        <v>275</v>
      </c>
    </row>
    <row r="44926" spans="1:2" x14ac:dyDescent="0.25">
      <c r="A44926" t="s">
        <v>1871</v>
      </c>
      <c r="B44926">
        <v>277</v>
      </c>
    </row>
    <row r="44927" spans="1:2" x14ac:dyDescent="0.25">
      <c r="A44927" t="s">
        <v>1871</v>
      </c>
      <c r="B44927">
        <v>290</v>
      </c>
    </row>
    <row r="44928" spans="1:2" x14ac:dyDescent="0.25">
      <c r="A44928" t="s">
        <v>1871</v>
      </c>
      <c r="B44928">
        <v>306</v>
      </c>
    </row>
    <row r="44929" spans="1:2" x14ac:dyDescent="0.25">
      <c r="A44929" t="s">
        <v>1871</v>
      </c>
      <c r="B44929">
        <v>316</v>
      </c>
    </row>
    <row r="44930" spans="1:2" x14ac:dyDescent="0.25">
      <c r="A44930" t="s">
        <v>1872</v>
      </c>
      <c r="B44930">
        <v>4</v>
      </c>
    </row>
    <row r="44931" spans="1:2" x14ac:dyDescent="0.25">
      <c r="A44931" t="s">
        <v>1872</v>
      </c>
      <c r="B44931">
        <v>15</v>
      </c>
    </row>
    <row r="44932" spans="1:2" x14ac:dyDescent="0.25">
      <c r="A44932" t="s">
        <v>1872</v>
      </c>
      <c r="B44932">
        <v>35</v>
      </c>
    </row>
    <row r="44933" spans="1:2" x14ac:dyDescent="0.25">
      <c r="A44933" t="s">
        <v>1872</v>
      </c>
      <c r="B44933">
        <v>39</v>
      </c>
    </row>
    <row r="44934" spans="1:2" x14ac:dyDescent="0.25">
      <c r="A44934" t="s">
        <v>1872</v>
      </c>
      <c r="B44934">
        <v>64</v>
      </c>
    </row>
    <row r="44935" spans="1:2" x14ac:dyDescent="0.25">
      <c r="A44935" t="s">
        <v>1872</v>
      </c>
      <c r="B44935">
        <v>70</v>
      </c>
    </row>
    <row r="44936" spans="1:2" x14ac:dyDescent="0.25">
      <c r="A44936" t="s">
        <v>1872</v>
      </c>
      <c r="B44936">
        <v>85</v>
      </c>
    </row>
    <row r="44937" spans="1:2" x14ac:dyDescent="0.25">
      <c r="A44937" t="s">
        <v>1872</v>
      </c>
      <c r="B44937">
        <v>104</v>
      </c>
    </row>
    <row r="44938" spans="1:2" x14ac:dyDescent="0.25">
      <c r="A44938" t="s">
        <v>1872</v>
      </c>
      <c r="B44938">
        <v>119</v>
      </c>
    </row>
    <row r="44939" spans="1:2" x14ac:dyDescent="0.25">
      <c r="A44939" t="s">
        <v>1872</v>
      </c>
      <c r="B44939">
        <v>124</v>
      </c>
    </row>
    <row r="44940" spans="1:2" x14ac:dyDescent="0.25">
      <c r="A44940" t="s">
        <v>1872</v>
      </c>
      <c r="B44940">
        <v>149</v>
      </c>
    </row>
    <row r="44941" spans="1:2" x14ac:dyDescent="0.25">
      <c r="A44941" t="s">
        <v>1872</v>
      </c>
      <c r="B44941">
        <v>159</v>
      </c>
    </row>
    <row r="44942" spans="1:2" x14ac:dyDescent="0.25">
      <c r="A44942" t="s">
        <v>1872</v>
      </c>
      <c r="B44942">
        <v>169</v>
      </c>
    </row>
    <row r="44943" spans="1:2" x14ac:dyDescent="0.25">
      <c r="A44943" t="s">
        <v>1872</v>
      </c>
      <c r="B44943">
        <v>183</v>
      </c>
    </row>
    <row r="44944" spans="1:2" x14ac:dyDescent="0.25">
      <c r="A44944" t="s">
        <v>1872</v>
      </c>
      <c r="B44944">
        <v>201</v>
      </c>
    </row>
    <row r="44945" spans="1:2" x14ac:dyDescent="0.25">
      <c r="A44945" t="s">
        <v>1872</v>
      </c>
      <c r="B44945">
        <v>221</v>
      </c>
    </row>
    <row r="44946" spans="1:2" x14ac:dyDescent="0.25">
      <c r="A44946" t="s">
        <v>1872</v>
      </c>
      <c r="B44946">
        <v>228</v>
      </c>
    </row>
    <row r="44947" spans="1:2" x14ac:dyDescent="0.25">
      <c r="A44947" t="s">
        <v>1872</v>
      </c>
      <c r="B44947">
        <v>236</v>
      </c>
    </row>
    <row r="44948" spans="1:2" x14ac:dyDescent="0.25">
      <c r="A44948" t="s">
        <v>1872</v>
      </c>
      <c r="B44948">
        <v>259</v>
      </c>
    </row>
    <row r="44949" spans="1:2" x14ac:dyDescent="0.25">
      <c r="A44949" t="s">
        <v>1872</v>
      </c>
      <c r="B44949">
        <v>275</v>
      </c>
    </row>
    <row r="44950" spans="1:2" x14ac:dyDescent="0.25">
      <c r="A44950" t="s">
        <v>1872</v>
      </c>
      <c r="B44950">
        <v>281</v>
      </c>
    </row>
    <row r="44951" spans="1:2" x14ac:dyDescent="0.25">
      <c r="A44951" t="s">
        <v>1872</v>
      </c>
      <c r="B44951">
        <v>295</v>
      </c>
    </row>
    <row r="44952" spans="1:2" x14ac:dyDescent="0.25">
      <c r="A44952" t="s">
        <v>1872</v>
      </c>
      <c r="B44952">
        <v>313</v>
      </c>
    </row>
    <row r="44953" spans="1:2" x14ac:dyDescent="0.25">
      <c r="A44953" t="s">
        <v>1872</v>
      </c>
      <c r="B44953">
        <v>328</v>
      </c>
    </row>
    <row r="44954" spans="1:2" x14ac:dyDescent="0.25">
      <c r="A44954" t="s">
        <v>1873</v>
      </c>
      <c r="B44954">
        <v>9</v>
      </c>
    </row>
    <row r="44955" spans="1:2" x14ac:dyDescent="0.25">
      <c r="A44955" t="s">
        <v>1873</v>
      </c>
      <c r="B44955">
        <v>16</v>
      </c>
    </row>
    <row r="44956" spans="1:2" x14ac:dyDescent="0.25">
      <c r="A44956" t="s">
        <v>1873</v>
      </c>
      <c r="B44956">
        <v>27</v>
      </c>
    </row>
    <row r="44957" spans="1:2" x14ac:dyDescent="0.25">
      <c r="A44957" t="s">
        <v>1873</v>
      </c>
      <c r="B44957">
        <v>45</v>
      </c>
    </row>
    <row r="44958" spans="1:2" x14ac:dyDescent="0.25">
      <c r="A44958" t="s">
        <v>1873</v>
      </c>
      <c r="B44958">
        <v>56</v>
      </c>
    </row>
    <row r="44959" spans="1:2" x14ac:dyDescent="0.25">
      <c r="A44959" t="s">
        <v>1873</v>
      </c>
      <c r="B44959">
        <v>75</v>
      </c>
    </row>
    <row r="44960" spans="1:2" x14ac:dyDescent="0.25">
      <c r="A44960" t="s">
        <v>1873</v>
      </c>
      <c r="B44960">
        <v>79</v>
      </c>
    </row>
    <row r="44961" spans="1:2" x14ac:dyDescent="0.25">
      <c r="A44961" t="s">
        <v>1873</v>
      </c>
      <c r="B44961">
        <v>93</v>
      </c>
    </row>
    <row r="44962" spans="1:2" x14ac:dyDescent="0.25">
      <c r="A44962" t="s">
        <v>1873</v>
      </c>
      <c r="B44962">
        <v>116</v>
      </c>
    </row>
    <row r="44963" spans="1:2" x14ac:dyDescent="0.25">
      <c r="A44963" t="s">
        <v>1873</v>
      </c>
      <c r="B44963">
        <v>132</v>
      </c>
    </row>
    <row r="44964" spans="1:2" x14ac:dyDescent="0.25">
      <c r="A44964" t="s">
        <v>1873</v>
      </c>
      <c r="B44964">
        <v>147</v>
      </c>
    </row>
    <row r="44965" spans="1:2" x14ac:dyDescent="0.25">
      <c r="A44965" t="s">
        <v>1873</v>
      </c>
      <c r="B44965">
        <v>155</v>
      </c>
    </row>
    <row r="44966" spans="1:2" x14ac:dyDescent="0.25">
      <c r="A44966" t="s">
        <v>1873</v>
      </c>
      <c r="B44966">
        <v>176</v>
      </c>
    </row>
    <row r="44967" spans="1:2" x14ac:dyDescent="0.25">
      <c r="A44967" t="s">
        <v>1873</v>
      </c>
      <c r="B44967">
        <v>183</v>
      </c>
    </row>
    <row r="44968" spans="1:2" x14ac:dyDescent="0.25">
      <c r="A44968" t="s">
        <v>1873</v>
      </c>
      <c r="B44968">
        <v>205</v>
      </c>
    </row>
    <row r="44969" spans="1:2" x14ac:dyDescent="0.25">
      <c r="A44969" t="s">
        <v>1873</v>
      </c>
      <c r="B44969">
        <v>221</v>
      </c>
    </row>
    <row r="44970" spans="1:2" x14ac:dyDescent="0.25">
      <c r="A44970" t="s">
        <v>1873</v>
      </c>
      <c r="B44970">
        <v>235</v>
      </c>
    </row>
    <row r="44971" spans="1:2" x14ac:dyDescent="0.25">
      <c r="A44971" t="s">
        <v>1873</v>
      </c>
      <c r="B44971">
        <v>236</v>
      </c>
    </row>
    <row r="44972" spans="1:2" x14ac:dyDescent="0.25">
      <c r="A44972" t="s">
        <v>1873</v>
      </c>
      <c r="B44972">
        <v>262</v>
      </c>
    </row>
    <row r="44973" spans="1:2" x14ac:dyDescent="0.25">
      <c r="A44973" t="s">
        <v>1873</v>
      </c>
      <c r="B44973">
        <v>275</v>
      </c>
    </row>
    <row r="44974" spans="1:2" x14ac:dyDescent="0.25">
      <c r="A44974" t="s">
        <v>1873</v>
      </c>
      <c r="B44974">
        <v>279</v>
      </c>
    </row>
    <row r="44975" spans="1:2" x14ac:dyDescent="0.25">
      <c r="A44975" t="s">
        <v>1873</v>
      </c>
      <c r="B44975">
        <v>292</v>
      </c>
    </row>
    <row r="44976" spans="1:2" x14ac:dyDescent="0.25">
      <c r="A44976" t="s">
        <v>1873</v>
      </c>
      <c r="B44976">
        <v>306</v>
      </c>
    </row>
    <row r="44977" spans="1:2" x14ac:dyDescent="0.25">
      <c r="A44977" t="s">
        <v>1873</v>
      </c>
      <c r="B44977">
        <v>323</v>
      </c>
    </row>
    <row r="44978" spans="1:2" x14ac:dyDescent="0.25">
      <c r="A44978" t="s">
        <v>1874</v>
      </c>
      <c r="B44978">
        <v>11</v>
      </c>
    </row>
    <row r="44979" spans="1:2" x14ac:dyDescent="0.25">
      <c r="A44979" t="s">
        <v>1874</v>
      </c>
      <c r="B44979">
        <v>23</v>
      </c>
    </row>
    <row r="44980" spans="1:2" x14ac:dyDescent="0.25">
      <c r="A44980" t="s">
        <v>1874</v>
      </c>
      <c r="B44980">
        <v>31</v>
      </c>
    </row>
    <row r="44981" spans="1:2" x14ac:dyDescent="0.25">
      <c r="A44981" t="s">
        <v>1874</v>
      </c>
      <c r="B44981">
        <v>38</v>
      </c>
    </row>
    <row r="44982" spans="1:2" x14ac:dyDescent="0.25">
      <c r="A44982" t="s">
        <v>1874</v>
      </c>
      <c r="B44982">
        <v>61</v>
      </c>
    </row>
    <row r="44983" spans="1:2" x14ac:dyDescent="0.25">
      <c r="A44983" t="s">
        <v>1874</v>
      </c>
      <c r="B44983">
        <v>77</v>
      </c>
    </row>
    <row r="44984" spans="1:2" x14ac:dyDescent="0.25">
      <c r="A44984" t="s">
        <v>1874</v>
      </c>
      <c r="B44984">
        <v>89</v>
      </c>
    </row>
    <row r="44985" spans="1:2" x14ac:dyDescent="0.25">
      <c r="A44985" t="s">
        <v>1874</v>
      </c>
      <c r="B44985">
        <v>90</v>
      </c>
    </row>
    <row r="44986" spans="1:2" x14ac:dyDescent="0.25">
      <c r="A44986" t="s">
        <v>1874</v>
      </c>
      <c r="B44986">
        <v>116</v>
      </c>
    </row>
    <row r="44987" spans="1:2" x14ac:dyDescent="0.25">
      <c r="A44987" t="s">
        <v>1874</v>
      </c>
      <c r="B44987">
        <v>126</v>
      </c>
    </row>
    <row r="44988" spans="1:2" x14ac:dyDescent="0.25">
      <c r="A44988" t="s">
        <v>1874</v>
      </c>
      <c r="B44988">
        <v>147</v>
      </c>
    </row>
    <row r="44989" spans="1:2" x14ac:dyDescent="0.25">
      <c r="A44989" t="s">
        <v>1874</v>
      </c>
      <c r="B44989">
        <v>153</v>
      </c>
    </row>
    <row r="44990" spans="1:2" x14ac:dyDescent="0.25">
      <c r="A44990" t="s">
        <v>1874</v>
      </c>
      <c r="B44990">
        <v>170</v>
      </c>
    </row>
    <row r="44991" spans="1:2" x14ac:dyDescent="0.25">
      <c r="A44991" t="s">
        <v>1874</v>
      </c>
      <c r="B44991">
        <v>192</v>
      </c>
    </row>
    <row r="44992" spans="1:2" x14ac:dyDescent="0.25">
      <c r="A44992" t="s">
        <v>1874</v>
      </c>
      <c r="B44992">
        <v>206</v>
      </c>
    </row>
    <row r="44993" spans="1:2" x14ac:dyDescent="0.25">
      <c r="A44993" t="s">
        <v>1874</v>
      </c>
      <c r="B44993">
        <v>220</v>
      </c>
    </row>
    <row r="44994" spans="1:2" x14ac:dyDescent="0.25">
      <c r="A44994" t="s">
        <v>1874</v>
      </c>
      <c r="B44994">
        <v>230</v>
      </c>
    </row>
    <row r="44995" spans="1:2" x14ac:dyDescent="0.25">
      <c r="A44995" t="s">
        <v>1874</v>
      </c>
      <c r="B44995">
        <v>246</v>
      </c>
    </row>
    <row r="44996" spans="1:2" x14ac:dyDescent="0.25">
      <c r="A44996" t="s">
        <v>1874</v>
      </c>
      <c r="B44996">
        <v>256</v>
      </c>
    </row>
    <row r="44997" spans="1:2" x14ac:dyDescent="0.25">
      <c r="A44997" t="s">
        <v>1874</v>
      </c>
      <c r="B44997">
        <v>270</v>
      </c>
    </row>
    <row r="44998" spans="1:2" x14ac:dyDescent="0.25">
      <c r="A44998" t="s">
        <v>1874</v>
      </c>
      <c r="B44998">
        <v>283</v>
      </c>
    </row>
    <row r="44999" spans="1:2" x14ac:dyDescent="0.25">
      <c r="A44999" t="s">
        <v>1874</v>
      </c>
      <c r="B44999">
        <v>294</v>
      </c>
    </row>
    <row r="45000" spans="1:2" x14ac:dyDescent="0.25">
      <c r="A45000" t="s">
        <v>1874</v>
      </c>
      <c r="B45000">
        <v>315</v>
      </c>
    </row>
    <row r="45001" spans="1:2" x14ac:dyDescent="0.25">
      <c r="A45001" t="s">
        <v>1874</v>
      </c>
      <c r="B45001">
        <v>328</v>
      </c>
    </row>
    <row r="45002" spans="1:2" x14ac:dyDescent="0.25">
      <c r="A45002" t="s">
        <v>1875</v>
      </c>
      <c r="B45002">
        <v>5</v>
      </c>
    </row>
    <row r="45003" spans="1:2" x14ac:dyDescent="0.25">
      <c r="A45003" t="s">
        <v>1875</v>
      </c>
      <c r="B45003">
        <v>23</v>
      </c>
    </row>
    <row r="45004" spans="1:2" x14ac:dyDescent="0.25">
      <c r="A45004" t="s">
        <v>1875</v>
      </c>
      <c r="B45004">
        <v>33</v>
      </c>
    </row>
    <row r="45005" spans="1:2" x14ac:dyDescent="0.25">
      <c r="A45005" t="s">
        <v>1875</v>
      </c>
      <c r="B45005">
        <v>46</v>
      </c>
    </row>
    <row r="45006" spans="1:2" x14ac:dyDescent="0.25">
      <c r="A45006" t="s">
        <v>1875</v>
      </c>
      <c r="B45006">
        <v>64</v>
      </c>
    </row>
    <row r="45007" spans="1:2" x14ac:dyDescent="0.25">
      <c r="A45007" t="s">
        <v>1875</v>
      </c>
      <c r="B45007">
        <v>70</v>
      </c>
    </row>
    <row r="45008" spans="1:2" x14ac:dyDescent="0.25">
      <c r="A45008" t="s">
        <v>1875</v>
      </c>
      <c r="B45008">
        <v>79</v>
      </c>
    </row>
    <row r="45009" spans="1:2" x14ac:dyDescent="0.25">
      <c r="A45009" t="s">
        <v>1875</v>
      </c>
      <c r="B45009">
        <v>92</v>
      </c>
    </row>
    <row r="45010" spans="1:2" x14ac:dyDescent="0.25">
      <c r="A45010" t="s">
        <v>1875</v>
      </c>
      <c r="B45010">
        <v>105</v>
      </c>
    </row>
    <row r="45011" spans="1:2" x14ac:dyDescent="0.25">
      <c r="A45011" t="s">
        <v>1875</v>
      </c>
      <c r="B45011">
        <v>133</v>
      </c>
    </row>
    <row r="45012" spans="1:2" x14ac:dyDescent="0.25">
      <c r="A45012" t="s">
        <v>1875</v>
      </c>
      <c r="B45012">
        <v>149</v>
      </c>
    </row>
    <row r="45013" spans="1:2" x14ac:dyDescent="0.25">
      <c r="A45013" t="s">
        <v>1875</v>
      </c>
      <c r="B45013">
        <v>163</v>
      </c>
    </row>
    <row r="45014" spans="1:2" x14ac:dyDescent="0.25">
      <c r="A45014" t="s">
        <v>1875</v>
      </c>
      <c r="B45014">
        <v>171</v>
      </c>
    </row>
    <row r="45015" spans="1:2" x14ac:dyDescent="0.25">
      <c r="A45015" t="s">
        <v>1875</v>
      </c>
      <c r="B45015">
        <v>192</v>
      </c>
    </row>
    <row r="45016" spans="1:2" x14ac:dyDescent="0.25">
      <c r="A45016" t="s">
        <v>1875</v>
      </c>
      <c r="B45016">
        <v>208</v>
      </c>
    </row>
    <row r="45017" spans="1:2" x14ac:dyDescent="0.25">
      <c r="A45017" t="s">
        <v>1875</v>
      </c>
      <c r="B45017">
        <v>216</v>
      </c>
    </row>
    <row r="45018" spans="1:2" x14ac:dyDescent="0.25">
      <c r="A45018" t="s">
        <v>1875</v>
      </c>
      <c r="B45018">
        <v>228</v>
      </c>
    </row>
    <row r="45019" spans="1:2" x14ac:dyDescent="0.25">
      <c r="A45019" t="s">
        <v>1875</v>
      </c>
      <c r="B45019">
        <v>240</v>
      </c>
    </row>
    <row r="45020" spans="1:2" x14ac:dyDescent="0.25">
      <c r="A45020" t="s">
        <v>1875</v>
      </c>
      <c r="B45020">
        <v>256</v>
      </c>
    </row>
    <row r="45021" spans="1:2" x14ac:dyDescent="0.25">
      <c r="A45021" t="s">
        <v>1875</v>
      </c>
      <c r="B45021">
        <v>267</v>
      </c>
    </row>
    <row r="45022" spans="1:2" x14ac:dyDescent="0.25">
      <c r="A45022" t="s">
        <v>1875</v>
      </c>
      <c r="B45022">
        <v>285</v>
      </c>
    </row>
    <row r="45023" spans="1:2" x14ac:dyDescent="0.25">
      <c r="A45023" t="s">
        <v>1875</v>
      </c>
      <c r="B45023">
        <v>290</v>
      </c>
    </row>
    <row r="45024" spans="1:2" x14ac:dyDescent="0.25">
      <c r="A45024" t="s">
        <v>1875</v>
      </c>
      <c r="B45024">
        <v>313</v>
      </c>
    </row>
    <row r="45025" spans="1:2" x14ac:dyDescent="0.25">
      <c r="A45025" t="s">
        <v>1875</v>
      </c>
      <c r="B45025">
        <v>328</v>
      </c>
    </row>
    <row r="45026" spans="1:2" x14ac:dyDescent="0.25">
      <c r="A45026" t="s">
        <v>1876</v>
      </c>
      <c r="B45026">
        <v>5</v>
      </c>
    </row>
    <row r="45027" spans="1:2" x14ac:dyDescent="0.25">
      <c r="A45027" t="s">
        <v>1876</v>
      </c>
      <c r="B45027">
        <v>16</v>
      </c>
    </row>
    <row r="45028" spans="1:2" x14ac:dyDescent="0.25">
      <c r="A45028" t="s">
        <v>1876</v>
      </c>
      <c r="B45028">
        <v>32</v>
      </c>
    </row>
    <row r="45029" spans="1:2" x14ac:dyDescent="0.25">
      <c r="A45029" t="s">
        <v>1876</v>
      </c>
      <c r="B45029">
        <v>43</v>
      </c>
    </row>
    <row r="45030" spans="1:2" x14ac:dyDescent="0.25">
      <c r="A45030" t="s">
        <v>1876</v>
      </c>
      <c r="B45030">
        <v>64</v>
      </c>
    </row>
    <row r="45031" spans="1:2" x14ac:dyDescent="0.25">
      <c r="A45031" t="s">
        <v>1876</v>
      </c>
      <c r="B45031">
        <v>77</v>
      </c>
    </row>
    <row r="45032" spans="1:2" x14ac:dyDescent="0.25">
      <c r="A45032" t="s">
        <v>1876</v>
      </c>
      <c r="B45032">
        <v>78</v>
      </c>
    </row>
    <row r="45033" spans="1:2" x14ac:dyDescent="0.25">
      <c r="A45033" t="s">
        <v>1876</v>
      </c>
      <c r="B45033">
        <v>92</v>
      </c>
    </row>
    <row r="45034" spans="1:2" x14ac:dyDescent="0.25">
      <c r="A45034" t="s">
        <v>1876</v>
      </c>
      <c r="B45034">
        <v>118</v>
      </c>
    </row>
    <row r="45035" spans="1:2" x14ac:dyDescent="0.25">
      <c r="A45035" t="s">
        <v>1876</v>
      </c>
      <c r="B45035">
        <v>134</v>
      </c>
    </row>
    <row r="45036" spans="1:2" x14ac:dyDescent="0.25">
      <c r="A45036" t="s">
        <v>1876</v>
      </c>
      <c r="B45036">
        <v>151</v>
      </c>
    </row>
    <row r="45037" spans="1:2" x14ac:dyDescent="0.25">
      <c r="A45037" t="s">
        <v>1876</v>
      </c>
      <c r="B45037">
        <v>156</v>
      </c>
    </row>
    <row r="45038" spans="1:2" x14ac:dyDescent="0.25">
      <c r="A45038" t="s">
        <v>1876</v>
      </c>
      <c r="B45038">
        <v>170</v>
      </c>
    </row>
    <row r="45039" spans="1:2" x14ac:dyDescent="0.25">
      <c r="A45039" t="s">
        <v>1876</v>
      </c>
      <c r="B45039">
        <v>187</v>
      </c>
    </row>
    <row r="45040" spans="1:2" x14ac:dyDescent="0.25">
      <c r="A45040" t="s">
        <v>1876</v>
      </c>
      <c r="B45040">
        <v>195</v>
      </c>
    </row>
    <row r="45041" spans="1:2" x14ac:dyDescent="0.25">
      <c r="A45041" t="s">
        <v>1876</v>
      </c>
      <c r="B45041">
        <v>221</v>
      </c>
    </row>
    <row r="45042" spans="1:2" x14ac:dyDescent="0.25">
      <c r="A45042" t="s">
        <v>1876</v>
      </c>
      <c r="B45042">
        <v>232</v>
      </c>
    </row>
    <row r="45043" spans="1:2" x14ac:dyDescent="0.25">
      <c r="A45043" t="s">
        <v>1876</v>
      </c>
      <c r="B45043">
        <v>239</v>
      </c>
    </row>
    <row r="45044" spans="1:2" x14ac:dyDescent="0.25">
      <c r="A45044" t="s">
        <v>1876</v>
      </c>
      <c r="B45044">
        <v>253</v>
      </c>
    </row>
    <row r="45045" spans="1:2" x14ac:dyDescent="0.25">
      <c r="A45045" t="s">
        <v>1876</v>
      </c>
      <c r="B45045">
        <v>272</v>
      </c>
    </row>
    <row r="45046" spans="1:2" x14ac:dyDescent="0.25">
      <c r="A45046" t="s">
        <v>1876</v>
      </c>
      <c r="B45046">
        <v>288</v>
      </c>
    </row>
    <row r="45047" spans="1:2" x14ac:dyDescent="0.25">
      <c r="A45047" t="s">
        <v>1876</v>
      </c>
      <c r="B45047">
        <v>295</v>
      </c>
    </row>
    <row r="45048" spans="1:2" x14ac:dyDescent="0.25">
      <c r="A45048" t="s">
        <v>1876</v>
      </c>
      <c r="B45048">
        <v>306</v>
      </c>
    </row>
    <row r="45049" spans="1:2" x14ac:dyDescent="0.25">
      <c r="A45049" t="s">
        <v>1876</v>
      </c>
      <c r="B45049">
        <v>328</v>
      </c>
    </row>
    <row r="45050" spans="1:2" x14ac:dyDescent="0.25">
      <c r="A45050" t="s">
        <v>1877</v>
      </c>
      <c r="B45050">
        <v>10</v>
      </c>
    </row>
    <row r="45051" spans="1:2" x14ac:dyDescent="0.25">
      <c r="A45051" t="s">
        <v>1877</v>
      </c>
      <c r="B45051">
        <v>20</v>
      </c>
    </row>
    <row r="45052" spans="1:2" x14ac:dyDescent="0.25">
      <c r="A45052" t="s">
        <v>1877</v>
      </c>
      <c r="B45052">
        <v>29</v>
      </c>
    </row>
    <row r="45053" spans="1:2" x14ac:dyDescent="0.25">
      <c r="A45053" t="s">
        <v>1877</v>
      </c>
      <c r="B45053">
        <v>44</v>
      </c>
    </row>
    <row r="45054" spans="1:2" x14ac:dyDescent="0.25">
      <c r="A45054" t="s">
        <v>1877</v>
      </c>
      <c r="B45054">
        <v>55</v>
      </c>
    </row>
    <row r="45055" spans="1:2" x14ac:dyDescent="0.25">
      <c r="A45055" t="s">
        <v>1877</v>
      </c>
      <c r="B45055">
        <v>71</v>
      </c>
    </row>
    <row r="45056" spans="1:2" x14ac:dyDescent="0.25">
      <c r="A45056" t="s">
        <v>1877</v>
      </c>
      <c r="B45056">
        <v>85</v>
      </c>
    </row>
    <row r="45057" spans="1:2" x14ac:dyDescent="0.25">
      <c r="A45057" t="s">
        <v>1877</v>
      </c>
      <c r="B45057">
        <v>93</v>
      </c>
    </row>
    <row r="45058" spans="1:2" x14ac:dyDescent="0.25">
      <c r="A45058" t="s">
        <v>1877</v>
      </c>
      <c r="B45058">
        <v>107</v>
      </c>
    </row>
    <row r="45059" spans="1:2" x14ac:dyDescent="0.25">
      <c r="A45059" t="s">
        <v>1877</v>
      </c>
      <c r="B45059">
        <v>121</v>
      </c>
    </row>
    <row r="45060" spans="1:2" x14ac:dyDescent="0.25">
      <c r="A45060" t="s">
        <v>1877</v>
      </c>
      <c r="B45060">
        <v>146</v>
      </c>
    </row>
    <row r="45061" spans="1:2" x14ac:dyDescent="0.25">
      <c r="A45061" t="s">
        <v>1877</v>
      </c>
      <c r="B45061">
        <v>161</v>
      </c>
    </row>
    <row r="45062" spans="1:2" x14ac:dyDescent="0.25">
      <c r="A45062" t="s">
        <v>1877</v>
      </c>
      <c r="B45062">
        <v>171</v>
      </c>
    </row>
    <row r="45063" spans="1:2" x14ac:dyDescent="0.25">
      <c r="A45063" t="s">
        <v>1877</v>
      </c>
      <c r="B45063">
        <v>185</v>
      </c>
    </row>
    <row r="45064" spans="1:2" x14ac:dyDescent="0.25">
      <c r="A45064" t="s">
        <v>1877</v>
      </c>
      <c r="B45064">
        <v>193</v>
      </c>
    </row>
    <row r="45065" spans="1:2" x14ac:dyDescent="0.25">
      <c r="A45065" t="s">
        <v>1877</v>
      </c>
      <c r="B45065">
        <v>219</v>
      </c>
    </row>
    <row r="45066" spans="1:2" x14ac:dyDescent="0.25">
      <c r="A45066" t="s">
        <v>1877</v>
      </c>
      <c r="B45066">
        <v>232</v>
      </c>
    </row>
    <row r="45067" spans="1:2" x14ac:dyDescent="0.25">
      <c r="A45067" t="s">
        <v>1877</v>
      </c>
      <c r="B45067">
        <v>242</v>
      </c>
    </row>
    <row r="45068" spans="1:2" x14ac:dyDescent="0.25">
      <c r="A45068" t="s">
        <v>1877</v>
      </c>
      <c r="B45068">
        <v>261</v>
      </c>
    </row>
    <row r="45069" spans="1:2" x14ac:dyDescent="0.25">
      <c r="A45069" t="s">
        <v>1877</v>
      </c>
      <c r="B45069">
        <v>267</v>
      </c>
    </row>
    <row r="45070" spans="1:2" x14ac:dyDescent="0.25">
      <c r="A45070" t="s">
        <v>1877</v>
      </c>
      <c r="B45070">
        <v>288</v>
      </c>
    </row>
    <row r="45071" spans="1:2" x14ac:dyDescent="0.25">
      <c r="A45071" t="s">
        <v>1877</v>
      </c>
      <c r="B45071">
        <v>299</v>
      </c>
    </row>
    <row r="45072" spans="1:2" x14ac:dyDescent="0.25">
      <c r="A45072" t="s">
        <v>1877</v>
      </c>
      <c r="B45072">
        <v>315</v>
      </c>
    </row>
    <row r="45073" spans="1:2" x14ac:dyDescent="0.25">
      <c r="A45073" t="s">
        <v>1877</v>
      </c>
      <c r="B45073">
        <v>328</v>
      </c>
    </row>
    <row r="45074" spans="1:2" x14ac:dyDescent="0.25">
      <c r="A45074" t="s">
        <v>1878</v>
      </c>
      <c r="B45074">
        <v>8</v>
      </c>
    </row>
    <row r="45075" spans="1:2" x14ac:dyDescent="0.25">
      <c r="A45075" t="s">
        <v>1878</v>
      </c>
      <c r="B45075">
        <v>17</v>
      </c>
    </row>
    <row r="45076" spans="1:2" x14ac:dyDescent="0.25">
      <c r="A45076" t="s">
        <v>1878</v>
      </c>
      <c r="B45076">
        <v>27</v>
      </c>
    </row>
    <row r="45077" spans="1:2" x14ac:dyDescent="0.25">
      <c r="A45077" t="s">
        <v>1878</v>
      </c>
      <c r="B45077">
        <v>47</v>
      </c>
    </row>
    <row r="45078" spans="1:2" x14ac:dyDescent="0.25">
      <c r="A45078" t="s">
        <v>1878</v>
      </c>
      <c r="B45078">
        <v>55</v>
      </c>
    </row>
    <row r="45079" spans="1:2" x14ac:dyDescent="0.25">
      <c r="A45079" t="s">
        <v>1878</v>
      </c>
      <c r="B45079">
        <v>65</v>
      </c>
    </row>
    <row r="45080" spans="1:2" x14ac:dyDescent="0.25">
      <c r="A45080" t="s">
        <v>1878</v>
      </c>
      <c r="B45080">
        <v>81</v>
      </c>
    </row>
    <row r="45081" spans="1:2" x14ac:dyDescent="0.25">
      <c r="A45081" t="s">
        <v>1878</v>
      </c>
      <c r="B45081">
        <v>104</v>
      </c>
    </row>
    <row r="45082" spans="1:2" x14ac:dyDescent="0.25">
      <c r="A45082" t="s">
        <v>1878</v>
      </c>
      <c r="B45082">
        <v>117</v>
      </c>
    </row>
    <row r="45083" spans="1:2" x14ac:dyDescent="0.25">
      <c r="A45083" t="s">
        <v>1878</v>
      </c>
      <c r="B45083">
        <v>129</v>
      </c>
    </row>
    <row r="45084" spans="1:2" x14ac:dyDescent="0.25">
      <c r="A45084" t="s">
        <v>1878</v>
      </c>
      <c r="B45084">
        <v>136</v>
      </c>
    </row>
    <row r="45085" spans="1:2" x14ac:dyDescent="0.25">
      <c r="A45085" t="s">
        <v>1878</v>
      </c>
      <c r="B45085">
        <v>164</v>
      </c>
    </row>
    <row r="45086" spans="1:2" x14ac:dyDescent="0.25">
      <c r="A45086" t="s">
        <v>1878</v>
      </c>
      <c r="B45086">
        <v>177</v>
      </c>
    </row>
    <row r="45087" spans="1:2" x14ac:dyDescent="0.25">
      <c r="A45087" t="s">
        <v>1878</v>
      </c>
      <c r="B45087">
        <v>180</v>
      </c>
    </row>
    <row r="45088" spans="1:2" x14ac:dyDescent="0.25">
      <c r="A45088" t="s">
        <v>1878</v>
      </c>
      <c r="B45088">
        <v>205</v>
      </c>
    </row>
    <row r="45089" spans="1:2" x14ac:dyDescent="0.25">
      <c r="A45089" t="s">
        <v>1878</v>
      </c>
      <c r="B45089">
        <v>212</v>
      </c>
    </row>
    <row r="45090" spans="1:2" x14ac:dyDescent="0.25">
      <c r="A45090" t="s">
        <v>1878</v>
      </c>
      <c r="B45090">
        <v>229</v>
      </c>
    </row>
    <row r="45091" spans="1:2" x14ac:dyDescent="0.25">
      <c r="A45091" t="s">
        <v>1878</v>
      </c>
      <c r="B45091">
        <v>245</v>
      </c>
    </row>
    <row r="45092" spans="1:2" x14ac:dyDescent="0.25">
      <c r="A45092" t="s">
        <v>1878</v>
      </c>
      <c r="B45092">
        <v>262</v>
      </c>
    </row>
    <row r="45093" spans="1:2" x14ac:dyDescent="0.25">
      <c r="A45093" t="s">
        <v>1878</v>
      </c>
      <c r="B45093">
        <v>273</v>
      </c>
    </row>
    <row r="45094" spans="1:2" x14ac:dyDescent="0.25">
      <c r="A45094" t="s">
        <v>1878</v>
      </c>
      <c r="B45094">
        <v>279</v>
      </c>
    </row>
    <row r="45095" spans="1:2" x14ac:dyDescent="0.25">
      <c r="A45095" t="s">
        <v>1878</v>
      </c>
      <c r="B45095">
        <v>302</v>
      </c>
    </row>
    <row r="45096" spans="1:2" x14ac:dyDescent="0.25">
      <c r="A45096" t="s">
        <v>1878</v>
      </c>
      <c r="B45096">
        <v>314</v>
      </c>
    </row>
    <row r="45097" spans="1:2" x14ac:dyDescent="0.25">
      <c r="A45097" t="s">
        <v>1878</v>
      </c>
      <c r="B45097">
        <v>326</v>
      </c>
    </row>
    <row r="45098" spans="1:2" x14ac:dyDescent="0.25">
      <c r="A45098" t="s">
        <v>1879</v>
      </c>
      <c r="B45098">
        <v>4</v>
      </c>
    </row>
    <row r="45099" spans="1:2" x14ac:dyDescent="0.25">
      <c r="A45099" t="s">
        <v>1879</v>
      </c>
      <c r="B45099">
        <v>21</v>
      </c>
    </row>
    <row r="45100" spans="1:2" x14ac:dyDescent="0.25">
      <c r="A45100" t="s">
        <v>1879</v>
      </c>
      <c r="B45100">
        <v>36</v>
      </c>
    </row>
    <row r="45101" spans="1:2" x14ac:dyDescent="0.25">
      <c r="A45101" t="s">
        <v>1879</v>
      </c>
      <c r="B45101">
        <v>47</v>
      </c>
    </row>
    <row r="45102" spans="1:2" x14ac:dyDescent="0.25">
      <c r="A45102" t="s">
        <v>1879</v>
      </c>
      <c r="B45102">
        <v>56</v>
      </c>
    </row>
    <row r="45103" spans="1:2" x14ac:dyDescent="0.25">
      <c r="A45103" t="s">
        <v>1879</v>
      </c>
      <c r="B45103">
        <v>74</v>
      </c>
    </row>
    <row r="45104" spans="1:2" x14ac:dyDescent="0.25">
      <c r="A45104" t="s">
        <v>1879</v>
      </c>
      <c r="B45104">
        <v>80</v>
      </c>
    </row>
    <row r="45105" spans="1:2" x14ac:dyDescent="0.25">
      <c r="A45105" t="s">
        <v>1879</v>
      </c>
      <c r="B45105">
        <v>104</v>
      </c>
    </row>
    <row r="45106" spans="1:2" x14ac:dyDescent="0.25">
      <c r="A45106" t="s">
        <v>1879</v>
      </c>
      <c r="B45106">
        <v>107</v>
      </c>
    </row>
    <row r="45107" spans="1:2" x14ac:dyDescent="0.25">
      <c r="A45107" t="s">
        <v>1879</v>
      </c>
      <c r="B45107">
        <v>122</v>
      </c>
    </row>
    <row r="45108" spans="1:2" x14ac:dyDescent="0.25">
      <c r="A45108" t="s">
        <v>1879</v>
      </c>
      <c r="B45108">
        <v>143</v>
      </c>
    </row>
    <row r="45109" spans="1:2" x14ac:dyDescent="0.25">
      <c r="A45109" t="s">
        <v>1879</v>
      </c>
      <c r="B45109">
        <v>162</v>
      </c>
    </row>
    <row r="45110" spans="1:2" x14ac:dyDescent="0.25">
      <c r="A45110" t="s">
        <v>1879</v>
      </c>
      <c r="B45110">
        <v>177</v>
      </c>
    </row>
    <row r="45111" spans="1:2" x14ac:dyDescent="0.25">
      <c r="A45111" t="s">
        <v>1879</v>
      </c>
      <c r="B45111">
        <v>188</v>
      </c>
    </row>
    <row r="45112" spans="1:2" x14ac:dyDescent="0.25">
      <c r="A45112" t="s">
        <v>1879</v>
      </c>
      <c r="B45112">
        <v>206</v>
      </c>
    </row>
    <row r="45113" spans="1:2" x14ac:dyDescent="0.25">
      <c r="A45113" t="s">
        <v>1879</v>
      </c>
      <c r="B45113">
        <v>214</v>
      </c>
    </row>
    <row r="45114" spans="1:2" x14ac:dyDescent="0.25">
      <c r="A45114" t="s">
        <v>1879</v>
      </c>
      <c r="B45114">
        <v>230</v>
      </c>
    </row>
    <row r="45115" spans="1:2" x14ac:dyDescent="0.25">
      <c r="A45115" t="s">
        <v>1879</v>
      </c>
      <c r="B45115">
        <v>247</v>
      </c>
    </row>
    <row r="45116" spans="1:2" x14ac:dyDescent="0.25">
      <c r="A45116" t="s">
        <v>1879</v>
      </c>
      <c r="B45116">
        <v>263</v>
      </c>
    </row>
    <row r="45117" spans="1:2" x14ac:dyDescent="0.25">
      <c r="A45117" t="s">
        <v>1879</v>
      </c>
      <c r="B45117">
        <v>268</v>
      </c>
    </row>
    <row r="45118" spans="1:2" x14ac:dyDescent="0.25">
      <c r="A45118" t="s">
        <v>1879</v>
      </c>
      <c r="B45118">
        <v>285</v>
      </c>
    </row>
    <row r="45119" spans="1:2" x14ac:dyDescent="0.25">
      <c r="A45119" t="s">
        <v>1879</v>
      </c>
      <c r="B45119">
        <v>297</v>
      </c>
    </row>
    <row r="45120" spans="1:2" x14ac:dyDescent="0.25">
      <c r="A45120" t="s">
        <v>1879</v>
      </c>
      <c r="B45120">
        <v>314</v>
      </c>
    </row>
    <row r="45121" spans="1:2" x14ac:dyDescent="0.25">
      <c r="A45121" t="s">
        <v>1879</v>
      </c>
      <c r="B45121">
        <v>322</v>
      </c>
    </row>
    <row r="45122" spans="1:2" x14ac:dyDescent="0.25">
      <c r="A45122" t="s">
        <v>1880</v>
      </c>
      <c r="B45122">
        <v>11</v>
      </c>
    </row>
    <row r="45123" spans="1:2" x14ac:dyDescent="0.25">
      <c r="A45123" t="s">
        <v>1880</v>
      </c>
      <c r="B45123">
        <v>23</v>
      </c>
    </row>
    <row r="45124" spans="1:2" x14ac:dyDescent="0.25">
      <c r="A45124" t="s">
        <v>1880</v>
      </c>
      <c r="B45124">
        <v>27</v>
      </c>
    </row>
    <row r="45125" spans="1:2" x14ac:dyDescent="0.25">
      <c r="A45125" t="s">
        <v>1880</v>
      </c>
      <c r="B45125">
        <v>43</v>
      </c>
    </row>
    <row r="45126" spans="1:2" x14ac:dyDescent="0.25">
      <c r="A45126" t="s">
        <v>1880</v>
      </c>
      <c r="B45126">
        <v>64</v>
      </c>
    </row>
    <row r="45127" spans="1:2" x14ac:dyDescent="0.25">
      <c r="A45127" t="s">
        <v>1880</v>
      </c>
      <c r="B45127">
        <v>65</v>
      </c>
    </row>
    <row r="45128" spans="1:2" x14ac:dyDescent="0.25">
      <c r="A45128" t="s">
        <v>1880</v>
      </c>
      <c r="B45128">
        <v>87</v>
      </c>
    </row>
    <row r="45129" spans="1:2" x14ac:dyDescent="0.25">
      <c r="A45129" t="s">
        <v>1880</v>
      </c>
      <c r="B45129">
        <v>92</v>
      </c>
    </row>
    <row r="45130" spans="1:2" x14ac:dyDescent="0.25">
      <c r="A45130" t="s">
        <v>1880</v>
      </c>
      <c r="B45130">
        <v>112</v>
      </c>
    </row>
    <row r="45131" spans="1:2" x14ac:dyDescent="0.25">
      <c r="A45131" t="s">
        <v>1880</v>
      </c>
      <c r="B45131">
        <v>127</v>
      </c>
    </row>
    <row r="45132" spans="1:2" x14ac:dyDescent="0.25">
      <c r="A45132" t="s">
        <v>1880</v>
      </c>
      <c r="B45132">
        <v>151</v>
      </c>
    </row>
    <row r="45133" spans="1:2" x14ac:dyDescent="0.25">
      <c r="A45133" t="s">
        <v>1880</v>
      </c>
      <c r="B45133">
        <v>158</v>
      </c>
    </row>
    <row r="45134" spans="1:2" x14ac:dyDescent="0.25">
      <c r="A45134" t="s">
        <v>1880</v>
      </c>
      <c r="B45134">
        <v>167</v>
      </c>
    </row>
    <row r="45135" spans="1:2" x14ac:dyDescent="0.25">
      <c r="A45135" t="s">
        <v>1880</v>
      </c>
      <c r="B45135">
        <v>180</v>
      </c>
    </row>
    <row r="45136" spans="1:2" x14ac:dyDescent="0.25">
      <c r="A45136" t="s">
        <v>1880</v>
      </c>
      <c r="B45136">
        <v>208</v>
      </c>
    </row>
    <row r="45137" spans="1:2" x14ac:dyDescent="0.25">
      <c r="A45137" t="s">
        <v>1880</v>
      </c>
      <c r="B45137">
        <v>214</v>
      </c>
    </row>
    <row r="45138" spans="1:2" x14ac:dyDescent="0.25">
      <c r="A45138" t="s">
        <v>1880</v>
      </c>
      <c r="B45138">
        <v>233</v>
      </c>
    </row>
    <row r="45139" spans="1:2" x14ac:dyDescent="0.25">
      <c r="A45139" t="s">
        <v>1880</v>
      </c>
      <c r="B45139">
        <v>236</v>
      </c>
    </row>
    <row r="45140" spans="1:2" x14ac:dyDescent="0.25">
      <c r="A45140" t="s">
        <v>1880</v>
      </c>
      <c r="B45140">
        <v>259</v>
      </c>
    </row>
    <row r="45141" spans="1:2" x14ac:dyDescent="0.25">
      <c r="A45141" t="s">
        <v>1880</v>
      </c>
      <c r="B45141">
        <v>268</v>
      </c>
    </row>
    <row r="45142" spans="1:2" x14ac:dyDescent="0.25">
      <c r="A45142" t="s">
        <v>1880</v>
      </c>
      <c r="B45142">
        <v>287</v>
      </c>
    </row>
    <row r="45143" spans="1:2" x14ac:dyDescent="0.25">
      <c r="A45143" t="s">
        <v>1880</v>
      </c>
      <c r="B45143">
        <v>302</v>
      </c>
    </row>
    <row r="45144" spans="1:2" x14ac:dyDescent="0.25">
      <c r="A45144" t="s">
        <v>1880</v>
      </c>
      <c r="B45144">
        <v>304</v>
      </c>
    </row>
    <row r="45145" spans="1:2" x14ac:dyDescent="0.25">
      <c r="A45145" t="s">
        <v>1880</v>
      </c>
      <c r="B45145">
        <v>325</v>
      </c>
    </row>
    <row r="45146" spans="1:2" x14ac:dyDescent="0.25">
      <c r="A45146" t="s">
        <v>1881</v>
      </c>
      <c r="B45146">
        <v>11</v>
      </c>
    </row>
    <row r="45147" spans="1:2" x14ac:dyDescent="0.25">
      <c r="A45147" t="s">
        <v>1881</v>
      </c>
      <c r="B45147">
        <v>23</v>
      </c>
    </row>
    <row r="45148" spans="1:2" x14ac:dyDescent="0.25">
      <c r="A45148" t="s">
        <v>1881</v>
      </c>
      <c r="B45148">
        <v>28</v>
      </c>
    </row>
    <row r="45149" spans="1:2" x14ac:dyDescent="0.25">
      <c r="A45149" t="s">
        <v>1881</v>
      </c>
      <c r="B45149">
        <v>42</v>
      </c>
    </row>
    <row r="45150" spans="1:2" x14ac:dyDescent="0.25">
      <c r="A45150" t="s">
        <v>1881</v>
      </c>
      <c r="B45150">
        <v>56</v>
      </c>
    </row>
    <row r="45151" spans="1:2" x14ac:dyDescent="0.25">
      <c r="A45151" t="s">
        <v>1881</v>
      </c>
      <c r="B45151">
        <v>68</v>
      </c>
    </row>
    <row r="45152" spans="1:2" x14ac:dyDescent="0.25">
      <c r="A45152" t="s">
        <v>1881</v>
      </c>
      <c r="B45152">
        <v>84</v>
      </c>
    </row>
    <row r="45153" spans="1:2" x14ac:dyDescent="0.25">
      <c r="A45153" t="s">
        <v>1881</v>
      </c>
      <c r="B45153">
        <v>104</v>
      </c>
    </row>
    <row r="45154" spans="1:2" x14ac:dyDescent="0.25">
      <c r="A45154" t="s">
        <v>1881</v>
      </c>
      <c r="B45154">
        <v>111</v>
      </c>
    </row>
    <row r="45155" spans="1:2" x14ac:dyDescent="0.25">
      <c r="A45155" t="s">
        <v>1881</v>
      </c>
      <c r="B45155">
        <v>133</v>
      </c>
    </row>
    <row r="45156" spans="1:2" x14ac:dyDescent="0.25">
      <c r="A45156" t="s">
        <v>1881</v>
      </c>
      <c r="B45156">
        <v>135</v>
      </c>
    </row>
    <row r="45157" spans="1:2" x14ac:dyDescent="0.25">
      <c r="A45157" t="s">
        <v>1881</v>
      </c>
      <c r="B45157">
        <v>152</v>
      </c>
    </row>
    <row r="45158" spans="1:2" x14ac:dyDescent="0.25">
      <c r="A45158" t="s">
        <v>1881</v>
      </c>
      <c r="B45158">
        <v>176</v>
      </c>
    </row>
    <row r="45159" spans="1:2" x14ac:dyDescent="0.25">
      <c r="A45159" t="s">
        <v>1881</v>
      </c>
      <c r="B45159">
        <v>182</v>
      </c>
    </row>
    <row r="45160" spans="1:2" x14ac:dyDescent="0.25">
      <c r="A45160" t="s">
        <v>1881</v>
      </c>
      <c r="B45160">
        <v>208</v>
      </c>
    </row>
    <row r="45161" spans="1:2" x14ac:dyDescent="0.25">
      <c r="A45161" t="s">
        <v>1881</v>
      </c>
      <c r="B45161">
        <v>217</v>
      </c>
    </row>
    <row r="45162" spans="1:2" x14ac:dyDescent="0.25">
      <c r="A45162" t="s">
        <v>1881</v>
      </c>
      <c r="B45162">
        <v>233</v>
      </c>
    </row>
    <row r="45163" spans="1:2" x14ac:dyDescent="0.25">
      <c r="A45163" t="s">
        <v>1881</v>
      </c>
      <c r="B45163">
        <v>236</v>
      </c>
    </row>
    <row r="45164" spans="1:2" x14ac:dyDescent="0.25">
      <c r="A45164" t="s">
        <v>1881</v>
      </c>
      <c r="B45164">
        <v>249</v>
      </c>
    </row>
    <row r="45165" spans="1:2" x14ac:dyDescent="0.25">
      <c r="A45165" t="s">
        <v>1881</v>
      </c>
      <c r="B45165">
        <v>264</v>
      </c>
    </row>
    <row r="45166" spans="1:2" x14ac:dyDescent="0.25">
      <c r="A45166" t="s">
        <v>1881</v>
      </c>
      <c r="B45166">
        <v>281</v>
      </c>
    </row>
    <row r="45167" spans="1:2" x14ac:dyDescent="0.25">
      <c r="A45167" t="s">
        <v>1881</v>
      </c>
      <c r="B45167">
        <v>301</v>
      </c>
    </row>
    <row r="45168" spans="1:2" x14ac:dyDescent="0.25">
      <c r="A45168" t="s">
        <v>1881</v>
      </c>
      <c r="B45168">
        <v>315</v>
      </c>
    </row>
    <row r="45169" spans="1:2" x14ac:dyDescent="0.25">
      <c r="A45169" t="s">
        <v>1881</v>
      </c>
      <c r="B45169">
        <v>328</v>
      </c>
    </row>
    <row r="45170" spans="1:2" x14ac:dyDescent="0.25">
      <c r="A45170" t="s">
        <v>1882</v>
      </c>
      <c r="B45170">
        <v>3</v>
      </c>
    </row>
    <row r="45171" spans="1:2" x14ac:dyDescent="0.25">
      <c r="A45171" t="s">
        <v>1882</v>
      </c>
      <c r="B45171">
        <v>15</v>
      </c>
    </row>
    <row r="45172" spans="1:2" x14ac:dyDescent="0.25">
      <c r="A45172" t="s">
        <v>1882</v>
      </c>
      <c r="B45172">
        <v>36</v>
      </c>
    </row>
    <row r="45173" spans="1:2" x14ac:dyDescent="0.25">
      <c r="A45173" t="s">
        <v>1882</v>
      </c>
      <c r="B45173">
        <v>51</v>
      </c>
    </row>
    <row r="45174" spans="1:2" x14ac:dyDescent="0.25">
      <c r="A45174" t="s">
        <v>1882</v>
      </c>
      <c r="B45174">
        <v>63</v>
      </c>
    </row>
    <row r="45175" spans="1:2" x14ac:dyDescent="0.25">
      <c r="A45175" t="s">
        <v>1882</v>
      </c>
      <c r="B45175">
        <v>75</v>
      </c>
    </row>
    <row r="45176" spans="1:2" x14ac:dyDescent="0.25">
      <c r="A45176" t="s">
        <v>1882</v>
      </c>
      <c r="B45176">
        <v>78</v>
      </c>
    </row>
    <row r="45177" spans="1:2" x14ac:dyDescent="0.25">
      <c r="A45177" t="s">
        <v>1882</v>
      </c>
      <c r="B45177">
        <v>104</v>
      </c>
    </row>
    <row r="45178" spans="1:2" x14ac:dyDescent="0.25">
      <c r="A45178" t="s">
        <v>1882</v>
      </c>
      <c r="B45178">
        <v>105</v>
      </c>
    </row>
    <row r="45179" spans="1:2" x14ac:dyDescent="0.25">
      <c r="A45179" t="s">
        <v>1882</v>
      </c>
      <c r="B45179">
        <v>134</v>
      </c>
    </row>
    <row r="45180" spans="1:2" x14ac:dyDescent="0.25">
      <c r="A45180" t="s">
        <v>1882</v>
      </c>
      <c r="B45180">
        <v>143</v>
      </c>
    </row>
    <row r="45181" spans="1:2" x14ac:dyDescent="0.25">
      <c r="A45181" t="s">
        <v>1882</v>
      </c>
      <c r="B45181">
        <v>160</v>
      </c>
    </row>
    <row r="45182" spans="1:2" x14ac:dyDescent="0.25">
      <c r="A45182" t="s">
        <v>1882</v>
      </c>
      <c r="B45182">
        <v>172</v>
      </c>
    </row>
    <row r="45183" spans="1:2" x14ac:dyDescent="0.25">
      <c r="A45183" t="s">
        <v>1882</v>
      </c>
      <c r="B45183">
        <v>191</v>
      </c>
    </row>
    <row r="45184" spans="1:2" x14ac:dyDescent="0.25">
      <c r="A45184" t="s">
        <v>1882</v>
      </c>
      <c r="B45184">
        <v>193</v>
      </c>
    </row>
    <row r="45185" spans="1:2" x14ac:dyDescent="0.25">
      <c r="A45185" t="s">
        <v>1882</v>
      </c>
      <c r="B45185">
        <v>221</v>
      </c>
    </row>
    <row r="45186" spans="1:2" x14ac:dyDescent="0.25">
      <c r="A45186" t="s">
        <v>1882</v>
      </c>
      <c r="B45186">
        <v>235</v>
      </c>
    </row>
    <row r="45187" spans="1:2" x14ac:dyDescent="0.25">
      <c r="A45187" t="s">
        <v>1882</v>
      </c>
      <c r="B45187">
        <v>248</v>
      </c>
    </row>
    <row r="45188" spans="1:2" x14ac:dyDescent="0.25">
      <c r="A45188" t="s">
        <v>1882</v>
      </c>
      <c r="B45188">
        <v>262</v>
      </c>
    </row>
    <row r="45189" spans="1:2" x14ac:dyDescent="0.25">
      <c r="A45189" t="s">
        <v>1882</v>
      </c>
      <c r="B45189">
        <v>270</v>
      </c>
    </row>
    <row r="45190" spans="1:2" x14ac:dyDescent="0.25">
      <c r="A45190" t="s">
        <v>1882</v>
      </c>
      <c r="B45190">
        <v>276</v>
      </c>
    </row>
    <row r="45191" spans="1:2" x14ac:dyDescent="0.25">
      <c r="A45191" t="s">
        <v>1882</v>
      </c>
      <c r="B45191">
        <v>298</v>
      </c>
    </row>
    <row r="45192" spans="1:2" x14ac:dyDescent="0.25">
      <c r="A45192" t="s">
        <v>1882</v>
      </c>
      <c r="B45192">
        <v>305</v>
      </c>
    </row>
    <row r="45193" spans="1:2" x14ac:dyDescent="0.25">
      <c r="A45193" t="s">
        <v>1882</v>
      </c>
      <c r="B45193">
        <v>326</v>
      </c>
    </row>
    <row r="45194" spans="1:2" x14ac:dyDescent="0.25">
      <c r="A45194" t="s">
        <v>1883</v>
      </c>
      <c r="B45194">
        <v>4</v>
      </c>
    </row>
    <row r="45195" spans="1:2" x14ac:dyDescent="0.25">
      <c r="A45195" t="s">
        <v>1883</v>
      </c>
      <c r="B45195">
        <v>20</v>
      </c>
    </row>
    <row r="45196" spans="1:2" x14ac:dyDescent="0.25">
      <c r="A45196" t="s">
        <v>1883</v>
      </c>
      <c r="B45196">
        <v>26</v>
      </c>
    </row>
    <row r="45197" spans="1:2" x14ac:dyDescent="0.25">
      <c r="A45197" t="s">
        <v>1883</v>
      </c>
      <c r="B45197">
        <v>42</v>
      </c>
    </row>
    <row r="45198" spans="1:2" x14ac:dyDescent="0.25">
      <c r="A45198" t="s">
        <v>1883</v>
      </c>
      <c r="B45198">
        <v>62</v>
      </c>
    </row>
    <row r="45199" spans="1:2" x14ac:dyDescent="0.25">
      <c r="A45199" t="s">
        <v>1883</v>
      </c>
      <c r="B45199">
        <v>67</v>
      </c>
    </row>
    <row r="45200" spans="1:2" x14ac:dyDescent="0.25">
      <c r="A45200" t="s">
        <v>1883</v>
      </c>
      <c r="B45200">
        <v>84</v>
      </c>
    </row>
    <row r="45201" spans="1:2" x14ac:dyDescent="0.25">
      <c r="A45201" t="s">
        <v>1883</v>
      </c>
      <c r="B45201">
        <v>104</v>
      </c>
    </row>
    <row r="45202" spans="1:2" x14ac:dyDescent="0.25">
      <c r="A45202" t="s">
        <v>1883</v>
      </c>
      <c r="B45202">
        <v>117</v>
      </c>
    </row>
    <row r="45203" spans="1:2" x14ac:dyDescent="0.25">
      <c r="A45203" t="s">
        <v>1883</v>
      </c>
      <c r="B45203">
        <v>130</v>
      </c>
    </row>
    <row r="45204" spans="1:2" x14ac:dyDescent="0.25">
      <c r="A45204" t="s">
        <v>1883</v>
      </c>
      <c r="B45204">
        <v>135</v>
      </c>
    </row>
    <row r="45205" spans="1:2" x14ac:dyDescent="0.25">
      <c r="A45205" t="s">
        <v>1883</v>
      </c>
      <c r="B45205">
        <v>154</v>
      </c>
    </row>
    <row r="45206" spans="1:2" x14ac:dyDescent="0.25">
      <c r="A45206" t="s">
        <v>1883</v>
      </c>
      <c r="B45206">
        <v>175</v>
      </c>
    </row>
    <row r="45207" spans="1:2" x14ac:dyDescent="0.25">
      <c r="A45207" t="s">
        <v>1883</v>
      </c>
      <c r="B45207">
        <v>190</v>
      </c>
    </row>
    <row r="45208" spans="1:2" x14ac:dyDescent="0.25">
      <c r="A45208" t="s">
        <v>1883</v>
      </c>
      <c r="B45208">
        <v>203</v>
      </c>
    </row>
    <row r="45209" spans="1:2" x14ac:dyDescent="0.25">
      <c r="A45209" t="s">
        <v>1883</v>
      </c>
      <c r="B45209">
        <v>217</v>
      </c>
    </row>
    <row r="45210" spans="1:2" x14ac:dyDescent="0.25">
      <c r="A45210" t="s">
        <v>1883</v>
      </c>
      <c r="B45210">
        <v>224</v>
      </c>
    </row>
    <row r="45211" spans="1:2" x14ac:dyDescent="0.25">
      <c r="A45211" t="s">
        <v>1883</v>
      </c>
      <c r="B45211">
        <v>236</v>
      </c>
    </row>
    <row r="45212" spans="1:2" x14ac:dyDescent="0.25">
      <c r="A45212" t="s">
        <v>1883</v>
      </c>
      <c r="B45212">
        <v>263</v>
      </c>
    </row>
    <row r="45213" spans="1:2" x14ac:dyDescent="0.25">
      <c r="A45213" t="s">
        <v>1883</v>
      </c>
      <c r="B45213">
        <v>275</v>
      </c>
    </row>
    <row r="45214" spans="1:2" x14ac:dyDescent="0.25">
      <c r="A45214" t="s">
        <v>1883</v>
      </c>
      <c r="B45214">
        <v>284</v>
      </c>
    </row>
    <row r="45215" spans="1:2" x14ac:dyDescent="0.25">
      <c r="A45215" t="s">
        <v>1883</v>
      </c>
      <c r="B45215">
        <v>290</v>
      </c>
    </row>
    <row r="45216" spans="1:2" x14ac:dyDescent="0.25">
      <c r="A45216" t="s">
        <v>1883</v>
      </c>
      <c r="B45216">
        <v>303</v>
      </c>
    </row>
    <row r="45217" spans="1:2" x14ac:dyDescent="0.25">
      <c r="A45217" t="s">
        <v>1883</v>
      </c>
      <c r="B45217">
        <v>322</v>
      </c>
    </row>
    <row r="45218" spans="1:2" x14ac:dyDescent="0.25">
      <c r="A45218" t="s">
        <v>1884</v>
      </c>
      <c r="B45218">
        <v>8</v>
      </c>
    </row>
    <row r="45219" spans="1:2" x14ac:dyDescent="0.25">
      <c r="A45219" t="s">
        <v>1884</v>
      </c>
      <c r="B45219">
        <v>21</v>
      </c>
    </row>
    <row r="45220" spans="1:2" x14ac:dyDescent="0.25">
      <c r="A45220" t="s">
        <v>1884</v>
      </c>
      <c r="B45220">
        <v>25</v>
      </c>
    </row>
    <row r="45221" spans="1:2" x14ac:dyDescent="0.25">
      <c r="A45221" t="s">
        <v>1884</v>
      </c>
      <c r="B45221">
        <v>50</v>
      </c>
    </row>
    <row r="45222" spans="1:2" x14ac:dyDescent="0.25">
      <c r="A45222" t="s">
        <v>1884</v>
      </c>
      <c r="B45222">
        <v>55</v>
      </c>
    </row>
    <row r="45223" spans="1:2" x14ac:dyDescent="0.25">
      <c r="A45223" t="s">
        <v>1884</v>
      </c>
      <c r="B45223">
        <v>75</v>
      </c>
    </row>
    <row r="45224" spans="1:2" x14ac:dyDescent="0.25">
      <c r="A45224" t="s">
        <v>1884</v>
      </c>
      <c r="B45224">
        <v>80</v>
      </c>
    </row>
    <row r="45225" spans="1:2" x14ac:dyDescent="0.25">
      <c r="A45225" t="s">
        <v>1884</v>
      </c>
      <c r="B45225">
        <v>92</v>
      </c>
    </row>
    <row r="45226" spans="1:2" x14ac:dyDescent="0.25">
      <c r="A45226" t="s">
        <v>1884</v>
      </c>
      <c r="B45226">
        <v>109</v>
      </c>
    </row>
    <row r="45227" spans="1:2" x14ac:dyDescent="0.25">
      <c r="A45227" t="s">
        <v>1884</v>
      </c>
      <c r="B45227">
        <v>128</v>
      </c>
    </row>
    <row r="45228" spans="1:2" x14ac:dyDescent="0.25">
      <c r="A45228" t="s">
        <v>1884</v>
      </c>
      <c r="B45228">
        <v>137</v>
      </c>
    </row>
    <row r="45229" spans="1:2" x14ac:dyDescent="0.25">
      <c r="A45229" t="s">
        <v>1884</v>
      </c>
      <c r="B45229">
        <v>158</v>
      </c>
    </row>
    <row r="45230" spans="1:2" x14ac:dyDescent="0.25">
      <c r="A45230" t="s">
        <v>1884</v>
      </c>
      <c r="B45230">
        <v>175</v>
      </c>
    </row>
    <row r="45231" spans="1:2" x14ac:dyDescent="0.25">
      <c r="A45231" t="s">
        <v>1884</v>
      </c>
      <c r="B45231">
        <v>186</v>
      </c>
    </row>
    <row r="45232" spans="1:2" x14ac:dyDescent="0.25">
      <c r="A45232" t="s">
        <v>1884</v>
      </c>
      <c r="B45232">
        <v>199</v>
      </c>
    </row>
    <row r="45233" spans="1:2" x14ac:dyDescent="0.25">
      <c r="A45233" t="s">
        <v>1884</v>
      </c>
      <c r="B45233">
        <v>216</v>
      </c>
    </row>
    <row r="45234" spans="1:2" x14ac:dyDescent="0.25">
      <c r="A45234" t="s">
        <v>1884</v>
      </c>
      <c r="B45234">
        <v>233</v>
      </c>
    </row>
    <row r="45235" spans="1:2" x14ac:dyDescent="0.25">
      <c r="A45235" t="s">
        <v>1884</v>
      </c>
      <c r="B45235">
        <v>248</v>
      </c>
    </row>
    <row r="45236" spans="1:2" x14ac:dyDescent="0.25">
      <c r="A45236" t="s">
        <v>1884</v>
      </c>
      <c r="B45236">
        <v>258</v>
      </c>
    </row>
    <row r="45237" spans="1:2" x14ac:dyDescent="0.25">
      <c r="A45237" t="s">
        <v>1884</v>
      </c>
      <c r="B45237">
        <v>275</v>
      </c>
    </row>
    <row r="45238" spans="1:2" x14ac:dyDescent="0.25">
      <c r="A45238" t="s">
        <v>1884</v>
      </c>
      <c r="B45238">
        <v>284</v>
      </c>
    </row>
    <row r="45239" spans="1:2" x14ac:dyDescent="0.25">
      <c r="A45239" t="s">
        <v>1884</v>
      </c>
      <c r="B45239">
        <v>295</v>
      </c>
    </row>
    <row r="45240" spans="1:2" x14ac:dyDescent="0.25">
      <c r="A45240" t="s">
        <v>1884</v>
      </c>
      <c r="B45240">
        <v>307</v>
      </c>
    </row>
    <row r="45241" spans="1:2" x14ac:dyDescent="0.25">
      <c r="A45241" t="s">
        <v>1884</v>
      </c>
      <c r="B45241">
        <v>328</v>
      </c>
    </row>
    <row r="45242" spans="1:2" x14ac:dyDescent="0.25">
      <c r="A45242" t="s">
        <v>1885</v>
      </c>
      <c r="B45242">
        <v>11</v>
      </c>
    </row>
    <row r="45243" spans="1:2" x14ac:dyDescent="0.25">
      <c r="A45243" t="s">
        <v>1885</v>
      </c>
      <c r="B45243">
        <v>13</v>
      </c>
    </row>
    <row r="45244" spans="1:2" x14ac:dyDescent="0.25">
      <c r="A45244" t="s">
        <v>1885</v>
      </c>
      <c r="B45244">
        <v>25</v>
      </c>
    </row>
    <row r="45245" spans="1:2" x14ac:dyDescent="0.25">
      <c r="A45245" t="s">
        <v>1885</v>
      </c>
      <c r="B45245">
        <v>47</v>
      </c>
    </row>
    <row r="45246" spans="1:2" x14ac:dyDescent="0.25">
      <c r="A45246" t="s">
        <v>1885</v>
      </c>
      <c r="B45246">
        <v>63</v>
      </c>
    </row>
    <row r="45247" spans="1:2" x14ac:dyDescent="0.25">
      <c r="A45247" t="s">
        <v>1885</v>
      </c>
      <c r="B45247">
        <v>76</v>
      </c>
    </row>
    <row r="45248" spans="1:2" x14ac:dyDescent="0.25">
      <c r="A45248" t="s">
        <v>1885</v>
      </c>
      <c r="B45248">
        <v>89</v>
      </c>
    </row>
    <row r="45249" spans="1:2" x14ac:dyDescent="0.25">
      <c r="A45249" t="s">
        <v>1885</v>
      </c>
      <c r="B45249">
        <v>100</v>
      </c>
    </row>
    <row r="45250" spans="1:2" x14ac:dyDescent="0.25">
      <c r="A45250" t="s">
        <v>1885</v>
      </c>
      <c r="B45250">
        <v>113</v>
      </c>
    </row>
    <row r="45251" spans="1:2" x14ac:dyDescent="0.25">
      <c r="A45251" t="s">
        <v>1885</v>
      </c>
      <c r="B45251">
        <v>131</v>
      </c>
    </row>
    <row r="45252" spans="1:2" x14ac:dyDescent="0.25">
      <c r="A45252" t="s">
        <v>1885</v>
      </c>
      <c r="B45252">
        <v>146</v>
      </c>
    </row>
    <row r="45253" spans="1:2" x14ac:dyDescent="0.25">
      <c r="A45253" t="s">
        <v>1885</v>
      </c>
      <c r="B45253">
        <v>163</v>
      </c>
    </row>
    <row r="45254" spans="1:2" x14ac:dyDescent="0.25">
      <c r="A45254" t="s">
        <v>1885</v>
      </c>
      <c r="B45254">
        <v>175</v>
      </c>
    </row>
    <row r="45255" spans="1:2" x14ac:dyDescent="0.25">
      <c r="A45255" t="s">
        <v>1885</v>
      </c>
      <c r="B45255">
        <v>185</v>
      </c>
    </row>
    <row r="45256" spans="1:2" x14ac:dyDescent="0.25">
      <c r="A45256" t="s">
        <v>1885</v>
      </c>
      <c r="B45256">
        <v>198</v>
      </c>
    </row>
    <row r="45257" spans="1:2" x14ac:dyDescent="0.25">
      <c r="A45257" t="s">
        <v>1885</v>
      </c>
      <c r="B45257">
        <v>213</v>
      </c>
    </row>
    <row r="45258" spans="1:2" x14ac:dyDescent="0.25">
      <c r="A45258" t="s">
        <v>1885</v>
      </c>
      <c r="B45258">
        <v>228</v>
      </c>
    </row>
    <row r="45259" spans="1:2" x14ac:dyDescent="0.25">
      <c r="A45259" t="s">
        <v>1885</v>
      </c>
      <c r="B45259">
        <v>248</v>
      </c>
    </row>
    <row r="45260" spans="1:2" x14ac:dyDescent="0.25">
      <c r="A45260" t="s">
        <v>1885</v>
      </c>
      <c r="B45260">
        <v>263</v>
      </c>
    </row>
    <row r="45261" spans="1:2" x14ac:dyDescent="0.25">
      <c r="A45261" t="s">
        <v>1885</v>
      </c>
      <c r="B45261">
        <v>274</v>
      </c>
    </row>
    <row r="45262" spans="1:2" x14ac:dyDescent="0.25">
      <c r="A45262" t="s">
        <v>1885</v>
      </c>
      <c r="B45262">
        <v>288</v>
      </c>
    </row>
    <row r="45263" spans="1:2" x14ac:dyDescent="0.25">
      <c r="A45263" t="s">
        <v>1885</v>
      </c>
      <c r="B45263">
        <v>296</v>
      </c>
    </row>
    <row r="45264" spans="1:2" x14ac:dyDescent="0.25">
      <c r="A45264" t="s">
        <v>1885</v>
      </c>
      <c r="B45264">
        <v>307</v>
      </c>
    </row>
    <row r="45265" spans="1:2" x14ac:dyDescent="0.25">
      <c r="A45265" t="s">
        <v>1885</v>
      </c>
      <c r="B45265">
        <v>320</v>
      </c>
    </row>
    <row r="45266" spans="1:2" x14ac:dyDescent="0.25">
      <c r="A45266" t="s">
        <v>1886</v>
      </c>
      <c r="B45266">
        <v>7</v>
      </c>
    </row>
    <row r="45267" spans="1:2" x14ac:dyDescent="0.25">
      <c r="A45267" t="s">
        <v>1886</v>
      </c>
      <c r="B45267">
        <v>17</v>
      </c>
    </row>
    <row r="45268" spans="1:2" x14ac:dyDescent="0.25">
      <c r="A45268" t="s">
        <v>1886</v>
      </c>
      <c r="B45268">
        <v>34</v>
      </c>
    </row>
    <row r="45269" spans="1:2" x14ac:dyDescent="0.25">
      <c r="A45269" t="s">
        <v>1886</v>
      </c>
      <c r="B45269">
        <v>41</v>
      </c>
    </row>
    <row r="45270" spans="1:2" x14ac:dyDescent="0.25">
      <c r="A45270" t="s">
        <v>1886</v>
      </c>
      <c r="B45270">
        <v>64</v>
      </c>
    </row>
    <row r="45271" spans="1:2" x14ac:dyDescent="0.25">
      <c r="A45271" t="s">
        <v>1886</v>
      </c>
      <c r="B45271">
        <v>75</v>
      </c>
    </row>
    <row r="45272" spans="1:2" x14ac:dyDescent="0.25">
      <c r="A45272" t="s">
        <v>1886</v>
      </c>
      <c r="B45272">
        <v>81</v>
      </c>
    </row>
    <row r="45273" spans="1:2" x14ac:dyDescent="0.25">
      <c r="A45273" t="s">
        <v>1886</v>
      </c>
      <c r="B45273">
        <v>104</v>
      </c>
    </row>
    <row r="45274" spans="1:2" x14ac:dyDescent="0.25">
      <c r="A45274" t="s">
        <v>1886</v>
      </c>
      <c r="B45274">
        <v>119</v>
      </c>
    </row>
    <row r="45275" spans="1:2" x14ac:dyDescent="0.25">
      <c r="A45275" t="s">
        <v>1886</v>
      </c>
      <c r="B45275">
        <v>133</v>
      </c>
    </row>
    <row r="45276" spans="1:2" x14ac:dyDescent="0.25">
      <c r="A45276" t="s">
        <v>1886</v>
      </c>
      <c r="B45276">
        <v>142</v>
      </c>
    </row>
    <row r="45277" spans="1:2" x14ac:dyDescent="0.25">
      <c r="A45277" t="s">
        <v>1886</v>
      </c>
      <c r="B45277">
        <v>158</v>
      </c>
    </row>
    <row r="45278" spans="1:2" x14ac:dyDescent="0.25">
      <c r="A45278" t="s">
        <v>1886</v>
      </c>
      <c r="B45278">
        <v>165</v>
      </c>
    </row>
    <row r="45279" spans="1:2" x14ac:dyDescent="0.25">
      <c r="A45279" t="s">
        <v>1886</v>
      </c>
      <c r="B45279">
        <v>181</v>
      </c>
    </row>
    <row r="45280" spans="1:2" x14ac:dyDescent="0.25">
      <c r="A45280" t="s">
        <v>1886</v>
      </c>
      <c r="B45280">
        <v>206</v>
      </c>
    </row>
    <row r="45281" spans="1:2" x14ac:dyDescent="0.25">
      <c r="A45281" t="s">
        <v>1886</v>
      </c>
      <c r="B45281">
        <v>217</v>
      </c>
    </row>
    <row r="45282" spans="1:2" x14ac:dyDescent="0.25">
      <c r="A45282" t="s">
        <v>1886</v>
      </c>
      <c r="B45282">
        <v>235</v>
      </c>
    </row>
    <row r="45283" spans="1:2" x14ac:dyDescent="0.25">
      <c r="A45283" t="s">
        <v>1886</v>
      </c>
      <c r="B45283">
        <v>236</v>
      </c>
    </row>
    <row r="45284" spans="1:2" x14ac:dyDescent="0.25">
      <c r="A45284" t="s">
        <v>1886</v>
      </c>
      <c r="B45284">
        <v>263</v>
      </c>
    </row>
    <row r="45285" spans="1:2" x14ac:dyDescent="0.25">
      <c r="A45285" t="s">
        <v>1886</v>
      </c>
      <c r="B45285">
        <v>264</v>
      </c>
    </row>
    <row r="45286" spans="1:2" x14ac:dyDescent="0.25">
      <c r="A45286" t="s">
        <v>1886</v>
      </c>
      <c r="B45286">
        <v>288</v>
      </c>
    </row>
    <row r="45287" spans="1:2" x14ac:dyDescent="0.25">
      <c r="A45287" t="s">
        <v>1886</v>
      </c>
      <c r="B45287">
        <v>297</v>
      </c>
    </row>
    <row r="45288" spans="1:2" x14ac:dyDescent="0.25">
      <c r="A45288" t="s">
        <v>1886</v>
      </c>
      <c r="B45288">
        <v>306</v>
      </c>
    </row>
    <row r="45289" spans="1:2" x14ac:dyDescent="0.25">
      <c r="A45289" t="s">
        <v>1886</v>
      </c>
      <c r="B45289">
        <v>328</v>
      </c>
    </row>
    <row r="45290" spans="1:2" x14ac:dyDescent="0.25">
      <c r="A45290" t="s">
        <v>1887</v>
      </c>
      <c r="B45290">
        <v>7</v>
      </c>
    </row>
    <row r="45291" spans="1:2" x14ac:dyDescent="0.25">
      <c r="A45291" t="s">
        <v>1887</v>
      </c>
      <c r="B45291">
        <v>16</v>
      </c>
    </row>
    <row r="45292" spans="1:2" x14ac:dyDescent="0.25">
      <c r="A45292" t="s">
        <v>1887</v>
      </c>
      <c r="B45292">
        <v>27</v>
      </c>
    </row>
    <row r="45293" spans="1:2" x14ac:dyDescent="0.25">
      <c r="A45293" t="s">
        <v>1887</v>
      </c>
      <c r="B45293">
        <v>39</v>
      </c>
    </row>
    <row r="45294" spans="1:2" x14ac:dyDescent="0.25">
      <c r="A45294" t="s">
        <v>1887</v>
      </c>
      <c r="B45294">
        <v>59</v>
      </c>
    </row>
    <row r="45295" spans="1:2" x14ac:dyDescent="0.25">
      <c r="A45295" t="s">
        <v>1887</v>
      </c>
      <c r="B45295">
        <v>66</v>
      </c>
    </row>
    <row r="45296" spans="1:2" x14ac:dyDescent="0.25">
      <c r="A45296" t="s">
        <v>1887</v>
      </c>
      <c r="B45296">
        <v>89</v>
      </c>
    </row>
    <row r="45297" spans="1:2" x14ac:dyDescent="0.25">
      <c r="A45297" t="s">
        <v>1887</v>
      </c>
      <c r="B45297">
        <v>95</v>
      </c>
    </row>
    <row r="45298" spans="1:2" x14ac:dyDescent="0.25">
      <c r="A45298" t="s">
        <v>1887</v>
      </c>
      <c r="B45298">
        <v>105</v>
      </c>
    </row>
    <row r="45299" spans="1:2" x14ac:dyDescent="0.25">
      <c r="A45299" t="s">
        <v>1887</v>
      </c>
      <c r="B45299">
        <v>123</v>
      </c>
    </row>
    <row r="45300" spans="1:2" x14ac:dyDescent="0.25">
      <c r="A45300" t="s">
        <v>1887</v>
      </c>
      <c r="B45300">
        <v>142</v>
      </c>
    </row>
    <row r="45301" spans="1:2" x14ac:dyDescent="0.25">
      <c r="A45301" t="s">
        <v>1887</v>
      </c>
      <c r="B45301">
        <v>153</v>
      </c>
    </row>
    <row r="45302" spans="1:2" x14ac:dyDescent="0.25">
      <c r="A45302" t="s">
        <v>1887</v>
      </c>
      <c r="B45302">
        <v>177</v>
      </c>
    </row>
    <row r="45303" spans="1:2" x14ac:dyDescent="0.25">
      <c r="A45303" t="s">
        <v>1887</v>
      </c>
      <c r="B45303">
        <v>185</v>
      </c>
    </row>
    <row r="45304" spans="1:2" x14ac:dyDescent="0.25">
      <c r="A45304" t="s">
        <v>1887</v>
      </c>
      <c r="B45304">
        <v>194</v>
      </c>
    </row>
    <row r="45305" spans="1:2" x14ac:dyDescent="0.25">
      <c r="A45305" t="s">
        <v>1887</v>
      </c>
      <c r="B45305">
        <v>221</v>
      </c>
    </row>
    <row r="45306" spans="1:2" x14ac:dyDescent="0.25">
      <c r="A45306" t="s">
        <v>1887</v>
      </c>
      <c r="B45306">
        <v>228</v>
      </c>
    </row>
    <row r="45307" spans="1:2" x14ac:dyDescent="0.25">
      <c r="A45307" t="s">
        <v>1887</v>
      </c>
      <c r="B45307">
        <v>237</v>
      </c>
    </row>
    <row r="45308" spans="1:2" x14ac:dyDescent="0.25">
      <c r="A45308" t="s">
        <v>1887</v>
      </c>
      <c r="B45308">
        <v>253</v>
      </c>
    </row>
    <row r="45309" spans="1:2" x14ac:dyDescent="0.25">
      <c r="A45309" t="s">
        <v>1887</v>
      </c>
      <c r="B45309">
        <v>275</v>
      </c>
    </row>
    <row r="45310" spans="1:2" x14ac:dyDescent="0.25">
      <c r="A45310" t="s">
        <v>1887</v>
      </c>
      <c r="B45310">
        <v>279</v>
      </c>
    </row>
    <row r="45311" spans="1:2" x14ac:dyDescent="0.25">
      <c r="A45311" t="s">
        <v>1887</v>
      </c>
      <c r="B45311">
        <v>300</v>
      </c>
    </row>
    <row r="45312" spans="1:2" x14ac:dyDescent="0.25">
      <c r="A45312" t="s">
        <v>1887</v>
      </c>
      <c r="B45312">
        <v>315</v>
      </c>
    </row>
    <row r="45313" spans="1:2" x14ac:dyDescent="0.25">
      <c r="A45313" t="s">
        <v>1887</v>
      </c>
      <c r="B45313">
        <v>323</v>
      </c>
    </row>
    <row r="45314" spans="1:2" x14ac:dyDescent="0.25">
      <c r="A45314" t="s">
        <v>1888</v>
      </c>
      <c r="B45314">
        <v>11</v>
      </c>
    </row>
    <row r="45315" spans="1:2" x14ac:dyDescent="0.25">
      <c r="A45315" t="s">
        <v>1888</v>
      </c>
      <c r="B45315">
        <v>18</v>
      </c>
    </row>
    <row r="45316" spans="1:2" x14ac:dyDescent="0.25">
      <c r="A45316" t="s">
        <v>1888</v>
      </c>
      <c r="B45316">
        <v>36</v>
      </c>
    </row>
    <row r="45317" spans="1:2" x14ac:dyDescent="0.25">
      <c r="A45317" t="s">
        <v>1888</v>
      </c>
      <c r="B45317">
        <v>52</v>
      </c>
    </row>
    <row r="45318" spans="1:2" x14ac:dyDescent="0.25">
      <c r="A45318" t="s">
        <v>1888</v>
      </c>
      <c r="B45318">
        <v>61</v>
      </c>
    </row>
    <row r="45319" spans="1:2" x14ac:dyDescent="0.25">
      <c r="A45319" t="s">
        <v>1888</v>
      </c>
      <c r="B45319">
        <v>76</v>
      </c>
    </row>
    <row r="45320" spans="1:2" x14ac:dyDescent="0.25">
      <c r="A45320" t="s">
        <v>1888</v>
      </c>
      <c r="B45320">
        <v>89</v>
      </c>
    </row>
    <row r="45321" spans="1:2" x14ac:dyDescent="0.25">
      <c r="A45321" t="s">
        <v>1888</v>
      </c>
      <c r="B45321">
        <v>99</v>
      </c>
    </row>
    <row r="45322" spans="1:2" x14ac:dyDescent="0.25">
      <c r="A45322" t="s">
        <v>1888</v>
      </c>
      <c r="B45322">
        <v>106</v>
      </c>
    </row>
    <row r="45323" spans="1:2" x14ac:dyDescent="0.25">
      <c r="A45323" t="s">
        <v>1888</v>
      </c>
      <c r="B45323">
        <v>134</v>
      </c>
    </row>
    <row r="45324" spans="1:2" x14ac:dyDescent="0.25">
      <c r="A45324" t="s">
        <v>1888</v>
      </c>
      <c r="B45324">
        <v>147</v>
      </c>
    </row>
    <row r="45325" spans="1:2" x14ac:dyDescent="0.25">
      <c r="A45325" t="s">
        <v>1888</v>
      </c>
      <c r="B45325">
        <v>154</v>
      </c>
    </row>
    <row r="45326" spans="1:2" x14ac:dyDescent="0.25">
      <c r="A45326" t="s">
        <v>1888</v>
      </c>
      <c r="B45326">
        <v>177</v>
      </c>
    </row>
    <row r="45327" spans="1:2" x14ac:dyDescent="0.25">
      <c r="A45327" t="s">
        <v>1888</v>
      </c>
      <c r="B45327">
        <v>188</v>
      </c>
    </row>
    <row r="45328" spans="1:2" x14ac:dyDescent="0.25">
      <c r="A45328" t="s">
        <v>1888</v>
      </c>
      <c r="B45328">
        <v>204</v>
      </c>
    </row>
    <row r="45329" spans="1:2" x14ac:dyDescent="0.25">
      <c r="A45329" t="s">
        <v>1888</v>
      </c>
      <c r="B45329">
        <v>221</v>
      </c>
    </row>
    <row r="45330" spans="1:2" x14ac:dyDescent="0.25">
      <c r="A45330" t="s">
        <v>1888</v>
      </c>
      <c r="B45330">
        <v>222</v>
      </c>
    </row>
    <row r="45331" spans="1:2" x14ac:dyDescent="0.25">
      <c r="A45331" t="s">
        <v>1888</v>
      </c>
      <c r="B45331">
        <v>240</v>
      </c>
    </row>
    <row r="45332" spans="1:2" x14ac:dyDescent="0.25">
      <c r="A45332" t="s">
        <v>1888</v>
      </c>
      <c r="B45332">
        <v>251</v>
      </c>
    </row>
    <row r="45333" spans="1:2" x14ac:dyDescent="0.25">
      <c r="A45333" t="s">
        <v>1888</v>
      </c>
      <c r="B45333">
        <v>274</v>
      </c>
    </row>
    <row r="45334" spans="1:2" x14ac:dyDescent="0.25">
      <c r="A45334" t="s">
        <v>1888</v>
      </c>
      <c r="B45334">
        <v>287</v>
      </c>
    </row>
    <row r="45335" spans="1:2" x14ac:dyDescent="0.25">
      <c r="A45335" t="s">
        <v>1888</v>
      </c>
      <c r="B45335">
        <v>291</v>
      </c>
    </row>
    <row r="45336" spans="1:2" x14ac:dyDescent="0.25">
      <c r="A45336" t="s">
        <v>1888</v>
      </c>
      <c r="B45336">
        <v>306</v>
      </c>
    </row>
    <row r="45337" spans="1:2" x14ac:dyDescent="0.25">
      <c r="A45337" t="s">
        <v>1888</v>
      </c>
      <c r="B45337">
        <v>316</v>
      </c>
    </row>
    <row r="45338" spans="1:2" x14ac:dyDescent="0.25">
      <c r="A45338" t="s">
        <v>1889</v>
      </c>
      <c r="B45338">
        <v>4</v>
      </c>
    </row>
    <row r="45339" spans="1:2" x14ac:dyDescent="0.25">
      <c r="A45339" t="s">
        <v>1889</v>
      </c>
      <c r="B45339">
        <v>23</v>
      </c>
    </row>
    <row r="45340" spans="1:2" x14ac:dyDescent="0.25">
      <c r="A45340" t="s">
        <v>1889</v>
      </c>
      <c r="B45340">
        <v>33</v>
      </c>
    </row>
    <row r="45341" spans="1:2" x14ac:dyDescent="0.25">
      <c r="A45341" t="s">
        <v>1889</v>
      </c>
      <c r="B45341">
        <v>52</v>
      </c>
    </row>
    <row r="45342" spans="1:2" x14ac:dyDescent="0.25">
      <c r="A45342" t="s">
        <v>1889</v>
      </c>
      <c r="B45342">
        <v>58</v>
      </c>
    </row>
    <row r="45343" spans="1:2" x14ac:dyDescent="0.25">
      <c r="A45343" t="s">
        <v>1889</v>
      </c>
      <c r="B45343">
        <v>77</v>
      </c>
    </row>
    <row r="45344" spans="1:2" x14ac:dyDescent="0.25">
      <c r="A45344" t="s">
        <v>1889</v>
      </c>
      <c r="B45344">
        <v>87</v>
      </c>
    </row>
    <row r="45345" spans="1:2" x14ac:dyDescent="0.25">
      <c r="A45345" t="s">
        <v>1889</v>
      </c>
      <c r="B45345">
        <v>94</v>
      </c>
    </row>
    <row r="45346" spans="1:2" x14ac:dyDescent="0.25">
      <c r="A45346" t="s">
        <v>1889</v>
      </c>
      <c r="B45346">
        <v>107</v>
      </c>
    </row>
    <row r="45347" spans="1:2" x14ac:dyDescent="0.25">
      <c r="A45347" t="s">
        <v>1889</v>
      </c>
      <c r="B45347">
        <v>123</v>
      </c>
    </row>
    <row r="45348" spans="1:2" x14ac:dyDescent="0.25">
      <c r="A45348" t="s">
        <v>1889</v>
      </c>
      <c r="B45348">
        <v>142</v>
      </c>
    </row>
    <row r="45349" spans="1:2" x14ac:dyDescent="0.25">
      <c r="A45349" t="s">
        <v>1889</v>
      </c>
      <c r="B45349">
        <v>158</v>
      </c>
    </row>
    <row r="45350" spans="1:2" x14ac:dyDescent="0.25">
      <c r="A45350" t="s">
        <v>1889</v>
      </c>
      <c r="B45350">
        <v>177</v>
      </c>
    </row>
    <row r="45351" spans="1:2" x14ac:dyDescent="0.25">
      <c r="A45351" t="s">
        <v>1889</v>
      </c>
      <c r="B45351">
        <v>182</v>
      </c>
    </row>
    <row r="45352" spans="1:2" x14ac:dyDescent="0.25">
      <c r="A45352" t="s">
        <v>1889</v>
      </c>
      <c r="B45352">
        <v>195</v>
      </c>
    </row>
    <row r="45353" spans="1:2" x14ac:dyDescent="0.25">
      <c r="A45353" t="s">
        <v>1889</v>
      </c>
      <c r="B45353">
        <v>211</v>
      </c>
    </row>
    <row r="45354" spans="1:2" x14ac:dyDescent="0.25">
      <c r="A45354" t="s">
        <v>1889</v>
      </c>
      <c r="B45354">
        <v>225</v>
      </c>
    </row>
    <row r="45355" spans="1:2" x14ac:dyDescent="0.25">
      <c r="A45355" t="s">
        <v>1889</v>
      </c>
      <c r="B45355">
        <v>239</v>
      </c>
    </row>
    <row r="45356" spans="1:2" x14ac:dyDescent="0.25">
      <c r="A45356" t="s">
        <v>1889</v>
      </c>
      <c r="B45356">
        <v>254</v>
      </c>
    </row>
    <row r="45357" spans="1:2" x14ac:dyDescent="0.25">
      <c r="A45357" t="s">
        <v>1889</v>
      </c>
      <c r="B45357">
        <v>274</v>
      </c>
    </row>
    <row r="45358" spans="1:2" x14ac:dyDescent="0.25">
      <c r="A45358" t="s">
        <v>1889</v>
      </c>
      <c r="B45358">
        <v>277</v>
      </c>
    </row>
    <row r="45359" spans="1:2" x14ac:dyDescent="0.25">
      <c r="A45359" t="s">
        <v>1889</v>
      </c>
      <c r="B45359">
        <v>293</v>
      </c>
    </row>
    <row r="45360" spans="1:2" x14ac:dyDescent="0.25">
      <c r="A45360" t="s">
        <v>1889</v>
      </c>
      <c r="B45360">
        <v>303</v>
      </c>
    </row>
    <row r="45361" spans="1:2" x14ac:dyDescent="0.25">
      <c r="A45361" t="s">
        <v>1889</v>
      </c>
      <c r="B45361">
        <v>319</v>
      </c>
    </row>
    <row r="45362" spans="1:2" x14ac:dyDescent="0.25">
      <c r="A45362" t="s">
        <v>1890</v>
      </c>
      <c r="B45362">
        <v>1</v>
      </c>
    </row>
    <row r="45363" spans="1:2" x14ac:dyDescent="0.25">
      <c r="A45363" t="s">
        <v>1890</v>
      </c>
      <c r="B45363">
        <v>18</v>
      </c>
    </row>
    <row r="45364" spans="1:2" x14ac:dyDescent="0.25">
      <c r="A45364" t="s">
        <v>1890</v>
      </c>
      <c r="B45364">
        <v>31</v>
      </c>
    </row>
    <row r="45365" spans="1:2" x14ac:dyDescent="0.25">
      <c r="A45365" t="s">
        <v>1890</v>
      </c>
      <c r="B45365">
        <v>44</v>
      </c>
    </row>
    <row r="45366" spans="1:2" x14ac:dyDescent="0.25">
      <c r="A45366" t="s">
        <v>1890</v>
      </c>
      <c r="B45366">
        <v>53</v>
      </c>
    </row>
    <row r="45367" spans="1:2" x14ac:dyDescent="0.25">
      <c r="A45367" t="s">
        <v>1890</v>
      </c>
      <c r="B45367">
        <v>65</v>
      </c>
    </row>
    <row r="45368" spans="1:2" x14ac:dyDescent="0.25">
      <c r="A45368" t="s">
        <v>1890</v>
      </c>
      <c r="B45368">
        <v>80</v>
      </c>
    </row>
    <row r="45369" spans="1:2" x14ac:dyDescent="0.25">
      <c r="A45369" t="s">
        <v>1890</v>
      </c>
      <c r="B45369">
        <v>96</v>
      </c>
    </row>
    <row r="45370" spans="1:2" x14ac:dyDescent="0.25">
      <c r="A45370" t="s">
        <v>1890</v>
      </c>
      <c r="B45370">
        <v>116</v>
      </c>
    </row>
    <row r="45371" spans="1:2" x14ac:dyDescent="0.25">
      <c r="A45371" t="s">
        <v>1890</v>
      </c>
      <c r="B45371">
        <v>134</v>
      </c>
    </row>
    <row r="45372" spans="1:2" x14ac:dyDescent="0.25">
      <c r="A45372" t="s">
        <v>1890</v>
      </c>
      <c r="B45372">
        <v>151</v>
      </c>
    </row>
    <row r="45373" spans="1:2" x14ac:dyDescent="0.25">
      <c r="A45373" t="s">
        <v>1890</v>
      </c>
      <c r="B45373">
        <v>161</v>
      </c>
    </row>
    <row r="45374" spans="1:2" x14ac:dyDescent="0.25">
      <c r="A45374" t="s">
        <v>1890</v>
      </c>
      <c r="B45374">
        <v>165</v>
      </c>
    </row>
    <row r="45375" spans="1:2" x14ac:dyDescent="0.25">
      <c r="A45375" t="s">
        <v>1890</v>
      </c>
      <c r="B45375">
        <v>179</v>
      </c>
    </row>
    <row r="45376" spans="1:2" x14ac:dyDescent="0.25">
      <c r="A45376" t="s">
        <v>1890</v>
      </c>
      <c r="B45376">
        <v>205</v>
      </c>
    </row>
    <row r="45377" spans="1:2" x14ac:dyDescent="0.25">
      <c r="A45377" t="s">
        <v>1890</v>
      </c>
      <c r="B45377">
        <v>209</v>
      </c>
    </row>
    <row r="45378" spans="1:2" x14ac:dyDescent="0.25">
      <c r="A45378" t="s">
        <v>1890</v>
      </c>
      <c r="B45378">
        <v>230</v>
      </c>
    </row>
    <row r="45379" spans="1:2" x14ac:dyDescent="0.25">
      <c r="A45379" t="s">
        <v>1890</v>
      </c>
      <c r="B45379">
        <v>241</v>
      </c>
    </row>
    <row r="45380" spans="1:2" x14ac:dyDescent="0.25">
      <c r="A45380" t="s">
        <v>1890</v>
      </c>
      <c r="B45380">
        <v>253</v>
      </c>
    </row>
    <row r="45381" spans="1:2" x14ac:dyDescent="0.25">
      <c r="A45381" t="s">
        <v>1890</v>
      </c>
      <c r="B45381">
        <v>272</v>
      </c>
    </row>
    <row r="45382" spans="1:2" x14ac:dyDescent="0.25">
      <c r="A45382" t="s">
        <v>1890</v>
      </c>
      <c r="B45382">
        <v>276</v>
      </c>
    </row>
    <row r="45383" spans="1:2" x14ac:dyDescent="0.25">
      <c r="A45383" t="s">
        <v>1890</v>
      </c>
      <c r="B45383">
        <v>291</v>
      </c>
    </row>
    <row r="45384" spans="1:2" x14ac:dyDescent="0.25">
      <c r="A45384" t="s">
        <v>1890</v>
      </c>
      <c r="B45384">
        <v>315</v>
      </c>
    </row>
    <row r="45385" spans="1:2" x14ac:dyDescent="0.25">
      <c r="A45385" t="s">
        <v>1890</v>
      </c>
      <c r="B45385">
        <v>316</v>
      </c>
    </row>
    <row r="45386" spans="1:2" x14ac:dyDescent="0.25">
      <c r="A45386" t="s">
        <v>1891</v>
      </c>
      <c r="B45386">
        <v>7</v>
      </c>
    </row>
    <row r="45387" spans="1:2" x14ac:dyDescent="0.25">
      <c r="A45387" t="s">
        <v>1891</v>
      </c>
      <c r="B45387">
        <v>15</v>
      </c>
    </row>
    <row r="45388" spans="1:2" x14ac:dyDescent="0.25">
      <c r="A45388" t="s">
        <v>1891</v>
      </c>
      <c r="B45388">
        <v>34</v>
      </c>
    </row>
    <row r="45389" spans="1:2" x14ac:dyDescent="0.25">
      <c r="A45389" t="s">
        <v>1891</v>
      </c>
      <c r="B45389">
        <v>52</v>
      </c>
    </row>
    <row r="45390" spans="1:2" x14ac:dyDescent="0.25">
      <c r="A45390" t="s">
        <v>1891</v>
      </c>
      <c r="B45390">
        <v>59</v>
      </c>
    </row>
    <row r="45391" spans="1:2" x14ac:dyDescent="0.25">
      <c r="A45391" t="s">
        <v>1891</v>
      </c>
      <c r="B45391">
        <v>71</v>
      </c>
    </row>
    <row r="45392" spans="1:2" x14ac:dyDescent="0.25">
      <c r="A45392" t="s">
        <v>1891</v>
      </c>
      <c r="B45392">
        <v>85</v>
      </c>
    </row>
    <row r="45393" spans="1:2" x14ac:dyDescent="0.25">
      <c r="A45393" t="s">
        <v>1891</v>
      </c>
      <c r="B45393">
        <v>102</v>
      </c>
    </row>
    <row r="45394" spans="1:2" x14ac:dyDescent="0.25">
      <c r="A45394" t="s">
        <v>1891</v>
      </c>
      <c r="B45394">
        <v>115</v>
      </c>
    </row>
    <row r="45395" spans="1:2" x14ac:dyDescent="0.25">
      <c r="A45395" t="s">
        <v>1891</v>
      </c>
      <c r="B45395">
        <v>134</v>
      </c>
    </row>
    <row r="45396" spans="1:2" x14ac:dyDescent="0.25">
      <c r="A45396" t="s">
        <v>1891</v>
      </c>
      <c r="B45396">
        <v>150</v>
      </c>
    </row>
    <row r="45397" spans="1:2" x14ac:dyDescent="0.25">
      <c r="A45397" t="s">
        <v>1891</v>
      </c>
      <c r="B45397">
        <v>156</v>
      </c>
    </row>
    <row r="45398" spans="1:2" x14ac:dyDescent="0.25">
      <c r="A45398" t="s">
        <v>1891</v>
      </c>
      <c r="B45398">
        <v>174</v>
      </c>
    </row>
    <row r="45399" spans="1:2" x14ac:dyDescent="0.25">
      <c r="A45399" t="s">
        <v>1891</v>
      </c>
      <c r="B45399">
        <v>192</v>
      </c>
    </row>
    <row r="45400" spans="1:2" x14ac:dyDescent="0.25">
      <c r="A45400" t="s">
        <v>1891</v>
      </c>
      <c r="B45400">
        <v>195</v>
      </c>
    </row>
    <row r="45401" spans="1:2" x14ac:dyDescent="0.25">
      <c r="A45401" t="s">
        <v>1891</v>
      </c>
      <c r="B45401">
        <v>218</v>
      </c>
    </row>
    <row r="45402" spans="1:2" x14ac:dyDescent="0.25">
      <c r="A45402" t="s">
        <v>1891</v>
      </c>
      <c r="B45402">
        <v>229</v>
      </c>
    </row>
    <row r="45403" spans="1:2" x14ac:dyDescent="0.25">
      <c r="A45403" t="s">
        <v>1891</v>
      </c>
      <c r="B45403">
        <v>248</v>
      </c>
    </row>
    <row r="45404" spans="1:2" x14ac:dyDescent="0.25">
      <c r="A45404" t="s">
        <v>1891</v>
      </c>
      <c r="B45404">
        <v>260</v>
      </c>
    </row>
    <row r="45405" spans="1:2" x14ac:dyDescent="0.25">
      <c r="A45405" t="s">
        <v>1891</v>
      </c>
      <c r="B45405">
        <v>270</v>
      </c>
    </row>
    <row r="45406" spans="1:2" x14ac:dyDescent="0.25">
      <c r="A45406" t="s">
        <v>1891</v>
      </c>
      <c r="B45406">
        <v>284</v>
      </c>
    </row>
    <row r="45407" spans="1:2" x14ac:dyDescent="0.25">
      <c r="A45407" t="s">
        <v>1891</v>
      </c>
      <c r="B45407">
        <v>295</v>
      </c>
    </row>
    <row r="45408" spans="1:2" x14ac:dyDescent="0.25">
      <c r="A45408" t="s">
        <v>1891</v>
      </c>
      <c r="B45408">
        <v>308</v>
      </c>
    </row>
    <row r="45409" spans="1:2" x14ac:dyDescent="0.25">
      <c r="A45409" t="s">
        <v>1891</v>
      </c>
      <c r="B45409">
        <v>327</v>
      </c>
    </row>
    <row r="45410" spans="1:2" x14ac:dyDescent="0.25">
      <c r="A45410" t="s">
        <v>1892</v>
      </c>
      <c r="B45410">
        <v>6</v>
      </c>
    </row>
    <row r="45411" spans="1:2" x14ac:dyDescent="0.25">
      <c r="A45411" t="s">
        <v>1892</v>
      </c>
      <c r="B45411">
        <v>21</v>
      </c>
    </row>
    <row r="45412" spans="1:2" x14ac:dyDescent="0.25">
      <c r="A45412" t="s">
        <v>1892</v>
      </c>
      <c r="B45412">
        <v>31</v>
      </c>
    </row>
    <row r="45413" spans="1:2" x14ac:dyDescent="0.25">
      <c r="A45413" t="s">
        <v>1892</v>
      </c>
      <c r="B45413">
        <v>52</v>
      </c>
    </row>
    <row r="45414" spans="1:2" x14ac:dyDescent="0.25">
      <c r="A45414" t="s">
        <v>1892</v>
      </c>
      <c r="B45414">
        <v>59</v>
      </c>
    </row>
    <row r="45415" spans="1:2" x14ac:dyDescent="0.25">
      <c r="A45415" t="s">
        <v>1892</v>
      </c>
      <c r="B45415">
        <v>72</v>
      </c>
    </row>
    <row r="45416" spans="1:2" x14ac:dyDescent="0.25">
      <c r="A45416" t="s">
        <v>1892</v>
      </c>
      <c r="B45416">
        <v>81</v>
      </c>
    </row>
    <row r="45417" spans="1:2" x14ac:dyDescent="0.25">
      <c r="A45417" t="s">
        <v>1892</v>
      </c>
      <c r="B45417">
        <v>95</v>
      </c>
    </row>
    <row r="45418" spans="1:2" x14ac:dyDescent="0.25">
      <c r="A45418" t="s">
        <v>1892</v>
      </c>
      <c r="B45418">
        <v>117</v>
      </c>
    </row>
    <row r="45419" spans="1:2" x14ac:dyDescent="0.25">
      <c r="A45419" t="s">
        <v>1892</v>
      </c>
      <c r="B45419">
        <v>124</v>
      </c>
    </row>
    <row r="45420" spans="1:2" x14ac:dyDescent="0.25">
      <c r="A45420" t="s">
        <v>1892</v>
      </c>
      <c r="B45420">
        <v>136</v>
      </c>
    </row>
    <row r="45421" spans="1:2" x14ac:dyDescent="0.25">
      <c r="A45421" t="s">
        <v>1892</v>
      </c>
      <c r="B45421">
        <v>158</v>
      </c>
    </row>
    <row r="45422" spans="1:2" x14ac:dyDescent="0.25">
      <c r="A45422" t="s">
        <v>1892</v>
      </c>
      <c r="B45422">
        <v>177</v>
      </c>
    </row>
    <row r="45423" spans="1:2" x14ac:dyDescent="0.25">
      <c r="A45423" t="s">
        <v>1892</v>
      </c>
      <c r="B45423">
        <v>189</v>
      </c>
    </row>
    <row r="45424" spans="1:2" x14ac:dyDescent="0.25">
      <c r="A45424" t="s">
        <v>1892</v>
      </c>
      <c r="B45424">
        <v>200</v>
      </c>
    </row>
    <row r="45425" spans="1:2" x14ac:dyDescent="0.25">
      <c r="A45425" t="s">
        <v>1892</v>
      </c>
      <c r="B45425">
        <v>215</v>
      </c>
    </row>
    <row r="45426" spans="1:2" x14ac:dyDescent="0.25">
      <c r="A45426" t="s">
        <v>1892</v>
      </c>
      <c r="B45426">
        <v>227</v>
      </c>
    </row>
    <row r="45427" spans="1:2" x14ac:dyDescent="0.25">
      <c r="A45427" t="s">
        <v>1892</v>
      </c>
      <c r="B45427">
        <v>243</v>
      </c>
    </row>
    <row r="45428" spans="1:2" x14ac:dyDescent="0.25">
      <c r="A45428" t="s">
        <v>1892</v>
      </c>
      <c r="B45428">
        <v>263</v>
      </c>
    </row>
    <row r="45429" spans="1:2" x14ac:dyDescent="0.25">
      <c r="A45429" t="s">
        <v>1892</v>
      </c>
      <c r="B45429">
        <v>269</v>
      </c>
    </row>
    <row r="45430" spans="1:2" x14ac:dyDescent="0.25">
      <c r="A45430" t="s">
        <v>1892</v>
      </c>
      <c r="B45430">
        <v>288</v>
      </c>
    </row>
    <row r="45431" spans="1:2" x14ac:dyDescent="0.25">
      <c r="A45431" t="s">
        <v>1892</v>
      </c>
      <c r="B45431">
        <v>291</v>
      </c>
    </row>
    <row r="45432" spans="1:2" x14ac:dyDescent="0.25">
      <c r="A45432" t="s">
        <v>1892</v>
      </c>
      <c r="B45432">
        <v>315</v>
      </c>
    </row>
    <row r="45433" spans="1:2" x14ac:dyDescent="0.25">
      <c r="A45433" t="s">
        <v>1892</v>
      </c>
      <c r="B45433">
        <v>324</v>
      </c>
    </row>
    <row r="45434" spans="1:2" x14ac:dyDescent="0.25">
      <c r="A45434" t="s">
        <v>1893</v>
      </c>
      <c r="B45434">
        <v>11</v>
      </c>
    </row>
    <row r="45435" spans="1:2" x14ac:dyDescent="0.25">
      <c r="A45435" t="s">
        <v>1893</v>
      </c>
      <c r="B45435">
        <v>12</v>
      </c>
    </row>
    <row r="45436" spans="1:2" x14ac:dyDescent="0.25">
      <c r="A45436" t="s">
        <v>1893</v>
      </c>
      <c r="B45436">
        <v>32</v>
      </c>
    </row>
    <row r="45437" spans="1:2" x14ac:dyDescent="0.25">
      <c r="A45437" t="s">
        <v>1893</v>
      </c>
      <c r="B45437">
        <v>44</v>
      </c>
    </row>
    <row r="45438" spans="1:2" x14ac:dyDescent="0.25">
      <c r="A45438" t="s">
        <v>1893</v>
      </c>
      <c r="B45438">
        <v>61</v>
      </c>
    </row>
    <row r="45439" spans="1:2" x14ac:dyDescent="0.25">
      <c r="A45439" t="s">
        <v>1893</v>
      </c>
      <c r="B45439">
        <v>69</v>
      </c>
    </row>
    <row r="45440" spans="1:2" x14ac:dyDescent="0.25">
      <c r="A45440" t="s">
        <v>1893</v>
      </c>
      <c r="B45440">
        <v>89</v>
      </c>
    </row>
    <row r="45441" spans="1:2" x14ac:dyDescent="0.25">
      <c r="A45441" t="s">
        <v>1893</v>
      </c>
      <c r="B45441">
        <v>97</v>
      </c>
    </row>
    <row r="45442" spans="1:2" x14ac:dyDescent="0.25">
      <c r="A45442" t="s">
        <v>1893</v>
      </c>
      <c r="B45442">
        <v>113</v>
      </c>
    </row>
    <row r="45443" spans="1:2" x14ac:dyDescent="0.25">
      <c r="A45443" t="s">
        <v>1893</v>
      </c>
      <c r="B45443">
        <v>124</v>
      </c>
    </row>
    <row r="45444" spans="1:2" x14ac:dyDescent="0.25">
      <c r="A45444" t="s">
        <v>1893</v>
      </c>
      <c r="B45444">
        <v>145</v>
      </c>
    </row>
    <row r="45445" spans="1:2" x14ac:dyDescent="0.25">
      <c r="A45445" t="s">
        <v>1893</v>
      </c>
      <c r="B45445">
        <v>164</v>
      </c>
    </row>
    <row r="45446" spans="1:2" x14ac:dyDescent="0.25">
      <c r="A45446" t="s">
        <v>1893</v>
      </c>
      <c r="B45446">
        <v>176</v>
      </c>
    </row>
    <row r="45447" spans="1:2" x14ac:dyDescent="0.25">
      <c r="A45447" t="s">
        <v>1893</v>
      </c>
      <c r="B45447">
        <v>190</v>
      </c>
    </row>
    <row r="45448" spans="1:2" x14ac:dyDescent="0.25">
      <c r="A45448" t="s">
        <v>1893</v>
      </c>
      <c r="B45448">
        <v>198</v>
      </c>
    </row>
    <row r="45449" spans="1:2" x14ac:dyDescent="0.25">
      <c r="A45449" t="s">
        <v>1893</v>
      </c>
      <c r="B45449">
        <v>221</v>
      </c>
    </row>
    <row r="45450" spans="1:2" x14ac:dyDescent="0.25">
      <c r="A45450" t="s">
        <v>1893</v>
      </c>
      <c r="B45450">
        <v>227</v>
      </c>
    </row>
    <row r="45451" spans="1:2" x14ac:dyDescent="0.25">
      <c r="A45451" t="s">
        <v>1893</v>
      </c>
      <c r="B45451">
        <v>246</v>
      </c>
    </row>
    <row r="45452" spans="1:2" x14ac:dyDescent="0.25">
      <c r="A45452" t="s">
        <v>1893</v>
      </c>
      <c r="B45452">
        <v>252</v>
      </c>
    </row>
    <row r="45453" spans="1:2" x14ac:dyDescent="0.25">
      <c r="A45453" t="s">
        <v>1893</v>
      </c>
      <c r="B45453">
        <v>270</v>
      </c>
    </row>
    <row r="45454" spans="1:2" x14ac:dyDescent="0.25">
      <c r="A45454" t="s">
        <v>1893</v>
      </c>
      <c r="B45454">
        <v>283</v>
      </c>
    </row>
    <row r="45455" spans="1:2" x14ac:dyDescent="0.25">
      <c r="A45455" t="s">
        <v>1893</v>
      </c>
      <c r="B45455">
        <v>300</v>
      </c>
    </row>
    <row r="45456" spans="1:2" x14ac:dyDescent="0.25">
      <c r="A45456" t="s">
        <v>1893</v>
      </c>
      <c r="B45456">
        <v>313</v>
      </c>
    </row>
    <row r="45457" spans="1:2" x14ac:dyDescent="0.25">
      <c r="A45457" t="s">
        <v>1893</v>
      </c>
      <c r="B45457">
        <v>325</v>
      </c>
    </row>
    <row r="45458" spans="1:2" x14ac:dyDescent="0.25">
      <c r="A45458" t="s">
        <v>1894</v>
      </c>
      <c r="B45458">
        <v>4</v>
      </c>
    </row>
    <row r="45459" spans="1:2" x14ac:dyDescent="0.25">
      <c r="A45459" t="s">
        <v>1894</v>
      </c>
      <c r="B45459">
        <v>15</v>
      </c>
    </row>
    <row r="45460" spans="1:2" x14ac:dyDescent="0.25">
      <c r="A45460" t="s">
        <v>1894</v>
      </c>
      <c r="B45460">
        <v>24</v>
      </c>
    </row>
    <row r="45461" spans="1:2" x14ac:dyDescent="0.25">
      <c r="A45461" t="s">
        <v>1894</v>
      </c>
      <c r="B45461">
        <v>46</v>
      </c>
    </row>
    <row r="45462" spans="1:2" x14ac:dyDescent="0.25">
      <c r="A45462" t="s">
        <v>1894</v>
      </c>
      <c r="B45462">
        <v>56</v>
      </c>
    </row>
    <row r="45463" spans="1:2" x14ac:dyDescent="0.25">
      <c r="A45463" t="s">
        <v>1894</v>
      </c>
      <c r="B45463">
        <v>77</v>
      </c>
    </row>
    <row r="45464" spans="1:2" x14ac:dyDescent="0.25">
      <c r="A45464" t="s">
        <v>1894</v>
      </c>
      <c r="B45464">
        <v>84</v>
      </c>
    </row>
    <row r="45465" spans="1:2" x14ac:dyDescent="0.25">
      <c r="A45465" t="s">
        <v>1894</v>
      </c>
      <c r="B45465">
        <v>99</v>
      </c>
    </row>
    <row r="45466" spans="1:2" x14ac:dyDescent="0.25">
      <c r="A45466" t="s">
        <v>1894</v>
      </c>
      <c r="B45466">
        <v>115</v>
      </c>
    </row>
    <row r="45467" spans="1:2" x14ac:dyDescent="0.25">
      <c r="A45467" t="s">
        <v>1894</v>
      </c>
      <c r="B45467">
        <v>129</v>
      </c>
    </row>
    <row r="45468" spans="1:2" x14ac:dyDescent="0.25">
      <c r="A45468" t="s">
        <v>1894</v>
      </c>
      <c r="B45468">
        <v>151</v>
      </c>
    </row>
    <row r="45469" spans="1:2" x14ac:dyDescent="0.25">
      <c r="A45469" t="s">
        <v>1894</v>
      </c>
      <c r="B45469">
        <v>161</v>
      </c>
    </row>
    <row r="45470" spans="1:2" x14ac:dyDescent="0.25">
      <c r="A45470" t="s">
        <v>1894</v>
      </c>
      <c r="B45470">
        <v>177</v>
      </c>
    </row>
    <row r="45471" spans="1:2" x14ac:dyDescent="0.25">
      <c r="A45471" t="s">
        <v>1894</v>
      </c>
      <c r="B45471">
        <v>184</v>
      </c>
    </row>
    <row r="45472" spans="1:2" x14ac:dyDescent="0.25">
      <c r="A45472" t="s">
        <v>1894</v>
      </c>
      <c r="B45472">
        <v>205</v>
      </c>
    </row>
    <row r="45473" spans="1:2" x14ac:dyDescent="0.25">
      <c r="A45473" t="s">
        <v>1894</v>
      </c>
      <c r="B45473">
        <v>221</v>
      </c>
    </row>
    <row r="45474" spans="1:2" x14ac:dyDescent="0.25">
      <c r="A45474" t="s">
        <v>1894</v>
      </c>
      <c r="B45474">
        <v>232</v>
      </c>
    </row>
    <row r="45475" spans="1:2" x14ac:dyDescent="0.25">
      <c r="A45475" t="s">
        <v>1894</v>
      </c>
      <c r="B45475">
        <v>238</v>
      </c>
    </row>
    <row r="45476" spans="1:2" x14ac:dyDescent="0.25">
      <c r="A45476" t="s">
        <v>1894</v>
      </c>
      <c r="B45476">
        <v>261</v>
      </c>
    </row>
    <row r="45477" spans="1:2" x14ac:dyDescent="0.25">
      <c r="A45477" t="s">
        <v>1894</v>
      </c>
      <c r="B45477">
        <v>267</v>
      </c>
    </row>
    <row r="45478" spans="1:2" x14ac:dyDescent="0.25">
      <c r="A45478" t="s">
        <v>1894</v>
      </c>
      <c r="B45478">
        <v>282</v>
      </c>
    </row>
    <row r="45479" spans="1:2" x14ac:dyDescent="0.25">
      <c r="A45479" t="s">
        <v>1894</v>
      </c>
      <c r="B45479">
        <v>295</v>
      </c>
    </row>
    <row r="45480" spans="1:2" x14ac:dyDescent="0.25">
      <c r="A45480" t="s">
        <v>1894</v>
      </c>
      <c r="B45480">
        <v>309</v>
      </c>
    </row>
    <row r="45481" spans="1:2" x14ac:dyDescent="0.25">
      <c r="A45481" t="s">
        <v>1894</v>
      </c>
      <c r="B45481">
        <v>327</v>
      </c>
    </row>
    <row r="45482" spans="1:2" x14ac:dyDescent="0.25">
      <c r="A45482" t="s">
        <v>1895</v>
      </c>
      <c r="B45482">
        <v>4</v>
      </c>
    </row>
    <row r="45483" spans="1:2" x14ac:dyDescent="0.25">
      <c r="A45483" t="s">
        <v>1895</v>
      </c>
      <c r="B45483">
        <v>22</v>
      </c>
    </row>
    <row r="45484" spans="1:2" x14ac:dyDescent="0.25">
      <c r="A45484" t="s">
        <v>1895</v>
      </c>
      <c r="B45484">
        <v>28</v>
      </c>
    </row>
    <row r="45485" spans="1:2" x14ac:dyDescent="0.25">
      <c r="A45485" t="s">
        <v>1895</v>
      </c>
      <c r="B45485">
        <v>39</v>
      </c>
    </row>
    <row r="45486" spans="1:2" x14ac:dyDescent="0.25">
      <c r="A45486" t="s">
        <v>1895</v>
      </c>
      <c r="B45486">
        <v>58</v>
      </c>
    </row>
    <row r="45487" spans="1:2" x14ac:dyDescent="0.25">
      <c r="A45487" t="s">
        <v>1895</v>
      </c>
      <c r="B45487">
        <v>69</v>
      </c>
    </row>
    <row r="45488" spans="1:2" x14ac:dyDescent="0.25">
      <c r="A45488" t="s">
        <v>1895</v>
      </c>
      <c r="B45488">
        <v>87</v>
      </c>
    </row>
    <row r="45489" spans="1:2" x14ac:dyDescent="0.25">
      <c r="A45489" t="s">
        <v>1895</v>
      </c>
      <c r="B45489">
        <v>101</v>
      </c>
    </row>
    <row r="45490" spans="1:2" x14ac:dyDescent="0.25">
      <c r="A45490" t="s">
        <v>1895</v>
      </c>
      <c r="B45490">
        <v>113</v>
      </c>
    </row>
    <row r="45491" spans="1:2" x14ac:dyDescent="0.25">
      <c r="A45491" t="s">
        <v>1895</v>
      </c>
      <c r="B45491">
        <v>127</v>
      </c>
    </row>
    <row r="45492" spans="1:2" x14ac:dyDescent="0.25">
      <c r="A45492" t="s">
        <v>1895</v>
      </c>
      <c r="B45492">
        <v>150</v>
      </c>
    </row>
    <row r="45493" spans="1:2" x14ac:dyDescent="0.25">
      <c r="A45493" t="s">
        <v>1895</v>
      </c>
      <c r="B45493">
        <v>162</v>
      </c>
    </row>
    <row r="45494" spans="1:2" x14ac:dyDescent="0.25">
      <c r="A45494" t="s">
        <v>1895</v>
      </c>
      <c r="B45494">
        <v>165</v>
      </c>
    </row>
    <row r="45495" spans="1:2" x14ac:dyDescent="0.25">
      <c r="A45495" t="s">
        <v>1895</v>
      </c>
      <c r="B45495">
        <v>178</v>
      </c>
    </row>
    <row r="45496" spans="1:2" x14ac:dyDescent="0.25">
      <c r="A45496" t="s">
        <v>1895</v>
      </c>
      <c r="B45496">
        <v>204</v>
      </c>
    </row>
    <row r="45497" spans="1:2" x14ac:dyDescent="0.25">
      <c r="A45497" t="s">
        <v>1895</v>
      </c>
      <c r="B45497">
        <v>209</v>
      </c>
    </row>
    <row r="45498" spans="1:2" x14ac:dyDescent="0.25">
      <c r="A45498" t="s">
        <v>1895</v>
      </c>
      <c r="B45498">
        <v>223</v>
      </c>
    </row>
    <row r="45499" spans="1:2" x14ac:dyDescent="0.25">
      <c r="A45499" t="s">
        <v>1895</v>
      </c>
      <c r="B45499">
        <v>239</v>
      </c>
    </row>
    <row r="45500" spans="1:2" x14ac:dyDescent="0.25">
      <c r="A45500" t="s">
        <v>1895</v>
      </c>
      <c r="B45500">
        <v>263</v>
      </c>
    </row>
    <row r="45501" spans="1:2" x14ac:dyDescent="0.25">
      <c r="A45501" t="s">
        <v>1895</v>
      </c>
      <c r="B45501">
        <v>265</v>
      </c>
    </row>
    <row r="45502" spans="1:2" x14ac:dyDescent="0.25">
      <c r="A45502" t="s">
        <v>1895</v>
      </c>
      <c r="B45502">
        <v>285</v>
      </c>
    </row>
    <row r="45503" spans="1:2" x14ac:dyDescent="0.25">
      <c r="A45503" t="s">
        <v>1895</v>
      </c>
      <c r="B45503">
        <v>291</v>
      </c>
    </row>
    <row r="45504" spans="1:2" x14ac:dyDescent="0.25">
      <c r="A45504" t="s">
        <v>1895</v>
      </c>
      <c r="B45504">
        <v>312</v>
      </c>
    </row>
    <row r="45505" spans="1:2" x14ac:dyDescent="0.25">
      <c r="A45505" t="s">
        <v>1895</v>
      </c>
      <c r="B45505">
        <v>317</v>
      </c>
    </row>
    <row r="45506" spans="1:2" x14ac:dyDescent="0.25">
      <c r="A45506" t="s">
        <v>1896</v>
      </c>
      <c r="B45506">
        <v>4</v>
      </c>
    </row>
    <row r="45507" spans="1:2" x14ac:dyDescent="0.25">
      <c r="A45507" t="s">
        <v>1896</v>
      </c>
      <c r="B45507">
        <v>20</v>
      </c>
    </row>
    <row r="45508" spans="1:2" x14ac:dyDescent="0.25">
      <c r="A45508" t="s">
        <v>1896</v>
      </c>
      <c r="B45508">
        <v>27</v>
      </c>
    </row>
    <row r="45509" spans="1:2" x14ac:dyDescent="0.25">
      <c r="A45509" t="s">
        <v>1896</v>
      </c>
      <c r="B45509">
        <v>51</v>
      </c>
    </row>
    <row r="45510" spans="1:2" x14ac:dyDescent="0.25">
      <c r="A45510" t="s">
        <v>1896</v>
      </c>
      <c r="B45510">
        <v>64</v>
      </c>
    </row>
    <row r="45511" spans="1:2" x14ac:dyDescent="0.25">
      <c r="A45511" t="s">
        <v>1896</v>
      </c>
      <c r="B45511">
        <v>77</v>
      </c>
    </row>
    <row r="45512" spans="1:2" x14ac:dyDescent="0.25">
      <c r="A45512" t="s">
        <v>1896</v>
      </c>
      <c r="B45512">
        <v>79</v>
      </c>
    </row>
    <row r="45513" spans="1:2" x14ac:dyDescent="0.25">
      <c r="A45513" t="s">
        <v>1896</v>
      </c>
      <c r="B45513">
        <v>103</v>
      </c>
    </row>
    <row r="45514" spans="1:2" x14ac:dyDescent="0.25">
      <c r="A45514" t="s">
        <v>1896</v>
      </c>
      <c r="B45514">
        <v>116</v>
      </c>
    </row>
    <row r="45515" spans="1:2" x14ac:dyDescent="0.25">
      <c r="A45515" t="s">
        <v>1896</v>
      </c>
      <c r="B45515">
        <v>128</v>
      </c>
    </row>
    <row r="45516" spans="1:2" x14ac:dyDescent="0.25">
      <c r="A45516" t="s">
        <v>1896</v>
      </c>
      <c r="B45516">
        <v>148</v>
      </c>
    </row>
    <row r="45517" spans="1:2" x14ac:dyDescent="0.25">
      <c r="A45517" t="s">
        <v>1896</v>
      </c>
      <c r="B45517">
        <v>163</v>
      </c>
    </row>
    <row r="45518" spans="1:2" x14ac:dyDescent="0.25">
      <c r="A45518" t="s">
        <v>1896</v>
      </c>
      <c r="B45518">
        <v>177</v>
      </c>
    </row>
    <row r="45519" spans="1:2" x14ac:dyDescent="0.25">
      <c r="A45519" t="s">
        <v>1896</v>
      </c>
      <c r="B45519">
        <v>184</v>
      </c>
    </row>
    <row r="45520" spans="1:2" x14ac:dyDescent="0.25">
      <c r="A45520" t="s">
        <v>1896</v>
      </c>
      <c r="B45520">
        <v>202</v>
      </c>
    </row>
    <row r="45521" spans="1:2" x14ac:dyDescent="0.25">
      <c r="A45521" t="s">
        <v>1896</v>
      </c>
      <c r="B45521">
        <v>219</v>
      </c>
    </row>
    <row r="45522" spans="1:2" x14ac:dyDescent="0.25">
      <c r="A45522" t="s">
        <v>1896</v>
      </c>
      <c r="B45522">
        <v>224</v>
      </c>
    </row>
    <row r="45523" spans="1:2" x14ac:dyDescent="0.25">
      <c r="A45523" t="s">
        <v>1896</v>
      </c>
      <c r="B45523">
        <v>248</v>
      </c>
    </row>
    <row r="45524" spans="1:2" x14ac:dyDescent="0.25">
      <c r="A45524" t="s">
        <v>1896</v>
      </c>
      <c r="B45524">
        <v>260</v>
      </c>
    </row>
    <row r="45525" spans="1:2" x14ac:dyDescent="0.25">
      <c r="A45525" t="s">
        <v>1896</v>
      </c>
      <c r="B45525">
        <v>271</v>
      </c>
    </row>
    <row r="45526" spans="1:2" x14ac:dyDescent="0.25">
      <c r="A45526" t="s">
        <v>1896</v>
      </c>
      <c r="B45526">
        <v>288</v>
      </c>
    </row>
    <row r="45527" spans="1:2" x14ac:dyDescent="0.25">
      <c r="A45527" t="s">
        <v>1896</v>
      </c>
      <c r="B45527">
        <v>291</v>
      </c>
    </row>
    <row r="45528" spans="1:2" x14ac:dyDescent="0.25">
      <c r="A45528" t="s">
        <v>1896</v>
      </c>
      <c r="B45528">
        <v>315</v>
      </c>
    </row>
    <row r="45529" spans="1:2" x14ac:dyDescent="0.25">
      <c r="A45529" t="s">
        <v>1896</v>
      </c>
      <c r="B45529">
        <v>323</v>
      </c>
    </row>
    <row r="45530" spans="1:2" x14ac:dyDescent="0.25">
      <c r="A45530" t="s">
        <v>1897</v>
      </c>
      <c r="B45530">
        <v>7</v>
      </c>
    </row>
    <row r="45531" spans="1:2" x14ac:dyDescent="0.25">
      <c r="A45531" t="s">
        <v>1897</v>
      </c>
      <c r="B45531">
        <v>23</v>
      </c>
    </row>
    <row r="45532" spans="1:2" x14ac:dyDescent="0.25">
      <c r="A45532" t="s">
        <v>1897</v>
      </c>
      <c r="B45532">
        <v>36</v>
      </c>
    </row>
    <row r="45533" spans="1:2" x14ac:dyDescent="0.25">
      <c r="A45533" t="s">
        <v>1897</v>
      </c>
      <c r="B45533">
        <v>52</v>
      </c>
    </row>
    <row r="45534" spans="1:2" x14ac:dyDescent="0.25">
      <c r="A45534" t="s">
        <v>1897</v>
      </c>
      <c r="B45534">
        <v>64</v>
      </c>
    </row>
    <row r="45535" spans="1:2" x14ac:dyDescent="0.25">
      <c r="A45535" t="s">
        <v>1897</v>
      </c>
      <c r="B45535">
        <v>65</v>
      </c>
    </row>
    <row r="45536" spans="1:2" x14ac:dyDescent="0.25">
      <c r="A45536" t="s">
        <v>1897</v>
      </c>
      <c r="B45536">
        <v>87</v>
      </c>
    </row>
    <row r="45537" spans="1:2" x14ac:dyDescent="0.25">
      <c r="A45537" t="s">
        <v>1897</v>
      </c>
      <c r="B45537">
        <v>104</v>
      </c>
    </row>
    <row r="45538" spans="1:2" x14ac:dyDescent="0.25">
      <c r="A45538" t="s">
        <v>1897</v>
      </c>
      <c r="B45538">
        <v>117</v>
      </c>
    </row>
    <row r="45539" spans="1:2" x14ac:dyDescent="0.25">
      <c r="A45539" t="s">
        <v>1897</v>
      </c>
      <c r="B45539">
        <v>134</v>
      </c>
    </row>
    <row r="45540" spans="1:2" x14ac:dyDescent="0.25">
      <c r="A45540" t="s">
        <v>1897</v>
      </c>
      <c r="B45540">
        <v>149</v>
      </c>
    </row>
    <row r="45541" spans="1:2" x14ac:dyDescent="0.25">
      <c r="A45541" t="s">
        <v>1897</v>
      </c>
      <c r="B45541">
        <v>164</v>
      </c>
    </row>
    <row r="45542" spans="1:2" x14ac:dyDescent="0.25">
      <c r="A45542" t="s">
        <v>1897</v>
      </c>
      <c r="B45542">
        <v>175</v>
      </c>
    </row>
    <row r="45543" spans="1:2" x14ac:dyDescent="0.25">
      <c r="A45543" t="s">
        <v>1897</v>
      </c>
      <c r="B45543">
        <v>183</v>
      </c>
    </row>
    <row r="45544" spans="1:2" x14ac:dyDescent="0.25">
      <c r="A45544" t="s">
        <v>1897</v>
      </c>
      <c r="B45544">
        <v>205</v>
      </c>
    </row>
    <row r="45545" spans="1:2" x14ac:dyDescent="0.25">
      <c r="A45545" t="s">
        <v>1897</v>
      </c>
      <c r="B45545">
        <v>221</v>
      </c>
    </row>
    <row r="45546" spans="1:2" x14ac:dyDescent="0.25">
      <c r="A45546" t="s">
        <v>1897</v>
      </c>
      <c r="B45546">
        <v>224</v>
      </c>
    </row>
    <row r="45547" spans="1:2" x14ac:dyDescent="0.25">
      <c r="A45547" t="s">
        <v>1897</v>
      </c>
      <c r="B45547">
        <v>242</v>
      </c>
    </row>
    <row r="45548" spans="1:2" x14ac:dyDescent="0.25">
      <c r="A45548" t="s">
        <v>1897</v>
      </c>
      <c r="B45548">
        <v>263</v>
      </c>
    </row>
    <row r="45549" spans="1:2" x14ac:dyDescent="0.25">
      <c r="A45549" t="s">
        <v>1897</v>
      </c>
      <c r="B45549">
        <v>264</v>
      </c>
    </row>
    <row r="45550" spans="1:2" x14ac:dyDescent="0.25">
      <c r="A45550" t="s">
        <v>1897</v>
      </c>
      <c r="B45550">
        <v>285</v>
      </c>
    </row>
    <row r="45551" spans="1:2" x14ac:dyDescent="0.25">
      <c r="A45551" t="s">
        <v>1897</v>
      </c>
      <c r="B45551">
        <v>290</v>
      </c>
    </row>
    <row r="45552" spans="1:2" x14ac:dyDescent="0.25">
      <c r="A45552" t="s">
        <v>1897</v>
      </c>
      <c r="B45552">
        <v>307</v>
      </c>
    </row>
    <row r="45553" spans="1:2" x14ac:dyDescent="0.25">
      <c r="A45553" t="s">
        <v>1897</v>
      </c>
      <c r="B45553">
        <v>325</v>
      </c>
    </row>
    <row r="45554" spans="1:2" x14ac:dyDescent="0.25">
      <c r="A45554" t="s">
        <v>1898</v>
      </c>
      <c r="B45554">
        <v>2</v>
      </c>
    </row>
    <row r="45555" spans="1:2" x14ac:dyDescent="0.25">
      <c r="A45555" t="s">
        <v>1898</v>
      </c>
      <c r="B45555">
        <v>18</v>
      </c>
    </row>
    <row r="45556" spans="1:2" x14ac:dyDescent="0.25">
      <c r="A45556" t="s">
        <v>1898</v>
      </c>
      <c r="B45556">
        <v>31</v>
      </c>
    </row>
    <row r="45557" spans="1:2" x14ac:dyDescent="0.25">
      <c r="A45557" t="s">
        <v>1898</v>
      </c>
      <c r="B45557">
        <v>41</v>
      </c>
    </row>
    <row r="45558" spans="1:2" x14ac:dyDescent="0.25">
      <c r="A45558" t="s">
        <v>1898</v>
      </c>
      <c r="B45558">
        <v>64</v>
      </c>
    </row>
    <row r="45559" spans="1:2" x14ac:dyDescent="0.25">
      <c r="A45559" t="s">
        <v>1898</v>
      </c>
      <c r="B45559">
        <v>75</v>
      </c>
    </row>
    <row r="45560" spans="1:2" x14ac:dyDescent="0.25">
      <c r="A45560" t="s">
        <v>1898</v>
      </c>
      <c r="B45560">
        <v>84</v>
      </c>
    </row>
    <row r="45561" spans="1:2" x14ac:dyDescent="0.25">
      <c r="A45561" t="s">
        <v>1898</v>
      </c>
      <c r="B45561">
        <v>97</v>
      </c>
    </row>
    <row r="45562" spans="1:2" x14ac:dyDescent="0.25">
      <c r="A45562" t="s">
        <v>1898</v>
      </c>
      <c r="B45562">
        <v>116</v>
      </c>
    </row>
    <row r="45563" spans="1:2" x14ac:dyDescent="0.25">
      <c r="A45563" t="s">
        <v>1898</v>
      </c>
      <c r="B45563">
        <v>122</v>
      </c>
    </row>
    <row r="45564" spans="1:2" x14ac:dyDescent="0.25">
      <c r="A45564" t="s">
        <v>1898</v>
      </c>
      <c r="B45564">
        <v>144</v>
      </c>
    </row>
    <row r="45565" spans="1:2" x14ac:dyDescent="0.25">
      <c r="A45565" t="s">
        <v>1898</v>
      </c>
      <c r="B45565">
        <v>164</v>
      </c>
    </row>
    <row r="45566" spans="1:2" x14ac:dyDescent="0.25">
      <c r="A45566" t="s">
        <v>1898</v>
      </c>
      <c r="B45566">
        <v>166</v>
      </c>
    </row>
    <row r="45567" spans="1:2" x14ac:dyDescent="0.25">
      <c r="A45567" t="s">
        <v>1898</v>
      </c>
      <c r="B45567">
        <v>187</v>
      </c>
    </row>
    <row r="45568" spans="1:2" x14ac:dyDescent="0.25">
      <c r="A45568" t="s">
        <v>1898</v>
      </c>
      <c r="B45568">
        <v>195</v>
      </c>
    </row>
    <row r="45569" spans="1:2" x14ac:dyDescent="0.25">
      <c r="A45569" t="s">
        <v>1898</v>
      </c>
      <c r="B45569">
        <v>217</v>
      </c>
    </row>
    <row r="45570" spans="1:2" x14ac:dyDescent="0.25">
      <c r="A45570" t="s">
        <v>1898</v>
      </c>
      <c r="B45570">
        <v>235</v>
      </c>
    </row>
    <row r="45571" spans="1:2" x14ac:dyDescent="0.25">
      <c r="A45571" t="s">
        <v>1898</v>
      </c>
      <c r="B45571">
        <v>239</v>
      </c>
    </row>
    <row r="45572" spans="1:2" x14ac:dyDescent="0.25">
      <c r="A45572" t="s">
        <v>1898</v>
      </c>
      <c r="B45572">
        <v>255</v>
      </c>
    </row>
    <row r="45573" spans="1:2" x14ac:dyDescent="0.25">
      <c r="A45573" t="s">
        <v>1898</v>
      </c>
      <c r="B45573">
        <v>274</v>
      </c>
    </row>
    <row r="45574" spans="1:2" x14ac:dyDescent="0.25">
      <c r="A45574" t="s">
        <v>1898</v>
      </c>
      <c r="B45574">
        <v>284</v>
      </c>
    </row>
    <row r="45575" spans="1:2" x14ac:dyDescent="0.25">
      <c r="A45575" t="s">
        <v>1898</v>
      </c>
      <c r="B45575">
        <v>302</v>
      </c>
    </row>
    <row r="45576" spans="1:2" x14ac:dyDescent="0.25">
      <c r="A45576" t="s">
        <v>1898</v>
      </c>
      <c r="B45576">
        <v>310</v>
      </c>
    </row>
    <row r="45577" spans="1:2" x14ac:dyDescent="0.25">
      <c r="A45577" t="s">
        <v>1898</v>
      </c>
      <c r="B45577">
        <v>316</v>
      </c>
    </row>
    <row r="45578" spans="1:2" x14ac:dyDescent="0.25">
      <c r="A45578" t="s">
        <v>1899</v>
      </c>
      <c r="B45578">
        <v>6</v>
      </c>
    </row>
    <row r="45579" spans="1:2" x14ac:dyDescent="0.25">
      <c r="A45579" t="s">
        <v>1899</v>
      </c>
      <c r="B45579">
        <v>13</v>
      </c>
    </row>
    <row r="45580" spans="1:2" x14ac:dyDescent="0.25">
      <c r="A45580" t="s">
        <v>1899</v>
      </c>
      <c r="B45580">
        <v>31</v>
      </c>
    </row>
    <row r="45581" spans="1:2" x14ac:dyDescent="0.25">
      <c r="A45581" t="s">
        <v>1899</v>
      </c>
      <c r="B45581">
        <v>50</v>
      </c>
    </row>
    <row r="45582" spans="1:2" x14ac:dyDescent="0.25">
      <c r="A45582" t="s">
        <v>1899</v>
      </c>
      <c r="B45582">
        <v>58</v>
      </c>
    </row>
    <row r="45583" spans="1:2" x14ac:dyDescent="0.25">
      <c r="A45583" t="s">
        <v>1899</v>
      </c>
      <c r="B45583">
        <v>70</v>
      </c>
    </row>
    <row r="45584" spans="1:2" x14ac:dyDescent="0.25">
      <c r="A45584" t="s">
        <v>1899</v>
      </c>
      <c r="B45584">
        <v>83</v>
      </c>
    </row>
    <row r="45585" spans="1:2" x14ac:dyDescent="0.25">
      <c r="A45585" t="s">
        <v>1899</v>
      </c>
      <c r="B45585">
        <v>102</v>
      </c>
    </row>
    <row r="45586" spans="1:2" x14ac:dyDescent="0.25">
      <c r="A45586" t="s">
        <v>1899</v>
      </c>
      <c r="B45586">
        <v>119</v>
      </c>
    </row>
    <row r="45587" spans="1:2" x14ac:dyDescent="0.25">
      <c r="A45587" t="s">
        <v>1899</v>
      </c>
      <c r="B45587">
        <v>133</v>
      </c>
    </row>
    <row r="45588" spans="1:2" x14ac:dyDescent="0.25">
      <c r="A45588" t="s">
        <v>1899</v>
      </c>
      <c r="B45588">
        <v>138</v>
      </c>
    </row>
    <row r="45589" spans="1:2" x14ac:dyDescent="0.25">
      <c r="A45589" t="s">
        <v>1899</v>
      </c>
      <c r="B45589">
        <v>161</v>
      </c>
    </row>
    <row r="45590" spans="1:2" x14ac:dyDescent="0.25">
      <c r="A45590" t="s">
        <v>1899</v>
      </c>
      <c r="B45590">
        <v>173</v>
      </c>
    </row>
    <row r="45591" spans="1:2" x14ac:dyDescent="0.25">
      <c r="A45591" t="s">
        <v>1899</v>
      </c>
      <c r="B45591">
        <v>180</v>
      </c>
    </row>
    <row r="45592" spans="1:2" x14ac:dyDescent="0.25">
      <c r="A45592" t="s">
        <v>1899</v>
      </c>
      <c r="B45592">
        <v>205</v>
      </c>
    </row>
    <row r="45593" spans="1:2" x14ac:dyDescent="0.25">
      <c r="A45593" t="s">
        <v>1899</v>
      </c>
      <c r="B45593">
        <v>214</v>
      </c>
    </row>
    <row r="45594" spans="1:2" x14ac:dyDescent="0.25">
      <c r="A45594" t="s">
        <v>1899</v>
      </c>
      <c r="B45594">
        <v>226</v>
      </c>
    </row>
    <row r="45595" spans="1:2" x14ac:dyDescent="0.25">
      <c r="A45595" t="s">
        <v>1899</v>
      </c>
      <c r="B45595">
        <v>248</v>
      </c>
    </row>
    <row r="45596" spans="1:2" x14ac:dyDescent="0.25">
      <c r="A45596" t="s">
        <v>1899</v>
      </c>
      <c r="B45596">
        <v>258</v>
      </c>
    </row>
    <row r="45597" spans="1:2" x14ac:dyDescent="0.25">
      <c r="A45597" t="s">
        <v>1899</v>
      </c>
      <c r="B45597">
        <v>266</v>
      </c>
    </row>
    <row r="45598" spans="1:2" x14ac:dyDescent="0.25">
      <c r="A45598" t="s">
        <v>1899</v>
      </c>
      <c r="B45598">
        <v>282</v>
      </c>
    </row>
    <row r="45599" spans="1:2" x14ac:dyDescent="0.25">
      <c r="A45599" t="s">
        <v>1899</v>
      </c>
      <c r="B45599">
        <v>299</v>
      </c>
    </row>
    <row r="45600" spans="1:2" x14ac:dyDescent="0.25">
      <c r="A45600" t="s">
        <v>1899</v>
      </c>
      <c r="B45600">
        <v>315</v>
      </c>
    </row>
    <row r="45601" spans="1:2" x14ac:dyDescent="0.25">
      <c r="A45601" t="s">
        <v>1899</v>
      </c>
      <c r="B45601">
        <v>322</v>
      </c>
    </row>
    <row r="45602" spans="1:2" x14ac:dyDescent="0.25">
      <c r="A45602" t="s">
        <v>1900</v>
      </c>
      <c r="B45602">
        <v>11</v>
      </c>
    </row>
    <row r="45603" spans="1:2" x14ac:dyDescent="0.25">
      <c r="A45603" t="s">
        <v>1900</v>
      </c>
      <c r="B45603">
        <v>14</v>
      </c>
    </row>
    <row r="45604" spans="1:2" x14ac:dyDescent="0.25">
      <c r="A45604" t="s">
        <v>1900</v>
      </c>
      <c r="B45604">
        <v>36</v>
      </c>
    </row>
    <row r="45605" spans="1:2" x14ac:dyDescent="0.25">
      <c r="A45605" t="s">
        <v>1900</v>
      </c>
      <c r="B45605">
        <v>38</v>
      </c>
    </row>
    <row r="45606" spans="1:2" x14ac:dyDescent="0.25">
      <c r="A45606" t="s">
        <v>1900</v>
      </c>
      <c r="B45606">
        <v>57</v>
      </c>
    </row>
    <row r="45607" spans="1:2" x14ac:dyDescent="0.25">
      <c r="A45607" t="s">
        <v>1900</v>
      </c>
      <c r="B45607">
        <v>65</v>
      </c>
    </row>
    <row r="45608" spans="1:2" x14ac:dyDescent="0.25">
      <c r="A45608" t="s">
        <v>1900</v>
      </c>
      <c r="B45608">
        <v>78</v>
      </c>
    </row>
    <row r="45609" spans="1:2" x14ac:dyDescent="0.25">
      <c r="A45609" t="s">
        <v>1900</v>
      </c>
      <c r="B45609">
        <v>94</v>
      </c>
    </row>
    <row r="45610" spans="1:2" x14ac:dyDescent="0.25">
      <c r="A45610" t="s">
        <v>1900</v>
      </c>
      <c r="B45610">
        <v>107</v>
      </c>
    </row>
    <row r="45611" spans="1:2" x14ac:dyDescent="0.25">
      <c r="A45611" t="s">
        <v>1900</v>
      </c>
      <c r="B45611">
        <v>123</v>
      </c>
    </row>
    <row r="45612" spans="1:2" x14ac:dyDescent="0.25">
      <c r="A45612" t="s">
        <v>1900</v>
      </c>
      <c r="B45612">
        <v>137</v>
      </c>
    </row>
    <row r="45613" spans="1:2" x14ac:dyDescent="0.25">
      <c r="A45613" t="s">
        <v>1900</v>
      </c>
      <c r="B45613">
        <v>157</v>
      </c>
    </row>
    <row r="45614" spans="1:2" x14ac:dyDescent="0.25">
      <c r="A45614" t="s">
        <v>1900</v>
      </c>
      <c r="B45614">
        <v>176</v>
      </c>
    </row>
    <row r="45615" spans="1:2" x14ac:dyDescent="0.25">
      <c r="A45615" t="s">
        <v>1900</v>
      </c>
      <c r="B45615">
        <v>192</v>
      </c>
    </row>
    <row r="45616" spans="1:2" x14ac:dyDescent="0.25">
      <c r="A45616" t="s">
        <v>1900</v>
      </c>
      <c r="B45616">
        <v>194</v>
      </c>
    </row>
    <row r="45617" spans="1:2" x14ac:dyDescent="0.25">
      <c r="A45617" t="s">
        <v>1900</v>
      </c>
      <c r="B45617">
        <v>217</v>
      </c>
    </row>
    <row r="45618" spans="1:2" x14ac:dyDescent="0.25">
      <c r="A45618" t="s">
        <v>1900</v>
      </c>
      <c r="B45618">
        <v>235</v>
      </c>
    </row>
    <row r="45619" spans="1:2" x14ac:dyDescent="0.25">
      <c r="A45619" t="s">
        <v>1900</v>
      </c>
      <c r="B45619">
        <v>241</v>
      </c>
    </row>
    <row r="45620" spans="1:2" x14ac:dyDescent="0.25">
      <c r="A45620" t="s">
        <v>1900</v>
      </c>
      <c r="B45620">
        <v>261</v>
      </c>
    </row>
    <row r="45621" spans="1:2" x14ac:dyDescent="0.25">
      <c r="A45621" t="s">
        <v>1900</v>
      </c>
      <c r="B45621">
        <v>266</v>
      </c>
    </row>
    <row r="45622" spans="1:2" x14ac:dyDescent="0.25">
      <c r="A45622" t="s">
        <v>1900</v>
      </c>
      <c r="B45622">
        <v>280</v>
      </c>
    </row>
    <row r="45623" spans="1:2" x14ac:dyDescent="0.25">
      <c r="A45623" t="s">
        <v>1900</v>
      </c>
      <c r="B45623">
        <v>301</v>
      </c>
    </row>
    <row r="45624" spans="1:2" x14ac:dyDescent="0.25">
      <c r="A45624" t="s">
        <v>1900</v>
      </c>
      <c r="B45624">
        <v>305</v>
      </c>
    </row>
    <row r="45625" spans="1:2" x14ac:dyDescent="0.25">
      <c r="A45625" t="s">
        <v>1900</v>
      </c>
      <c r="B45625">
        <v>327</v>
      </c>
    </row>
    <row r="45626" spans="1:2" x14ac:dyDescent="0.25">
      <c r="A45626" t="s">
        <v>1901</v>
      </c>
      <c r="B45626">
        <v>11</v>
      </c>
    </row>
    <row r="45627" spans="1:2" x14ac:dyDescent="0.25">
      <c r="A45627" t="s">
        <v>1901</v>
      </c>
      <c r="B45627">
        <v>21</v>
      </c>
    </row>
    <row r="45628" spans="1:2" x14ac:dyDescent="0.25">
      <c r="A45628" t="s">
        <v>1901</v>
      </c>
      <c r="B45628">
        <v>36</v>
      </c>
    </row>
    <row r="45629" spans="1:2" x14ac:dyDescent="0.25">
      <c r="A45629" t="s">
        <v>1901</v>
      </c>
      <c r="B45629">
        <v>52</v>
      </c>
    </row>
    <row r="45630" spans="1:2" x14ac:dyDescent="0.25">
      <c r="A45630" t="s">
        <v>1901</v>
      </c>
      <c r="B45630">
        <v>64</v>
      </c>
    </row>
    <row r="45631" spans="1:2" x14ac:dyDescent="0.25">
      <c r="A45631" t="s">
        <v>1901</v>
      </c>
      <c r="B45631">
        <v>77</v>
      </c>
    </row>
    <row r="45632" spans="1:2" x14ac:dyDescent="0.25">
      <c r="A45632" t="s">
        <v>1901</v>
      </c>
      <c r="B45632">
        <v>89</v>
      </c>
    </row>
    <row r="45633" spans="1:2" x14ac:dyDescent="0.25">
      <c r="A45633" t="s">
        <v>1901</v>
      </c>
      <c r="B45633">
        <v>103</v>
      </c>
    </row>
    <row r="45634" spans="1:2" x14ac:dyDescent="0.25">
      <c r="A45634" t="s">
        <v>1901</v>
      </c>
      <c r="B45634">
        <v>119</v>
      </c>
    </row>
    <row r="45635" spans="1:2" x14ac:dyDescent="0.25">
      <c r="A45635" t="s">
        <v>1901</v>
      </c>
      <c r="B45635">
        <v>134</v>
      </c>
    </row>
    <row r="45636" spans="1:2" x14ac:dyDescent="0.25">
      <c r="A45636" t="s">
        <v>1901</v>
      </c>
      <c r="B45636">
        <v>144</v>
      </c>
    </row>
    <row r="45637" spans="1:2" x14ac:dyDescent="0.25">
      <c r="A45637" t="s">
        <v>1901</v>
      </c>
      <c r="B45637">
        <v>160</v>
      </c>
    </row>
    <row r="45638" spans="1:2" x14ac:dyDescent="0.25">
      <c r="A45638" t="s">
        <v>1901</v>
      </c>
      <c r="B45638">
        <v>172</v>
      </c>
    </row>
    <row r="45639" spans="1:2" x14ac:dyDescent="0.25">
      <c r="A45639" t="s">
        <v>1901</v>
      </c>
      <c r="B45639">
        <v>179</v>
      </c>
    </row>
    <row r="45640" spans="1:2" x14ac:dyDescent="0.25">
      <c r="A45640" t="s">
        <v>1901</v>
      </c>
      <c r="B45640">
        <v>193</v>
      </c>
    </row>
    <row r="45641" spans="1:2" x14ac:dyDescent="0.25">
      <c r="A45641" t="s">
        <v>1901</v>
      </c>
      <c r="B45641">
        <v>214</v>
      </c>
    </row>
    <row r="45642" spans="1:2" x14ac:dyDescent="0.25">
      <c r="A45642" t="s">
        <v>1901</v>
      </c>
      <c r="B45642">
        <v>232</v>
      </c>
    </row>
    <row r="45643" spans="1:2" x14ac:dyDescent="0.25">
      <c r="A45643" t="s">
        <v>1901</v>
      </c>
      <c r="B45643">
        <v>240</v>
      </c>
    </row>
    <row r="45644" spans="1:2" x14ac:dyDescent="0.25">
      <c r="A45644" t="s">
        <v>1901</v>
      </c>
      <c r="B45644">
        <v>263</v>
      </c>
    </row>
    <row r="45645" spans="1:2" x14ac:dyDescent="0.25">
      <c r="A45645" t="s">
        <v>1901</v>
      </c>
      <c r="B45645">
        <v>272</v>
      </c>
    </row>
    <row r="45646" spans="1:2" x14ac:dyDescent="0.25">
      <c r="A45646" t="s">
        <v>1901</v>
      </c>
      <c r="B45646">
        <v>276</v>
      </c>
    </row>
    <row r="45647" spans="1:2" x14ac:dyDescent="0.25">
      <c r="A45647" t="s">
        <v>1901</v>
      </c>
      <c r="B45647">
        <v>297</v>
      </c>
    </row>
    <row r="45648" spans="1:2" x14ac:dyDescent="0.25">
      <c r="A45648" t="s">
        <v>1901</v>
      </c>
      <c r="B45648">
        <v>306</v>
      </c>
    </row>
    <row r="45649" spans="1:2" x14ac:dyDescent="0.25">
      <c r="A45649" t="s">
        <v>1901</v>
      </c>
      <c r="B45649">
        <v>328</v>
      </c>
    </row>
    <row r="45650" spans="1:2" x14ac:dyDescent="0.25">
      <c r="A45650" t="s">
        <v>1902</v>
      </c>
      <c r="B45650">
        <v>5</v>
      </c>
    </row>
    <row r="45651" spans="1:2" x14ac:dyDescent="0.25">
      <c r="A45651" t="s">
        <v>1902</v>
      </c>
      <c r="B45651">
        <v>19</v>
      </c>
    </row>
    <row r="45652" spans="1:2" x14ac:dyDescent="0.25">
      <c r="A45652" t="s">
        <v>1902</v>
      </c>
      <c r="B45652">
        <v>34</v>
      </c>
    </row>
    <row r="45653" spans="1:2" x14ac:dyDescent="0.25">
      <c r="A45653" t="s">
        <v>1902</v>
      </c>
      <c r="B45653">
        <v>50</v>
      </c>
    </row>
    <row r="45654" spans="1:2" x14ac:dyDescent="0.25">
      <c r="A45654" t="s">
        <v>1902</v>
      </c>
      <c r="B45654">
        <v>64</v>
      </c>
    </row>
    <row r="45655" spans="1:2" x14ac:dyDescent="0.25">
      <c r="A45655" t="s">
        <v>1902</v>
      </c>
      <c r="B45655">
        <v>67</v>
      </c>
    </row>
    <row r="45656" spans="1:2" x14ac:dyDescent="0.25">
      <c r="A45656" t="s">
        <v>1902</v>
      </c>
      <c r="B45656">
        <v>89</v>
      </c>
    </row>
    <row r="45657" spans="1:2" x14ac:dyDescent="0.25">
      <c r="A45657" t="s">
        <v>1902</v>
      </c>
      <c r="B45657">
        <v>97</v>
      </c>
    </row>
    <row r="45658" spans="1:2" x14ac:dyDescent="0.25">
      <c r="A45658" t="s">
        <v>1902</v>
      </c>
      <c r="B45658">
        <v>109</v>
      </c>
    </row>
    <row r="45659" spans="1:2" x14ac:dyDescent="0.25">
      <c r="A45659" t="s">
        <v>1902</v>
      </c>
      <c r="B45659">
        <v>129</v>
      </c>
    </row>
    <row r="45660" spans="1:2" x14ac:dyDescent="0.25">
      <c r="A45660" t="s">
        <v>1902</v>
      </c>
      <c r="B45660">
        <v>141</v>
      </c>
    </row>
    <row r="45661" spans="1:2" x14ac:dyDescent="0.25">
      <c r="A45661" t="s">
        <v>1902</v>
      </c>
      <c r="B45661">
        <v>158</v>
      </c>
    </row>
    <row r="45662" spans="1:2" x14ac:dyDescent="0.25">
      <c r="A45662" t="s">
        <v>1902</v>
      </c>
      <c r="B45662">
        <v>177</v>
      </c>
    </row>
    <row r="45663" spans="1:2" x14ac:dyDescent="0.25">
      <c r="A45663" t="s">
        <v>1902</v>
      </c>
      <c r="B45663">
        <v>187</v>
      </c>
    </row>
    <row r="45664" spans="1:2" x14ac:dyDescent="0.25">
      <c r="A45664" t="s">
        <v>1902</v>
      </c>
      <c r="B45664">
        <v>208</v>
      </c>
    </row>
    <row r="45665" spans="1:2" x14ac:dyDescent="0.25">
      <c r="A45665" t="s">
        <v>1902</v>
      </c>
      <c r="B45665">
        <v>218</v>
      </c>
    </row>
    <row r="45666" spans="1:2" x14ac:dyDescent="0.25">
      <c r="A45666" t="s">
        <v>1902</v>
      </c>
      <c r="B45666">
        <v>224</v>
      </c>
    </row>
    <row r="45667" spans="1:2" x14ac:dyDescent="0.25">
      <c r="A45667" t="s">
        <v>1902</v>
      </c>
      <c r="B45667">
        <v>248</v>
      </c>
    </row>
    <row r="45668" spans="1:2" x14ac:dyDescent="0.25">
      <c r="A45668" t="s">
        <v>1902</v>
      </c>
      <c r="B45668">
        <v>258</v>
      </c>
    </row>
    <row r="45669" spans="1:2" x14ac:dyDescent="0.25">
      <c r="A45669" t="s">
        <v>1902</v>
      </c>
      <c r="B45669">
        <v>273</v>
      </c>
    </row>
    <row r="45670" spans="1:2" x14ac:dyDescent="0.25">
      <c r="A45670" t="s">
        <v>1902</v>
      </c>
      <c r="B45670">
        <v>282</v>
      </c>
    </row>
    <row r="45671" spans="1:2" x14ac:dyDescent="0.25">
      <c r="A45671" t="s">
        <v>1902</v>
      </c>
      <c r="B45671">
        <v>293</v>
      </c>
    </row>
    <row r="45672" spans="1:2" x14ac:dyDescent="0.25">
      <c r="A45672" t="s">
        <v>1902</v>
      </c>
      <c r="B45672">
        <v>314</v>
      </c>
    </row>
    <row r="45673" spans="1:2" x14ac:dyDescent="0.25">
      <c r="A45673" t="s">
        <v>1902</v>
      </c>
      <c r="B45673">
        <v>323</v>
      </c>
    </row>
    <row r="45674" spans="1:2" x14ac:dyDescent="0.25">
      <c r="A45674" t="s">
        <v>1903</v>
      </c>
      <c r="B45674">
        <v>2</v>
      </c>
    </row>
    <row r="45675" spans="1:2" x14ac:dyDescent="0.25">
      <c r="A45675" t="s">
        <v>1903</v>
      </c>
      <c r="B45675">
        <v>23</v>
      </c>
    </row>
    <row r="45676" spans="1:2" x14ac:dyDescent="0.25">
      <c r="A45676" t="s">
        <v>1903</v>
      </c>
      <c r="B45676">
        <v>28</v>
      </c>
    </row>
    <row r="45677" spans="1:2" x14ac:dyDescent="0.25">
      <c r="A45677" t="s">
        <v>1903</v>
      </c>
      <c r="B45677">
        <v>37</v>
      </c>
    </row>
    <row r="45678" spans="1:2" x14ac:dyDescent="0.25">
      <c r="A45678" t="s">
        <v>1903</v>
      </c>
      <c r="B45678">
        <v>60</v>
      </c>
    </row>
    <row r="45679" spans="1:2" x14ac:dyDescent="0.25">
      <c r="A45679" t="s">
        <v>1903</v>
      </c>
      <c r="B45679">
        <v>71</v>
      </c>
    </row>
    <row r="45680" spans="1:2" x14ac:dyDescent="0.25">
      <c r="A45680" t="s">
        <v>1903</v>
      </c>
      <c r="B45680">
        <v>85</v>
      </c>
    </row>
    <row r="45681" spans="1:2" x14ac:dyDescent="0.25">
      <c r="A45681" t="s">
        <v>1903</v>
      </c>
      <c r="B45681">
        <v>102</v>
      </c>
    </row>
    <row r="45682" spans="1:2" x14ac:dyDescent="0.25">
      <c r="A45682" t="s">
        <v>1903</v>
      </c>
      <c r="B45682">
        <v>118</v>
      </c>
    </row>
    <row r="45683" spans="1:2" x14ac:dyDescent="0.25">
      <c r="A45683" t="s">
        <v>1903</v>
      </c>
      <c r="B45683">
        <v>122</v>
      </c>
    </row>
    <row r="45684" spans="1:2" x14ac:dyDescent="0.25">
      <c r="A45684" t="s">
        <v>1903</v>
      </c>
      <c r="B45684">
        <v>143</v>
      </c>
    </row>
    <row r="45685" spans="1:2" x14ac:dyDescent="0.25">
      <c r="A45685" t="s">
        <v>1903</v>
      </c>
      <c r="B45685">
        <v>163</v>
      </c>
    </row>
    <row r="45686" spans="1:2" x14ac:dyDescent="0.25">
      <c r="A45686" t="s">
        <v>1903</v>
      </c>
      <c r="B45686">
        <v>170</v>
      </c>
    </row>
    <row r="45687" spans="1:2" x14ac:dyDescent="0.25">
      <c r="A45687" t="s">
        <v>1903</v>
      </c>
      <c r="B45687">
        <v>187</v>
      </c>
    </row>
    <row r="45688" spans="1:2" x14ac:dyDescent="0.25">
      <c r="A45688" t="s">
        <v>1903</v>
      </c>
      <c r="B45688">
        <v>194</v>
      </c>
    </row>
    <row r="45689" spans="1:2" x14ac:dyDescent="0.25">
      <c r="A45689" t="s">
        <v>1903</v>
      </c>
      <c r="B45689">
        <v>221</v>
      </c>
    </row>
    <row r="45690" spans="1:2" x14ac:dyDescent="0.25">
      <c r="A45690" t="s">
        <v>1903</v>
      </c>
      <c r="B45690">
        <v>235</v>
      </c>
    </row>
    <row r="45691" spans="1:2" x14ac:dyDescent="0.25">
      <c r="A45691" t="s">
        <v>1903</v>
      </c>
      <c r="B45691">
        <v>242</v>
      </c>
    </row>
    <row r="45692" spans="1:2" x14ac:dyDescent="0.25">
      <c r="A45692" t="s">
        <v>1903</v>
      </c>
      <c r="B45692">
        <v>263</v>
      </c>
    </row>
    <row r="45693" spans="1:2" x14ac:dyDescent="0.25">
      <c r="A45693" t="s">
        <v>1903</v>
      </c>
      <c r="B45693">
        <v>275</v>
      </c>
    </row>
    <row r="45694" spans="1:2" x14ac:dyDescent="0.25">
      <c r="A45694" t="s">
        <v>1903</v>
      </c>
      <c r="B45694">
        <v>282</v>
      </c>
    </row>
    <row r="45695" spans="1:2" x14ac:dyDescent="0.25">
      <c r="A45695" t="s">
        <v>1903</v>
      </c>
      <c r="B45695">
        <v>297</v>
      </c>
    </row>
    <row r="45696" spans="1:2" x14ac:dyDescent="0.25">
      <c r="A45696" t="s">
        <v>1903</v>
      </c>
      <c r="B45696">
        <v>304</v>
      </c>
    </row>
    <row r="45697" spans="1:2" x14ac:dyDescent="0.25">
      <c r="A45697" t="s">
        <v>1903</v>
      </c>
      <c r="B45697">
        <v>323</v>
      </c>
    </row>
    <row r="45698" spans="1:2" x14ac:dyDescent="0.25">
      <c r="A45698" t="s">
        <v>1904</v>
      </c>
      <c r="B45698">
        <v>9</v>
      </c>
    </row>
    <row r="45699" spans="1:2" x14ac:dyDescent="0.25">
      <c r="A45699" t="s">
        <v>1904</v>
      </c>
      <c r="B45699">
        <v>14</v>
      </c>
    </row>
    <row r="45700" spans="1:2" x14ac:dyDescent="0.25">
      <c r="A45700" t="s">
        <v>1904</v>
      </c>
      <c r="B45700">
        <v>32</v>
      </c>
    </row>
    <row r="45701" spans="1:2" x14ac:dyDescent="0.25">
      <c r="A45701" t="s">
        <v>1904</v>
      </c>
      <c r="B45701">
        <v>46</v>
      </c>
    </row>
    <row r="45702" spans="1:2" x14ac:dyDescent="0.25">
      <c r="A45702" t="s">
        <v>1904</v>
      </c>
      <c r="B45702">
        <v>63</v>
      </c>
    </row>
    <row r="45703" spans="1:2" x14ac:dyDescent="0.25">
      <c r="A45703" t="s">
        <v>1904</v>
      </c>
      <c r="B45703">
        <v>66</v>
      </c>
    </row>
    <row r="45704" spans="1:2" x14ac:dyDescent="0.25">
      <c r="A45704" t="s">
        <v>1904</v>
      </c>
      <c r="B45704">
        <v>85</v>
      </c>
    </row>
    <row r="45705" spans="1:2" x14ac:dyDescent="0.25">
      <c r="A45705" t="s">
        <v>1904</v>
      </c>
      <c r="B45705">
        <v>93</v>
      </c>
    </row>
    <row r="45706" spans="1:2" x14ac:dyDescent="0.25">
      <c r="A45706" t="s">
        <v>1904</v>
      </c>
      <c r="B45706">
        <v>114</v>
      </c>
    </row>
    <row r="45707" spans="1:2" x14ac:dyDescent="0.25">
      <c r="A45707" t="s">
        <v>1904</v>
      </c>
      <c r="B45707">
        <v>134</v>
      </c>
    </row>
    <row r="45708" spans="1:2" x14ac:dyDescent="0.25">
      <c r="A45708" t="s">
        <v>1904</v>
      </c>
      <c r="B45708">
        <v>151</v>
      </c>
    </row>
    <row r="45709" spans="1:2" x14ac:dyDescent="0.25">
      <c r="A45709" t="s">
        <v>1904</v>
      </c>
      <c r="B45709">
        <v>155</v>
      </c>
    </row>
    <row r="45710" spans="1:2" x14ac:dyDescent="0.25">
      <c r="A45710" t="s">
        <v>1904</v>
      </c>
      <c r="B45710">
        <v>177</v>
      </c>
    </row>
    <row r="45711" spans="1:2" x14ac:dyDescent="0.25">
      <c r="A45711" t="s">
        <v>1904</v>
      </c>
      <c r="B45711">
        <v>181</v>
      </c>
    </row>
    <row r="45712" spans="1:2" x14ac:dyDescent="0.25">
      <c r="A45712" t="s">
        <v>1904</v>
      </c>
      <c r="B45712">
        <v>200</v>
      </c>
    </row>
    <row r="45713" spans="1:2" x14ac:dyDescent="0.25">
      <c r="A45713" t="s">
        <v>1904</v>
      </c>
      <c r="B45713">
        <v>216</v>
      </c>
    </row>
    <row r="45714" spans="1:2" x14ac:dyDescent="0.25">
      <c r="A45714" t="s">
        <v>1904</v>
      </c>
      <c r="B45714">
        <v>228</v>
      </c>
    </row>
    <row r="45715" spans="1:2" x14ac:dyDescent="0.25">
      <c r="A45715" t="s">
        <v>1904</v>
      </c>
      <c r="B45715">
        <v>244</v>
      </c>
    </row>
    <row r="45716" spans="1:2" x14ac:dyDescent="0.25">
      <c r="A45716" t="s">
        <v>1904</v>
      </c>
      <c r="B45716">
        <v>253</v>
      </c>
    </row>
    <row r="45717" spans="1:2" x14ac:dyDescent="0.25">
      <c r="A45717" t="s">
        <v>1904</v>
      </c>
      <c r="B45717">
        <v>271</v>
      </c>
    </row>
    <row r="45718" spans="1:2" x14ac:dyDescent="0.25">
      <c r="A45718" t="s">
        <v>1904</v>
      </c>
      <c r="B45718">
        <v>282</v>
      </c>
    </row>
    <row r="45719" spans="1:2" x14ac:dyDescent="0.25">
      <c r="A45719" t="s">
        <v>1904</v>
      </c>
      <c r="B45719">
        <v>302</v>
      </c>
    </row>
    <row r="45720" spans="1:2" x14ac:dyDescent="0.25">
      <c r="A45720" t="s">
        <v>1904</v>
      </c>
      <c r="B45720">
        <v>308</v>
      </c>
    </row>
    <row r="45721" spans="1:2" x14ac:dyDescent="0.25">
      <c r="A45721" t="s">
        <v>1904</v>
      </c>
      <c r="B45721">
        <v>319</v>
      </c>
    </row>
    <row r="45722" spans="1:2" x14ac:dyDescent="0.25">
      <c r="A45722" t="s">
        <v>1905</v>
      </c>
      <c r="B45722">
        <v>5</v>
      </c>
    </row>
    <row r="45723" spans="1:2" x14ac:dyDescent="0.25">
      <c r="A45723" t="s">
        <v>1905</v>
      </c>
      <c r="B45723">
        <v>20</v>
      </c>
    </row>
    <row r="45724" spans="1:2" x14ac:dyDescent="0.25">
      <c r="A45724" t="s">
        <v>1905</v>
      </c>
      <c r="B45724">
        <v>32</v>
      </c>
    </row>
    <row r="45725" spans="1:2" x14ac:dyDescent="0.25">
      <c r="A45725" t="s">
        <v>1905</v>
      </c>
      <c r="B45725">
        <v>41</v>
      </c>
    </row>
    <row r="45726" spans="1:2" x14ac:dyDescent="0.25">
      <c r="A45726" t="s">
        <v>1905</v>
      </c>
      <c r="B45726">
        <v>55</v>
      </c>
    </row>
    <row r="45727" spans="1:2" x14ac:dyDescent="0.25">
      <c r="A45727" t="s">
        <v>1905</v>
      </c>
      <c r="B45727">
        <v>77</v>
      </c>
    </row>
    <row r="45728" spans="1:2" x14ac:dyDescent="0.25">
      <c r="A45728" t="s">
        <v>1905</v>
      </c>
      <c r="B45728">
        <v>83</v>
      </c>
    </row>
    <row r="45729" spans="1:2" x14ac:dyDescent="0.25">
      <c r="A45729" t="s">
        <v>1905</v>
      </c>
      <c r="B45729">
        <v>97</v>
      </c>
    </row>
    <row r="45730" spans="1:2" x14ac:dyDescent="0.25">
      <c r="A45730" t="s">
        <v>1905</v>
      </c>
      <c r="B45730">
        <v>119</v>
      </c>
    </row>
    <row r="45731" spans="1:2" x14ac:dyDescent="0.25">
      <c r="A45731" t="s">
        <v>1905</v>
      </c>
      <c r="B45731">
        <v>134</v>
      </c>
    </row>
    <row r="45732" spans="1:2" x14ac:dyDescent="0.25">
      <c r="A45732" t="s">
        <v>1905</v>
      </c>
      <c r="B45732">
        <v>143</v>
      </c>
    </row>
    <row r="45733" spans="1:2" x14ac:dyDescent="0.25">
      <c r="A45733" t="s">
        <v>1905</v>
      </c>
      <c r="B45733">
        <v>159</v>
      </c>
    </row>
    <row r="45734" spans="1:2" x14ac:dyDescent="0.25">
      <c r="A45734" t="s">
        <v>1905</v>
      </c>
      <c r="B45734">
        <v>175</v>
      </c>
    </row>
    <row r="45735" spans="1:2" x14ac:dyDescent="0.25">
      <c r="A45735" t="s">
        <v>1905</v>
      </c>
      <c r="B45735">
        <v>183</v>
      </c>
    </row>
    <row r="45736" spans="1:2" x14ac:dyDescent="0.25">
      <c r="A45736" t="s">
        <v>1905</v>
      </c>
      <c r="B45736">
        <v>199</v>
      </c>
    </row>
    <row r="45737" spans="1:2" x14ac:dyDescent="0.25">
      <c r="A45737" t="s">
        <v>1905</v>
      </c>
      <c r="B45737">
        <v>221</v>
      </c>
    </row>
    <row r="45738" spans="1:2" x14ac:dyDescent="0.25">
      <c r="A45738" t="s">
        <v>1905</v>
      </c>
      <c r="B45738">
        <v>233</v>
      </c>
    </row>
    <row r="45739" spans="1:2" x14ac:dyDescent="0.25">
      <c r="A45739" t="s">
        <v>1905</v>
      </c>
      <c r="B45739">
        <v>247</v>
      </c>
    </row>
    <row r="45740" spans="1:2" x14ac:dyDescent="0.25">
      <c r="A45740" t="s">
        <v>1905</v>
      </c>
      <c r="B45740">
        <v>261</v>
      </c>
    </row>
    <row r="45741" spans="1:2" x14ac:dyDescent="0.25">
      <c r="A45741" t="s">
        <v>1905</v>
      </c>
      <c r="B45741">
        <v>274</v>
      </c>
    </row>
    <row r="45742" spans="1:2" x14ac:dyDescent="0.25">
      <c r="A45742" t="s">
        <v>1905</v>
      </c>
      <c r="B45742">
        <v>283</v>
      </c>
    </row>
    <row r="45743" spans="1:2" x14ac:dyDescent="0.25">
      <c r="A45743" t="s">
        <v>1905</v>
      </c>
      <c r="B45743">
        <v>300</v>
      </c>
    </row>
    <row r="45744" spans="1:2" x14ac:dyDescent="0.25">
      <c r="A45744" t="s">
        <v>1905</v>
      </c>
      <c r="B45744">
        <v>304</v>
      </c>
    </row>
    <row r="45745" spans="1:2" x14ac:dyDescent="0.25">
      <c r="A45745" t="s">
        <v>1905</v>
      </c>
      <c r="B45745">
        <v>322</v>
      </c>
    </row>
    <row r="45746" spans="1:2" x14ac:dyDescent="0.25">
      <c r="A45746" t="s">
        <v>1906</v>
      </c>
      <c r="B45746">
        <v>9</v>
      </c>
    </row>
    <row r="45747" spans="1:2" x14ac:dyDescent="0.25">
      <c r="A45747" t="s">
        <v>1906</v>
      </c>
      <c r="B45747">
        <v>23</v>
      </c>
    </row>
    <row r="45748" spans="1:2" x14ac:dyDescent="0.25">
      <c r="A45748" t="s">
        <v>1906</v>
      </c>
      <c r="B45748">
        <v>27</v>
      </c>
    </row>
    <row r="45749" spans="1:2" x14ac:dyDescent="0.25">
      <c r="A45749" t="s">
        <v>1906</v>
      </c>
      <c r="B45749">
        <v>48</v>
      </c>
    </row>
    <row r="45750" spans="1:2" x14ac:dyDescent="0.25">
      <c r="A45750" t="s">
        <v>1906</v>
      </c>
      <c r="B45750">
        <v>64</v>
      </c>
    </row>
    <row r="45751" spans="1:2" x14ac:dyDescent="0.25">
      <c r="A45751" t="s">
        <v>1906</v>
      </c>
      <c r="B45751">
        <v>77</v>
      </c>
    </row>
    <row r="45752" spans="1:2" x14ac:dyDescent="0.25">
      <c r="A45752" t="s">
        <v>1906</v>
      </c>
      <c r="B45752">
        <v>83</v>
      </c>
    </row>
    <row r="45753" spans="1:2" x14ac:dyDescent="0.25">
      <c r="A45753" t="s">
        <v>1906</v>
      </c>
      <c r="B45753">
        <v>92</v>
      </c>
    </row>
    <row r="45754" spans="1:2" x14ac:dyDescent="0.25">
      <c r="A45754" t="s">
        <v>1906</v>
      </c>
      <c r="B45754">
        <v>106</v>
      </c>
    </row>
    <row r="45755" spans="1:2" x14ac:dyDescent="0.25">
      <c r="A45755" t="s">
        <v>1906</v>
      </c>
      <c r="B45755">
        <v>123</v>
      </c>
    </row>
    <row r="45756" spans="1:2" x14ac:dyDescent="0.25">
      <c r="A45756" t="s">
        <v>1906</v>
      </c>
      <c r="B45756">
        <v>146</v>
      </c>
    </row>
    <row r="45757" spans="1:2" x14ac:dyDescent="0.25">
      <c r="A45757" t="s">
        <v>1906</v>
      </c>
      <c r="B45757">
        <v>162</v>
      </c>
    </row>
    <row r="45758" spans="1:2" x14ac:dyDescent="0.25">
      <c r="A45758" t="s">
        <v>1906</v>
      </c>
      <c r="B45758">
        <v>177</v>
      </c>
    </row>
    <row r="45759" spans="1:2" x14ac:dyDescent="0.25">
      <c r="A45759" t="s">
        <v>1906</v>
      </c>
      <c r="B45759">
        <v>192</v>
      </c>
    </row>
    <row r="45760" spans="1:2" x14ac:dyDescent="0.25">
      <c r="A45760" t="s">
        <v>1906</v>
      </c>
      <c r="B45760">
        <v>203</v>
      </c>
    </row>
    <row r="45761" spans="1:2" x14ac:dyDescent="0.25">
      <c r="A45761" t="s">
        <v>1906</v>
      </c>
      <c r="B45761">
        <v>210</v>
      </c>
    </row>
    <row r="45762" spans="1:2" x14ac:dyDescent="0.25">
      <c r="A45762" t="s">
        <v>1906</v>
      </c>
      <c r="B45762">
        <v>235</v>
      </c>
    </row>
    <row r="45763" spans="1:2" x14ac:dyDescent="0.25">
      <c r="A45763" t="s">
        <v>1906</v>
      </c>
      <c r="B45763">
        <v>245</v>
      </c>
    </row>
    <row r="45764" spans="1:2" x14ac:dyDescent="0.25">
      <c r="A45764" t="s">
        <v>1906</v>
      </c>
      <c r="B45764">
        <v>263</v>
      </c>
    </row>
    <row r="45765" spans="1:2" x14ac:dyDescent="0.25">
      <c r="A45765" t="s">
        <v>1906</v>
      </c>
      <c r="B45765">
        <v>272</v>
      </c>
    </row>
    <row r="45766" spans="1:2" x14ac:dyDescent="0.25">
      <c r="A45766" t="s">
        <v>1906</v>
      </c>
      <c r="B45766">
        <v>280</v>
      </c>
    </row>
    <row r="45767" spans="1:2" x14ac:dyDescent="0.25">
      <c r="A45767" t="s">
        <v>1906</v>
      </c>
      <c r="B45767">
        <v>292</v>
      </c>
    </row>
    <row r="45768" spans="1:2" x14ac:dyDescent="0.25">
      <c r="A45768" t="s">
        <v>1906</v>
      </c>
      <c r="B45768">
        <v>305</v>
      </c>
    </row>
    <row r="45769" spans="1:2" x14ac:dyDescent="0.25">
      <c r="A45769" t="s">
        <v>1906</v>
      </c>
      <c r="B45769">
        <v>323</v>
      </c>
    </row>
    <row r="45770" spans="1:2" x14ac:dyDescent="0.25">
      <c r="A45770" t="s">
        <v>1907</v>
      </c>
      <c r="B45770">
        <v>1</v>
      </c>
    </row>
    <row r="45771" spans="1:2" x14ac:dyDescent="0.25">
      <c r="A45771" t="s">
        <v>1907</v>
      </c>
      <c r="B45771">
        <v>22</v>
      </c>
    </row>
    <row r="45772" spans="1:2" x14ac:dyDescent="0.25">
      <c r="A45772" t="s">
        <v>1907</v>
      </c>
      <c r="B45772">
        <v>29</v>
      </c>
    </row>
    <row r="45773" spans="1:2" x14ac:dyDescent="0.25">
      <c r="A45773" t="s">
        <v>1907</v>
      </c>
      <c r="B45773">
        <v>52</v>
      </c>
    </row>
    <row r="45774" spans="1:2" x14ac:dyDescent="0.25">
      <c r="A45774" t="s">
        <v>1907</v>
      </c>
      <c r="B45774">
        <v>57</v>
      </c>
    </row>
    <row r="45775" spans="1:2" x14ac:dyDescent="0.25">
      <c r="A45775" t="s">
        <v>1907</v>
      </c>
      <c r="B45775">
        <v>69</v>
      </c>
    </row>
    <row r="45776" spans="1:2" x14ac:dyDescent="0.25">
      <c r="A45776" t="s">
        <v>1907</v>
      </c>
      <c r="B45776">
        <v>80</v>
      </c>
    </row>
    <row r="45777" spans="1:2" x14ac:dyDescent="0.25">
      <c r="A45777" t="s">
        <v>1907</v>
      </c>
      <c r="B45777">
        <v>93</v>
      </c>
    </row>
    <row r="45778" spans="1:2" x14ac:dyDescent="0.25">
      <c r="A45778" t="s">
        <v>1907</v>
      </c>
      <c r="B45778">
        <v>116</v>
      </c>
    </row>
    <row r="45779" spans="1:2" x14ac:dyDescent="0.25">
      <c r="A45779" t="s">
        <v>1907</v>
      </c>
      <c r="B45779">
        <v>132</v>
      </c>
    </row>
    <row r="45780" spans="1:2" x14ac:dyDescent="0.25">
      <c r="A45780" t="s">
        <v>1907</v>
      </c>
      <c r="B45780">
        <v>143</v>
      </c>
    </row>
    <row r="45781" spans="1:2" x14ac:dyDescent="0.25">
      <c r="A45781" t="s">
        <v>1907</v>
      </c>
      <c r="B45781">
        <v>161</v>
      </c>
    </row>
    <row r="45782" spans="1:2" x14ac:dyDescent="0.25">
      <c r="A45782" t="s">
        <v>1907</v>
      </c>
      <c r="B45782">
        <v>165</v>
      </c>
    </row>
    <row r="45783" spans="1:2" x14ac:dyDescent="0.25">
      <c r="A45783" t="s">
        <v>1907</v>
      </c>
      <c r="B45783">
        <v>188</v>
      </c>
    </row>
    <row r="45784" spans="1:2" x14ac:dyDescent="0.25">
      <c r="A45784" t="s">
        <v>1907</v>
      </c>
      <c r="B45784">
        <v>208</v>
      </c>
    </row>
    <row r="45785" spans="1:2" x14ac:dyDescent="0.25">
      <c r="A45785" t="s">
        <v>1907</v>
      </c>
      <c r="B45785">
        <v>221</v>
      </c>
    </row>
    <row r="45786" spans="1:2" x14ac:dyDescent="0.25">
      <c r="A45786" t="s">
        <v>1907</v>
      </c>
      <c r="B45786">
        <v>224</v>
      </c>
    </row>
    <row r="45787" spans="1:2" x14ac:dyDescent="0.25">
      <c r="A45787" t="s">
        <v>1907</v>
      </c>
      <c r="B45787">
        <v>241</v>
      </c>
    </row>
    <row r="45788" spans="1:2" x14ac:dyDescent="0.25">
      <c r="A45788" t="s">
        <v>1907</v>
      </c>
      <c r="B45788">
        <v>251</v>
      </c>
    </row>
    <row r="45789" spans="1:2" x14ac:dyDescent="0.25">
      <c r="A45789" t="s">
        <v>1907</v>
      </c>
      <c r="B45789">
        <v>265</v>
      </c>
    </row>
    <row r="45790" spans="1:2" x14ac:dyDescent="0.25">
      <c r="A45790" t="s">
        <v>1907</v>
      </c>
      <c r="B45790">
        <v>278</v>
      </c>
    </row>
    <row r="45791" spans="1:2" x14ac:dyDescent="0.25">
      <c r="A45791" t="s">
        <v>1907</v>
      </c>
      <c r="B45791">
        <v>297</v>
      </c>
    </row>
    <row r="45792" spans="1:2" x14ac:dyDescent="0.25">
      <c r="A45792" t="s">
        <v>1907</v>
      </c>
      <c r="B45792">
        <v>314</v>
      </c>
    </row>
    <row r="45793" spans="1:2" x14ac:dyDescent="0.25">
      <c r="A45793" t="s">
        <v>1907</v>
      </c>
      <c r="B45793">
        <v>328</v>
      </c>
    </row>
    <row r="45794" spans="1:2" x14ac:dyDescent="0.25">
      <c r="A45794" t="s">
        <v>1908</v>
      </c>
      <c r="B45794">
        <v>11</v>
      </c>
    </row>
    <row r="45795" spans="1:2" x14ac:dyDescent="0.25">
      <c r="A45795" t="s">
        <v>1908</v>
      </c>
      <c r="B45795">
        <v>21</v>
      </c>
    </row>
    <row r="45796" spans="1:2" x14ac:dyDescent="0.25">
      <c r="A45796" t="s">
        <v>1908</v>
      </c>
      <c r="B45796">
        <v>35</v>
      </c>
    </row>
    <row r="45797" spans="1:2" x14ac:dyDescent="0.25">
      <c r="A45797" t="s">
        <v>1908</v>
      </c>
      <c r="B45797">
        <v>51</v>
      </c>
    </row>
    <row r="45798" spans="1:2" x14ac:dyDescent="0.25">
      <c r="A45798" t="s">
        <v>1908</v>
      </c>
      <c r="B45798">
        <v>63</v>
      </c>
    </row>
    <row r="45799" spans="1:2" x14ac:dyDescent="0.25">
      <c r="A45799" t="s">
        <v>1908</v>
      </c>
      <c r="B45799">
        <v>76</v>
      </c>
    </row>
    <row r="45800" spans="1:2" x14ac:dyDescent="0.25">
      <c r="A45800" t="s">
        <v>1908</v>
      </c>
      <c r="B45800">
        <v>88</v>
      </c>
    </row>
    <row r="45801" spans="1:2" x14ac:dyDescent="0.25">
      <c r="A45801" t="s">
        <v>1908</v>
      </c>
      <c r="B45801">
        <v>104</v>
      </c>
    </row>
    <row r="45802" spans="1:2" x14ac:dyDescent="0.25">
      <c r="A45802" t="s">
        <v>1908</v>
      </c>
      <c r="B45802">
        <v>111</v>
      </c>
    </row>
    <row r="45803" spans="1:2" x14ac:dyDescent="0.25">
      <c r="A45803" t="s">
        <v>1908</v>
      </c>
      <c r="B45803">
        <v>127</v>
      </c>
    </row>
    <row r="45804" spans="1:2" x14ac:dyDescent="0.25">
      <c r="A45804" t="s">
        <v>1908</v>
      </c>
      <c r="B45804">
        <v>149</v>
      </c>
    </row>
    <row r="45805" spans="1:2" x14ac:dyDescent="0.25">
      <c r="A45805" t="s">
        <v>1908</v>
      </c>
      <c r="B45805">
        <v>163</v>
      </c>
    </row>
    <row r="45806" spans="1:2" x14ac:dyDescent="0.25">
      <c r="A45806" t="s">
        <v>1908</v>
      </c>
      <c r="B45806">
        <v>173</v>
      </c>
    </row>
    <row r="45807" spans="1:2" x14ac:dyDescent="0.25">
      <c r="A45807" t="s">
        <v>1908</v>
      </c>
      <c r="B45807">
        <v>188</v>
      </c>
    </row>
    <row r="45808" spans="1:2" x14ac:dyDescent="0.25">
      <c r="A45808" t="s">
        <v>1908</v>
      </c>
      <c r="B45808">
        <v>195</v>
      </c>
    </row>
    <row r="45809" spans="1:2" x14ac:dyDescent="0.25">
      <c r="A45809" t="s">
        <v>1908</v>
      </c>
      <c r="B45809">
        <v>209</v>
      </c>
    </row>
    <row r="45810" spans="1:2" x14ac:dyDescent="0.25">
      <c r="A45810" t="s">
        <v>1908</v>
      </c>
      <c r="B45810">
        <v>232</v>
      </c>
    </row>
    <row r="45811" spans="1:2" x14ac:dyDescent="0.25">
      <c r="A45811" t="s">
        <v>1908</v>
      </c>
      <c r="B45811">
        <v>240</v>
      </c>
    </row>
    <row r="45812" spans="1:2" x14ac:dyDescent="0.25">
      <c r="A45812" t="s">
        <v>1908</v>
      </c>
      <c r="B45812">
        <v>253</v>
      </c>
    </row>
    <row r="45813" spans="1:2" x14ac:dyDescent="0.25">
      <c r="A45813" t="s">
        <v>1908</v>
      </c>
      <c r="B45813">
        <v>275</v>
      </c>
    </row>
    <row r="45814" spans="1:2" x14ac:dyDescent="0.25">
      <c r="A45814" t="s">
        <v>1908</v>
      </c>
      <c r="B45814">
        <v>276</v>
      </c>
    </row>
    <row r="45815" spans="1:2" x14ac:dyDescent="0.25">
      <c r="A45815" t="s">
        <v>1908</v>
      </c>
      <c r="B45815">
        <v>300</v>
      </c>
    </row>
    <row r="45816" spans="1:2" x14ac:dyDescent="0.25">
      <c r="A45816" t="s">
        <v>1908</v>
      </c>
      <c r="B45816">
        <v>311</v>
      </c>
    </row>
    <row r="45817" spans="1:2" x14ac:dyDescent="0.25">
      <c r="A45817" t="s">
        <v>1908</v>
      </c>
      <c r="B45817">
        <v>327</v>
      </c>
    </row>
    <row r="45818" spans="1:2" x14ac:dyDescent="0.25">
      <c r="A45818" t="s">
        <v>1909</v>
      </c>
      <c r="B45818">
        <v>6</v>
      </c>
    </row>
    <row r="45819" spans="1:2" x14ac:dyDescent="0.25">
      <c r="A45819" t="s">
        <v>1909</v>
      </c>
      <c r="B45819">
        <v>16</v>
      </c>
    </row>
    <row r="45820" spans="1:2" x14ac:dyDescent="0.25">
      <c r="A45820" t="s">
        <v>1909</v>
      </c>
      <c r="B45820">
        <v>29</v>
      </c>
    </row>
    <row r="45821" spans="1:2" x14ac:dyDescent="0.25">
      <c r="A45821" t="s">
        <v>1909</v>
      </c>
      <c r="B45821">
        <v>43</v>
      </c>
    </row>
    <row r="45822" spans="1:2" x14ac:dyDescent="0.25">
      <c r="A45822" t="s">
        <v>1909</v>
      </c>
      <c r="B45822">
        <v>55</v>
      </c>
    </row>
    <row r="45823" spans="1:2" x14ac:dyDescent="0.25">
      <c r="A45823" t="s">
        <v>1909</v>
      </c>
      <c r="B45823">
        <v>76</v>
      </c>
    </row>
    <row r="45824" spans="1:2" x14ac:dyDescent="0.25">
      <c r="A45824" t="s">
        <v>1909</v>
      </c>
      <c r="B45824">
        <v>82</v>
      </c>
    </row>
    <row r="45825" spans="1:2" x14ac:dyDescent="0.25">
      <c r="A45825" t="s">
        <v>1909</v>
      </c>
      <c r="B45825">
        <v>94</v>
      </c>
    </row>
    <row r="45826" spans="1:2" x14ac:dyDescent="0.25">
      <c r="A45826" t="s">
        <v>1909</v>
      </c>
      <c r="B45826">
        <v>116</v>
      </c>
    </row>
    <row r="45827" spans="1:2" x14ac:dyDescent="0.25">
      <c r="A45827" t="s">
        <v>1909</v>
      </c>
      <c r="B45827">
        <v>126</v>
      </c>
    </row>
    <row r="45828" spans="1:2" x14ac:dyDescent="0.25">
      <c r="A45828" t="s">
        <v>1909</v>
      </c>
      <c r="B45828">
        <v>146</v>
      </c>
    </row>
    <row r="45829" spans="1:2" x14ac:dyDescent="0.25">
      <c r="A45829" t="s">
        <v>1909</v>
      </c>
      <c r="B45829">
        <v>152</v>
      </c>
    </row>
    <row r="45830" spans="1:2" x14ac:dyDescent="0.25">
      <c r="A45830" t="s">
        <v>1909</v>
      </c>
      <c r="B45830">
        <v>176</v>
      </c>
    </row>
    <row r="45831" spans="1:2" x14ac:dyDescent="0.25">
      <c r="A45831" t="s">
        <v>1909</v>
      </c>
      <c r="B45831">
        <v>178</v>
      </c>
    </row>
    <row r="45832" spans="1:2" x14ac:dyDescent="0.25">
      <c r="A45832" t="s">
        <v>1909</v>
      </c>
      <c r="B45832">
        <v>200</v>
      </c>
    </row>
    <row r="45833" spans="1:2" x14ac:dyDescent="0.25">
      <c r="A45833" t="s">
        <v>1909</v>
      </c>
      <c r="B45833">
        <v>215</v>
      </c>
    </row>
    <row r="45834" spans="1:2" x14ac:dyDescent="0.25">
      <c r="A45834" t="s">
        <v>1909</v>
      </c>
      <c r="B45834">
        <v>223</v>
      </c>
    </row>
    <row r="45835" spans="1:2" x14ac:dyDescent="0.25">
      <c r="A45835" t="s">
        <v>1909</v>
      </c>
      <c r="B45835">
        <v>238</v>
      </c>
    </row>
    <row r="45836" spans="1:2" x14ac:dyDescent="0.25">
      <c r="A45836" t="s">
        <v>1909</v>
      </c>
      <c r="B45836">
        <v>252</v>
      </c>
    </row>
    <row r="45837" spans="1:2" x14ac:dyDescent="0.25">
      <c r="A45837" t="s">
        <v>1909</v>
      </c>
      <c r="B45837">
        <v>266</v>
      </c>
    </row>
    <row r="45838" spans="1:2" x14ac:dyDescent="0.25">
      <c r="A45838" t="s">
        <v>1909</v>
      </c>
      <c r="B45838">
        <v>279</v>
      </c>
    </row>
    <row r="45839" spans="1:2" x14ac:dyDescent="0.25">
      <c r="A45839" t="s">
        <v>1909</v>
      </c>
      <c r="B45839">
        <v>290</v>
      </c>
    </row>
    <row r="45840" spans="1:2" x14ac:dyDescent="0.25">
      <c r="A45840" t="s">
        <v>1909</v>
      </c>
      <c r="B45840">
        <v>311</v>
      </c>
    </row>
    <row r="45841" spans="1:2" x14ac:dyDescent="0.25">
      <c r="A45841" t="s">
        <v>1909</v>
      </c>
      <c r="B45841">
        <v>319</v>
      </c>
    </row>
    <row r="45842" spans="1:2" x14ac:dyDescent="0.25">
      <c r="A45842" t="s">
        <v>1910</v>
      </c>
      <c r="B45842">
        <v>11</v>
      </c>
    </row>
    <row r="45843" spans="1:2" x14ac:dyDescent="0.25">
      <c r="A45843" t="s">
        <v>1910</v>
      </c>
      <c r="B45843">
        <v>23</v>
      </c>
    </row>
    <row r="45844" spans="1:2" x14ac:dyDescent="0.25">
      <c r="A45844" t="s">
        <v>1910</v>
      </c>
      <c r="B45844">
        <v>31</v>
      </c>
    </row>
    <row r="45845" spans="1:2" x14ac:dyDescent="0.25">
      <c r="A45845" t="s">
        <v>1910</v>
      </c>
      <c r="B45845">
        <v>48</v>
      </c>
    </row>
    <row r="45846" spans="1:2" x14ac:dyDescent="0.25">
      <c r="A45846" t="s">
        <v>1910</v>
      </c>
      <c r="B45846">
        <v>64</v>
      </c>
    </row>
    <row r="45847" spans="1:2" x14ac:dyDescent="0.25">
      <c r="A45847" t="s">
        <v>1910</v>
      </c>
      <c r="B45847">
        <v>67</v>
      </c>
    </row>
    <row r="45848" spans="1:2" x14ac:dyDescent="0.25">
      <c r="A45848" t="s">
        <v>1910</v>
      </c>
      <c r="B45848">
        <v>83</v>
      </c>
    </row>
    <row r="45849" spans="1:2" x14ac:dyDescent="0.25">
      <c r="A45849" t="s">
        <v>1910</v>
      </c>
      <c r="B45849">
        <v>95</v>
      </c>
    </row>
    <row r="45850" spans="1:2" x14ac:dyDescent="0.25">
      <c r="A45850" t="s">
        <v>1910</v>
      </c>
      <c r="B45850">
        <v>110</v>
      </c>
    </row>
    <row r="45851" spans="1:2" x14ac:dyDescent="0.25">
      <c r="A45851" t="s">
        <v>1910</v>
      </c>
      <c r="B45851">
        <v>130</v>
      </c>
    </row>
    <row r="45852" spans="1:2" x14ac:dyDescent="0.25">
      <c r="A45852" t="s">
        <v>1910</v>
      </c>
      <c r="B45852">
        <v>151</v>
      </c>
    </row>
    <row r="45853" spans="1:2" x14ac:dyDescent="0.25">
      <c r="A45853" t="s">
        <v>1910</v>
      </c>
      <c r="B45853">
        <v>164</v>
      </c>
    </row>
    <row r="45854" spans="1:2" x14ac:dyDescent="0.25">
      <c r="A45854" t="s">
        <v>1910</v>
      </c>
      <c r="B45854">
        <v>172</v>
      </c>
    </row>
    <row r="45855" spans="1:2" x14ac:dyDescent="0.25">
      <c r="A45855" t="s">
        <v>1910</v>
      </c>
      <c r="B45855">
        <v>178</v>
      </c>
    </row>
    <row r="45856" spans="1:2" x14ac:dyDescent="0.25">
      <c r="A45856" t="s">
        <v>1910</v>
      </c>
      <c r="B45856">
        <v>195</v>
      </c>
    </row>
    <row r="45857" spans="1:2" x14ac:dyDescent="0.25">
      <c r="A45857" t="s">
        <v>1910</v>
      </c>
      <c r="B45857">
        <v>210</v>
      </c>
    </row>
    <row r="45858" spans="1:2" x14ac:dyDescent="0.25">
      <c r="A45858" t="s">
        <v>1910</v>
      </c>
      <c r="B45858">
        <v>229</v>
      </c>
    </row>
    <row r="45859" spans="1:2" x14ac:dyDescent="0.25">
      <c r="A45859" t="s">
        <v>1910</v>
      </c>
      <c r="B45859">
        <v>245</v>
      </c>
    </row>
    <row r="45860" spans="1:2" x14ac:dyDescent="0.25">
      <c r="A45860" t="s">
        <v>1910</v>
      </c>
      <c r="B45860">
        <v>263</v>
      </c>
    </row>
    <row r="45861" spans="1:2" x14ac:dyDescent="0.25">
      <c r="A45861" t="s">
        <v>1910</v>
      </c>
      <c r="B45861">
        <v>275</v>
      </c>
    </row>
    <row r="45862" spans="1:2" x14ac:dyDescent="0.25">
      <c r="A45862" t="s">
        <v>1910</v>
      </c>
      <c r="B45862">
        <v>282</v>
      </c>
    </row>
    <row r="45863" spans="1:2" x14ac:dyDescent="0.25">
      <c r="A45863" t="s">
        <v>1910</v>
      </c>
      <c r="B45863">
        <v>301</v>
      </c>
    </row>
    <row r="45864" spans="1:2" x14ac:dyDescent="0.25">
      <c r="A45864" t="s">
        <v>1910</v>
      </c>
      <c r="B45864">
        <v>315</v>
      </c>
    </row>
    <row r="45865" spans="1:2" x14ac:dyDescent="0.25">
      <c r="A45865" t="s">
        <v>1910</v>
      </c>
      <c r="B45865">
        <v>327</v>
      </c>
    </row>
    <row r="45866" spans="1:2" x14ac:dyDescent="0.25">
      <c r="A45866" t="s">
        <v>1911</v>
      </c>
      <c r="B45866">
        <v>10</v>
      </c>
    </row>
    <row r="45867" spans="1:2" x14ac:dyDescent="0.25">
      <c r="A45867" t="s">
        <v>1911</v>
      </c>
      <c r="B45867">
        <v>15</v>
      </c>
    </row>
    <row r="45868" spans="1:2" x14ac:dyDescent="0.25">
      <c r="A45868" t="s">
        <v>1911</v>
      </c>
      <c r="B45868">
        <v>27</v>
      </c>
    </row>
    <row r="45869" spans="1:2" x14ac:dyDescent="0.25">
      <c r="A45869" t="s">
        <v>1911</v>
      </c>
      <c r="B45869">
        <v>52</v>
      </c>
    </row>
    <row r="45870" spans="1:2" x14ac:dyDescent="0.25">
      <c r="A45870" t="s">
        <v>1911</v>
      </c>
      <c r="B45870">
        <v>62</v>
      </c>
    </row>
    <row r="45871" spans="1:2" x14ac:dyDescent="0.25">
      <c r="A45871" t="s">
        <v>1911</v>
      </c>
      <c r="B45871">
        <v>68</v>
      </c>
    </row>
    <row r="45872" spans="1:2" x14ac:dyDescent="0.25">
      <c r="A45872" t="s">
        <v>1911</v>
      </c>
      <c r="B45872">
        <v>80</v>
      </c>
    </row>
    <row r="45873" spans="1:2" x14ac:dyDescent="0.25">
      <c r="A45873" t="s">
        <v>1911</v>
      </c>
      <c r="B45873">
        <v>103</v>
      </c>
    </row>
    <row r="45874" spans="1:2" x14ac:dyDescent="0.25">
      <c r="A45874" t="s">
        <v>1911</v>
      </c>
      <c r="B45874">
        <v>105</v>
      </c>
    </row>
    <row r="45875" spans="1:2" x14ac:dyDescent="0.25">
      <c r="A45875" t="s">
        <v>1911</v>
      </c>
      <c r="B45875">
        <v>131</v>
      </c>
    </row>
    <row r="45876" spans="1:2" x14ac:dyDescent="0.25">
      <c r="A45876" t="s">
        <v>1911</v>
      </c>
      <c r="B45876">
        <v>139</v>
      </c>
    </row>
    <row r="45877" spans="1:2" x14ac:dyDescent="0.25">
      <c r="A45877" t="s">
        <v>1911</v>
      </c>
      <c r="B45877">
        <v>160</v>
      </c>
    </row>
    <row r="45878" spans="1:2" x14ac:dyDescent="0.25">
      <c r="A45878" t="s">
        <v>1911</v>
      </c>
      <c r="B45878">
        <v>177</v>
      </c>
    </row>
    <row r="45879" spans="1:2" x14ac:dyDescent="0.25">
      <c r="A45879" t="s">
        <v>1911</v>
      </c>
      <c r="B45879">
        <v>185</v>
      </c>
    </row>
    <row r="45880" spans="1:2" x14ac:dyDescent="0.25">
      <c r="A45880" t="s">
        <v>1911</v>
      </c>
      <c r="B45880">
        <v>200</v>
      </c>
    </row>
    <row r="45881" spans="1:2" x14ac:dyDescent="0.25">
      <c r="A45881" t="s">
        <v>1911</v>
      </c>
      <c r="B45881">
        <v>213</v>
      </c>
    </row>
    <row r="45882" spans="1:2" x14ac:dyDescent="0.25">
      <c r="A45882" t="s">
        <v>1911</v>
      </c>
      <c r="B45882">
        <v>231</v>
      </c>
    </row>
    <row r="45883" spans="1:2" x14ac:dyDescent="0.25">
      <c r="A45883" t="s">
        <v>1911</v>
      </c>
      <c r="B45883">
        <v>247</v>
      </c>
    </row>
    <row r="45884" spans="1:2" x14ac:dyDescent="0.25">
      <c r="A45884" t="s">
        <v>1911</v>
      </c>
      <c r="B45884">
        <v>260</v>
      </c>
    </row>
    <row r="45885" spans="1:2" x14ac:dyDescent="0.25">
      <c r="A45885" t="s">
        <v>1911</v>
      </c>
      <c r="B45885">
        <v>268</v>
      </c>
    </row>
    <row r="45886" spans="1:2" x14ac:dyDescent="0.25">
      <c r="A45886" t="s">
        <v>1911</v>
      </c>
      <c r="B45886">
        <v>286</v>
      </c>
    </row>
    <row r="45887" spans="1:2" x14ac:dyDescent="0.25">
      <c r="A45887" t="s">
        <v>1911</v>
      </c>
      <c r="B45887">
        <v>302</v>
      </c>
    </row>
    <row r="45888" spans="1:2" x14ac:dyDescent="0.25">
      <c r="A45888" t="s">
        <v>1911</v>
      </c>
      <c r="B45888">
        <v>314</v>
      </c>
    </row>
    <row r="45889" spans="1:2" x14ac:dyDescent="0.25">
      <c r="A45889" t="s">
        <v>1911</v>
      </c>
      <c r="B45889">
        <v>318</v>
      </c>
    </row>
    <row r="45890" spans="1:2" x14ac:dyDescent="0.25">
      <c r="A45890" t="s">
        <v>1912</v>
      </c>
      <c r="B45890">
        <v>7</v>
      </c>
    </row>
    <row r="45891" spans="1:2" x14ac:dyDescent="0.25">
      <c r="A45891" t="s">
        <v>1912</v>
      </c>
      <c r="B45891">
        <v>17</v>
      </c>
    </row>
    <row r="45892" spans="1:2" x14ac:dyDescent="0.25">
      <c r="A45892" t="s">
        <v>1912</v>
      </c>
      <c r="B45892">
        <v>28</v>
      </c>
    </row>
    <row r="45893" spans="1:2" x14ac:dyDescent="0.25">
      <c r="A45893" t="s">
        <v>1912</v>
      </c>
      <c r="B45893">
        <v>52</v>
      </c>
    </row>
    <row r="45894" spans="1:2" x14ac:dyDescent="0.25">
      <c r="A45894" t="s">
        <v>1912</v>
      </c>
      <c r="B45894">
        <v>53</v>
      </c>
    </row>
    <row r="45895" spans="1:2" x14ac:dyDescent="0.25">
      <c r="A45895" t="s">
        <v>1912</v>
      </c>
      <c r="B45895">
        <v>77</v>
      </c>
    </row>
    <row r="45896" spans="1:2" x14ac:dyDescent="0.25">
      <c r="A45896" t="s">
        <v>1912</v>
      </c>
      <c r="B45896">
        <v>83</v>
      </c>
    </row>
    <row r="45897" spans="1:2" x14ac:dyDescent="0.25">
      <c r="A45897" t="s">
        <v>1912</v>
      </c>
      <c r="B45897">
        <v>101</v>
      </c>
    </row>
    <row r="45898" spans="1:2" x14ac:dyDescent="0.25">
      <c r="A45898" t="s">
        <v>1912</v>
      </c>
      <c r="B45898">
        <v>111</v>
      </c>
    </row>
    <row r="45899" spans="1:2" x14ac:dyDescent="0.25">
      <c r="A45899" t="s">
        <v>1912</v>
      </c>
      <c r="B45899">
        <v>130</v>
      </c>
    </row>
    <row r="45900" spans="1:2" x14ac:dyDescent="0.25">
      <c r="A45900" t="s">
        <v>1912</v>
      </c>
      <c r="B45900">
        <v>149</v>
      </c>
    </row>
    <row r="45901" spans="1:2" x14ac:dyDescent="0.25">
      <c r="A45901" t="s">
        <v>1912</v>
      </c>
      <c r="B45901">
        <v>164</v>
      </c>
    </row>
    <row r="45902" spans="1:2" x14ac:dyDescent="0.25">
      <c r="A45902" t="s">
        <v>1912</v>
      </c>
      <c r="B45902">
        <v>166</v>
      </c>
    </row>
    <row r="45903" spans="1:2" x14ac:dyDescent="0.25">
      <c r="A45903" t="s">
        <v>1912</v>
      </c>
      <c r="B45903">
        <v>178</v>
      </c>
    </row>
    <row r="45904" spans="1:2" x14ac:dyDescent="0.25">
      <c r="A45904" t="s">
        <v>1912</v>
      </c>
      <c r="B45904">
        <v>200</v>
      </c>
    </row>
    <row r="45905" spans="1:2" x14ac:dyDescent="0.25">
      <c r="A45905" t="s">
        <v>1912</v>
      </c>
      <c r="B45905">
        <v>215</v>
      </c>
    </row>
    <row r="45906" spans="1:2" x14ac:dyDescent="0.25">
      <c r="A45906" t="s">
        <v>1912</v>
      </c>
      <c r="B45906">
        <v>229</v>
      </c>
    </row>
    <row r="45907" spans="1:2" x14ac:dyDescent="0.25">
      <c r="A45907" t="s">
        <v>1912</v>
      </c>
      <c r="B45907">
        <v>236</v>
      </c>
    </row>
    <row r="45908" spans="1:2" x14ac:dyDescent="0.25">
      <c r="A45908" t="s">
        <v>1912</v>
      </c>
      <c r="B45908">
        <v>262</v>
      </c>
    </row>
    <row r="45909" spans="1:2" x14ac:dyDescent="0.25">
      <c r="A45909" t="s">
        <v>1912</v>
      </c>
      <c r="B45909">
        <v>274</v>
      </c>
    </row>
    <row r="45910" spans="1:2" x14ac:dyDescent="0.25">
      <c r="A45910" t="s">
        <v>1912</v>
      </c>
      <c r="B45910">
        <v>283</v>
      </c>
    </row>
    <row r="45911" spans="1:2" x14ac:dyDescent="0.25">
      <c r="A45911" t="s">
        <v>1912</v>
      </c>
      <c r="B45911">
        <v>298</v>
      </c>
    </row>
    <row r="45912" spans="1:2" x14ac:dyDescent="0.25">
      <c r="A45912" t="s">
        <v>1912</v>
      </c>
      <c r="B45912">
        <v>315</v>
      </c>
    </row>
    <row r="45913" spans="1:2" x14ac:dyDescent="0.25">
      <c r="A45913" t="s">
        <v>1912</v>
      </c>
      <c r="B45913">
        <v>328</v>
      </c>
    </row>
    <row r="45914" spans="1:2" x14ac:dyDescent="0.25">
      <c r="A45914" t="s">
        <v>1913</v>
      </c>
      <c r="B45914">
        <v>5</v>
      </c>
    </row>
    <row r="45915" spans="1:2" x14ac:dyDescent="0.25">
      <c r="A45915" t="s">
        <v>1913</v>
      </c>
      <c r="B45915">
        <v>22</v>
      </c>
    </row>
    <row r="45916" spans="1:2" x14ac:dyDescent="0.25">
      <c r="A45916" t="s">
        <v>1913</v>
      </c>
      <c r="B45916">
        <v>27</v>
      </c>
    </row>
    <row r="45917" spans="1:2" x14ac:dyDescent="0.25">
      <c r="A45917" t="s">
        <v>1913</v>
      </c>
      <c r="B45917">
        <v>49</v>
      </c>
    </row>
    <row r="45918" spans="1:2" x14ac:dyDescent="0.25">
      <c r="A45918" t="s">
        <v>1913</v>
      </c>
      <c r="B45918">
        <v>54</v>
      </c>
    </row>
    <row r="45919" spans="1:2" x14ac:dyDescent="0.25">
      <c r="A45919" t="s">
        <v>1913</v>
      </c>
      <c r="B45919">
        <v>66</v>
      </c>
    </row>
    <row r="45920" spans="1:2" x14ac:dyDescent="0.25">
      <c r="A45920" t="s">
        <v>1913</v>
      </c>
      <c r="B45920">
        <v>87</v>
      </c>
    </row>
    <row r="45921" spans="1:2" x14ac:dyDescent="0.25">
      <c r="A45921" t="s">
        <v>1913</v>
      </c>
      <c r="B45921">
        <v>92</v>
      </c>
    </row>
    <row r="45922" spans="1:2" x14ac:dyDescent="0.25">
      <c r="A45922" t="s">
        <v>1913</v>
      </c>
      <c r="B45922">
        <v>119</v>
      </c>
    </row>
    <row r="45923" spans="1:2" x14ac:dyDescent="0.25">
      <c r="A45923" t="s">
        <v>1913</v>
      </c>
      <c r="B45923">
        <v>134</v>
      </c>
    </row>
    <row r="45924" spans="1:2" x14ac:dyDescent="0.25">
      <c r="A45924" t="s">
        <v>1913</v>
      </c>
      <c r="B45924">
        <v>140</v>
      </c>
    </row>
    <row r="45925" spans="1:2" x14ac:dyDescent="0.25">
      <c r="A45925" t="s">
        <v>1913</v>
      </c>
      <c r="B45925">
        <v>159</v>
      </c>
    </row>
    <row r="45926" spans="1:2" x14ac:dyDescent="0.25">
      <c r="A45926" t="s">
        <v>1913</v>
      </c>
      <c r="B45926">
        <v>175</v>
      </c>
    </row>
    <row r="45927" spans="1:2" x14ac:dyDescent="0.25">
      <c r="A45927" t="s">
        <v>1913</v>
      </c>
      <c r="B45927">
        <v>189</v>
      </c>
    </row>
    <row r="45928" spans="1:2" x14ac:dyDescent="0.25">
      <c r="A45928" t="s">
        <v>1913</v>
      </c>
      <c r="B45928">
        <v>197</v>
      </c>
    </row>
    <row r="45929" spans="1:2" x14ac:dyDescent="0.25">
      <c r="A45929" t="s">
        <v>1913</v>
      </c>
      <c r="B45929">
        <v>218</v>
      </c>
    </row>
    <row r="45930" spans="1:2" x14ac:dyDescent="0.25">
      <c r="A45930" t="s">
        <v>1913</v>
      </c>
      <c r="B45930">
        <v>229</v>
      </c>
    </row>
    <row r="45931" spans="1:2" x14ac:dyDescent="0.25">
      <c r="A45931" t="s">
        <v>1913</v>
      </c>
      <c r="B45931">
        <v>242</v>
      </c>
    </row>
    <row r="45932" spans="1:2" x14ac:dyDescent="0.25">
      <c r="A45932" t="s">
        <v>1913</v>
      </c>
      <c r="B45932">
        <v>257</v>
      </c>
    </row>
    <row r="45933" spans="1:2" x14ac:dyDescent="0.25">
      <c r="A45933" t="s">
        <v>1913</v>
      </c>
      <c r="B45933">
        <v>264</v>
      </c>
    </row>
    <row r="45934" spans="1:2" x14ac:dyDescent="0.25">
      <c r="A45934" t="s">
        <v>1913</v>
      </c>
      <c r="B45934">
        <v>284</v>
      </c>
    </row>
    <row r="45935" spans="1:2" x14ac:dyDescent="0.25">
      <c r="A45935" t="s">
        <v>1913</v>
      </c>
      <c r="B45935">
        <v>291</v>
      </c>
    </row>
    <row r="45936" spans="1:2" x14ac:dyDescent="0.25">
      <c r="A45936" t="s">
        <v>1913</v>
      </c>
      <c r="B45936">
        <v>315</v>
      </c>
    </row>
    <row r="45937" spans="1:2" x14ac:dyDescent="0.25">
      <c r="A45937" t="s">
        <v>1913</v>
      </c>
      <c r="B45937">
        <v>328</v>
      </c>
    </row>
    <row r="45938" spans="1:2" x14ac:dyDescent="0.25">
      <c r="A45938" t="s">
        <v>1914</v>
      </c>
      <c r="B45938">
        <v>11</v>
      </c>
    </row>
    <row r="45939" spans="1:2" x14ac:dyDescent="0.25">
      <c r="A45939" t="s">
        <v>1914</v>
      </c>
      <c r="B45939">
        <v>19</v>
      </c>
    </row>
    <row r="45940" spans="1:2" x14ac:dyDescent="0.25">
      <c r="A45940" t="s">
        <v>1914</v>
      </c>
      <c r="B45940">
        <v>36</v>
      </c>
    </row>
    <row r="45941" spans="1:2" x14ac:dyDescent="0.25">
      <c r="A45941" t="s">
        <v>1914</v>
      </c>
      <c r="B45941">
        <v>43</v>
      </c>
    </row>
    <row r="45942" spans="1:2" x14ac:dyDescent="0.25">
      <c r="A45942" t="s">
        <v>1914</v>
      </c>
      <c r="B45942">
        <v>61</v>
      </c>
    </row>
    <row r="45943" spans="1:2" x14ac:dyDescent="0.25">
      <c r="A45943" t="s">
        <v>1914</v>
      </c>
      <c r="B45943">
        <v>73</v>
      </c>
    </row>
    <row r="45944" spans="1:2" x14ac:dyDescent="0.25">
      <c r="A45944" t="s">
        <v>1914</v>
      </c>
      <c r="B45944">
        <v>82</v>
      </c>
    </row>
    <row r="45945" spans="1:2" x14ac:dyDescent="0.25">
      <c r="A45945" t="s">
        <v>1914</v>
      </c>
      <c r="B45945">
        <v>102</v>
      </c>
    </row>
    <row r="45946" spans="1:2" x14ac:dyDescent="0.25">
      <c r="A45946" t="s">
        <v>1914</v>
      </c>
      <c r="B45946">
        <v>115</v>
      </c>
    </row>
    <row r="45947" spans="1:2" x14ac:dyDescent="0.25">
      <c r="A45947" t="s">
        <v>1914</v>
      </c>
      <c r="B45947">
        <v>126</v>
      </c>
    </row>
    <row r="45948" spans="1:2" x14ac:dyDescent="0.25">
      <c r="A45948" t="s">
        <v>1914</v>
      </c>
      <c r="B45948">
        <v>138</v>
      </c>
    </row>
    <row r="45949" spans="1:2" x14ac:dyDescent="0.25">
      <c r="A45949" t="s">
        <v>1914</v>
      </c>
      <c r="B45949">
        <v>153</v>
      </c>
    </row>
    <row r="45950" spans="1:2" x14ac:dyDescent="0.25">
      <c r="A45950" t="s">
        <v>1914</v>
      </c>
      <c r="B45950">
        <v>169</v>
      </c>
    </row>
    <row r="45951" spans="1:2" x14ac:dyDescent="0.25">
      <c r="A45951" t="s">
        <v>1914</v>
      </c>
      <c r="B45951">
        <v>188</v>
      </c>
    </row>
    <row r="45952" spans="1:2" x14ac:dyDescent="0.25">
      <c r="A45952" t="s">
        <v>1914</v>
      </c>
      <c r="B45952">
        <v>194</v>
      </c>
    </row>
    <row r="45953" spans="1:2" x14ac:dyDescent="0.25">
      <c r="A45953" t="s">
        <v>1914</v>
      </c>
      <c r="B45953">
        <v>220</v>
      </c>
    </row>
    <row r="45954" spans="1:2" x14ac:dyDescent="0.25">
      <c r="A45954" t="s">
        <v>1914</v>
      </c>
      <c r="B45954">
        <v>233</v>
      </c>
    </row>
    <row r="45955" spans="1:2" x14ac:dyDescent="0.25">
      <c r="A45955" t="s">
        <v>1914</v>
      </c>
      <c r="B45955">
        <v>247</v>
      </c>
    </row>
    <row r="45956" spans="1:2" x14ac:dyDescent="0.25">
      <c r="A45956" t="s">
        <v>1914</v>
      </c>
      <c r="B45956">
        <v>263</v>
      </c>
    </row>
    <row r="45957" spans="1:2" x14ac:dyDescent="0.25">
      <c r="A45957" t="s">
        <v>1914</v>
      </c>
      <c r="B45957">
        <v>273</v>
      </c>
    </row>
    <row r="45958" spans="1:2" x14ac:dyDescent="0.25">
      <c r="A45958" t="s">
        <v>1914</v>
      </c>
      <c r="B45958">
        <v>277</v>
      </c>
    </row>
    <row r="45959" spans="1:2" x14ac:dyDescent="0.25">
      <c r="A45959" t="s">
        <v>1914</v>
      </c>
      <c r="B45959">
        <v>290</v>
      </c>
    </row>
    <row r="45960" spans="1:2" x14ac:dyDescent="0.25">
      <c r="A45960" t="s">
        <v>1914</v>
      </c>
      <c r="B45960">
        <v>305</v>
      </c>
    </row>
    <row r="45961" spans="1:2" x14ac:dyDescent="0.25">
      <c r="A45961" t="s">
        <v>1914</v>
      </c>
      <c r="B45961">
        <v>324</v>
      </c>
    </row>
    <row r="45962" spans="1:2" x14ac:dyDescent="0.25">
      <c r="A45962" t="s">
        <v>1915</v>
      </c>
      <c r="B45962">
        <v>11</v>
      </c>
    </row>
    <row r="45963" spans="1:2" x14ac:dyDescent="0.25">
      <c r="A45963" t="s">
        <v>1915</v>
      </c>
      <c r="B45963">
        <v>21</v>
      </c>
    </row>
    <row r="45964" spans="1:2" x14ac:dyDescent="0.25">
      <c r="A45964" t="s">
        <v>1915</v>
      </c>
      <c r="B45964">
        <v>29</v>
      </c>
    </row>
    <row r="45965" spans="1:2" x14ac:dyDescent="0.25">
      <c r="A45965" t="s">
        <v>1915</v>
      </c>
      <c r="B45965">
        <v>52</v>
      </c>
    </row>
    <row r="45966" spans="1:2" x14ac:dyDescent="0.25">
      <c r="A45966" t="s">
        <v>1915</v>
      </c>
      <c r="B45966">
        <v>63</v>
      </c>
    </row>
    <row r="45967" spans="1:2" x14ac:dyDescent="0.25">
      <c r="A45967" t="s">
        <v>1915</v>
      </c>
      <c r="B45967">
        <v>65</v>
      </c>
    </row>
    <row r="45968" spans="1:2" x14ac:dyDescent="0.25">
      <c r="A45968" t="s">
        <v>1915</v>
      </c>
      <c r="B45968">
        <v>89</v>
      </c>
    </row>
    <row r="45969" spans="1:2" x14ac:dyDescent="0.25">
      <c r="A45969" t="s">
        <v>1915</v>
      </c>
      <c r="B45969">
        <v>94</v>
      </c>
    </row>
    <row r="45970" spans="1:2" x14ac:dyDescent="0.25">
      <c r="A45970" t="s">
        <v>1915</v>
      </c>
      <c r="B45970">
        <v>108</v>
      </c>
    </row>
    <row r="45971" spans="1:2" x14ac:dyDescent="0.25">
      <c r="A45971" t="s">
        <v>1915</v>
      </c>
      <c r="B45971">
        <v>120</v>
      </c>
    </row>
    <row r="45972" spans="1:2" x14ac:dyDescent="0.25">
      <c r="A45972" t="s">
        <v>1915</v>
      </c>
      <c r="B45972">
        <v>150</v>
      </c>
    </row>
    <row r="45973" spans="1:2" x14ac:dyDescent="0.25">
      <c r="A45973" t="s">
        <v>1915</v>
      </c>
      <c r="B45973">
        <v>161</v>
      </c>
    </row>
    <row r="45974" spans="1:2" x14ac:dyDescent="0.25">
      <c r="A45974" t="s">
        <v>1915</v>
      </c>
      <c r="B45974">
        <v>177</v>
      </c>
    </row>
    <row r="45975" spans="1:2" x14ac:dyDescent="0.25">
      <c r="A45975" t="s">
        <v>1915</v>
      </c>
      <c r="B45975">
        <v>184</v>
      </c>
    </row>
    <row r="45976" spans="1:2" x14ac:dyDescent="0.25">
      <c r="A45976" t="s">
        <v>1915</v>
      </c>
      <c r="B45976">
        <v>208</v>
      </c>
    </row>
    <row r="45977" spans="1:2" x14ac:dyDescent="0.25">
      <c r="A45977" t="s">
        <v>1915</v>
      </c>
      <c r="B45977">
        <v>209</v>
      </c>
    </row>
    <row r="45978" spans="1:2" x14ac:dyDescent="0.25">
      <c r="A45978" t="s">
        <v>1915</v>
      </c>
      <c r="B45978">
        <v>232</v>
      </c>
    </row>
    <row r="45979" spans="1:2" x14ac:dyDescent="0.25">
      <c r="A45979" t="s">
        <v>1915</v>
      </c>
      <c r="B45979">
        <v>245</v>
      </c>
    </row>
    <row r="45980" spans="1:2" x14ac:dyDescent="0.25">
      <c r="A45980" t="s">
        <v>1915</v>
      </c>
      <c r="B45980">
        <v>252</v>
      </c>
    </row>
    <row r="45981" spans="1:2" x14ac:dyDescent="0.25">
      <c r="A45981" t="s">
        <v>1915</v>
      </c>
      <c r="B45981">
        <v>275</v>
      </c>
    </row>
    <row r="45982" spans="1:2" x14ac:dyDescent="0.25">
      <c r="A45982" t="s">
        <v>1915</v>
      </c>
      <c r="B45982">
        <v>287</v>
      </c>
    </row>
    <row r="45983" spans="1:2" x14ac:dyDescent="0.25">
      <c r="A45983" t="s">
        <v>1915</v>
      </c>
      <c r="B45983">
        <v>300</v>
      </c>
    </row>
    <row r="45984" spans="1:2" x14ac:dyDescent="0.25">
      <c r="A45984" t="s">
        <v>1915</v>
      </c>
      <c r="B45984">
        <v>309</v>
      </c>
    </row>
    <row r="45985" spans="1:2" x14ac:dyDescent="0.25">
      <c r="A45985" t="s">
        <v>1915</v>
      </c>
      <c r="B45985">
        <v>317</v>
      </c>
    </row>
    <row r="45986" spans="1:2" x14ac:dyDescent="0.25">
      <c r="A45986" t="s">
        <v>1916</v>
      </c>
      <c r="B45986">
        <v>4</v>
      </c>
    </row>
    <row r="45987" spans="1:2" x14ac:dyDescent="0.25">
      <c r="A45987" t="s">
        <v>1916</v>
      </c>
      <c r="B45987">
        <v>14</v>
      </c>
    </row>
    <row r="45988" spans="1:2" x14ac:dyDescent="0.25">
      <c r="A45988" t="s">
        <v>1916</v>
      </c>
      <c r="B45988">
        <v>36</v>
      </c>
    </row>
    <row r="45989" spans="1:2" x14ac:dyDescent="0.25">
      <c r="A45989" t="s">
        <v>1916</v>
      </c>
      <c r="B45989">
        <v>52</v>
      </c>
    </row>
    <row r="45990" spans="1:2" x14ac:dyDescent="0.25">
      <c r="A45990" t="s">
        <v>1916</v>
      </c>
      <c r="B45990">
        <v>54</v>
      </c>
    </row>
    <row r="45991" spans="1:2" x14ac:dyDescent="0.25">
      <c r="A45991" t="s">
        <v>1916</v>
      </c>
      <c r="B45991">
        <v>76</v>
      </c>
    </row>
    <row r="45992" spans="1:2" x14ac:dyDescent="0.25">
      <c r="A45992" t="s">
        <v>1916</v>
      </c>
      <c r="B45992">
        <v>79</v>
      </c>
    </row>
    <row r="45993" spans="1:2" x14ac:dyDescent="0.25">
      <c r="A45993" t="s">
        <v>1916</v>
      </c>
      <c r="B45993">
        <v>98</v>
      </c>
    </row>
    <row r="45994" spans="1:2" x14ac:dyDescent="0.25">
      <c r="A45994" t="s">
        <v>1916</v>
      </c>
      <c r="B45994">
        <v>109</v>
      </c>
    </row>
    <row r="45995" spans="1:2" x14ac:dyDescent="0.25">
      <c r="A45995" t="s">
        <v>1916</v>
      </c>
      <c r="B45995">
        <v>123</v>
      </c>
    </row>
    <row r="45996" spans="1:2" x14ac:dyDescent="0.25">
      <c r="A45996" t="s">
        <v>1916</v>
      </c>
      <c r="B45996">
        <v>141</v>
      </c>
    </row>
    <row r="45997" spans="1:2" x14ac:dyDescent="0.25">
      <c r="A45997" t="s">
        <v>1916</v>
      </c>
      <c r="B45997">
        <v>163</v>
      </c>
    </row>
    <row r="45998" spans="1:2" x14ac:dyDescent="0.25">
      <c r="A45998" t="s">
        <v>1916</v>
      </c>
      <c r="B45998">
        <v>177</v>
      </c>
    </row>
    <row r="45999" spans="1:2" x14ac:dyDescent="0.25">
      <c r="A45999" t="s">
        <v>1916</v>
      </c>
      <c r="B45999">
        <v>180</v>
      </c>
    </row>
    <row r="46000" spans="1:2" x14ac:dyDescent="0.25">
      <c r="A46000" t="s">
        <v>1916</v>
      </c>
      <c r="B46000">
        <v>208</v>
      </c>
    </row>
    <row r="46001" spans="1:2" x14ac:dyDescent="0.25">
      <c r="A46001" t="s">
        <v>1916</v>
      </c>
      <c r="B46001">
        <v>213</v>
      </c>
    </row>
    <row r="46002" spans="1:2" x14ac:dyDescent="0.25">
      <c r="A46002" t="s">
        <v>1916</v>
      </c>
      <c r="B46002">
        <v>222</v>
      </c>
    </row>
    <row r="46003" spans="1:2" x14ac:dyDescent="0.25">
      <c r="A46003" t="s">
        <v>1916</v>
      </c>
      <c r="B46003">
        <v>246</v>
      </c>
    </row>
    <row r="46004" spans="1:2" x14ac:dyDescent="0.25">
      <c r="A46004" t="s">
        <v>1916</v>
      </c>
      <c r="B46004">
        <v>258</v>
      </c>
    </row>
    <row r="46005" spans="1:2" x14ac:dyDescent="0.25">
      <c r="A46005" t="s">
        <v>1916</v>
      </c>
      <c r="B46005">
        <v>272</v>
      </c>
    </row>
    <row r="46006" spans="1:2" x14ac:dyDescent="0.25">
      <c r="A46006" t="s">
        <v>1916</v>
      </c>
      <c r="B46006">
        <v>288</v>
      </c>
    </row>
    <row r="46007" spans="1:2" x14ac:dyDescent="0.25">
      <c r="A46007" t="s">
        <v>1916</v>
      </c>
      <c r="B46007">
        <v>298</v>
      </c>
    </row>
    <row r="46008" spans="1:2" x14ac:dyDescent="0.25">
      <c r="A46008" t="s">
        <v>1916</v>
      </c>
      <c r="B46008">
        <v>306</v>
      </c>
    </row>
    <row r="46009" spans="1:2" x14ac:dyDescent="0.25">
      <c r="A46009" t="s">
        <v>1916</v>
      </c>
      <c r="B46009">
        <v>325</v>
      </c>
    </row>
    <row r="46010" spans="1:2" x14ac:dyDescent="0.25">
      <c r="A46010" t="s">
        <v>1917</v>
      </c>
      <c r="B46010">
        <v>5</v>
      </c>
    </row>
    <row r="46011" spans="1:2" x14ac:dyDescent="0.25">
      <c r="A46011" t="s">
        <v>1917</v>
      </c>
      <c r="B46011">
        <v>18</v>
      </c>
    </row>
    <row r="46012" spans="1:2" x14ac:dyDescent="0.25">
      <c r="A46012" t="s">
        <v>1917</v>
      </c>
      <c r="B46012">
        <v>31</v>
      </c>
    </row>
    <row r="46013" spans="1:2" x14ac:dyDescent="0.25">
      <c r="A46013" t="s">
        <v>1917</v>
      </c>
      <c r="B46013">
        <v>52</v>
      </c>
    </row>
    <row r="46014" spans="1:2" x14ac:dyDescent="0.25">
      <c r="A46014" t="s">
        <v>1917</v>
      </c>
      <c r="B46014">
        <v>64</v>
      </c>
    </row>
    <row r="46015" spans="1:2" x14ac:dyDescent="0.25">
      <c r="A46015" t="s">
        <v>1917</v>
      </c>
      <c r="B46015">
        <v>70</v>
      </c>
    </row>
    <row r="46016" spans="1:2" x14ac:dyDescent="0.25">
      <c r="A46016" t="s">
        <v>1917</v>
      </c>
      <c r="B46016">
        <v>82</v>
      </c>
    </row>
    <row r="46017" spans="1:2" x14ac:dyDescent="0.25">
      <c r="A46017" t="s">
        <v>1917</v>
      </c>
      <c r="B46017">
        <v>94</v>
      </c>
    </row>
    <row r="46018" spans="1:2" x14ac:dyDescent="0.25">
      <c r="A46018" t="s">
        <v>1917</v>
      </c>
      <c r="B46018">
        <v>116</v>
      </c>
    </row>
    <row r="46019" spans="1:2" x14ac:dyDescent="0.25">
      <c r="A46019" t="s">
        <v>1917</v>
      </c>
      <c r="B46019">
        <v>121</v>
      </c>
    </row>
    <row r="46020" spans="1:2" x14ac:dyDescent="0.25">
      <c r="A46020" t="s">
        <v>1917</v>
      </c>
      <c r="B46020">
        <v>149</v>
      </c>
    </row>
    <row r="46021" spans="1:2" x14ac:dyDescent="0.25">
      <c r="A46021" t="s">
        <v>1917</v>
      </c>
      <c r="B46021">
        <v>163</v>
      </c>
    </row>
    <row r="46022" spans="1:2" x14ac:dyDescent="0.25">
      <c r="A46022" t="s">
        <v>1917</v>
      </c>
      <c r="B46022">
        <v>171</v>
      </c>
    </row>
    <row r="46023" spans="1:2" x14ac:dyDescent="0.25">
      <c r="A46023" t="s">
        <v>1917</v>
      </c>
      <c r="B46023">
        <v>179</v>
      </c>
    </row>
    <row r="46024" spans="1:2" x14ac:dyDescent="0.25">
      <c r="A46024" t="s">
        <v>1917</v>
      </c>
      <c r="B46024">
        <v>193</v>
      </c>
    </row>
    <row r="46025" spans="1:2" x14ac:dyDescent="0.25">
      <c r="A46025" t="s">
        <v>1917</v>
      </c>
      <c r="B46025">
        <v>211</v>
      </c>
    </row>
    <row r="46026" spans="1:2" x14ac:dyDescent="0.25">
      <c r="A46026" t="s">
        <v>1917</v>
      </c>
      <c r="B46026">
        <v>228</v>
      </c>
    </row>
    <row r="46027" spans="1:2" x14ac:dyDescent="0.25">
      <c r="A46027" t="s">
        <v>1917</v>
      </c>
      <c r="B46027">
        <v>247</v>
      </c>
    </row>
    <row r="46028" spans="1:2" x14ac:dyDescent="0.25">
      <c r="A46028" t="s">
        <v>1917</v>
      </c>
      <c r="B46028">
        <v>253</v>
      </c>
    </row>
    <row r="46029" spans="1:2" x14ac:dyDescent="0.25">
      <c r="A46029" t="s">
        <v>1917</v>
      </c>
      <c r="B46029">
        <v>275</v>
      </c>
    </row>
    <row r="46030" spans="1:2" x14ac:dyDescent="0.25">
      <c r="A46030" t="s">
        <v>1917</v>
      </c>
      <c r="B46030">
        <v>277</v>
      </c>
    </row>
    <row r="46031" spans="1:2" x14ac:dyDescent="0.25">
      <c r="A46031" t="s">
        <v>1917</v>
      </c>
      <c r="B46031">
        <v>299</v>
      </c>
    </row>
    <row r="46032" spans="1:2" x14ac:dyDescent="0.25">
      <c r="A46032" t="s">
        <v>1917</v>
      </c>
      <c r="B46032">
        <v>313</v>
      </c>
    </row>
    <row r="46033" spans="1:2" x14ac:dyDescent="0.25">
      <c r="A46033" t="s">
        <v>1917</v>
      </c>
      <c r="B46033">
        <v>324</v>
      </c>
    </row>
    <row r="46034" spans="1:2" x14ac:dyDescent="0.25">
      <c r="A46034" t="s">
        <v>1918</v>
      </c>
      <c r="B46034">
        <v>4</v>
      </c>
    </row>
    <row r="46035" spans="1:2" x14ac:dyDescent="0.25">
      <c r="A46035" t="s">
        <v>1918</v>
      </c>
      <c r="B46035">
        <v>22</v>
      </c>
    </row>
    <row r="46036" spans="1:2" x14ac:dyDescent="0.25">
      <c r="A46036" t="s">
        <v>1918</v>
      </c>
      <c r="B46036">
        <v>36</v>
      </c>
    </row>
    <row r="46037" spans="1:2" x14ac:dyDescent="0.25">
      <c r="A46037" t="s">
        <v>1918</v>
      </c>
      <c r="B46037">
        <v>51</v>
      </c>
    </row>
    <row r="46038" spans="1:2" x14ac:dyDescent="0.25">
      <c r="A46038" t="s">
        <v>1918</v>
      </c>
      <c r="B46038">
        <v>59</v>
      </c>
    </row>
    <row r="46039" spans="1:2" x14ac:dyDescent="0.25">
      <c r="A46039" t="s">
        <v>1918</v>
      </c>
      <c r="B46039">
        <v>72</v>
      </c>
    </row>
    <row r="46040" spans="1:2" x14ac:dyDescent="0.25">
      <c r="A46040" t="s">
        <v>1918</v>
      </c>
      <c r="B46040">
        <v>87</v>
      </c>
    </row>
    <row r="46041" spans="1:2" x14ac:dyDescent="0.25">
      <c r="A46041" t="s">
        <v>1918</v>
      </c>
      <c r="B46041">
        <v>99</v>
      </c>
    </row>
    <row r="46042" spans="1:2" x14ac:dyDescent="0.25">
      <c r="A46042" t="s">
        <v>1918</v>
      </c>
      <c r="B46042">
        <v>119</v>
      </c>
    </row>
    <row r="46043" spans="1:2" x14ac:dyDescent="0.25">
      <c r="A46043" t="s">
        <v>1918</v>
      </c>
      <c r="B46043">
        <v>132</v>
      </c>
    </row>
    <row r="46044" spans="1:2" x14ac:dyDescent="0.25">
      <c r="A46044" t="s">
        <v>1918</v>
      </c>
      <c r="B46044">
        <v>148</v>
      </c>
    </row>
    <row r="46045" spans="1:2" x14ac:dyDescent="0.25">
      <c r="A46045" t="s">
        <v>1918</v>
      </c>
      <c r="B46045">
        <v>161</v>
      </c>
    </row>
    <row r="46046" spans="1:2" x14ac:dyDescent="0.25">
      <c r="A46046" t="s">
        <v>1918</v>
      </c>
      <c r="B46046">
        <v>175</v>
      </c>
    </row>
    <row r="46047" spans="1:2" x14ac:dyDescent="0.25">
      <c r="A46047" t="s">
        <v>1918</v>
      </c>
      <c r="B46047">
        <v>185</v>
      </c>
    </row>
    <row r="46048" spans="1:2" x14ac:dyDescent="0.25">
      <c r="A46048" t="s">
        <v>1918</v>
      </c>
      <c r="B46048">
        <v>194</v>
      </c>
    </row>
    <row r="46049" spans="1:2" x14ac:dyDescent="0.25">
      <c r="A46049" t="s">
        <v>1918</v>
      </c>
      <c r="B46049">
        <v>216</v>
      </c>
    </row>
    <row r="46050" spans="1:2" x14ac:dyDescent="0.25">
      <c r="A46050" t="s">
        <v>1918</v>
      </c>
      <c r="B46050">
        <v>232</v>
      </c>
    </row>
    <row r="46051" spans="1:2" x14ac:dyDescent="0.25">
      <c r="A46051" t="s">
        <v>1918</v>
      </c>
      <c r="B46051">
        <v>238</v>
      </c>
    </row>
    <row r="46052" spans="1:2" x14ac:dyDescent="0.25">
      <c r="A46052" t="s">
        <v>1918</v>
      </c>
      <c r="B46052">
        <v>249</v>
      </c>
    </row>
    <row r="46053" spans="1:2" x14ac:dyDescent="0.25">
      <c r="A46053" t="s">
        <v>1918</v>
      </c>
      <c r="B46053">
        <v>275</v>
      </c>
    </row>
    <row r="46054" spans="1:2" x14ac:dyDescent="0.25">
      <c r="A46054" t="s">
        <v>1918</v>
      </c>
      <c r="B46054">
        <v>288</v>
      </c>
    </row>
    <row r="46055" spans="1:2" x14ac:dyDescent="0.25">
      <c r="A46055" t="s">
        <v>1918</v>
      </c>
      <c r="B46055">
        <v>295</v>
      </c>
    </row>
    <row r="46056" spans="1:2" x14ac:dyDescent="0.25">
      <c r="A46056" t="s">
        <v>1918</v>
      </c>
      <c r="B46056">
        <v>305</v>
      </c>
    </row>
    <row r="46057" spans="1:2" x14ac:dyDescent="0.25">
      <c r="A46057" t="s">
        <v>1918</v>
      </c>
      <c r="B46057">
        <v>321</v>
      </c>
    </row>
    <row r="46058" spans="1:2" x14ac:dyDescent="0.25">
      <c r="A46058" t="s">
        <v>1919</v>
      </c>
      <c r="B46058">
        <v>11</v>
      </c>
    </row>
    <row r="46059" spans="1:2" x14ac:dyDescent="0.25">
      <c r="A46059" t="s">
        <v>1919</v>
      </c>
      <c r="B46059">
        <v>16</v>
      </c>
    </row>
    <row r="46060" spans="1:2" x14ac:dyDescent="0.25">
      <c r="A46060" t="s">
        <v>1919</v>
      </c>
      <c r="B46060">
        <v>31</v>
      </c>
    </row>
    <row r="46061" spans="1:2" x14ac:dyDescent="0.25">
      <c r="A46061" t="s">
        <v>1919</v>
      </c>
      <c r="B46061">
        <v>41</v>
      </c>
    </row>
    <row r="46062" spans="1:2" x14ac:dyDescent="0.25">
      <c r="A46062" t="s">
        <v>1919</v>
      </c>
      <c r="B46062">
        <v>55</v>
      </c>
    </row>
    <row r="46063" spans="1:2" x14ac:dyDescent="0.25">
      <c r="A46063" t="s">
        <v>1919</v>
      </c>
      <c r="B46063">
        <v>75</v>
      </c>
    </row>
    <row r="46064" spans="1:2" x14ac:dyDescent="0.25">
      <c r="A46064" t="s">
        <v>1919</v>
      </c>
      <c r="B46064">
        <v>81</v>
      </c>
    </row>
    <row r="46065" spans="1:2" x14ac:dyDescent="0.25">
      <c r="A46065" t="s">
        <v>1919</v>
      </c>
      <c r="B46065">
        <v>96</v>
      </c>
    </row>
    <row r="46066" spans="1:2" x14ac:dyDescent="0.25">
      <c r="A46066" t="s">
        <v>1919</v>
      </c>
      <c r="B46066">
        <v>110</v>
      </c>
    </row>
    <row r="46067" spans="1:2" x14ac:dyDescent="0.25">
      <c r="A46067" t="s">
        <v>1919</v>
      </c>
      <c r="B46067">
        <v>127</v>
      </c>
    </row>
    <row r="46068" spans="1:2" x14ac:dyDescent="0.25">
      <c r="A46068" t="s">
        <v>1919</v>
      </c>
      <c r="B46068">
        <v>140</v>
      </c>
    </row>
    <row r="46069" spans="1:2" x14ac:dyDescent="0.25">
      <c r="A46069" t="s">
        <v>1919</v>
      </c>
      <c r="B46069">
        <v>155</v>
      </c>
    </row>
    <row r="46070" spans="1:2" x14ac:dyDescent="0.25">
      <c r="A46070" t="s">
        <v>1919</v>
      </c>
      <c r="B46070">
        <v>172</v>
      </c>
    </row>
    <row r="46071" spans="1:2" x14ac:dyDescent="0.25">
      <c r="A46071" t="s">
        <v>1919</v>
      </c>
      <c r="B46071">
        <v>189</v>
      </c>
    </row>
    <row r="46072" spans="1:2" x14ac:dyDescent="0.25">
      <c r="A46072" t="s">
        <v>1919</v>
      </c>
      <c r="B46072">
        <v>197</v>
      </c>
    </row>
    <row r="46073" spans="1:2" x14ac:dyDescent="0.25">
      <c r="A46073" t="s">
        <v>1919</v>
      </c>
      <c r="B46073">
        <v>221</v>
      </c>
    </row>
    <row r="46074" spans="1:2" x14ac:dyDescent="0.25">
      <c r="A46074" t="s">
        <v>1919</v>
      </c>
      <c r="B46074">
        <v>225</v>
      </c>
    </row>
    <row r="46075" spans="1:2" x14ac:dyDescent="0.25">
      <c r="A46075" t="s">
        <v>1919</v>
      </c>
      <c r="B46075">
        <v>242</v>
      </c>
    </row>
    <row r="46076" spans="1:2" x14ac:dyDescent="0.25">
      <c r="A46076" t="s">
        <v>1919</v>
      </c>
      <c r="B46076">
        <v>251</v>
      </c>
    </row>
    <row r="46077" spans="1:2" x14ac:dyDescent="0.25">
      <c r="A46077" t="s">
        <v>1919</v>
      </c>
      <c r="B46077">
        <v>264</v>
      </c>
    </row>
    <row r="46078" spans="1:2" x14ac:dyDescent="0.25">
      <c r="A46078" t="s">
        <v>1919</v>
      </c>
      <c r="B46078">
        <v>288</v>
      </c>
    </row>
    <row r="46079" spans="1:2" x14ac:dyDescent="0.25">
      <c r="A46079" t="s">
        <v>1919</v>
      </c>
      <c r="B46079">
        <v>300</v>
      </c>
    </row>
    <row r="46080" spans="1:2" x14ac:dyDescent="0.25">
      <c r="A46080" t="s">
        <v>1919</v>
      </c>
      <c r="B46080">
        <v>315</v>
      </c>
    </row>
    <row r="46081" spans="1:2" x14ac:dyDescent="0.25">
      <c r="A46081" t="s">
        <v>1919</v>
      </c>
      <c r="B46081">
        <v>318</v>
      </c>
    </row>
    <row r="46082" spans="1:2" x14ac:dyDescent="0.25">
      <c r="A46082" t="s">
        <v>1920</v>
      </c>
      <c r="B46082">
        <v>11</v>
      </c>
    </row>
    <row r="46083" spans="1:2" x14ac:dyDescent="0.25">
      <c r="A46083" t="s">
        <v>1920</v>
      </c>
      <c r="B46083">
        <v>18</v>
      </c>
    </row>
    <row r="46084" spans="1:2" x14ac:dyDescent="0.25">
      <c r="A46084" t="s">
        <v>1920</v>
      </c>
      <c r="B46084">
        <v>28</v>
      </c>
    </row>
    <row r="46085" spans="1:2" x14ac:dyDescent="0.25">
      <c r="A46085" t="s">
        <v>1920</v>
      </c>
      <c r="B46085">
        <v>42</v>
      </c>
    </row>
    <row r="46086" spans="1:2" x14ac:dyDescent="0.25">
      <c r="A46086" t="s">
        <v>1920</v>
      </c>
      <c r="B46086">
        <v>56</v>
      </c>
    </row>
    <row r="46087" spans="1:2" x14ac:dyDescent="0.25">
      <c r="A46087" t="s">
        <v>1920</v>
      </c>
      <c r="B46087">
        <v>74</v>
      </c>
    </row>
    <row r="46088" spans="1:2" x14ac:dyDescent="0.25">
      <c r="A46088" t="s">
        <v>1920</v>
      </c>
      <c r="B46088">
        <v>89</v>
      </c>
    </row>
    <row r="46089" spans="1:2" x14ac:dyDescent="0.25">
      <c r="A46089" t="s">
        <v>1920</v>
      </c>
      <c r="B46089">
        <v>103</v>
      </c>
    </row>
    <row r="46090" spans="1:2" x14ac:dyDescent="0.25">
      <c r="A46090" t="s">
        <v>1920</v>
      </c>
      <c r="B46090">
        <v>119</v>
      </c>
    </row>
    <row r="46091" spans="1:2" x14ac:dyDescent="0.25">
      <c r="A46091" t="s">
        <v>1920</v>
      </c>
      <c r="B46091">
        <v>129</v>
      </c>
    </row>
    <row r="46092" spans="1:2" x14ac:dyDescent="0.25">
      <c r="A46092" t="s">
        <v>1920</v>
      </c>
      <c r="B46092">
        <v>142</v>
      </c>
    </row>
    <row r="46093" spans="1:2" x14ac:dyDescent="0.25">
      <c r="A46093" t="s">
        <v>1920</v>
      </c>
      <c r="B46093">
        <v>163</v>
      </c>
    </row>
    <row r="46094" spans="1:2" x14ac:dyDescent="0.25">
      <c r="A46094" t="s">
        <v>1920</v>
      </c>
      <c r="B46094">
        <v>176</v>
      </c>
    </row>
    <row r="46095" spans="1:2" x14ac:dyDescent="0.25">
      <c r="A46095" t="s">
        <v>1920</v>
      </c>
      <c r="B46095">
        <v>186</v>
      </c>
    </row>
    <row r="46096" spans="1:2" x14ac:dyDescent="0.25">
      <c r="A46096" t="s">
        <v>1920</v>
      </c>
      <c r="B46096">
        <v>194</v>
      </c>
    </row>
    <row r="46097" spans="1:2" x14ac:dyDescent="0.25">
      <c r="A46097" t="s">
        <v>1920</v>
      </c>
      <c r="B46097">
        <v>217</v>
      </c>
    </row>
    <row r="46098" spans="1:2" x14ac:dyDescent="0.25">
      <c r="A46098" t="s">
        <v>1920</v>
      </c>
      <c r="B46098">
        <v>235</v>
      </c>
    </row>
    <row r="46099" spans="1:2" x14ac:dyDescent="0.25">
      <c r="A46099" t="s">
        <v>1920</v>
      </c>
      <c r="B46099">
        <v>248</v>
      </c>
    </row>
    <row r="46100" spans="1:2" x14ac:dyDescent="0.25">
      <c r="A46100" t="s">
        <v>1920</v>
      </c>
      <c r="B46100">
        <v>256</v>
      </c>
    </row>
    <row r="46101" spans="1:2" x14ac:dyDescent="0.25">
      <c r="A46101" t="s">
        <v>1920</v>
      </c>
      <c r="B46101">
        <v>265</v>
      </c>
    </row>
    <row r="46102" spans="1:2" x14ac:dyDescent="0.25">
      <c r="A46102" t="s">
        <v>1920</v>
      </c>
      <c r="B46102">
        <v>276</v>
      </c>
    </row>
    <row r="46103" spans="1:2" x14ac:dyDescent="0.25">
      <c r="A46103" t="s">
        <v>1920</v>
      </c>
      <c r="B46103">
        <v>293</v>
      </c>
    </row>
    <row r="46104" spans="1:2" x14ac:dyDescent="0.25">
      <c r="A46104" t="s">
        <v>1920</v>
      </c>
      <c r="B46104">
        <v>305</v>
      </c>
    </row>
    <row r="46105" spans="1:2" x14ac:dyDescent="0.25">
      <c r="A46105" t="s">
        <v>1920</v>
      </c>
      <c r="B46105">
        <v>318</v>
      </c>
    </row>
    <row r="46106" spans="1:2" x14ac:dyDescent="0.25">
      <c r="A46106" t="s">
        <v>1921</v>
      </c>
      <c r="B46106">
        <v>9</v>
      </c>
    </row>
    <row r="46107" spans="1:2" x14ac:dyDescent="0.25">
      <c r="A46107" t="s">
        <v>1921</v>
      </c>
      <c r="B46107">
        <v>13</v>
      </c>
    </row>
    <row r="46108" spans="1:2" x14ac:dyDescent="0.25">
      <c r="A46108" t="s">
        <v>1921</v>
      </c>
      <c r="B46108">
        <v>29</v>
      </c>
    </row>
    <row r="46109" spans="1:2" x14ac:dyDescent="0.25">
      <c r="A46109" t="s">
        <v>1921</v>
      </c>
      <c r="B46109">
        <v>52</v>
      </c>
    </row>
    <row r="46110" spans="1:2" x14ac:dyDescent="0.25">
      <c r="A46110" t="s">
        <v>1921</v>
      </c>
      <c r="B46110">
        <v>64</v>
      </c>
    </row>
    <row r="46111" spans="1:2" x14ac:dyDescent="0.25">
      <c r="A46111" t="s">
        <v>1921</v>
      </c>
      <c r="B46111">
        <v>77</v>
      </c>
    </row>
    <row r="46112" spans="1:2" x14ac:dyDescent="0.25">
      <c r="A46112" t="s">
        <v>1921</v>
      </c>
      <c r="B46112">
        <v>80</v>
      </c>
    </row>
    <row r="46113" spans="1:2" x14ac:dyDescent="0.25">
      <c r="A46113" t="s">
        <v>1921</v>
      </c>
      <c r="B46113">
        <v>103</v>
      </c>
    </row>
    <row r="46114" spans="1:2" x14ac:dyDescent="0.25">
      <c r="A46114" t="s">
        <v>1921</v>
      </c>
      <c r="B46114">
        <v>115</v>
      </c>
    </row>
    <row r="46115" spans="1:2" x14ac:dyDescent="0.25">
      <c r="A46115" t="s">
        <v>1921</v>
      </c>
      <c r="B46115">
        <v>134</v>
      </c>
    </row>
    <row r="46116" spans="1:2" x14ac:dyDescent="0.25">
      <c r="A46116" t="s">
        <v>1921</v>
      </c>
      <c r="B46116">
        <v>148</v>
      </c>
    </row>
    <row r="46117" spans="1:2" x14ac:dyDescent="0.25">
      <c r="A46117" t="s">
        <v>1921</v>
      </c>
      <c r="B46117">
        <v>154</v>
      </c>
    </row>
    <row r="46118" spans="1:2" x14ac:dyDescent="0.25">
      <c r="A46118" t="s">
        <v>1921</v>
      </c>
      <c r="B46118">
        <v>170</v>
      </c>
    </row>
    <row r="46119" spans="1:2" x14ac:dyDescent="0.25">
      <c r="A46119" t="s">
        <v>1921</v>
      </c>
      <c r="B46119">
        <v>184</v>
      </c>
    </row>
    <row r="46120" spans="1:2" x14ac:dyDescent="0.25">
      <c r="A46120" t="s">
        <v>1921</v>
      </c>
      <c r="B46120">
        <v>201</v>
      </c>
    </row>
    <row r="46121" spans="1:2" x14ac:dyDescent="0.25">
      <c r="A46121" t="s">
        <v>1921</v>
      </c>
      <c r="B46121">
        <v>217</v>
      </c>
    </row>
    <row r="46122" spans="1:2" x14ac:dyDescent="0.25">
      <c r="A46122" t="s">
        <v>1921</v>
      </c>
      <c r="B46122">
        <v>232</v>
      </c>
    </row>
    <row r="46123" spans="1:2" x14ac:dyDescent="0.25">
      <c r="A46123" t="s">
        <v>1921</v>
      </c>
      <c r="B46123">
        <v>248</v>
      </c>
    </row>
    <row r="46124" spans="1:2" x14ac:dyDescent="0.25">
      <c r="A46124" t="s">
        <v>1921</v>
      </c>
      <c r="B46124">
        <v>263</v>
      </c>
    </row>
    <row r="46125" spans="1:2" x14ac:dyDescent="0.25">
      <c r="A46125" t="s">
        <v>1921</v>
      </c>
      <c r="B46125">
        <v>271</v>
      </c>
    </row>
    <row r="46126" spans="1:2" x14ac:dyDescent="0.25">
      <c r="A46126" t="s">
        <v>1921</v>
      </c>
      <c r="B46126">
        <v>277</v>
      </c>
    </row>
    <row r="46127" spans="1:2" x14ac:dyDescent="0.25">
      <c r="A46127" t="s">
        <v>1921</v>
      </c>
      <c r="B46127">
        <v>295</v>
      </c>
    </row>
    <row r="46128" spans="1:2" x14ac:dyDescent="0.25">
      <c r="A46128" t="s">
        <v>1921</v>
      </c>
      <c r="B46128">
        <v>308</v>
      </c>
    </row>
    <row r="46129" spans="1:2" x14ac:dyDescent="0.25">
      <c r="A46129" t="s">
        <v>1921</v>
      </c>
      <c r="B46129">
        <v>328</v>
      </c>
    </row>
    <row r="46130" spans="1:2" x14ac:dyDescent="0.25">
      <c r="A46130" t="s">
        <v>1922</v>
      </c>
      <c r="B46130">
        <v>3</v>
      </c>
    </row>
    <row r="46131" spans="1:2" x14ac:dyDescent="0.25">
      <c r="A46131" t="s">
        <v>1922</v>
      </c>
      <c r="B46131">
        <v>23</v>
      </c>
    </row>
    <row r="46132" spans="1:2" x14ac:dyDescent="0.25">
      <c r="A46132" t="s">
        <v>1922</v>
      </c>
      <c r="B46132">
        <v>31</v>
      </c>
    </row>
    <row r="46133" spans="1:2" x14ac:dyDescent="0.25">
      <c r="A46133" t="s">
        <v>1922</v>
      </c>
      <c r="B46133">
        <v>40</v>
      </c>
    </row>
    <row r="46134" spans="1:2" x14ac:dyDescent="0.25">
      <c r="A46134" t="s">
        <v>1922</v>
      </c>
      <c r="B46134">
        <v>64</v>
      </c>
    </row>
    <row r="46135" spans="1:2" x14ac:dyDescent="0.25">
      <c r="A46135" t="s">
        <v>1922</v>
      </c>
      <c r="B46135">
        <v>68</v>
      </c>
    </row>
    <row r="46136" spans="1:2" x14ac:dyDescent="0.25">
      <c r="A46136" t="s">
        <v>1922</v>
      </c>
      <c r="B46136">
        <v>89</v>
      </c>
    </row>
    <row r="46137" spans="1:2" x14ac:dyDescent="0.25">
      <c r="A46137" t="s">
        <v>1922</v>
      </c>
      <c r="B46137">
        <v>97</v>
      </c>
    </row>
    <row r="46138" spans="1:2" x14ac:dyDescent="0.25">
      <c r="A46138" t="s">
        <v>1922</v>
      </c>
      <c r="B46138">
        <v>106</v>
      </c>
    </row>
    <row r="46139" spans="1:2" x14ac:dyDescent="0.25">
      <c r="A46139" t="s">
        <v>1922</v>
      </c>
      <c r="B46139">
        <v>123</v>
      </c>
    </row>
    <row r="46140" spans="1:2" x14ac:dyDescent="0.25">
      <c r="A46140" t="s">
        <v>1922</v>
      </c>
      <c r="B46140">
        <v>138</v>
      </c>
    </row>
    <row r="46141" spans="1:2" x14ac:dyDescent="0.25">
      <c r="A46141" t="s">
        <v>1922</v>
      </c>
      <c r="B46141">
        <v>158</v>
      </c>
    </row>
    <row r="46142" spans="1:2" x14ac:dyDescent="0.25">
      <c r="A46142" t="s">
        <v>1922</v>
      </c>
      <c r="B46142">
        <v>171</v>
      </c>
    </row>
    <row r="46143" spans="1:2" x14ac:dyDescent="0.25">
      <c r="A46143" t="s">
        <v>1922</v>
      </c>
      <c r="B46143">
        <v>180</v>
      </c>
    </row>
    <row r="46144" spans="1:2" x14ac:dyDescent="0.25">
      <c r="A46144" t="s">
        <v>1922</v>
      </c>
      <c r="B46144">
        <v>197</v>
      </c>
    </row>
    <row r="46145" spans="1:2" x14ac:dyDescent="0.25">
      <c r="A46145" t="s">
        <v>1922</v>
      </c>
      <c r="B46145">
        <v>217</v>
      </c>
    </row>
    <row r="46146" spans="1:2" x14ac:dyDescent="0.25">
      <c r="A46146" t="s">
        <v>1922</v>
      </c>
      <c r="B46146">
        <v>223</v>
      </c>
    </row>
    <row r="46147" spans="1:2" x14ac:dyDescent="0.25">
      <c r="A46147" t="s">
        <v>1922</v>
      </c>
      <c r="B46147">
        <v>244</v>
      </c>
    </row>
    <row r="46148" spans="1:2" x14ac:dyDescent="0.25">
      <c r="A46148" t="s">
        <v>1922</v>
      </c>
      <c r="B46148">
        <v>254</v>
      </c>
    </row>
    <row r="46149" spans="1:2" x14ac:dyDescent="0.25">
      <c r="A46149" t="s">
        <v>1922</v>
      </c>
      <c r="B46149">
        <v>273</v>
      </c>
    </row>
    <row r="46150" spans="1:2" x14ac:dyDescent="0.25">
      <c r="A46150" t="s">
        <v>1922</v>
      </c>
      <c r="B46150">
        <v>279</v>
      </c>
    </row>
    <row r="46151" spans="1:2" x14ac:dyDescent="0.25">
      <c r="A46151" t="s">
        <v>1922</v>
      </c>
      <c r="B46151">
        <v>299</v>
      </c>
    </row>
    <row r="46152" spans="1:2" x14ac:dyDescent="0.25">
      <c r="A46152" t="s">
        <v>1922</v>
      </c>
      <c r="B46152">
        <v>303</v>
      </c>
    </row>
    <row r="46153" spans="1:2" x14ac:dyDescent="0.25">
      <c r="A46153" t="s">
        <v>1922</v>
      </c>
      <c r="B46153">
        <v>320</v>
      </c>
    </row>
    <row r="46154" spans="1:2" x14ac:dyDescent="0.25">
      <c r="A46154" t="s">
        <v>1923</v>
      </c>
      <c r="B46154">
        <v>3</v>
      </c>
    </row>
    <row r="46155" spans="1:2" x14ac:dyDescent="0.25">
      <c r="A46155" t="s">
        <v>1923</v>
      </c>
      <c r="B46155">
        <v>23</v>
      </c>
    </row>
    <row r="46156" spans="1:2" x14ac:dyDescent="0.25">
      <c r="A46156" t="s">
        <v>1923</v>
      </c>
      <c r="B46156">
        <v>35</v>
      </c>
    </row>
    <row r="46157" spans="1:2" x14ac:dyDescent="0.25">
      <c r="A46157" t="s">
        <v>1923</v>
      </c>
      <c r="B46157">
        <v>52</v>
      </c>
    </row>
    <row r="46158" spans="1:2" x14ac:dyDescent="0.25">
      <c r="A46158" t="s">
        <v>1923</v>
      </c>
      <c r="B46158">
        <v>56</v>
      </c>
    </row>
    <row r="46159" spans="1:2" x14ac:dyDescent="0.25">
      <c r="A46159" t="s">
        <v>1923</v>
      </c>
      <c r="B46159">
        <v>77</v>
      </c>
    </row>
    <row r="46160" spans="1:2" x14ac:dyDescent="0.25">
      <c r="A46160" t="s">
        <v>1923</v>
      </c>
      <c r="B46160">
        <v>86</v>
      </c>
    </row>
    <row r="46161" spans="1:2" x14ac:dyDescent="0.25">
      <c r="A46161" t="s">
        <v>1923</v>
      </c>
      <c r="B46161">
        <v>94</v>
      </c>
    </row>
    <row r="46162" spans="1:2" x14ac:dyDescent="0.25">
      <c r="A46162" t="s">
        <v>1923</v>
      </c>
      <c r="B46162">
        <v>106</v>
      </c>
    </row>
    <row r="46163" spans="1:2" x14ac:dyDescent="0.25">
      <c r="A46163" t="s">
        <v>1923</v>
      </c>
      <c r="B46163">
        <v>132</v>
      </c>
    </row>
    <row r="46164" spans="1:2" x14ac:dyDescent="0.25">
      <c r="A46164" t="s">
        <v>1923</v>
      </c>
      <c r="B46164">
        <v>148</v>
      </c>
    </row>
    <row r="46165" spans="1:2" x14ac:dyDescent="0.25">
      <c r="A46165" t="s">
        <v>1923</v>
      </c>
      <c r="B46165">
        <v>160</v>
      </c>
    </row>
    <row r="46166" spans="1:2" x14ac:dyDescent="0.25">
      <c r="A46166" t="s">
        <v>1923</v>
      </c>
      <c r="B46166">
        <v>171</v>
      </c>
    </row>
    <row r="46167" spans="1:2" x14ac:dyDescent="0.25">
      <c r="A46167" t="s">
        <v>1923</v>
      </c>
      <c r="B46167">
        <v>192</v>
      </c>
    </row>
    <row r="46168" spans="1:2" x14ac:dyDescent="0.25">
      <c r="A46168" t="s">
        <v>1923</v>
      </c>
      <c r="B46168">
        <v>196</v>
      </c>
    </row>
    <row r="46169" spans="1:2" x14ac:dyDescent="0.25">
      <c r="A46169" t="s">
        <v>1923</v>
      </c>
      <c r="B46169">
        <v>212</v>
      </c>
    </row>
    <row r="46170" spans="1:2" x14ac:dyDescent="0.25">
      <c r="A46170" t="s">
        <v>1923</v>
      </c>
      <c r="B46170">
        <v>231</v>
      </c>
    </row>
    <row r="46171" spans="1:2" x14ac:dyDescent="0.25">
      <c r="A46171" t="s">
        <v>1923</v>
      </c>
      <c r="B46171">
        <v>237</v>
      </c>
    </row>
    <row r="46172" spans="1:2" x14ac:dyDescent="0.25">
      <c r="A46172" t="s">
        <v>1923</v>
      </c>
      <c r="B46172">
        <v>259</v>
      </c>
    </row>
    <row r="46173" spans="1:2" x14ac:dyDescent="0.25">
      <c r="A46173" t="s">
        <v>1923</v>
      </c>
      <c r="B46173">
        <v>264</v>
      </c>
    </row>
    <row r="46174" spans="1:2" x14ac:dyDescent="0.25">
      <c r="A46174" t="s">
        <v>1923</v>
      </c>
      <c r="B46174">
        <v>285</v>
      </c>
    </row>
    <row r="46175" spans="1:2" x14ac:dyDescent="0.25">
      <c r="A46175" t="s">
        <v>1923</v>
      </c>
      <c r="B46175">
        <v>302</v>
      </c>
    </row>
    <row r="46176" spans="1:2" x14ac:dyDescent="0.25">
      <c r="A46176" t="s">
        <v>1923</v>
      </c>
      <c r="B46176">
        <v>313</v>
      </c>
    </row>
    <row r="46177" spans="1:2" x14ac:dyDescent="0.25">
      <c r="A46177" t="s">
        <v>1923</v>
      </c>
      <c r="B46177">
        <v>323</v>
      </c>
    </row>
    <row r="46178" spans="1:2" x14ac:dyDescent="0.25">
      <c r="A46178" t="s">
        <v>1924</v>
      </c>
      <c r="B46178">
        <v>2</v>
      </c>
    </row>
    <row r="46179" spans="1:2" x14ac:dyDescent="0.25">
      <c r="A46179" t="s">
        <v>1924</v>
      </c>
      <c r="B46179">
        <v>13</v>
      </c>
    </row>
    <row r="46180" spans="1:2" x14ac:dyDescent="0.25">
      <c r="A46180" t="s">
        <v>1924</v>
      </c>
      <c r="B46180">
        <v>36</v>
      </c>
    </row>
    <row r="46181" spans="1:2" x14ac:dyDescent="0.25">
      <c r="A46181" t="s">
        <v>1924</v>
      </c>
      <c r="B46181">
        <v>46</v>
      </c>
    </row>
    <row r="46182" spans="1:2" x14ac:dyDescent="0.25">
      <c r="A46182" t="s">
        <v>1924</v>
      </c>
      <c r="B46182">
        <v>64</v>
      </c>
    </row>
    <row r="46183" spans="1:2" x14ac:dyDescent="0.25">
      <c r="A46183" t="s">
        <v>1924</v>
      </c>
      <c r="B46183">
        <v>70</v>
      </c>
    </row>
    <row r="46184" spans="1:2" x14ac:dyDescent="0.25">
      <c r="A46184" t="s">
        <v>1924</v>
      </c>
      <c r="B46184">
        <v>80</v>
      </c>
    </row>
    <row r="46185" spans="1:2" x14ac:dyDescent="0.25">
      <c r="A46185" t="s">
        <v>1924</v>
      </c>
      <c r="B46185">
        <v>104</v>
      </c>
    </row>
    <row r="46186" spans="1:2" x14ac:dyDescent="0.25">
      <c r="A46186" t="s">
        <v>1924</v>
      </c>
      <c r="B46186">
        <v>119</v>
      </c>
    </row>
    <row r="46187" spans="1:2" x14ac:dyDescent="0.25">
      <c r="A46187" t="s">
        <v>1924</v>
      </c>
      <c r="B46187">
        <v>127</v>
      </c>
    </row>
    <row r="46188" spans="1:2" x14ac:dyDescent="0.25">
      <c r="A46188" t="s">
        <v>1924</v>
      </c>
      <c r="B46188">
        <v>143</v>
      </c>
    </row>
    <row r="46189" spans="1:2" x14ac:dyDescent="0.25">
      <c r="A46189" t="s">
        <v>1924</v>
      </c>
      <c r="B46189">
        <v>158</v>
      </c>
    </row>
    <row r="46190" spans="1:2" x14ac:dyDescent="0.25">
      <c r="A46190" t="s">
        <v>1924</v>
      </c>
      <c r="B46190">
        <v>172</v>
      </c>
    </row>
    <row r="46191" spans="1:2" x14ac:dyDescent="0.25">
      <c r="A46191" t="s">
        <v>1924</v>
      </c>
      <c r="B46191">
        <v>184</v>
      </c>
    </row>
    <row r="46192" spans="1:2" x14ac:dyDescent="0.25">
      <c r="A46192" t="s">
        <v>1924</v>
      </c>
      <c r="B46192">
        <v>193</v>
      </c>
    </row>
    <row r="46193" spans="1:2" x14ac:dyDescent="0.25">
      <c r="A46193" t="s">
        <v>1924</v>
      </c>
      <c r="B46193">
        <v>213</v>
      </c>
    </row>
    <row r="46194" spans="1:2" x14ac:dyDescent="0.25">
      <c r="A46194" t="s">
        <v>1924</v>
      </c>
      <c r="B46194">
        <v>230</v>
      </c>
    </row>
    <row r="46195" spans="1:2" x14ac:dyDescent="0.25">
      <c r="A46195" t="s">
        <v>1924</v>
      </c>
      <c r="B46195">
        <v>240</v>
      </c>
    </row>
    <row r="46196" spans="1:2" x14ac:dyDescent="0.25">
      <c r="A46196" t="s">
        <v>1924</v>
      </c>
      <c r="B46196">
        <v>263</v>
      </c>
    </row>
    <row r="46197" spans="1:2" x14ac:dyDescent="0.25">
      <c r="A46197" t="s">
        <v>1924</v>
      </c>
      <c r="B46197">
        <v>275</v>
      </c>
    </row>
    <row r="46198" spans="1:2" x14ac:dyDescent="0.25">
      <c r="A46198" t="s">
        <v>1924</v>
      </c>
      <c r="B46198">
        <v>276</v>
      </c>
    </row>
    <row r="46199" spans="1:2" x14ac:dyDescent="0.25">
      <c r="A46199" t="s">
        <v>1924</v>
      </c>
      <c r="B46199">
        <v>296</v>
      </c>
    </row>
    <row r="46200" spans="1:2" x14ac:dyDescent="0.25">
      <c r="A46200" t="s">
        <v>1924</v>
      </c>
      <c r="B46200">
        <v>311</v>
      </c>
    </row>
    <row r="46201" spans="1:2" x14ac:dyDescent="0.25">
      <c r="A46201" t="s">
        <v>1924</v>
      </c>
      <c r="B46201">
        <v>328</v>
      </c>
    </row>
    <row r="46202" spans="1:2" x14ac:dyDescent="0.25">
      <c r="A46202" t="s">
        <v>1925</v>
      </c>
      <c r="B46202">
        <v>2</v>
      </c>
    </row>
    <row r="46203" spans="1:2" x14ac:dyDescent="0.25">
      <c r="A46203" t="s">
        <v>1925</v>
      </c>
      <c r="B46203">
        <v>13</v>
      </c>
    </row>
    <row r="46204" spans="1:2" x14ac:dyDescent="0.25">
      <c r="A46204" t="s">
        <v>1925</v>
      </c>
      <c r="B46204">
        <v>34</v>
      </c>
    </row>
    <row r="46205" spans="1:2" x14ac:dyDescent="0.25">
      <c r="A46205" t="s">
        <v>1925</v>
      </c>
      <c r="B46205">
        <v>48</v>
      </c>
    </row>
    <row r="46206" spans="1:2" x14ac:dyDescent="0.25">
      <c r="A46206" t="s">
        <v>1925</v>
      </c>
      <c r="B46206">
        <v>64</v>
      </c>
    </row>
    <row r="46207" spans="1:2" x14ac:dyDescent="0.25">
      <c r="A46207" t="s">
        <v>1925</v>
      </c>
      <c r="B46207">
        <v>69</v>
      </c>
    </row>
    <row r="46208" spans="1:2" x14ac:dyDescent="0.25">
      <c r="A46208" t="s">
        <v>1925</v>
      </c>
      <c r="B46208">
        <v>82</v>
      </c>
    </row>
    <row r="46209" spans="1:2" x14ac:dyDescent="0.25">
      <c r="A46209" t="s">
        <v>1925</v>
      </c>
      <c r="B46209">
        <v>102</v>
      </c>
    </row>
    <row r="46210" spans="1:2" x14ac:dyDescent="0.25">
      <c r="A46210" t="s">
        <v>1925</v>
      </c>
      <c r="B46210">
        <v>112</v>
      </c>
    </row>
    <row r="46211" spans="1:2" x14ac:dyDescent="0.25">
      <c r="A46211" t="s">
        <v>1925</v>
      </c>
      <c r="B46211">
        <v>124</v>
      </c>
    </row>
    <row r="46212" spans="1:2" x14ac:dyDescent="0.25">
      <c r="A46212" t="s">
        <v>1925</v>
      </c>
      <c r="B46212">
        <v>141</v>
      </c>
    </row>
    <row r="46213" spans="1:2" x14ac:dyDescent="0.25">
      <c r="A46213" t="s">
        <v>1925</v>
      </c>
      <c r="B46213">
        <v>152</v>
      </c>
    </row>
    <row r="46214" spans="1:2" x14ac:dyDescent="0.25">
      <c r="A46214" t="s">
        <v>1925</v>
      </c>
      <c r="B46214">
        <v>166</v>
      </c>
    </row>
    <row r="46215" spans="1:2" x14ac:dyDescent="0.25">
      <c r="A46215" t="s">
        <v>1925</v>
      </c>
      <c r="B46215">
        <v>190</v>
      </c>
    </row>
    <row r="46216" spans="1:2" x14ac:dyDescent="0.25">
      <c r="A46216" t="s">
        <v>1925</v>
      </c>
      <c r="B46216">
        <v>206</v>
      </c>
    </row>
    <row r="46217" spans="1:2" x14ac:dyDescent="0.25">
      <c r="A46217" t="s">
        <v>1925</v>
      </c>
      <c r="B46217">
        <v>221</v>
      </c>
    </row>
    <row r="46218" spans="1:2" x14ac:dyDescent="0.25">
      <c r="A46218" t="s">
        <v>1925</v>
      </c>
      <c r="B46218">
        <v>222</v>
      </c>
    </row>
    <row r="46219" spans="1:2" x14ac:dyDescent="0.25">
      <c r="A46219" t="s">
        <v>1925</v>
      </c>
      <c r="B46219">
        <v>245</v>
      </c>
    </row>
    <row r="46220" spans="1:2" x14ac:dyDescent="0.25">
      <c r="A46220" t="s">
        <v>1925</v>
      </c>
      <c r="B46220">
        <v>254</v>
      </c>
    </row>
    <row r="46221" spans="1:2" x14ac:dyDescent="0.25">
      <c r="A46221" t="s">
        <v>1925</v>
      </c>
      <c r="B46221">
        <v>275</v>
      </c>
    </row>
    <row r="46222" spans="1:2" x14ac:dyDescent="0.25">
      <c r="A46222" t="s">
        <v>1925</v>
      </c>
      <c r="B46222">
        <v>281</v>
      </c>
    </row>
    <row r="46223" spans="1:2" x14ac:dyDescent="0.25">
      <c r="A46223" t="s">
        <v>1925</v>
      </c>
      <c r="B46223">
        <v>297</v>
      </c>
    </row>
    <row r="46224" spans="1:2" x14ac:dyDescent="0.25">
      <c r="A46224" t="s">
        <v>1925</v>
      </c>
      <c r="B46224">
        <v>304</v>
      </c>
    </row>
    <row r="46225" spans="1:2" x14ac:dyDescent="0.25">
      <c r="A46225" t="s">
        <v>1925</v>
      </c>
      <c r="B46225">
        <v>323</v>
      </c>
    </row>
    <row r="46226" spans="1:2" x14ac:dyDescent="0.25">
      <c r="A46226" t="s">
        <v>1926</v>
      </c>
      <c r="B46226">
        <v>11</v>
      </c>
    </row>
    <row r="46227" spans="1:2" x14ac:dyDescent="0.25">
      <c r="A46227" t="s">
        <v>1926</v>
      </c>
      <c r="B46227">
        <v>12</v>
      </c>
    </row>
    <row r="46228" spans="1:2" x14ac:dyDescent="0.25">
      <c r="A46228" t="s">
        <v>1926</v>
      </c>
      <c r="B46228">
        <v>25</v>
      </c>
    </row>
    <row r="46229" spans="1:2" x14ac:dyDescent="0.25">
      <c r="A46229" t="s">
        <v>1926</v>
      </c>
      <c r="B46229">
        <v>44</v>
      </c>
    </row>
    <row r="46230" spans="1:2" x14ac:dyDescent="0.25">
      <c r="A46230" t="s">
        <v>1926</v>
      </c>
      <c r="B46230">
        <v>64</v>
      </c>
    </row>
    <row r="46231" spans="1:2" x14ac:dyDescent="0.25">
      <c r="A46231" t="s">
        <v>1926</v>
      </c>
      <c r="B46231">
        <v>71</v>
      </c>
    </row>
    <row r="46232" spans="1:2" x14ac:dyDescent="0.25">
      <c r="A46232" t="s">
        <v>1926</v>
      </c>
      <c r="B46232">
        <v>88</v>
      </c>
    </row>
    <row r="46233" spans="1:2" x14ac:dyDescent="0.25">
      <c r="A46233" t="s">
        <v>1926</v>
      </c>
      <c r="B46233">
        <v>101</v>
      </c>
    </row>
    <row r="46234" spans="1:2" x14ac:dyDescent="0.25">
      <c r="A46234" t="s">
        <v>1926</v>
      </c>
      <c r="B46234">
        <v>119</v>
      </c>
    </row>
    <row r="46235" spans="1:2" x14ac:dyDescent="0.25">
      <c r="A46235" t="s">
        <v>1926</v>
      </c>
      <c r="B46235">
        <v>133</v>
      </c>
    </row>
    <row r="46236" spans="1:2" x14ac:dyDescent="0.25">
      <c r="A46236" t="s">
        <v>1926</v>
      </c>
      <c r="B46236">
        <v>138</v>
      </c>
    </row>
    <row r="46237" spans="1:2" x14ac:dyDescent="0.25">
      <c r="A46237" t="s">
        <v>1926</v>
      </c>
      <c r="B46237">
        <v>157</v>
      </c>
    </row>
    <row r="46238" spans="1:2" x14ac:dyDescent="0.25">
      <c r="A46238" t="s">
        <v>1926</v>
      </c>
      <c r="B46238">
        <v>177</v>
      </c>
    </row>
    <row r="46239" spans="1:2" x14ac:dyDescent="0.25">
      <c r="A46239" t="s">
        <v>1926</v>
      </c>
      <c r="B46239">
        <v>190</v>
      </c>
    </row>
    <row r="46240" spans="1:2" x14ac:dyDescent="0.25">
      <c r="A46240" t="s">
        <v>1926</v>
      </c>
      <c r="B46240">
        <v>208</v>
      </c>
    </row>
    <row r="46241" spans="1:2" x14ac:dyDescent="0.25">
      <c r="A46241" t="s">
        <v>1926</v>
      </c>
      <c r="B46241">
        <v>217</v>
      </c>
    </row>
    <row r="46242" spans="1:2" x14ac:dyDescent="0.25">
      <c r="A46242" t="s">
        <v>1926</v>
      </c>
      <c r="B46242">
        <v>229</v>
      </c>
    </row>
    <row r="46243" spans="1:2" x14ac:dyDescent="0.25">
      <c r="A46243" t="s">
        <v>1926</v>
      </c>
      <c r="B46243">
        <v>237</v>
      </c>
    </row>
    <row r="46244" spans="1:2" x14ac:dyDescent="0.25">
      <c r="A46244" t="s">
        <v>1926</v>
      </c>
      <c r="B46244">
        <v>259</v>
      </c>
    </row>
    <row r="46245" spans="1:2" x14ac:dyDescent="0.25">
      <c r="A46245" t="s">
        <v>1926</v>
      </c>
      <c r="B46245">
        <v>275</v>
      </c>
    </row>
    <row r="46246" spans="1:2" x14ac:dyDescent="0.25">
      <c r="A46246" t="s">
        <v>1926</v>
      </c>
      <c r="B46246">
        <v>280</v>
      </c>
    </row>
    <row r="46247" spans="1:2" x14ac:dyDescent="0.25">
      <c r="A46247" t="s">
        <v>1926</v>
      </c>
      <c r="B46247">
        <v>290</v>
      </c>
    </row>
    <row r="46248" spans="1:2" x14ac:dyDescent="0.25">
      <c r="A46248" t="s">
        <v>1926</v>
      </c>
      <c r="B46248">
        <v>306</v>
      </c>
    </row>
    <row r="46249" spans="1:2" x14ac:dyDescent="0.25">
      <c r="A46249" t="s">
        <v>1926</v>
      </c>
      <c r="B46249">
        <v>323</v>
      </c>
    </row>
    <row r="46250" spans="1:2" x14ac:dyDescent="0.25">
      <c r="A46250" t="s">
        <v>1927</v>
      </c>
      <c r="B46250">
        <v>10</v>
      </c>
    </row>
    <row r="46251" spans="1:2" x14ac:dyDescent="0.25">
      <c r="A46251" t="s">
        <v>1927</v>
      </c>
      <c r="B46251">
        <v>20</v>
      </c>
    </row>
    <row r="46252" spans="1:2" x14ac:dyDescent="0.25">
      <c r="A46252" t="s">
        <v>1927</v>
      </c>
      <c r="B46252">
        <v>34</v>
      </c>
    </row>
    <row r="46253" spans="1:2" x14ac:dyDescent="0.25">
      <c r="A46253" t="s">
        <v>1927</v>
      </c>
      <c r="B46253">
        <v>38</v>
      </c>
    </row>
    <row r="46254" spans="1:2" x14ac:dyDescent="0.25">
      <c r="A46254" t="s">
        <v>1927</v>
      </c>
      <c r="B46254">
        <v>64</v>
      </c>
    </row>
    <row r="46255" spans="1:2" x14ac:dyDescent="0.25">
      <c r="A46255" t="s">
        <v>1927</v>
      </c>
      <c r="B46255">
        <v>68</v>
      </c>
    </row>
    <row r="46256" spans="1:2" x14ac:dyDescent="0.25">
      <c r="A46256" t="s">
        <v>1927</v>
      </c>
      <c r="B46256">
        <v>86</v>
      </c>
    </row>
    <row r="46257" spans="1:2" x14ac:dyDescent="0.25">
      <c r="A46257" t="s">
        <v>1927</v>
      </c>
      <c r="B46257">
        <v>102</v>
      </c>
    </row>
    <row r="46258" spans="1:2" x14ac:dyDescent="0.25">
      <c r="A46258" t="s">
        <v>1927</v>
      </c>
      <c r="B46258">
        <v>117</v>
      </c>
    </row>
    <row r="46259" spans="1:2" x14ac:dyDescent="0.25">
      <c r="A46259" t="s">
        <v>1927</v>
      </c>
      <c r="B46259">
        <v>126</v>
      </c>
    </row>
    <row r="46260" spans="1:2" x14ac:dyDescent="0.25">
      <c r="A46260" t="s">
        <v>1927</v>
      </c>
      <c r="B46260">
        <v>142</v>
      </c>
    </row>
    <row r="46261" spans="1:2" x14ac:dyDescent="0.25">
      <c r="A46261" t="s">
        <v>1927</v>
      </c>
      <c r="B46261">
        <v>154</v>
      </c>
    </row>
    <row r="46262" spans="1:2" x14ac:dyDescent="0.25">
      <c r="A46262" t="s">
        <v>1927</v>
      </c>
      <c r="B46262">
        <v>165</v>
      </c>
    </row>
    <row r="46263" spans="1:2" x14ac:dyDescent="0.25">
      <c r="A46263" t="s">
        <v>1927</v>
      </c>
      <c r="B46263">
        <v>178</v>
      </c>
    </row>
    <row r="46264" spans="1:2" x14ac:dyDescent="0.25">
      <c r="A46264" t="s">
        <v>1927</v>
      </c>
      <c r="B46264">
        <v>199</v>
      </c>
    </row>
    <row r="46265" spans="1:2" x14ac:dyDescent="0.25">
      <c r="A46265" t="s">
        <v>1927</v>
      </c>
      <c r="B46265">
        <v>221</v>
      </c>
    </row>
    <row r="46266" spans="1:2" x14ac:dyDescent="0.25">
      <c r="A46266" t="s">
        <v>1927</v>
      </c>
      <c r="B46266">
        <v>230</v>
      </c>
    </row>
    <row r="46267" spans="1:2" x14ac:dyDescent="0.25">
      <c r="A46267" t="s">
        <v>1927</v>
      </c>
      <c r="B46267">
        <v>241</v>
      </c>
    </row>
    <row r="46268" spans="1:2" x14ac:dyDescent="0.25">
      <c r="A46268" t="s">
        <v>1927</v>
      </c>
      <c r="B46268">
        <v>251</v>
      </c>
    </row>
    <row r="46269" spans="1:2" x14ac:dyDescent="0.25">
      <c r="A46269" t="s">
        <v>1927</v>
      </c>
      <c r="B46269">
        <v>275</v>
      </c>
    </row>
    <row r="46270" spans="1:2" x14ac:dyDescent="0.25">
      <c r="A46270" t="s">
        <v>1927</v>
      </c>
      <c r="B46270">
        <v>288</v>
      </c>
    </row>
    <row r="46271" spans="1:2" x14ac:dyDescent="0.25">
      <c r="A46271" t="s">
        <v>1927</v>
      </c>
      <c r="B46271">
        <v>289</v>
      </c>
    </row>
    <row r="46272" spans="1:2" x14ac:dyDescent="0.25">
      <c r="A46272" t="s">
        <v>1927</v>
      </c>
      <c r="B46272">
        <v>307</v>
      </c>
    </row>
    <row r="46273" spans="1:2" x14ac:dyDescent="0.25">
      <c r="A46273" t="s">
        <v>1927</v>
      </c>
      <c r="B46273">
        <v>317</v>
      </c>
    </row>
    <row r="46274" spans="1:2" x14ac:dyDescent="0.25">
      <c r="A46274" t="s">
        <v>1928</v>
      </c>
      <c r="B46274">
        <v>3</v>
      </c>
    </row>
    <row r="46275" spans="1:2" x14ac:dyDescent="0.25">
      <c r="A46275" t="s">
        <v>1928</v>
      </c>
      <c r="B46275">
        <v>23</v>
      </c>
    </row>
    <row r="46276" spans="1:2" x14ac:dyDescent="0.25">
      <c r="A46276" t="s">
        <v>1928</v>
      </c>
      <c r="B46276">
        <v>36</v>
      </c>
    </row>
    <row r="46277" spans="1:2" x14ac:dyDescent="0.25">
      <c r="A46277" t="s">
        <v>1928</v>
      </c>
      <c r="B46277">
        <v>47</v>
      </c>
    </row>
    <row r="46278" spans="1:2" x14ac:dyDescent="0.25">
      <c r="A46278" t="s">
        <v>1928</v>
      </c>
      <c r="B46278">
        <v>64</v>
      </c>
    </row>
    <row r="46279" spans="1:2" x14ac:dyDescent="0.25">
      <c r="A46279" t="s">
        <v>1928</v>
      </c>
      <c r="B46279">
        <v>77</v>
      </c>
    </row>
    <row r="46280" spans="1:2" x14ac:dyDescent="0.25">
      <c r="A46280" t="s">
        <v>1928</v>
      </c>
      <c r="B46280">
        <v>88</v>
      </c>
    </row>
    <row r="46281" spans="1:2" x14ac:dyDescent="0.25">
      <c r="A46281" t="s">
        <v>1928</v>
      </c>
      <c r="B46281">
        <v>96</v>
      </c>
    </row>
    <row r="46282" spans="1:2" x14ac:dyDescent="0.25">
      <c r="A46282" t="s">
        <v>1928</v>
      </c>
      <c r="B46282">
        <v>119</v>
      </c>
    </row>
    <row r="46283" spans="1:2" x14ac:dyDescent="0.25">
      <c r="A46283" t="s">
        <v>1928</v>
      </c>
      <c r="B46283">
        <v>132</v>
      </c>
    </row>
    <row r="46284" spans="1:2" x14ac:dyDescent="0.25">
      <c r="A46284" t="s">
        <v>1928</v>
      </c>
      <c r="B46284">
        <v>151</v>
      </c>
    </row>
    <row r="46285" spans="1:2" x14ac:dyDescent="0.25">
      <c r="A46285" t="s">
        <v>1928</v>
      </c>
      <c r="B46285">
        <v>164</v>
      </c>
    </row>
    <row r="46286" spans="1:2" x14ac:dyDescent="0.25">
      <c r="A46286" t="s">
        <v>1928</v>
      </c>
      <c r="B46286">
        <v>175</v>
      </c>
    </row>
    <row r="46287" spans="1:2" x14ac:dyDescent="0.25">
      <c r="A46287" t="s">
        <v>1928</v>
      </c>
      <c r="B46287">
        <v>181</v>
      </c>
    </row>
    <row r="46288" spans="1:2" x14ac:dyDescent="0.25">
      <c r="A46288" t="s">
        <v>1928</v>
      </c>
      <c r="B46288">
        <v>208</v>
      </c>
    </row>
    <row r="46289" spans="1:2" x14ac:dyDescent="0.25">
      <c r="A46289" t="s">
        <v>1928</v>
      </c>
      <c r="B46289">
        <v>214</v>
      </c>
    </row>
    <row r="46290" spans="1:2" x14ac:dyDescent="0.25">
      <c r="A46290" t="s">
        <v>1928</v>
      </c>
      <c r="B46290">
        <v>228</v>
      </c>
    </row>
    <row r="46291" spans="1:2" x14ac:dyDescent="0.25">
      <c r="A46291" t="s">
        <v>1928</v>
      </c>
      <c r="B46291">
        <v>246</v>
      </c>
    </row>
    <row r="46292" spans="1:2" x14ac:dyDescent="0.25">
      <c r="A46292" t="s">
        <v>1928</v>
      </c>
      <c r="B46292">
        <v>257</v>
      </c>
    </row>
    <row r="46293" spans="1:2" x14ac:dyDescent="0.25">
      <c r="A46293" t="s">
        <v>1928</v>
      </c>
      <c r="B46293">
        <v>266</v>
      </c>
    </row>
    <row r="46294" spans="1:2" x14ac:dyDescent="0.25">
      <c r="A46294" t="s">
        <v>1928</v>
      </c>
      <c r="B46294">
        <v>287</v>
      </c>
    </row>
    <row r="46295" spans="1:2" x14ac:dyDescent="0.25">
      <c r="A46295" t="s">
        <v>1928</v>
      </c>
      <c r="B46295">
        <v>293</v>
      </c>
    </row>
    <row r="46296" spans="1:2" x14ac:dyDescent="0.25">
      <c r="A46296" t="s">
        <v>1928</v>
      </c>
      <c r="B46296">
        <v>306</v>
      </c>
    </row>
    <row r="46297" spans="1:2" x14ac:dyDescent="0.25">
      <c r="A46297" t="s">
        <v>1928</v>
      </c>
      <c r="B46297">
        <v>328</v>
      </c>
    </row>
    <row r="46298" spans="1:2" x14ac:dyDescent="0.25">
      <c r="A46298" t="s">
        <v>1929</v>
      </c>
      <c r="B46298">
        <v>6</v>
      </c>
    </row>
    <row r="46299" spans="1:2" x14ac:dyDescent="0.25">
      <c r="A46299" t="s">
        <v>1929</v>
      </c>
      <c r="B46299">
        <v>21</v>
      </c>
    </row>
    <row r="46300" spans="1:2" x14ac:dyDescent="0.25">
      <c r="A46300" t="s">
        <v>1929</v>
      </c>
      <c r="B46300">
        <v>34</v>
      </c>
    </row>
    <row r="46301" spans="1:2" x14ac:dyDescent="0.25">
      <c r="A46301" t="s">
        <v>1929</v>
      </c>
      <c r="B46301">
        <v>42</v>
      </c>
    </row>
    <row r="46302" spans="1:2" x14ac:dyDescent="0.25">
      <c r="A46302" t="s">
        <v>1929</v>
      </c>
      <c r="B46302">
        <v>64</v>
      </c>
    </row>
    <row r="46303" spans="1:2" x14ac:dyDescent="0.25">
      <c r="A46303" t="s">
        <v>1929</v>
      </c>
      <c r="B46303">
        <v>68</v>
      </c>
    </row>
    <row r="46304" spans="1:2" x14ac:dyDescent="0.25">
      <c r="A46304" t="s">
        <v>1929</v>
      </c>
      <c r="B46304">
        <v>81</v>
      </c>
    </row>
    <row r="46305" spans="1:2" x14ac:dyDescent="0.25">
      <c r="A46305" t="s">
        <v>1929</v>
      </c>
      <c r="B46305">
        <v>101</v>
      </c>
    </row>
    <row r="46306" spans="1:2" x14ac:dyDescent="0.25">
      <c r="A46306" t="s">
        <v>1929</v>
      </c>
      <c r="B46306">
        <v>111</v>
      </c>
    </row>
    <row r="46307" spans="1:2" x14ac:dyDescent="0.25">
      <c r="A46307" t="s">
        <v>1929</v>
      </c>
      <c r="B46307">
        <v>124</v>
      </c>
    </row>
    <row r="46308" spans="1:2" x14ac:dyDescent="0.25">
      <c r="A46308" t="s">
        <v>1929</v>
      </c>
      <c r="B46308">
        <v>139</v>
      </c>
    </row>
    <row r="46309" spans="1:2" x14ac:dyDescent="0.25">
      <c r="A46309" t="s">
        <v>1929</v>
      </c>
      <c r="B46309">
        <v>159</v>
      </c>
    </row>
    <row r="46310" spans="1:2" x14ac:dyDescent="0.25">
      <c r="A46310" t="s">
        <v>1929</v>
      </c>
      <c r="B46310">
        <v>177</v>
      </c>
    </row>
    <row r="46311" spans="1:2" x14ac:dyDescent="0.25">
      <c r="A46311" t="s">
        <v>1929</v>
      </c>
      <c r="B46311">
        <v>184</v>
      </c>
    </row>
    <row r="46312" spans="1:2" x14ac:dyDescent="0.25">
      <c r="A46312" t="s">
        <v>1929</v>
      </c>
      <c r="B46312">
        <v>203</v>
      </c>
    </row>
    <row r="46313" spans="1:2" x14ac:dyDescent="0.25">
      <c r="A46313" t="s">
        <v>1929</v>
      </c>
      <c r="B46313">
        <v>216</v>
      </c>
    </row>
    <row r="46314" spans="1:2" x14ac:dyDescent="0.25">
      <c r="A46314" t="s">
        <v>1929</v>
      </c>
      <c r="B46314">
        <v>224</v>
      </c>
    </row>
    <row r="46315" spans="1:2" x14ac:dyDescent="0.25">
      <c r="A46315" t="s">
        <v>1929</v>
      </c>
      <c r="B46315">
        <v>236</v>
      </c>
    </row>
    <row r="46316" spans="1:2" x14ac:dyDescent="0.25">
      <c r="A46316" t="s">
        <v>1929</v>
      </c>
      <c r="B46316">
        <v>255</v>
      </c>
    </row>
    <row r="46317" spans="1:2" x14ac:dyDescent="0.25">
      <c r="A46317" t="s">
        <v>1929</v>
      </c>
      <c r="B46317">
        <v>275</v>
      </c>
    </row>
    <row r="46318" spans="1:2" x14ac:dyDescent="0.25">
      <c r="A46318" t="s">
        <v>1929</v>
      </c>
      <c r="B46318">
        <v>288</v>
      </c>
    </row>
    <row r="46319" spans="1:2" x14ac:dyDescent="0.25">
      <c r="A46319" t="s">
        <v>1929</v>
      </c>
      <c r="B46319">
        <v>293</v>
      </c>
    </row>
    <row r="46320" spans="1:2" x14ac:dyDescent="0.25">
      <c r="A46320" t="s">
        <v>1929</v>
      </c>
      <c r="B46320">
        <v>314</v>
      </c>
    </row>
    <row r="46321" spans="1:2" x14ac:dyDescent="0.25">
      <c r="A46321" t="s">
        <v>1929</v>
      </c>
      <c r="B46321">
        <v>322</v>
      </c>
    </row>
    <row r="46322" spans="1:2" x14ac:dyDescent="0.25">
      <c r="A46322" t="s">
        <v>1930</v>
      </c>
      <c r="B46322">
        <v>8</v>
      </c>
    </row>
    <row r="46323" spans="1:2" x14ac:dyDescent="0.25">
      <c r="A46323" t="s">
        <v>1930</v>
      </c>
      <c r="B46323">
        <v>23</v>
      </c>
    </row>
    <row r="46324" spans="1:2" x14ac:dyDescent="0.25">
      <c r="A46324" t="s">
        <v>1930</v>
      </c>
      <c r="B46324">
        <v>27</v>
      </c>
    </row>
    <row r="46325" spans="1:2" x14ac:dyDescent="0.25">
      <c r="A46325" t="s">
        <v>1930</v>
      </c>
      <c r="B46325">
        <v>51</v>
      </c>
    </row>
    <row r="46326" spans="1:2" x14ac:dyDescent="0.25">
      <c r="A46326" t="s">
        <v>1930</v>
      </c>
      <c r="B46326">
        <v>62</v>
      </c>
    </row>
    <row r="46327" spans="1:2" x14ac:dyDescent="0.25">
      <c r="A46327" t="s">
        <v>1930</v>
      </c>
      <c r="B46327">
        <v>74</v>
      </c>
    </row>
    <row r="46328" spans="1:2" x14ac:dyDescent="0.25">
      <c r="A46328" t="s">
        <v>1930</v>
      </c>
      <c r="B46328">
        <v>80</v>
      </c>
    </row>
    <row r="46329" spans="1:2" x14ac:dyDescent="0.25">
      <c r="A46329" t="s">
        <v>1930</v>
      </c>
      <c r="B46329">
        <v>91</v>
      </c>
    </row>
    <row r="46330" spans="1:2" x14ac:dyDescent="0.25">
      <c r="A46330" t="s">
        <v>1930</v>
      </c>
      <c r="B46330">
        <v>118</v>
      </c>
    </row>
    <row r="46331" spans="1:2" x14ac:dyDescent="0.25">
      <c r="A46331" t="s">
        <v>1930</v>
      </c>
      <c r="B46331">
        <v>134</v>
      </c>
    </row>
    <row r="46332" spans="1:2" x14ac:dyDescent="0.25">
      <c r="A46332" t="s">
        <v>1930</v>
      </c>
      <c r="B46332">
        <v>151</v>
      </c>
    </row>
    <row r="46333" spans="1:2" x14ac:dyDescent="0.25">
      <c r="A46333" t="s">
        <v>1930</v>
      </c>
      <c r="B46333">
        <v>152</v>
      </c>
    </row>
    <row r="46334" spans="1:2" x14ac:dyDescent="0.25">
      <c r="A46334" t="s">
        <v>1930</v>
      </c>
      <c r="B46334">
        <v>177</v>
      </c>
    </row>
    <row r="46335" spans="1:2" x14ac:dyDescent="0.25">
      <c r="A46335" t="s">
        <v>1930</v>
      </c>
      <c r="B46335">
        <v>185</v>
      </c>
    </row>
    <row r="46336" spans="1:2" x14ac:dyDescent="0.25">
      <c r="A46336" t="s">
        <v>1930</v>
      </c>
      <c r="B46336">
        <v>200</v>
      </c>
    </row>
    <row r="46337" spans="1:2" x14ac:dyDescent="0.25">
      <c r="A46337" t="s">
        <v>1930</v>
      </c>
      <c r="B46337">
        <v>213</v>
      </c>
    </row>
    <row r="46338" spans="1:2" x14ac:dyDescent="0.25">
      <c r="A46338" t="s">
        <v>1930</v>
      </c>
      <c r="B46338">
        <v>229</v>
      </c>
    </row>
    <row r="46339" spans="1:2" x14ac:dyDescent="0.25">
      <c r="A46339" t="s">
        <v>1930</v>
      </c>
      <c r="B46339">
        <v>248</v>
      </c>
    </row>
    <row r="46340" spans="1:2" x14ac:dyDescent="0.25">
      <c r="A46340" t="s">
        <v>1930</v>
      </c>
      <c r="B46340">
        <v>260</v>
      </c>
    </row>
    <row r="46341" spans="1:2" x14ac:dyDescent="0.25">
      <c r="A46341" t="s">
        <v>1930</v>
      </c>
      <c r="B46341">
        <v>269</v>
      </c>
    </row>
    <row r="46342" spans="1:2" x14ac:dyDescent="0.25">
      <c r="A46342" t="s">
        <v>1930</v>
      </c>
      <c r="B46342">
        <v>288</v>
      </c>
    </row>
    <row r="46343" spans="1:2" x14ac:dyDescent="0.25">
      <c r="A46343" t="s">
        <v>1930</v>
      </c>
      <c r="B46343">
        <v>295</v>
      </c>
    </row>
    <row r="46344" spans="1:2" x14ac:dyDescent="0.25">
      <c r="A46344" t="s">
        <v>1930</v>
      </c>
      <c r="B46344">
        <v>315</v>
      </c>
    </row>
    <row r="46345" spans="1:2" x14ac:dyDescent="0.25">
      <c r="A46345" t="s">
        <v>1930</v>
      </c>
      <c r="B46345">
        <v>327</v>
      </c>
    </row>
    <row r="46346" spans="1:2" x14ac:dyDescent="0.25">
      <c r="A46346" t="s">
        <v>1931</v>
      </c>
      <c r="B46346">
        <v>9</v>
      </c>
    </row>
    <row r="46347" spans="1:2" x14ac:dyDescent="0.25">
      <c r="A46347" t="s">
        <v>1931</v>
      </c>
      <c r="B46347">
        <v>17</v>
      </c>
    </row>
    <row r="46348" spans="1:2" x14ac:dyDescent="0.25">
      <c r="A46348" t="s">
        <v>1931</v>
      </c>
      <c r="B46348">
        <v>31</v>
      </c>
    </row>
    <row r="46349" spans="1:2" x14ac:dyDescent="0.25">
      <c r="A46349" t="s">
        <v>1931</v>
      </c>
      <c r="B46349">
        <v>41</v>
      </c>
    </row>
    <row r="46350" spans="1:2" x14ac:dyDescent="0.25">
      <c r="A46350" t="s">
        <v>1931</v>
      </c>
      <c r="B46350">
        <v>55</v>
      </c>
    </row>
    <row r="46351" spans="1:2" x14ac:dyDescent="0.25">
      <c r="A46351" t="s">
        <v>1931</v>
      </c>
      <c r="B46351">
        <v>72</v>
      </c>
    </row>
    <row r="46352" spans="1:2" x14ac:dyDescent="0.25">
      <c r="A46352" t="s">
        <v>1931</v>
      </c>
      <c r="B46352">
        <v>87</v>
      </c>
    </row>
    <row r="46353" spans="1:2" x14ac:dyDescent="0.25">
      <c r="A46353" t="s">
        <v>1931</v>
      </c>
      <c r="B46353">
        <v>104</v>
      </c>
    </row>
    <row r="46354" spans="1:2" x14ac:dyDescent="0.25">
      <c r="A46354" t="s">
        <v>1931</v>
      </c>
      <c r="B46354">
        <v>108</v>
      </c>
    </row>
    <row r="46355" spans="1:2" x14ac:dyDescent="0.25">
      <c r="A46355" t="s">
        <v>1931</v>
      </c>
      <c r="B46355">
        <v>132</v>
      </c>
    </row>
    <row r="46356" spans="1:2" x14ac:dyDescent="0.25">
      <c r="A46356" t="s">
        <v>1931</v>
      </c>
      <c r="B46356">
        <v>141</v>
      </c>
    </row>
    <row r="46357" spans="1:2" x14ac:dyDescent="0.25">
      <c r="A46357" t="s">
        <v>1931</v>
      </c>
      <c r="B46357">
        <v>158</v>
      </c>
    </row>
    <row r="46358" spans="1:2" x14ac:dyDescent="0.25">
      <c r="A46358" t="s">
        <v>1931</v>
      </c>
      <c r="B46358">
        <v>173</v>
      </c>
    </row>
    <row r="46359" spans="1:2" x14ac:dyDescent="0.25">
      <c r="A46359" t="s">
        <v>1931</v>
      </c>
      <c r="B46359">
        <v>184</v>
      </c>
    </row>
    <row r="46360" spans="1:2" x14ac:dyDescent="0.25">
      <c r="A46360" t="s">
        <v>1931</v>
      </c>
      <c r="B46360">
        <v>204</v>
      </c>
    </row>
    <row r="46361" spans="1:2" x14ac:dyDescent="0.25">
      <c r="A46361" t="s">
        <v>1931</v>
      </c>
      <c r="B46361">
        <v>214</v>
      </c>
    </row>
    <row r="46362" spans="1:2" x14ac:dyDescent="0.25">
      <c r="A46362" t="s">
        <v>1931</v>
      </c>
      <c r="B46362">
        <v>235</v>
      </c>
    </row>
    <row r="46363" spans="1:2" x14ac:dyDescent="0.25">
      <c r="A46363" t="s">
        <v>1931</v>
      </c>
      <c r="B46363">
        <v>243</v>
      </c>
    </row>
    <row r="46364" spans="1:2" x14ac:dyDescent="0.25">
      <c r="A46364" t="s">
        <v>1931</v>
      </c>
      <c r="B46364">
        <v>256</v>
      </c>
    </row>
    <row r="46365" spans="1:2" x14ac:dyDescent="0.25">
      <c r="A46365" t="s">
        <v>1931</v>
      </c>
      <c r="B46365">
        <v>269</v>
      </c>
    </row>
    <row r="46366" spans="1:2" x14ac:dyDescent="0.25">
      <c r="A46366" t="s">
        <v>1931</v>
      </c>
      <c r="B46366">
        <v>280</v>
      </c>
    </row>
    <row r="46367" spans="1:2" x14ac:dyDescent="0.25">
      <c r="A46367" t="s">
        <v>1931</v>
      </c>
      <c r="B46367">
        <v>291</v>
      </c>
    </row>
    <row r="46368" spans="1:2" x14ac:dyDescent="0.25">
      <c r="A46368" t="s">
        <v>1931</v>
      </c>
      <c r="B46368">
        <v>314</v>
      </c>
    </row>
    <row r="46369" spans="1:2" x14ac:dyDescent="0.25">
      <c r="A46369" t="s">
        <v>1931</v>
      </c>
      <c r="B46369">
        <v>323</v>
      </c>
    </row>
    <row r="46370" spans="1:2" x14ac:dyDescent="0.25">
      <c r="A46370" t="s">
        <v>1932</v>
      </c>
      <c r="B46370">
        <v>10</v>
      </c>
    </row>
    <row r="46371" spans="1:2" x14ac:dyDescent="0.25">
      <c r="A46371" t="s">
        <v>1932</v>
      </c>
      <c r="B46371">
        <v>15</v>
      </c>
    </row>
    <row r="46372" spans="1:2" x14ac:dyDescent="0.25">
      <c r="A46372" t="s">
        <v>1932</v>
      </c>
      <c r="B46372">
        <v>29</v>
      </c>
    </row>
    <row r="46373" spans="1:2" x14ac:dyDescent="0.25">
      <c r="A46373" t="s">
        <v>1932</v>
      </c>
      <c r="B46373">
        <v>42</v>
      </c>
    </row>
    <row r="46374" spans="1:2" x14ac:dyDescent="0.25">
      <c r="A46374" t="s">
        <v>1932</v>
      </c>
      <c r="B46374">
        <v>55</v>
      </c>
    </row>
    <row r="46375" spans="1:2" x14ac:dyDescent="0.25">
      <c r="A46375" t="s">
        <v>1932</v>
      </c>
      <c r="B46375">
        <v>70</v>
      </c>
    </row>
    <row r="46376" spans="1:2" x14ac:dyDescent="0.25">
      <c r="A46376" t="s">
        <v>1932</v>
      </c>
      <c r="B46376">
        <v>79</v>
      </c>
    </row>
    <row r="46377" spans="1:2" x14ac:dyDescent="0.25">
      <c r="A46377" t="s">
        <v>1932</v>
      </c>
      <c r="B46377">
        <v>104</v>
      </c>
    </row>
    <row r="46378" spans="1:2" x14ac:dyDescent="0.25">
      <c r="A46378" t="s">
        <v>1932</v>
      </c>
      <c r="B46378">
        <v>108</v>
      </c>
    </row>
    <row r="46379" spans="1:2" x14ac:dyDescent="0.25">
      <c r="A46379" t="s">
        <v>1932</v>
      </c>
      <c r="B46379">
        <v>126</v>
      </c>
    </row>
    <row r="46380" spans="1:2" x14ac:dyDescent="0.25">
      <c r="A46380" t="s">
        <v>1932</v>
      </c>
      <c r="B46380">
        <v>139</v>
      </c>
    </row>
    <row r="46381" spans="1:2" x14ac:dyDescent="0.25">
      <c r="A46381" t="s">
        <v>1932</v>
      </c>
      <c r="B46381">
        <v>160</v>
      </c>
    </row>
    <row r="46382" spans="1:2" x14ac:dyDescent="0.25">
      <c r="A46382" t="s">
        <v>1932</v>
      </c>
      <c r="B46382">
        <v>177</v>
      </c>
    </row>
    <row r="46383" spans="1:2" x14ac:dyDescent="0.25">
      <c r="A46383" t="s">
        <v>1932</v>
      </c>
      <c r="B46383">
        <v>192</v>
      </c>
    </row>
    <row r="46384" spans="1:2" x14ac:dyDescent="0.25">
      <c r="A46384" t="s">
        <v>1932</v>
      </c>
      <c r="B46384">
        <v>194</v>
      </c>
    </row>
    <row r="46385" spans="1:2" x14ac:dyDescent="0.25">
      <c r="A46385" t="s">
        <v>1932</v>
      </c>
      <c r="B46385">
        <v>210</v>
      </c>
    </row>
    <row r="46386" spans="1:2" x14ac:dyDescent="0.25">
      <c r="A46386" t="s">
        <v>1932</v>
      </c>
      <c r="B46386">
        <v>230</v>
      </c>
    </row>
    <row r="46387" spans="1:2" x14ac:dyDescent="0.25">
      <c r="A46387" t="s">
        <v>1932</v>
      </c>
      <c r="B46387">
        <v>242</v>
      </c>
    </row>
    <row r="46388" spans="1:2" x14ac:dyDescent="0.25">
      <c r="A46388" t="s">
        <v>1932</v>
      </c>
      <c r="B46388">
        <v>253</v>
      </c>
    </row>
    <row r="46389" spans="1:2" x14ac:dyDescent="0.25">
      <c r="A46389" t="s">
        <v>1932</v>
      </c>
      <c r="B46389">
        <v>264</v>
      </c>
    </row>
    <row r="46390" spans="1:2" x14ac:dyDescent="0.25">
      <c r="A46390" t="s">
        <v>1932</v>
      </c>
      <c r="B46390">
        <v>285</v>
      </c>
    </row>
    <row r="46391" spans="1:2" x14ac:dyDescent="0.25">
      <c r="A46391" t="s">
        <v>1932</v>
      </c>
      <c r="B46391">
        <v>292</v>
      </c>
    </row>
    <row r="46392" spans="1:2" x14ac:dyDescent="0.25">
      <c r="A46392" t="s">
        <v>1932</v>
      </c>
      <c r="B46392">
        <v>315</v>
      </c>
    </row>
    <row r="46393" spans="1:2" x14ac:dyDescent="0.25">
      <c r="A46393" t="s">
        <v>1932</v>
      </c>
      <c r="B46393">
        <v>328</v>
      </c>
    </row>
    <row r="46394" spans="1:2" x14ac:dyDescent="0.25">
      <c r="A46394" t="s">
        <v>1933</v>
      </c>
      <c r="B46394">
        <v>6</v>
      </c>
    </row>
    <row r="46395" spans="1:2" x14ac:dyDescent="0.25">
      <c r="A46395" t="s">
        <v>1933</v>
      </c>
      <c r="B46395">
        <v>21</v>
      </c>
    </row>
    <row r="46396" spans="1:2" x14ac:dyDescent="0.25">
      <c r="A46396" t="s">
        <v>1933</v>
      </c>
      <c r="B46396">
        <v>36</v>
      </c>
    </row>
    <row r="46397" spans="1:2" x14ac:dyDescent="0.25">
      <c r="A46397" t="s">
        <v>1933</v>
      </c>
      <c r="B46397">
        <v>49</v>
      </c>
    </row>
    <row r="46398" spans="1:2" x14ac:dyDescent="0.25">
      <c r="A46398" t="s">
        <v>1933</v>
      </c>
      <c r="B46398">
        <v>59</v>
      </c>
    </row>
    <row r="46399" spans="1:2" x14ac:dyDescent="0.25">
      <c r="A46399" t="s">
        <v>1933</v>
      </c>
      <c r="B46399">
        <v>77</v>
      </c>
    </row>
    <row r="46400" spans="1:2" x14ac:dyDescent="0.25">
      <c r="A46400" t="s">
        <v>1933</v>
      </c>
      <c r="B46400">
        <v>81</v>
      </c>
    </row>
    <row r="46401" spans="1:2" x14ac:dyDescent="0.25">
      <c r="A46401" t="s">
        <v>1933</v>
      </c>
      <c r="B46401">
        <v>101</v>
      </c>
    </row>
    <row r="46402" spans="1:2" x14ac:dyDescent="0.25">
      <c r="A46402" t="s">
        <v>1933</v>
      </c>
      <c r="B46402">
        <v>107</v>
      </c>
    </row>
    <row r="46403" spans="1:2" x14ac:dyDescent="0.25">
      <c r="A46403" t="s">
        <v>1933</v>
      </c>
      <c r="B46403">
        <v>134</v>
      </c>
    </row>
    <row r="46404" spans="1:2" x14ac:dyDescent="0.25">
      <c r="A46404" t="s">
        <v>1933</v>
      </c>
      <c r="B46404">
        <v>151</v>
      </c>
    </row>
    <row r="46405" spans="1:2" x14ac:dyDescent="0.25">
      <c r="A46405" t="s">
        <v>1933</v>
      </c>
      <c r="B46405">
        <v>156</v>
      </c>
    </row>
    <row r="46406" spans="1:2" x14ac:dyDescent="0.25">
      <c r="A46406" t="s">
        <v>1933</v>
      </c>
      <c r="B46406">
        <v>176</v>
      </c>
    </row>
    <row r="46407" spans="1:2" x14ac:dyDescent="0.25">
      <c r="A46407" t="s">
        <v>1933</v>
      </c>
      <c r="B46407">
        <v>178</v>
      </c>
    </row>
    <row r="46408" spans="1:2" x14ac:dyDescent="0.25">
      <c r="A46408" t="s">
        <v>1933</v>
      </c>
      <c r="B46408">
        <v>202</v>
      </c>
    </row>
    <row r="46409" spans="1:2" x14ac:dyDescent="0.25">
      <c r="A46409" t="s">
        <v>1933</v>
      </c>
      <c r="B46409">
        <v>221</v>
      </c>
    </row>
    <row r="46410" spans="1:2" x14ac:dyDescent="0.25">
      <c r="A46410" t="s">
        <v>1933</v>
      </c>
      <c r="B46410">
        <v>224</v>
      </c>
    </row>
    <row r="46411" spans="1:2" x14ac:dyDescent="0.25">
      <c r="A46411" t="s">
        <v>1933</v>
      </c>
      <c r="B46411">
        <v>239</v>
      </c>
    </row>
    <row r="46412" spans="1:2" x14ac:dyDescent="0.25">
      <c r="A46412" t="s">
        <v>1933</v>
      </c>
      <c r="B46412">
        <v>252</v>
      </c>
    </row>
    <row r="46413" spans="1:2" x14ac:dyDescent="0.25">
      <c r="A46413" t="s">
        <v>1933</v>
      </c>
      <c r="B46413">
        <v>270</v>
      </c>
    </row>
    <row r="46414" spans="1:2" x14ac:dyDescent="0.25">
      <c r="A46414" t="s">
        <v>1933</v>
      </c>
      <c r="B46414">
        <v>279</v>
      </c>
    </row>
    <row r="46415" spans="1:2" x14ac:dyDescent="0.25">
      <c r="A46415" t="s">
        <v>1933</v>
      </c>
      <c r="B46415">
        <v>293</v>
      </c>
    </row>
    <row r="46416" spans="1:2" x14ac:dyDescent="0.25">
      <c r="A46416" t="s">
        <v>1933</v>
      </c>
      <c r="B46416">
        <v>315</v>
      </c>
    </row>
    <row r="46417" spans="1:2" x14ac:dyDescent="0.25">
      <c r="A46417" t="s">
        <v>1933</v>
      </c>
      <c r="B46417">
        <v>324</v>
      </c>
    </row>
    <row r="46418" spans="1:2" x14ac:dyDescent="0.25">
      <c r="A46418" t="s">
        <v>1934</v>
      </c>
      <c r="B46418">
        <v>5</v>
      </c>
    </row>
    <row r="46419" spans="1:2" x14ac:dyDescent="0.25">
      <c r="A46419" t="s">
        <v>1934</v>
      </c>
      <c r="B46419">
        <v>19</v>
      </c>
    </row>
    <row r="46420" spans="1:2" x14ac:dyDescent="0.25">
      <c r="A46420" t="s">
        <v>1934</v>
      </c>
      <c r="B46420">
        <v>27</v>
      </c>
    </row>
    <row r="46421" spans="1:2" x14ac:dyDescent="0.25">
      <c r="A46421" t="s">
        <v>1934</v>
      </c>
      <c r="B46421">
        <v>40</v>
      </c>
    </row>
    <row r="46422" spans="1:2" x14ac:dyDescent="0.25">
      <c r="A46422" t="s">
        <v>1934</v>
      </c>
      <c r="B46422">
        <v>64</v>
      </c>
    </row>
    <row r="46423" spans="1:2" x14ac:dyDescent="0.25">
      <c r="A46423" t="s">
        <v>1934</v>
      </c>
      <c r="B46423">
        <v>77</v>
      </c>
    </row>
    <row r="46424" spans="1:2" x14ac:dyDescent="0.25">
      <c r="A46424" t="s">
        <v>1934</v>
      </c>
      <c r="B46424">
        <v>89</v>
      </c>
    </row>
    <row r="46425" spans="1:2" x14ac:dyDescent="0.25">
      <c r="A46425" t="s">
        <v>1934</v>
      </c>
      <c r="B46425">
        <v>102</v>
      </c>
    </row>
    <row r="46426" spans="1:2" x14ac:dyDescent="0.25">
      <c r="A46426" t="s">
        <v>1934</v>
      </c>
      <c r="B46426">
        <v>110</v>
      </c>
    </row>
    <row r="46427" spans="1:2" x14ac:dyDescent="0.25">
      <c r="A46427" t="s">
        <v>1934</v>
      </c>
      <c r="B46427">
        <v>134</v>
      </c>
    </row>
    <row r="46428" spans="1:2" x14ac:dyDescent="0.25">
      <c r="A46428" t="s">
        <v>1934</v>
      </c>
      <c r="B46428">
        <v>146</v>
      </c>
    </row>
    <row r="46429" spans="1:2" x14ac:dyDescent="0.25">
      <c r="A46429" t="s">
        <v>1934</v>
      </c>
      <c r="B46429">
        <v>152</v>
      </c>
    </row>
    <row r="46430" spans="1:2" x14ac:dyDescent="0.25">
      <c r="A46430" t="s">
        <v>1934</v>
      </c>
      <c r="B46430">
        <v>171</v>
      </c>
    </row>
    <row r="46431" spans="1:2" x14ac:dyDescent="0.25">
      <c r="A46431" t="s">
        <v>1934</v>
      </c>
      <c r="B46431">
        <v>186</v>
      </c>
    </row>
    <row r="46432" spans="1:2" x14ac:dyDescent="0.25">
      <c r="A46432" t="s">
        <v>1934</v>
      </c>
      <c r="B46432">
        <v>202</v>
      </c>
    </row>
    <row r="46433" spans="1:2" x14ac:dyDescent="0.25">
      <c r="A46433" t="s">
        <v>1934</v>
      </c>
      <c r="B46433">
        <v>221</v>
      </c>
    </row>
    <row r="46434" spans="1:2" x14ac:dyDescent="0.25">
      <c r="A46434" t="s">
        <v>1934</v>
      </c>
      <c r="B46434">
        <v>233</v>
      </c>
    </row>
    <row r="46435" spans="1:2" x14ac:dyDescent="0.25">
      <c r="A46435" t="s">
        <v>1934</v>
      </c>
      <c r="B46435">
        <v>248</v>
      </c>
    </row>
    <row r="46436" spans="1:2" x14ac:dyDescent="0.25">
      <c r="A46436" t="s">
        <v>1934</v>
      </c>
      <c r="B46436">
        <v>257</v>
      </c>
    </row>
    <row r="46437" spans="1:2" x14ac:dyDescent="0.25">
      <c r="A46437" t="s">
        <v>1934</v>
      </c>
      <c r="B46437">
        <v>267</v>
      </c>
    </row>
    <row r="46438" spans="1:2" x14ac:dyDescent="0.25">
      <c r="A46438" t="s">
        <v>1934</v>
      </c>
      <c r="B46438">
        <v>288</v>
      </c>
    </row>
    <row r="46439" spans="1:2" x14ac:dyDescent="0.25">
      <c r="A46439" t="s">
        <v>1934</v>
      </c>
      <c r="B46439">
        <v>291</v>
      </c>
    </row>
    <row r="46440" spans="1:2" x14ac:dyDescent="0.25">
      <c r="A46440" t="s">
        <v>1934</v>
      </c>
      <c r="B46440">
        <v>313</v>
      </c>
    </row>
    <row r="46441" spans="1:2" x14ac:dyDescent="0.25">
      <c r="A46441" t="s">
        <v>1934</v>
      </c>
      <c r="B46441">
        <v>328</v>
      </c>
    </row>
    <row r="46442" spans="1:2" x14ac:dyDescent="0.25">
      <c r="A46442" t="s">
        <v>1935</v>
      </c>
      <c r="B46442">
        <v>3</v>
      </c>
    </row>
    <row r="46443" spans="1:2" x14ac:dyDescent="0.25">
      <c r="A46443" t="s">
        <v>1935</v>
      </c>
      <c r="B46443">
        <v>12</v>
      </c>
    </row>
    <row r="46444" spans="1:2" x14ac:dyDescent="0.25">
      <c r="A46444" t="s">
        <v>1935</v>
      </c>
      <c r="B46444">
        <v>36</v>
      </c>
    </row>
    <row r="46445" spans="1:2" x14ac:dyDescent="0.25">
      <c r="A46445" t="s">
        <v>1935</v>
      </c>
      <c r="B46445">
        <v>52</v>
      </c>
    </row>
    <row r="46446" spans="1:2" x14ac:dyDescent="0.25">
      <c r="A46446" t="s">
        <v>1935</v>
      </c>
      <c r="B46446">
        <v>64</v>
      </c>
    </row>
    <row r="46447" spans="1:2" x14ac:dyDescent="0.25">
      <c r="A46447" t="s">
        <v>1935</v>
      </c>
      <c r="B46447">
        <v>67</v>
      </c>
    </row>
    <row r="46448" spans="1:2" x14ac:dyDescent="0.25">
      <c r="A46448" t="s">
        <v>1935</v>
      </c>
      <c r="B46448">
        <v>81</v>
      </c>
    </row>
    <row r="46449" spans="1:2" x14ac:dyDescent="0.25">
      <c r="A46449" t="s">
        <v>1935</v>
      </c>
      <c r="B46449">
        <v>104</v>
      </c>
    </row>
    <row r="46450" spans="1:2" x14ac:dyDescent="0.25">
      <c r="A46450" t="s">
        <v>1935</v>
      </c>
      <c r="B46450">
        <v>107</v>
      </c>
    </row>
    <row r="46451" spans="1:2" x14ac:dyDescent="0.25">
      <c r="A46451" t="s">
        <v>1935</v>
      </c>
      <c r="B46451">
        <v>120</v>
      </c>
    </row>
    <row r="46452" spans="1:2" x14ac:dyDescent="0.25">
      <c r="A46452" t="s">
        <v>1935</v>
      </c>
      <c r="B46452">
        <v>151</v>
      </c>
    </row>
    <row r="46453" spans="1:2" x14ac:dyDescent="0.25">
      <c r="A46453" t="s">
        <v>1935</v>
      </c>
      <c r="B46453">
        <v>162</v>
      </c>
    </row>
    <row r="46454" spans="1:2" x14ac:dyDescent="0.25">
      <c r="A46454" t="s">
        <v>1935</v>
      </c>
      <c r="B46454">
        <v>167</v>
      </c>
    </row>
    <row r="46455" spans="1:2" x14ac:dyDescent="0.25">
      <c r="A46455" t="s">
        <v>1935</v>
      </c>
      <c r="B46455">
        <v>185</v>
      </c>
    </row>
    <row r="46456" spans="1:2" x14ac:dyDescent="0.25">
      <c r="A46456" t="s">
        <v>1935</v>
      </c>
      <c r="B46456">
        <v>199</v>
      </c>
    </row>
    <row r="46457" spans="1:2" x14ac:dyDescent="0.25">
      <c r="A46457" t="s">
        <v>1935</v>
      </c>
      <c r="B46457">
        <v>214</v>
      </c>
    </row>
    <row r="46458" spans="1:2" x14ac:dyDescent="0.25">
      <c r="A46458" t="s">
        <v>1935</v>
      </c>
      <c r="B46458">
        <v>235</v>
      </c>
    </row>
    <row r="46459" spans="1:2" x14ac:dyDescent="0.25">
      <c r="A46459" t="s">
        <v>1935</v>
      </c>
      <c r="B46459">
        <v>237</v>
      </c>
    </row>
    <row r="46460" spans="1:2" x14ac:dyDescent="0.25">
      <c r="A46460" t="s">
        <v>1935</v>
      </c>
      <c r="B46460">
        <v>254</v>
      </c>
    </row>
    <row r="46461" spans="1:2" x14ac:dyDescent="0.25">
      <c r="A46461" t="s">
        <v>1935</v>
      </c>
      <c r="B46461">
        <v>265</v>
      </c>
    </row>
    <row r="46462" spans="1:2" x14ac:dyDescent="0.25">
      <c r="A46462" t="s">
        <v>1935</v>
      </c>
      <c r="B46462">
        <v>284</v>
      </c>
    </row>
    <row r="46463" spans="1:2" x14ac:dyDescent="0.25">
      <c r="A46463" t="s">
        <v>1935</v>
      </c>
      <c r="B46463">
        <v>301</v>
      </c>
    </row>
    <row r="46464" spans="1:2" x14ac:dyDescent="0.25">
      <c r="A46464" t="s">
        <v>1935</v>
      </c>
      <c r="B46464">
        <v>303</v>
      </c>
    </row>
    <row r="46465" spans="1:2" x14ac:dyDescent="0.25">
      <c r="A46465" t="s">
        <v>1935</v>
      </c>
      <c r="B46465">
        <v>317</v>
      </c>
    </row>
    <row r="46466" spans="1:2" x14ac:dyDescent="0.25">
      <c r="A46466" t="s">
        <v>1936</v>
      </c>
      <c r="B46466">
        <v>8</v>
      </c>
    </row>
    <row r="46467" spans="1:2" x14ac:dyDescent="0.25">
      <c r="A46467" t="s">
        <v>1936</v>
      </c>
      <c r="B46467">
        <v>23</v>
      </c>
    </row>
    <row r="46468" spans="1:2" x14ac:dyDescent="0.25">
      <c r="A46468" t="s">
        <v>1936</v>
      </c>
      <c r="B46468">
        <v>34</v>
      </c>
    </row>
    <row r="46469" spans="1:2" x14ac:dyDescent="0.25">
      <c r="A46469" t="s">
        <v>1936</v>
      </c>
      <c r="B46469">
        <v>52</v>
      </c>
    </row>
    <row r="46470" spans="1:2" x14ac:dyDescent="0.25">
      <c r="A46470" t="s">
        <v>1936</v>
      </c>
      <c r="B46470">
        <v>60</v>
      </c>
    </row>
    <row r="46471" spans="1:2" x14ac:dyDescent="0.25">
      <c r="A46471" t="s">
        <v>1936</v>
      </c>
      <c r="B46471">
        <v>68</v>
      </c>
    </row>
    <row r="46472" spans="1:2" x14ac:dyDescent="0.25">
      <c r="A46472" t="s">
        <v>1936</v>
      </c>
      <c r="B46472">
        <v>89</v>
      </c>
    </row>
    <row r="46473" spans="1:2" x14ac:dyDescent="0.25">
      <c r="A46473" t="s">
        <v>1936</v>
      </c>
      <c r="B46473">
        <v>96</v>
      </c>
    </row>
    <row r="46474" spans="1:2" x14ac:dyDescent="0.25">
      <c r="A46474" t="s">
        <v>1936</v>
      </c>
      <c r="B46474">
        <v>105</v>
      </c>
    </row>
    <row r="46475" spans="1:2" x14ac:dyDescent="0.25">
      <c r="A46475" t="s">
        <v>1936</v>
      </c>
      <c r="B46475">
        <v>134</v>
      </c>
    </row>
    <row r="46476" spans="1:2" x14ac:dyDescent="0.25">
      <c r="A46476" t="s">
        <v>1936</v>
      </c>
      <c r="B46476">
        <v>149</v>
      </c>
    </row>
    <row r="46477" spans="1:2" x14ac:dyDescent="0.25">
      <c r="A46477" t="s">
        <v>1936</v>
      </c>
      <c r="B46477">
        <v>157</v>
      </c>
    </row>
    <row r="46478" spans="1:2" x14ac:dyDescent="0.25">
      <c r="A46478" t="s">
        <v>1936</v>
      </c>
      <c r="B46478">
        <v>177</v>
      </c>
    </row>
    <row r="46479" spans="1:2" x14ac:dyDescent="0.25">
      <c r="A46479" t="s">
        <v>1936</v>
      </c>
      <c r="B46479">
        <v>191</v>
      </c>
    </row>
    <row r="46480" spans="1:2" x14ac:dyDescent="0.25">
      <c r="A46480" t="s">
        <v>1936</v>
      </c>
      <c r="B46480">
        <v>198</v>
      </c>
    </row>
    <row r="46481" spans="1:2" x14ac:dyDescent="0.25">
      <c r="A46481" t="s">
        <v>1936</v>
      </c>
      <c r="B46481">
        <v>212</v>
      </c>
    </row>
    <row r="46482" spans="1:2" x14ac:dyDescent="0.25">
      <c r="A46482" t="s">
        <v>1936</v>
      </c>
      <c r="B46482">
        <v>233</v>
      </c>
    </row>
    <row r="46483" spans="1:2" x14ac:dyDescent="0.25">
      <c r="A46483" t="s">
        <v>1936</v>
      </c>
      <c r="B46483">
        <v>240</v>
      </c>
    </row>
    <row r="46484" spans="1:2" x14ac:dyDescent="0.25">
      <c r="A46484" t="s">
        <v>1936</v>
      </c>
      <c r="B46484">
        <v>252</v>
      </c>
    </row>
    <row r="46485" spans="1:2" x14ac:dyDescent="0.25">
      <c r="A46485" t="s">
        <v>1936</v>
      </c>
      <c r="B46485">
        <v>275</v>
      </c>
    </row>
    <row r="46486" spans="1:2" x14ac:dyDescent="0.25">
      <c r="A46486" t="s">
        <v>1936</v>
      </c>
      <c r="B46486">
        <v>284</v>
      </c>
    </row>
    <row r="46487" spans="1:2" x14ac:dyDescent="0.25">
      <c r="A46487" t="s">
        <v>1936</v>
      </c>
      <c r="B46487">
        <v>299</v>
      </c>
    </row>
    <row r="46488" spans="1:2" x14ac:dyDescent="0.25">
      <c r="A46488" t="s">
        <v>1936</v>
      </c>
      <c r="B46488">
        <v>313</v>
      </c>
    </row>
    <row r="46489" spans="1:2" x14ac:dyDescent="0.25">
      <c r="A46489" t="s">
        <v>1936</v>
      </c>
      <c r="B46489">
        <v>327</v>
      </c>
    </row>
    <row r="46490" spans="1:2" x14ac:dyDescent="0.25">
      <c r="A46490" t="s">
        <v>1937</v>
      </c>
      <c r="B46490">
        <v>9</v>
      </c>
    </row>
    <row r="46491" spans="1:2" x14ac:dyDescent="0.25">
      <c r="A46491" t="s">
        <v>1937</v>
      </c>
      <c r="B46491">
        <v>12</v>
      </c>
    </row>
    <row r="46492" spans="1:2" x14ac:dyDescent="0.25">
      <c r="A46492" t="s">
        <v>1937</v>
      </c>
      <c r="B46492">
        <v>36</v>
      </c>
    </row>
    <row r="46493" spans="1:2" x14ac:dyDescent="0.25">
      <c r="A46493" t="s">
        <v>1937</v>
      </c>
      <c r="B46493">
        <v>47</v>
      </c>
    </row>
    <row r="46494" spans="1:2" x14ac:dyDescent="0.25">
      <c r="A46494" t="s">
        <v>1937</v>
      </c>
      <c r="B46494">
        <v>64</v>
      </c>
    </row>
    <row r="46495" spans="1:2" x14ac:dyDescent="0.25">
      <c r="A46495" t="s">
        <v>1937</v>
      </c>
      <c r="B46495">
        <v>67</v>
      </c>
    </row>
    <row r="46496" spans="1:2" x14ac:dyDescent="0.25">
      <c r="A46496" t="s">
        <v>1937</v>
      </c>
      <c r="B46496">
        <v>83</v>
      </c>
    </row>
    <row r="46497" spans="1:2" x14ac:dyDescent="0.25">
      <c r="A46497" t="s">
        <v>1937</v>
      </c>
      <c r="B46497">
        <v>97</v>
      </c>
    </row>
    <row r="46498" spans="1:2" x14ac:dyDescent="0.25">
      <c r="A46498" t="s">
        <v>1937</v>
      </c>
      <c r="B46498">
        <v>119</v>
      </c>
    </row>
    <row r="46499" spans="1:2" x14ac:dyDescent="0.25">
      <c r="A46499" t="s">
        <v>1937</v>
      </c>
      <c r="B46499">
        <v>130</v>
      </c>
    </row>
    <row r="46500" spans="1:2" x14ac:dyDescent="0.25">
      <c r="A46500" t="s">
        <v>1937</v>
      </c>
      <c r="B46500">
        <v>144</v>
      </c>
    </row>
    <row r="46501" spans="1:2" x14ac:dyDescent="0.25">
      <c r="A46501" t="s">
        <v>1937</v>
      </c>
      <c r="B46501">
        <v>164</v>
      </c>
    </row>
    <row r="46502" spans="1:2" x14ac:dyDescent="0.25">
      <c r="A46502" t="s">
        <v>1937</v>
      </c>
      <c r="B46502">
        <v>172</v>
      </c>
    </row>
    <row r="46503" spans="1:2" x14ac:dyDescent="0.25">
      <c r="A46503" t="s">
        <v>1937</v>
      </c>
      <c r="B46503">
        <v>181</v>
      </c>
    </row>
    <row r="46504" spans="1:2" x14ac:dyDescent="0.25">
      <c r="A46504" t="s">
        <v>1937</v>
      </c>
      <c r="B46504">
        <v>200</v>
      </c>
    </row>
    <row r="46505" spans="1:2" x14ac:dyDescent="0.25">
      <c r="A46505" t="s">
        <v>1937</v>
      </c>
      <c r="B46505">
        <v>221</v>
      </c>
    </row>
    <row r="46506" spans="1:2" x14ac:dyDescent="0.25">
      <c r="A46506" t="s">
        <v>1937</v>
      </c>
      <c r="B46506">
        <v>227</v>
      </c>
    </row>
    <row r="46507" spans="1:2" x14ac:dyDescent="0.25">
      <c r="A46507" t="s">
        <v>1937</v>
      </c>
      <c r="B46507">
        <v>247</v>
      </c>
    </row>
    <row r="46508" spans="1:2" x14ac:dyDescent="0.25">
      <c r="A46508" t="s">
        <v>1937</v>
      </c>
      <c r="B46508">
        <v>262</v>
      </c>
    </row>
    <row r="46509" spans="1:2" x14ac:dyDescent="0.25">
      <c r="A46509" t="s">
        <v>1937</v>
      </c>
      <c r="B46509">
        <v>266</v>
      </c>
    </row>
    <row r="46510" spans="1:2" x14ac:dyDescent="0.25">
      <c r="A46510" t="s">
        <v>1937</v>
      </c>
      <c r="B46510">
        <v>282</v>
      </c>
    </row>
    <row r="46511" spans="1:2" x14ac:dyDescent="0.25">
      <c r="A46511" t="s">
        <v>1937</v>
      </c>
      <c r="B46511">
        <v>292</v>
      </c>
    </row>
    <row r="46512" spans="1:2" x14ac:dyDescent="0.25">
      <c r="A46512" t="s">
        <v>1937</v>
      </c>
      <c r="B46512">
        <v>309</v>
      </c>
    </row>
    <row r="46513" spans="1:2" x14ac:dyDescent="0.25">
      <c r="A46513" t="s">
        <v>1937</v>
      </c>
      <c r="B46513">
        <v>321</v>
      </c>
    </row>
    <row r="46514" spans="1:2" x14ac:dyDescent="0.25">
      <c r="A46514" t="s">
        <v>1938</v>
      </c>
      <c r="B46514">
        <v>10</v>
      </c>
    </row>
    <row r="46515" spans="1:2" x14ac:dyDescent="0.25">
      <c r="A46515" t="s">
        <v>1938</v>
      </c>
      <c r="B46515">
        <v>13</v>
      </c>
    </row>
    <row r="46516" spans="1:2" x14ac:dyDescent="0.25">
      <c r="A46516" t="s">
        <v>1938</v>
      </c>
      <c r="B46516">
        <v>27</v>
      </c>
    </row>
    <row r="46517" spans="1:2" x14ac:dyDescent="0.25">
      <c r="A46517" t="s">
        <v>1938</v>
      </c>
      <c r="B46517">
        <v>48</v>
      </c>
    </row>
    <row r="46518" spans="1:2" x14ac:dyDescent="0.25">
      <c r="A46518" t="s">
        <v>1938</v>
      </c>
      <c r="B46518">
        <v>63</v>
      </c>
    </row>
    <row r="46519" spans="1:2" x14ac:dyDescent="0.25">
      <c r="A46519" t="s">
        <v>1938</v>
      </c>
      <c r="B46519">
        <v>65</v>
      </c>
    </row>
    <row r="46520" spans="1:2" x14ac:dyDescent="0.25">
      <c r="A46520" t="s">
        <v>1938</v>
      </c>
      <c r="B46520">
        <v>82</v>
      </c>
    </row>
    <row r="46521" spans="1:2" x14ac:dyDescent="0.25">
      <c r="A46521" t="s">
        <v>1938</v>
      </c>
      <c r="B46521">
        <v>95</v>
      </c>
    </row>
    <row r="46522" spans="1:2" x14ac:dyDescent="0.25">
      <c r="A46522" t="s">
        <v>1938</v>
      </c>
      <c r="B46522">
        <v>117</v>
      </c>
    </row>
    <row r="46523" spans="1:2" x14ac:dyDescent="0.25">
      <c r="A46523" t="s">
        <v>1938</v>
      </c>
      <c r="B46523">
        <v>133</v>
      </c>
    </row>
    <row r="46524" spans="1:2" x14ac:dyDescent="0.25">
      <c r="A46524" t="s">
        <v>1938</v>
      </c>
      <c r="B46524">
        <v>136</v>
      </c>
    </row>
    <row r="46525" spans="1:2" x14ac:dyDescent="0.25">
      <c r="A46525" t="s">
        <v>1938</v>
      </c>
      <c r="B46525">
        <v>159</v>
      </c>
    </row>
    <row r="46526" spans="1:2" x14ac:dyDescent="0.25">
      <c r="A46526" t="s">
        <v>1938</v>
      </c>
      <c r="B46526">
        <v>177</v>
      </c>
    </row>
    <row r="46527" spans="1:2" x14ac:dyDescent="0.25">
      <c r="A46527" t="s">
        <v>1938</v>
      </c>
      <c r="B46527">
        <v>184</v>
      </c>
    </row>
    <row r="46528" spans="1:2" x14ac:dyDescent="0.25">
      <c r="A46528" t="s">
        <v>1938</v>
      </c>
      <c r="B46528">
        <v>196</v>
      </c>
    </row>
    <row r="46529" spans="1:2" x14ac:dyDescent="0.25">
      <c r="A46529" t="s">
        <v>1938</v>
      </c>
      <c r="B46529">
        <v>221</v>
      </c>
    </row>
    <row r="46530" spans="1:2" x14ac:dyDescent="0.25">
      <c r="A46530" t="s">
        <v>1938</v>
      </c>
      <c r="B46530">
        <v>234</v>
      </c>
    </row>
    <row r="46531" spans="1:2" x14ac:dyDescent="0.25">
      <c r="A46531" t="s">
        <v>1938</v>
      </c>
      <c r="B46531">
        <v>246</v>
      </c>
    </row>
    <row r="46532" spans="1:2" x14ac:dyDescent="0.25">
      <c r="A46532" t="s">
        <v>1938</v>
      </c>
      <c r="B46532">
        <v>261</v>
      </c>
    </row>
    <row r="46533" spans="1:2" x14ac:dyDescent="0.25">
      <c r="A46533" t="s">
        <v>1938</v>
      </c>
      <c r="B46533">
        <v>271</v>
      </c>
    </row>
    <row r="46534" spans="1:2" x14ac:dyDescent="0.25">
      <c r="A46534" t="s">
        <v>1938</v>
      </c>
      <c r="B46534">
        <v>281</v>
      </c>
    </row>
    <row r="46535" spans="1:2" x14ac:dyDescent="0.25">
      <c r="A46535" t="s">
        <v>1938</v>
      </c>
      <c r="B46535">
        <v>294</v>
      </c>
    </row>
    <row r="46536" spans="1:2" x14ac:dyDescent="0.25">
      <c r="A46536" t="s">
        <v>1938</v>
      </c>
      <c r="B46536">
        <v>315</v>
      </c>
    </row>
    <row r="46537" spans="1:2" x14ac:dyDescent="0.25">
      <c r="A46537" t="s">
        <v>1938</v>
      </c>
      <c r="B46537">
        <v>316</v>
      </c>
    </row>
    <row r="46538" spans="1:2" x14ac:dyDescent="0.25">
      <c r="A46538" t="s">
        <v>1939</v>
      </c>
      <c r="B46538">
        <v>1</v>
      </c>
    </row>
    <row r="46539" spans="1:2" x14ac:dyDescent="0.25">
      <c r="A46539" t="s">
        <v>1939</v>
      </c>
      <c r="B46539">
        <v>20</v>
      </c>
    </row>
    <row r="46540" spans="1:2" x14ac:dyDescent="0.25">
      <c r="A46540" t="s">
        <v>1939</v>
      </c>
      <c r="B46540">
        <v>34</v>
      </c>
    </row>
    <row r="46541" spans="1:2" x14ac:dyDescent="0.25">
      <c r="A46541" t="s">
        <v>1939</v>
      </c>
      <c r="B46541">
        <v>52</v>
      </c>
    </row>
    <row r="46542" spans="1:2" x14ac:dyDescent="0.25">
      <c r="A46542" t="s">
        <v>1939</v>
      </c>
      <c r="B46542">
        <v>54</v>
      </c>
    </row>
    <row r="46543" spans="1:2" x14ac:dyDescent="0.25">
      <c r="A46543" t="s">
        <v>1939</v>
      </c>
      <c r="B46543">
        <v>77</v>
      </c>
    </row>
    <row r="46544" spans="1:2" x14ac:dyDescent="0.25">
      <c r="A46544" t="s">
        <v>1939</v>
      </c>
      <c r="B46544">
        <v>89</v>
      </c>
    </row>
    <row r="46545" spans="1:2" x14ac:dyDescent="0.25">
      <c r="A46545" t="s">
        <v>1939</v>
      </c>
      <c r="B46545">
        <v>103</v>
      </c>
    </row>
    <row r="46546" spans="1:2" x14ac:dyDescent="0.25">
      <c r="A46546" t="s">
        <v>1939</v>
      </c>
      <c r="B46546">
        <v>119</v>
      </c>
    </row>
    <row r="46547" spans="1:2" x14ac:dyDescent="0.25">
      <c r="A46547" t="s">
        <v>1939</v>
      </c>
      <c r="B46547">
        <v>134</v>
      </c>
    </row>
    <row r="46548" spans="1:2" x14ac:dyDescent="0.25">
      <c r="A46548" t="s">
        <v>1939</v>
      </c>
      <c r="B46548">
        <v>142</v>
      </c>
    </row>
    <row r="46549" spans="1:2" x14ac:dyDescent="0.25">
      <c r="A46549" t="s">
        <v>1939</v>
      </c>
      <c r="B46549">
        <v>153</v>
      </c>
    </row>
    <row r="46550" spans="1:2" x14ac:dyDescent="0.25">
      <c r="A46550" t="s">
        <v>1939</v>
      </c>
      <c r="B46550">
        <v>170</v>
      </c>
    </row>
    <row r="46551" spans="1:2" x14ac:dyDescent="0.25">
      <c r="A46551" t="s">
        <v>1939</v>
      </c>
      <c r="B46551">
        <v>182</v>
      </c>
    </row>
    <row r="46552" spans="1:2" x14ac:dyDescent="0.25">
      <c r="A46552" t="s">
        <v>1939</v>
      </c>
      <c r="B46552">
        <v>208</v>
      </c>
    </row>
    <row r="46553" spans="1:2" x14ac:dyDescent="0.25">
      <c r="A46553" t="s">
        <v>1939</v>
      </c>
      <c r="B46553">
        <v>214</v>
      </c>
    </row>
    <row r="46554" spans="1:2" x14ac:dyDescent="0.25">
      <c r="A46554" t="s">
        <v>1939</v>
      </c>
      <c r="B46554">
        <v>234</v>
      </c>
    </row>
    <row r="46555" spans="1:2" x14ac:dyDescent="0.25">
      <c r="A46555" t="s">
        <v>1939</v>
      </c>
      <c r="B46555">
        <v>236</v>
      </c>
    </row>
    <row r="46556" spans="1:2" x14ac:dyDescent="0.25">
      <c r="A46556" t="s">
        <v>1939</v>
      </c>
      <c r="B46556">
        <v>254</v>
      </c>
    </row>
    <row r="46557" spans="1:2" x14ac:dyDescent="0.25">
      <c r="A46557" t="s">
        <v>1939</v>
      </c>
      <c r="B46557">
        <v>275</v>
      </c>
    </row>
    <row r="46558" spans="1:2" x14ac:dyDescent="0.25">
      <c r="A46558" t="s">
        <v>1939</v>
      </c>
      <c r="B46558">
        <v>287</v>
      </c>
    </row>
    <row r="46559" spans="1:2" x14ac:dyDescent="0.25">
      <c r="A46559" t="s">
        <v>1939</v>
      </c>
      <c r="B46559">
        <v>302</v>
      </c>
    </row>
    <row r="46560" spans="1:2" x14ac:dyDescent="0.25">
      <c r="A46560" t="s">
        <v>1939</v>
      </c>
      <c r="B46560">
        <v>315</v>
      </c>
    </row>
    <row r="46561" spans="1:2" x14ac:dyDescent="0.25">
      <c r="A46561" t="s">
        <v>1939</v>
      </c>
      <c r="B46561">
        <v>317</v>
      </c>
    </row>
    <row r="46562" spans="1:2" x14ac:dyDescent="0.25">
      <c r="A46562" t="s">
        <v>1940</v>
      </c>
      <c r="B46562">
        <v>1</v>
      </c>
    </row>
    <row r="46563" spans="1:2" x14ac:dyDescent="0.25">
      <c r="A46563" t="s">
        <v>1940</v>
      </c>
      <c r="B46563">
        <v>15</v>
      </c>
    </row>
    <row r="46564" spans="1:2" x14ac:dyDescent="0.25">
      <c r="A46564" t="s">
        <v>1940</v>
      </c>
      <c r="B46564">
        <v>33</v>
      </c>
    </row>
    <row r="46565" spans="1:2" x14ac:dyDescent="0.25">
      <c r="A46565" t="s">
        <v>1940</v>
      </c>
      <c r="B46565">
        <v>45</v>
      </c>
    </row>
    <row r="46566" spans="1:2" x14ac:dyDescent="0.25">
      <c r="A46566" t="s">
        <v>1940</v>
      </c>
      <c r="B46566">
        <v>62</v>
      </c>
    </row>
    <row r="46567" spans="1:2" x14ac:dyDescent="0.25">
      <c r="A46567" t="s">
        <v>1940</v>
      </c>
      <c r="B46567">
        <v>76</v>
      </c>
    </row>
    <row r="46568" spans="1:2" x14ac:dyDescent="0.25">
      <c r="A46568" t="s">
        <v>1940</v>
      </c>
      <c r="B46568">
        <v>87</v>
      </c>
    </row>
    <row r="46569" spans="1:2" x14ac:dyDescent="0.25">
      <c r="A46569" t="s">
        <v>1940</v>
      </c>
      <c r="B46569">
        <v>92</v>
      </c>
    </row>
    <row r="46570" spans="1:2" x14ac:dyDescent="0.25">
      <c r="A46570" t="s">
        <v>1940</v>
      </c>
      <c r="B46570">
        <v>117</v>
      </c>
    </row>
    <row r="46571" spans="1:2" x14ac:dyDescent="0.25">
      <c r="A46571" t="s">
        <v>1940</v>
      </c>
      <c r="B46571">
        <v>121</v>
      </c>
    </row>
    <row r="46572" spans="1:2" x14ac:dyDescent="0.25">
      <c r="A46572" t="s">
        <v>1940</v>
      </c>
      <c r="B46572">
        <v>143</v>
      </c>
    </row>
    <row r="46573" spans="1:2" x14ac:dyDescent="0.25">
      <c r="A46573" t="s">
        <v>1940</v>
      </c>
      <c r="B46573">
        <v>157</v>
      </c>
    </row>
    <row r="46574" spans="1:2" x14ac:dyDescent="0.25">
      <c r="A46574" t="s">
        <v>1940</v>
      </c>
      <c r="B46574">
        <v>167</v>
      </c>
    </row>
    <row r="46575" spans="1:2" x14ac:dyDescent="0.25">
      <c r="A46575" t="s">
        <v>1940</v>
      </c>
      <c r="B46575">
        <v>186</v>
      </c>
    </row>
    <row r="46576" spans="1:2" x14ac:dyDescent="0.25">
      <c r="A46576" t="s">
        <v>1940</v>
      </c>
      <c r="B46576">
        <v>205</v>
      </c>
    </row>
    <row r="46577" spans="1:2" x14ac:dyDescent="0.25">
      <c r="A46577" t="s">
        <v>1940</v>
      </c>
      <c r="B46577">
        <v>214</v>
      </c>
    </row>
    <row r="46578" spans="1:2" x14ac:dyDescent="0.25">
      <c r="A46578" t="s">
        <v>1940</v>
      </c>
      <c r="B46578">
        <v>226</v>
      </c>
    </row>
    <row r="46579" spans="1:2" x14ac:dyDescent="0.25">
      <c r="A46579" t="s">
        <v>1940</v>
      </c>
      <c r="B46579">
        <v>240</v>
      </c>
    </row>
    <row r="46580" spans="1:2" x14ac:dyDescent="0.25">
      <c r="A46580" t="s">
        <v>1940</v>
      </c>
      <c r="B46580">
        <v>259</v>
      </c>
    </row>
    <row r="46581" spans="1:2" x14ac:dyDescent="0.25">
      <c r="A46581" t="s">
        <v>1940</v>
      </c>
      <c r="B46581">
        <v>274</v>
      </c>
    </row>
    <row r="46582" spans="1:2" x14ac:dyDescent="0.25">
      <c r="A46582" t="s">
        <v>1940</v>
      </c>
      <c r="B46582">
        <v>288</v>
      </c>
    </row>
    <row r="46583" spans="1:2" x14ac:dyDescent="0.25">
      <c r="A46583" t="s">
        <v>1940</v>
      </c>
      <c r="B46583">
        <v>291</v>
      </c>
    </row>
    <row r="46584" spans="1:2" x14ac:dyDescent="0.25">
      <c r="A46584" t="s">
        <v>1940</v>
      </c>
      <c r="B46584">
        <v>315</v>
      </c>
    </row>
    <row r="46585" spans="1:2" x14ac:dyDescent="0.25">
      <c r="A46585" t="s">
        <v>1940</v>
      </c>
      <c r="B46585">
        <v>328</v>
      </c>
    </row>
    <row r="46586" spans="1:2" x14ac:dyDescent="0.25">
      <c r="A46586" t="s">
        <v>1941</v>
      </c>
      <c r="B46586">
        <v>11</v>
      </c>
    </row>
    <row r="46587" spans="1:2" x14ac:dyDescent="0.25">
      <c r="A46587" t="s">
        <v>1941</v>
      </c>
      <c r="B46587">
        <v>21</v>
      </c>
    </row>
    <row r="46588" spans="1:2" x14ac:dyDescent="0.25">
      <c r="A46588" t="s">
        <v>1941</v>
      </c>
      <c r="B46588">
        <v>32</v>
      </c>
    </row>
    <row r="46589" spans="1:2" x14ac:dyDescent="0.25">
      <c r="A46589" t="s">
        <v>1941</v>
      </c>
      <c r="B46589">
        <v>41</v>
      </c>
    </row>
    <row r="46590" spans="1:2" x14ac:dyDescent="0.25">
      <c r="A46590" t="s">
        <v>1941</v>
      </c>
      <c r="B46590">
        <v>59</v>
      </c>
    </row>
    <row r="46591" spans="1:2" x14ac:dyDescent="0.25">
      <c r="A46591" t="s">
        <v>1941</v>
      </c>
      <c r="B46591">
        <v>73</v>
      </c>
    </row>
    <row r="46592" spans="1:2" x14ac:dyDescent="0.25">
      <c r="A46592" t="s">
        <v>1941</v>
      </c>
      <c r="B46592">
        <v>80</v>
      </c>
    </row>
    <row r="46593" spans="1:2" x14ac:dyDescent="0.25">
      <c r="A46593" t="s">
        <v>1941</v>
      </c>
      <c r="B46593">
        <v>91</v>
      </c>
    </row>
    <row r="46594" spans="1:2" x14ac:dyDescent="0.25">
      <c r="A46594" t="s">
        <v>1941</v>
      </c>
      <c r="B46594">
        <v>114</v>
      </c>
    </row>
    <row r="46595" spans="1:2" x14ac:dyDescent="0.25">
      <c r="A46595" t="s">
        <v>1941</v>
      </c>
      <c r="B46595">
        <v>133</v>
      </c>
    </row>
    <row r="46596" spans="1:2" x14ac:dyDescent="0.25">
      <c r="A46596" t="s">
        <v>1941</v>
      </c>
      <c r="B46596">
        <v>136</v>
      </c>
    </row>
    <row r="46597" spans="1:2" x14ac:dyDescent="0.25">
      <c r="A46597" t="s">
        <v>1941</v>
      </c>
      <c r="B46597">
        <v>163</v>
      </c>
    </row>
    <row r="46598" spans="1:2" x14ac:dyDescent="0.25">
      <c r="A46598" t="s">
        <v>1941</v>
      </c>
      <c r="B46598">
        <v>170</v>
      </c>
    </row>
    <row r="46599" spans="1:2" x14ac:dyDescent="0.25">
      <c r="A46599" t="s">
        <v>1941</v>
      </c>
      <c r="B46599">
        <v>186</v>
      </c>
    </row>
    <row r="46600" spans="1:2" x14ac:dyDescent="0.25">
      <c r="A46600" t="s">
        <v>1941</v>
      </c>
      <c r="B46600">
        <v>208</v>
      </c>
    </row>
    <row r="46601" spans="1:2" x14ac:dyDescent="0.25">
      <c r="A46601" t="s">
        <v>1941</v>
      </c>
      <c r="B46601">
        <v>211</v>
      </c>
    </row>
    <row r="46602" spans="1:2" x14ac:dyDescent="0.25">
      <c r="A46602" t="s">
        <v>1941</v>
      </c>
      <c r="B46602">
        <v>223</v>
      </c>
    </row>
    <row r="46603" spans="1:2" x14ac:dyDescent="0.25">
      <c r="A46603" t="s">
        <v>1941</v>
      </c>
      <c r="B46603">
        <v>239</v>
      </c>
    </row>
    <row r="46604" spans="1:2" x14ac:dyDescent="0.25">
      <c r="A46604" t="s">
        <v>1941</v>
      </c>
      <c r="B46604">
        <v>255</v>
      </c>
    </row>
    <row r="46605" spans="1:2" x14ac:dyDescent="0.25">
      <c r="A46605" t="s">
        <v>1941</v>
      </c>
      <c r="B46605">
        <v>273</v>
      </c>
    </row>
    <row r="46606" spans="1:2" x14ac:dyDescent="0.25">
      <c r="A46606" t="s">
        <v>1941</v>
      </c>
      <c r="B46606">
        <v>285</v>
      </c>
    </row>
    <row r="46607" spans="1:2" x14ac:dyDescent="0.25">
      <c r="A46607" t="s">
        <v>1941</v>
      </c>
      <c r="B46607">
        <v>298</v>
      </c>
    </row>
    <row r="46608" spans="1:2" x14ac:dyDescent="0.25">
      <c r="A46608" t="s">
        <v>1941</v>
      </c>
      <c r="B46608">
        <v>303</v>
      </c>
    </row>
    <row r="46609" spans="1:2" x14ac:dyDescent="0.25">
      <c r="A46609" t="s">
        <v>1941</v>
      </c>
      <c r="B46609">
        <v>327</v>
      </c>
    </row>
    <row r="46610" spans="1:2" x14ac:dyDescent="0.25">
      <c r="A46610" t="s">
        <v>1942</v>
      </c>
      <c r="B46610">
        <v>2</v>
      </c>
    </row>
    <row r="46611" spans="1:2" x14ac:dyDescent="0.25">
      <c r="A46611" t="s">
        <v>1942</v>
      </c>
      <c r="B46611">
        <v>13</v>
      </c>
    </row>
    <row r="46612" spans="1:2" x14ac:dyDescent="0.25">
      <c r="A46612" t="s">
        <v>1942</v>
      </c>
      <c r="B46612">
        <v>36</v>
      </c>
    </row>
    <row r="46613" spans="1:2" x14ac:dyDescent="0.25">
      <c r="A46613" t="s">
        <v>1942</v>
      </c>
      <c r="B46613">
        <v>37</v>
      </c>
    </row>
    <row r="46614" spans="1:2" x14ac:dyDescent="0.25">
      <c r="A46614" t="s">
        <v>1942</v>
      </c>
      <c r="B46614">
        <v>63</v>
      </c>
    </row>
    <row r="46615" spans="1:2" x14ac:dyDescent="0.25">
      <c r="A46615" t="s">
        <v>1942</v>
      </c>
      <c r="B46615">
        <v>70</v>
      </c>
    </row>
    <row r="46616" spans="1:2" x14ac:dyDescent="0.25">
      <c r="A46616" t="s">
        <v>1942</v>
      </c>
      <c r="B46616">
        <v>89</v>
      </c>
    </row>
    <row r="46617" spans="1:2" x14ac:dyDescent="0.25">
      <c r="A46617" t="s">
        <v>1942</v>
      </c>
      <c r="B46617">
        <v>90</v>
      </c>
    </row>
    <row r="46618" spans="1:2" x14ac:dyDescent="0.25">
      <c r="A46618" t="s">
        <v>1942</v>
      </c>
      <c r="B46618">
        <v>119</v>
      </c>
    </row>
    <row r="46619" spans="1:2" x14ac:dyDescent="0.25">
      <c r="A46619" t="s">
        <v>1942</v>
      </c>
      <c r="B46619">
        <v>126</v>
      </c>
    </row>
    <row r="46620" spans="1:2" x14ac:dyDescent="0.25">
      <c r="A46620" t="s">
        <v>1942</v>
      </c>
      <c r="B46620">
        <v>150</v>
      </c>
    </row>
    <row r="46621" spans="1:2" x14ac:dyDescent="0.25">
      <c r="A46621" t="s">
        <v>1942</v>
      </c>
      <c r="B46621">
        <v>153</v>
      </c>
    </row>
    <row r="46622" spans="1:2" x14ac:dyDescent="0.25">
      <c r="A46622" t="s">
        <v>1942</v>
      </c>
      <c r="B46622">
        <v>166</v>
      </c>
    </row>
    <row r="46623" spans="1:2" x14ac:dyDescent="0.25">
      <c r="A46623" t="s">
        <v>1942</v>
      </c>
      <c r="B46623">
        <v>180</v>
      </c>
    </row>
    <row r="46624" spans="1:2" x14ac:dyDescent="0.25">
      <c r="A46624" t="s">
        <v>1942</v>
      </c>
      <c r="B46624">
        <v>194</v>
      </c>
    </row>
    <row r="46625" spans="1:2" x14ac:dyDescent="0.25">
      <c r="A46625" t="s">
        <v>1942</v>
      </c>
      <c r="B46625">
        <v>220</v>
      </c>
    </row>
    <row r="46626" spans="1:2" x14ac:dyDescent="0.25">
      <c r="A46626" t="s">
        <v>1942</v>
      </c>
      <c r="B46626">
        <v>226</v>
      </c>
    </row>
    <row r="46627" spans="1:2" x14ac:dyDescent="0.25">
      <c r="A46627" t="s">
        <v>1942</v>
      </c>
      <c r="B46627">
        <v>239</v>
      </c>
    </row>
    <row r="46628" spans="1:2" x14ac:dyDescent="0.25">
      <c r="A46628" t="s">
        <v>1942</v>
      </c>
      <c r="B46628">
        <v>258</v>
      </c>
    </row>
    <row r="46629" spans="1:2" x14ac:dyDescent="0.25">
      <c r="A46629" t="s">
        <v>1942</v>
      </c>
      <c r="B46629">
        <v>264</v>
      </c>
    </row>
    <row r="46630" spans="1:2" x14ac:dyDescent="0.25">
      <c r="A46630" t="s">
        <v>1942</v>
      </c>
      <c r="B46630">
        <v>279</v>
      </c>
    </row>
    <row r="46631" spans="1:2" x14ac:dyDescent="0.25">
      <c r="A46631" t="s">
        <v>1942</v>
      </c>
      <c r="B46631">
        <v>292</v>
      </c>
    </row>
    <row r="46632" spans="1:2" x14ac:dyDescent="0.25">
      <c r="A46632" t="s">
        <v>1942</v>
      </c>
      <c r="B46632">
        <v>315</v>
      </c>
    </row>
    <row r="46633" spans="1:2" x14ac:dyDescent="0.25">
      <c r="A46633" t="s">
        <v>1942</v>
      </c>
      <c r="B46633">
        <v>320</v>
      </c>
    </row>
    <row r="46634" spans="1:2" x14ac:dyDescent="0.25">
      <c r="A46634" t="s">
        <v>1943</v>
      </c>
      <c r="B46634">
        <v>2</v>
      </c>
    </row>
    <row r="46635" spans="1:2" x14ac:dyDescent="0.25">
      <c r="A46635" t="s">
        <v>1943</v>
      </c>
      <c r="B46635">
        <v>21</v>
      </c>
    </row>
    <row r="46636" spans="1:2" x14ac:dyDescent="0.25">
      <c r="A46636" t="s">
        <v>1943</v>
      </c>
      <c r="B46636">
        <v>33</v>
      </c>
    </row>
    <row r="46637" spans="1:2" x14ac:dyDescent="0.25">
      <c r="A46637" t="s">
        <v>1943</v>
      </c>
      <c r="B46637">
        <v>45</v>
      </c>
    </row>
    <row r="46638" spans="1:2" x14ac:dyDescent="0.25">
      <c r="A46638" t="s">
        <v>1943</v>
      </c>
      <c r="B46638">
        <v>59</v>
      </c>
    </row>
    <row r="46639" spans="1:2" x14ac:dyDescent="0.25">
      <c r="A46639" t="s">
        <v>1943</v>
      </c>
      <c r="B46639">
        <v>71</v>
      </c>
    </row>
    <row r="46640" spans="1:2" x14ac:dyDescent="0.25">
      <c r="A46640" t="s">
        <v>1943</v>
      </c>
      <c r="B46640">
        <v>79</v>
      </c>
    </row>
    <row r="46641" spans="1:2" x14ac:dyDescent="0.25">
      <c r="A46641" t="s">
        <v>1943</v>
      </c>
      <c r="B46641">
        <v>104</v>
      </c>
    </row>
    <row r="46642" spans="1:2" x14ac:dyDescent="0.25">
      <c r="A46642" t="s">
        <v>1943</v>
      </c>
      <c r="B46642">
        <v>113</v>
      </c>
    </row>
    <row r="46643" spans="1:2" x14ac:dyDescent="0.25">
      <c r="A46643" t="s">
        <v>1943</v>
      </c>
      <c r="B46643">
        <v>121</v>
      </c>
    </row>
    <row r="46644" spans="1:2" x14ac:dyDescent="0.25">
      <c r="A46644" t="s">
        <v>1943</v>
      </c>
      <c r="B46644">
        <v>145</v>
      </c>
    </row>
    <row r="46645" spans="1:2" x14ac:dyDescent="0.25">
      <c r="A46645" t="s">
        <v>1943</v>
      </c>
      <c r="B46645">
        <v>160</v>
      </c>
    </row>
    <row r="46646" spans="1:2" x14ac:dyDescent="0.25">
      <c r="A46646" t="s">
        <v>1943</v>
      </c>
      <c r="B46646">
        <v>174</v>
      </c>
    </row>
    <row r="46647" spans="1:2" x14ac:dyDescent="0.25">
      <c r="A46647" t="s">
        <v>1943</v>
      </c>
      <c r="B46647">
        <v>178</v>
      </c>
    </row>
    <row r="46648" spans="1:2" x14ac:dyDescent="0.25">
      <c r="A46648" t="s">
        <v>1943</v>
      </c>
      <c r="B46648">
        <v>197</v>
      </c>
    </row>
    <row r="46649" spans="1:2" x14ac:dyDescent="0.25">
      <c r="A46649" t="s">
        <v>1943</v>
      </c>
      <c r="B46649">
        <v>216</v>
      </c>
    </row>
    <row r="46650" spans="1:2" x14ac:dyDescent="0.25">
      <c r="A46650" t="s">
        <v>1943</v>
      </c>
      <c r="B46650">
        <v>235</v>
      </c>
    </row>
    <row r="46651" spans="1:2" x14ac:dyDescent="0.25">
      <c r="A46651" t="s">
        <v>1943</v>
      </c>
      <c r="B46651">
        <v>240</v>
      </c>
    </row>
    <row r="46652" spans="1:2" x14ac:dyDescent="0.25">
      <c r="A46652" t="s">
        <v>1943</v>
      </c>
      <c r="B46652">
        <v>260</v>
      </c>
    </row>
    <row r="46653" spans="1:2" x14ac:dyDescent="0.25">
      <c r="A46653" t="s">
        <v>1943</v>
      </c>
      <c r="B46653">
        <v>271</v>
      </c>
    </row>
    <row r="46654" spans="1:2" x14ac:dyDescent="0.25">
      <c r="A46654" t="s">
        <v>1943</v>
      </c>
      <c r="B46654">
        <v>288</v>
      </c>
    </row>
    <row r="46655" spans="1:2" x14ac:dyDescent="0.25">
      <c r="A46655" t="s">
        <v>1943</v>
      </c>
      <c r="B46655">
        <v>299</v>
      </c>
    </row>
    <row r="46656" spans="1:2" x14ac:dyDescent="0.25">
      <c r="A46656" t="s">
        <v>1943</v>
      </c>
      <c r="B46656">
        <v>307</v>
      </c>
    </row>
    <row r="46657" spans="1:2" x14ac:dyDescent="0.25">
      <c r="A46657" t="s">
        <v>1943</v>
      </c>
      <c r="B46657">
        <v>324</v>
      </c>
    </row>
    <row r="46658" spans="1:2" x14ac:dyDescent="0.25">
      <c r="A46658" t="s">
        <v>1944</v>
      </c>
      <c r="B46658">
        <v>7</v>
      </c>
    </row>
    <row r="46659" spans="1:2" x14ac:dyDescent="0.25">
      <c r="A46659" t="s">
        <v>1944</v>
      </c>
      <c r="B46659">
        <v>23</v>
      </c>
    </row>
    <row r="46660" spans="1:2" x14ac:dyDescent="0.25">
      <c r="A46660" t="s">
        <v>1944</v>
      </c>
      <c r="B46660">
        <v>34</v>
      </c>
    </row>
    <row r="46661" spans="1:2" x14ac:dyDescent="0.25">
      <c r="A46661" t="s">
        <v>1944</v>
      </c>
      <c r="B46661">
        <v>49</v>
      </c>
    </row>
    <row r="46662" spans="1:2" x14ac:dyDescent="0.25">
      <c r="A46662" t="s">
        <v>1944</v>
      </c>
      <c r="B46662">
        <v>55</v>
      </c>
    </row>
    <row r="46663" spans="1:2" x14ac:dyDescent="0.25">
      <c r="A46663" t="s">
        <v>1944</v>
      </c>
      <c r="B46663">
        <v>77</v>
      </c>
    </row>
    <row r="46664" spans="1:2" x14ac:dyDescent="0.25">
      <c r="A46664" t="s">
        <v>1944</v>
      </c>
      <c r="B46664">
        <v>80</v>
      </c>
    </row>
    <row r="46665" spans="1:2" x14ac:dyDescent="0.25">
      <c r="A46665" t="s">
        <v>1944</v>
      </c>
      <c r="B46665">
        <v>95</v>
      </c>
    </row>
    <row r="46666" spans="1:2" x14ac:dyDescent="0.25">
      <c r="A46666" t="s">
        <v>1944</v>
      </c>
      <c r="B46666">
        <v>119</v>
      </c>
    </row>
    <row r="46667" spans="1:2" x14ac:dyDescent="0.25">
      <c r="A46667" t="s">
        <v>1944</v>
      </c>
      <c r="B46667">
        <v>121</v>
      </c>
    </row>
    <row r="46668" spans="1:2" x14ac:dyDescent="0.25">
      <c r="A46668" t="s">
        <v>1944</v>
      </c>
      <c r="B46668">
        <v>145</v>
      </c>
    </row>
    <row r="46669" spans="1:2" x14ac:dyDescent="0.25">
      <c r="A46669" t="s">
        <v>1944</v>
      </c>
      <c r="B46669">
        <v>164</v>
      </c>
    </row>
    <row r="46670" spans="1:2" x14ac:dyDescent="0.25">
      <c r="A46670" t="s">
        <v>1944</v>
      </c>
      <c r="B46670">
        <v>169</v>
      </c>
    </row>
    <row r="46671" spans="1:2" x14ac:dyDescent="0.25">
      <c r="A46671" t="s">
        <v>1944</v>
      </c>
      <c r="B46671">
        <v>187</v>
      </c>
    </row>
    <row r="46672" spans="1:2" x14ac:dyDescent="0.25">
      <c r="A46672" t="s">
        <v>1944</v>
      </c>
      <c r="B46672">
        <v>203</v>
      </c>
    </row>
    <row r="46673" spans="1:2" x14ac:dyDescent="0.25">
      <c r="A46673" t="s">
        <v>1944</v>
      </c>
      <c r="B46673">
        <v>221</v>
      </c>
    </row>
    <row r="46674" spans="1:2" x14ac:dyDescent="0.25">
      <c r="A46674" t="s">
        <v>1944</v>
      </c>
      <c r="B46674">
        <v>230</v>
      </c>
    </row>
    <row r="46675" spans="1:2" x14ac:dyDescent="0.25">
      <c r="A46675" t="s">
        <v>1944</v>
      </c>
      <c r="B46675">
        <v>237</v>
      </c>
    </row>
    <row r="46676" spans="1:2" x14ac:dyDescent="0.25">
      <c r="A46676" t="s">
        <v>1944</v>
      </c>
      <c r="B46676">
        <v>253</v>
      </c>
    </row>
    <row r="46677" spans="1:2" x14ac:dyDescent="0.25">
      <c r="A46677" t="s">
        <v>1944</v>
      </c>
      <c r="B46677">
        <v>266</v>
      </c>
    </row>
    <row r="46678" spans="1:2" x14ac:dyDescent="0.25">
      <c r="A46678" t="s">
        <v>1944</v>
      </c>
      <c r="B46678">
        <v>288</v>
      </c>
    </row>
    <row r="46679" spans="1:2" x14ac:dyDescent="0.25">
      <c r="A46679" t="s">
        <v>1944</v>
      </c>
      <c r="B46679">
        <v>294</v>
      </c>
    </row>
    <row r="46680" spans="1:2" x14ac:dyDescent="0.25">
      <c r="A46680" t="s">
        <v>1944</v>
      </c>
      <c r="B46680">
        <v>315</v>
      </c>
    </row>
    <row r="46681" spans="1:2" x14ac:dyDescent="0.25">
      <c r="A46681" t="s">
        <v>1944</v>
      </c>
      <c r="B46681">
        <v>319</v>
      </c>
    </row>
    <row r="46682" spans="1:2" x14ac:dyDescent="0.25">
      <c r="A46682" t="s">
        <v>1945</v>
      </c>
      <c r="B46682">
        <v>8</v>
      </c>
    </row>
    <row r="46683" spans="1:2" x14ac:dyDescent="0.25">
      <c r="A46683" t="s">
        <v>1945</v>
      </c>
      <c r="B46683">
        <v>12</v>
      </c>
    </row>
    <row r="46684" spans="1:2" x14ac:dyDescent="0.25">
      <c r="A46684" t="s">
        <v>1945</v>
      </c>
      <c r="B46684">
        <v>29</v>
      </c>
    </row>
    <row r="46685" spans="1:2" x14ac:dyDescent="0.25">
      <c r="A46685" t="s">
        <v>1945</v>
      </c>
      <c r="B46685">
        <v>43</v>
      </c>
    </row>
    <row r="46686" spans="1:2" x14ac:dyDescent="0.25">
      <c r="A46686" t="s">
        <v>1945</v>
      </c>
      <c r="B46686">
        <v>62</v>
      </c>
    </row>
    <row r="46687" spans="1:2" x14ac:dyDescent="0.25">
      <c r="A46687" t="s">
        <v>1945</v>
      </c>
      <c r="B46687">
        <v>72</v>
      </c>
    </row>
    <row r="46688" spans="1:2" x14ac:dyDescent="0.25">
      <c r="A46688" t="s">
        <v>1945</v>
      </c>
      <c r="B46688">
        <v>84</v>
      </c>
    </row>
    <row r="46689" spans="1:2" x14ac:dyDescent="0.25">
      <c r="A46689" t="s">
        <v>1945</v>
      </c>
      <c r="B46689">
        <v>102</v>
      </c>
    </row>
    <row r="46690" spans="1:2" x14ac:dyDescent="0.25">
      <c r="A46690" t="s">
        <v>1945</v>
      </c>
      <c r="B46690">
        <v>106</v>
      </c>
    </row>
    <row r="46691" spans="1:2" x14ac:dyDescent="0.25">
      <c r="A46691" t="s">
        <v>1945</v>
      </c>
      <c r="B46691">
        <v>134</v>
      </c>
    </row>
    <row r="46692" spans="1:2" x14ac:dyDescent="0.25">
      <c r="A46692" t="s">
        <v>1945</v>
      </c>
      <c r="B46692">
        <v>149</v>
      </c>
    </row>
    <row r="46693" spans="1:2" x14ac:dyDescent="0.25">
      <c r="A46693" t="s">
        <v>1945</v>
      </c>
      <c r="B46693">
        <v>156</v>
      </c>
    </row>
    <row r="46694" spans="1:2" x14ac:dyDescent="0.25">
      <c r="A46694" t="s">
        <v>1945</v>
      </c>
      <c r="B46694">
        <v>169</v>
      </c>
    </row>
    <row r="46695" spans="1:2" x14ac:dyDescent="0.25">
      <c r="A46695" t="s">
        <v>1945</v>
      </c>
      <c r="B46695">
        <v>190</v>
      </c>
    </row>
    <row r="46696" spans="1:2" x14ac:dyDescent="0.25">
      <c r="A46696" t="s">
        <v>1945</v>
      </c>
      <c r="B46696">
        <v>205</v>
      </c>
    </row>
    <row r="46697" spans="1:2" x14ac:dyDescent="0.25">
      <c r="A46697" t="s">
        <v>1945</v>
      </c>
      <c r="B46697">
        <v>216</v>
      </c>
    </row>
    <row r="46698" spans="1:2" x14ac:dyDescent="0.25">
      <c r="A46698" t="s">
        <v>1945</v>
      </c>
      <c r="B46698">
        <v>235</v>
      </c>
    </row>
    <row r="46699" spans="1:2" x14ac:dyDescent="0.25">
      <c r="A46699" t="s">
        <v>1945</v>
      </c>
      <c r="B46699">
        <v>241</v>
      </c>
    </row>
    <row r="46700" spans="1:2" x14ac:dyDescent="0.25">
      <c r="A46700" t="s">
        <v>1945</v>
      </c>
      <c r="B46700">
        <v>251</v>
      </c>
    </row>
    <row r="46701" spans="1:2" x14ac:dyDescent="0.25">
      <c r="A46701" t="s">
        <v>1945</v>
      </c>
      <c r="B46701">
        <v>274</v>
      </c>
    </row>
    <row r="46702" spans="1:2" x14ac:dyDescent="0.25">
      <c r="A46702" t="s">
        <v>1945</v>
      </c>
      <c r="B46702">
        <v>284</v>
      </c>
    </row>
    <row r="46703" spans="1:2" x14ac:dyDescent="0.25">
      <c r="A46703" t="s">
        <v>1945</v>
      </c>
      <c r="B46703">
        <v>300</v>
      </c>
    </row>
    <row r="46704" spans="1:2" x14ac:dyDescent="0.25">
      <c r="A46704" t="s">
        <v>1945</v>
      </c>
      <c r="B46704">
        <v>314</v>
      </c>
    </row>
    <row r="46705" spans="1:2" x14ac:dyDescent="0.25">
      <c r="A46705" t="s">
        <v>1945</v>
      </c>
      <c r="B46705">
        <v>323</v>
      </c>
    </row>
    <row r="46706" spans="1:2" x14ac:dyDescent="0.25">
      <c r="A46706" t="s">
        <v>1946</v>
      </c>
      <c r="B46706">
        <v>10</v>
      </c>
    </row>
    <row r="46707" spans="1:2" x14ac:dyDescent="0.25">
      <c r="A46707" t="s">
        <v>1946</v>
      </c>
      <c r="B46707">
        <v>23</v>
      </c>
    </row>
    <row r="46708" spans="1:2" x14ac:dyDescent="0.25">
      <c r="A46708" t="s">
        <v>1946</v>
      </c>
      <c r="B46708">
        <v>29</v>
      </c>
    </row>
    <row r="46709" spans="1:2" x14ac:dyDescent="0.25">
      <c r="A46709" t="s">
        <v>1946</v>
      </c>
      <c r="B46709">
        <v>52</v>
      </c>
    </row>
    <row r="46710" spans="1:2" x14ac:dyDescent="0.25">
      <c r="A46710" t="s">
        <v>1946</v>
      </c>
      <c r="B46710">
        <v>56</v>
      </c>
    </row>
    <row r="46711" spans="1:2" x14ac:dyDescent="0.25">
      <c r="A46711" t="s">
        <v>1946</v>
      </c>
      <c r="B46711">
        <v>67</v>
      </c>
    </row>
    <row r="46712" spans="1:2" x14ac:dyDescent="0.25">
      <c r="A46712" t="s">
        <v>1946</v>
      </c>
      <c r="B46712">
        <v>89</v>
      </c>
    </row>
    <row r="46713" spans="1:2" x14ac:dyDescent="0.25">
      <c r="A46713" t="s">
        <v>1946</v>
      </c>
      <c r="B46713">
        <v>95</v>
      </c>
    </row>
    <row r="46714" spans="1:2" x14ac:dyDescent="0.25">
      <c r="A46714" t="s">
        <v>1946</v>
      </c>
      <c r="B46714">
        <v>109</v>
      </c>
    </row>
    <row r="46715" spans="1:2" x14ac:dyDescent="0.25">
      <c r="A46715" t="s">
        <v>1946</v>
      </c>
      <c r="B46715">
        <v>120</v>
      </c>
    </row>
    <row r="46716" spans="1:2" x14ac:dyDescent="0.25">
      <c r="A46716" t="s">
        <v>1946</v>
      </c>
      <c r="B46716">
        <v>151</v>
      </c>
    </row>
    <row r="46717" spans="1:2" x14ac:dyDescent="0.25">
      <c r="A46717" t="s">
        <v>1946</v>
      </c>
      <c r="B46717">
        <v>156</v>
      </c>
    </row>
    <row r="46718" spans="1:2" x14ac:dyDescent="0.25">
      <c r="A46718" t="s">
        <v>1946</v>
      </c>
      <c r="B46718">
        <v>173</v>
      </c>
    </row>
    <row r="46719" spans="1:2" x14ac:dyDescent="0.25">
      <c r="A46719" t="s">
        <v>1946</v>
      </c>
      <c r="B46719">
        <v>182</v>
      </c>
    </row>
    <row r="46720" spans="1:2" x14ac:dyDescent="0.25">
      <c r="A46720" t="s">
        <v>1946</v>
      </c>
      <c r="B46720">
        <v>203</v>
      </c>
    </row>
    <row r="46721" spans="1:2" x14ac:dyDescent="0.25">
      <c r="A46721" t="s">
        <v>1946</v>
      </c>
      <c r="B46721">
        <v>215</v>
      </c>
    </row>
    <row r="46722" spans="1:2" x14ac:dyDescent="0.25">
      <c r="A46722" t="s">
        <v>1946</v>
      </c>
      <c r="B46722">
        <v>231</v>
      </c>
    </row>
    <row r="46723" spans="1:2" x14ac:dyDescent="0.25">
      <c r="A46723" t="s">
        <v>1946</v>
      </c>
      <c r="B46723">
        <v>248</v>
      </c>
    </row>
    <row r="46724" spans="1:2" x14ac:dyDescent="0.25">
      <c r="A46724" t="s">
        <v>1946</v>
      </c>
      <c r="B46724">
        <v>262</v>
      </c>
    </row>
    <row r="46725" spans="1:2" x14ac:dyDescent="0.25">
      <c r="A46725" t="s">
        <v>1946</v>
      </c>
      <c r="B46725">
        <v>265</v>
      </c>
    </row>
    <row r="46726" spans="1:2" x14ac:dyDescent="0.25">
      <c r="A46726" t="s">
        <v>1946</v>
      </c>
      <c r="B46726">
        <v>286</v>
      </c>
    </row>
    <row r="46727" spans="1:2" x14ac:dyDescent="0.25">
      <c r="A46727" t="s">
        <v>1946</v>
      </c>
      <c r="B46727">
        <v>302</v>
      </c>
    </row>
    <row r="46728" spans="1:2" x14ac:dyDescent="0.25">
      <c r="A46728" t="s">
        <v>1946</v>
      </c>
      <c r="B46728">
        <v>305</v>
      </c>
    </row>
    <row r="46729" spans="1:2" x14ac:dyDescent="0.25">
      <c r="A46729" t="s">
        <v>1946</v>
      </c>
      <c r="B46729">
        <v>328</v>
      </c>
    </row>
    <row r="46730" spans="1:2" x14ac:dyDescent="0.25">
      <c r="A46730" t="s">
        <v>1947</v>
      </c>
      <c r="B46730">
        <v>2</v>
      </c>
    </row>
    <row r="46731" spans="1:2" x14ac:dyDescent="0.25">
      <c r="A46731" t="s">
        <v>1947</v>
      </c>
      <c r="B46731">
        <v>19</v>
      </c>
    </row>
    <row r="46732" spans="1:2" x14ac:dyDescent="0.25">
      <c r="A46732" t="s">
        <v>1947</v>
      </c>
      <c r="B46732">
        <v>26</v>
      </c>
    </row>
    <row r="46733" spans="1:2" x14ac:dyDescent="0.25">
      <c r="A46733" t="s">
        <v>1947</v>
      </c>
      <c r="B46733">
        <v>39</v>
      </c>
    </row>
    <row r="46734" spans="1:2" x14ac:dyDescent="0.25">
      <c r="A46734" t="s">
        <v>1947</v>
      </c>
      <c r="B46734">
        <v>60</v>
      </c>
    </row>
    <row r="46735" spans="1:2" x14ac:dyDescent="0.25">
      <c r="A46735" t="s">
        <v>1947</v>
      </c>
      <c r="B46735">
        <v>68</v>
      </c>
    </row>
    <row r="46736" spans="1:2" x14ac:dyDescent="0.25">
      <c r="A46736" t="s">
        <v>1947</v>
      </c>
      <c r="B46736">
        <v>88</v>
      </c>
    </row>
    <row r="46737" spans="1:2" x14ac:dyDescent="0.25">
      <c r="A46737" t="s">
        <v>1947</v>
      </c>
      <c r="B46737">
        <v>97</v>
      </c>
    </row>
    <row r="46738" spans="1:2" x14ac:dyDescent="0.25">
      <c r="A46738" t="s">
        <v>1947</v>
      </c>
      <c r="B46738">
        <v>117</v>
      </c>
    </row>
    <row r="46739" spans="1:2" x14ac:dyDescent="0.25">
      <c r="A46739" t="s">
        <v>1947</v>
      </c>
      <c r="B46739">
        <v>122</v>
      </c>
    </row>
    <row r="46740" spans="1:2" x14ac:dyDescent="0.25">
      <c r="A46740" t="s">
        <v>1947</v>
      </c>
      <c r="B46740">
        <v>151</v>
      </c>
    </row>
    <row r="46741" spans="1:2" x14ac:dyDescent="0.25">
      <c r="A46741" t="s">
        <v>1947</v>
      </c>
      <c r="B46741">
        <v>160</v>
      </c>
    </row>
    <row r="46742" spans="1:2" x14ac:dyDescent="0.25">
      <c r="A46742" t="s">
        <v>1947</v>
      </c>
      <c r="B46742">
        <v>167</v>
      </c>
    </row>
    <row r="46743" spans="1:2" x14ac:dyDescent="0.25">
      <c r="A46743" t="s">
        <v>1947</v>
      </c>
      <c r="B46743">
        <v>188</v>
      </c>
    </row>
    <row r="46744" spans="1:2" x14ac:dyDescent="0.25">
      <c r="A46744" t="s">
        <v>1947</v>
      </c>
      <c r="B46744">
        <v>208</v>
      </c>
    </row>
    <row r="46745" spans="1:2" x14ac:dyDescent="0.25">
      <c r="A46745" t="s">
        <v>1947</v>
      </c>
      <c r="B46745">
        <v>217</v>
      </c>
    </row>
    <row r="46746" spans="1:2" x14ac:dyDescent="0.25">
      <c r="A46746" t="s">
        <v>1947</v>
      </c>
      <c r="B46746">
        <v>229</v>
      </c>
    </row>
    <row r="46747" spans="1:2" x14ac:dyDescent="0.25">
      <c r="A46747" t="s">
        <v>1947</v>
      </c>
      <c r="B46747">
        <v>240</v>
      </c>
    </row>
    <row r="46748" spans="1:2" x14ac:dyDescent="0.25">
      <c r="A46748" t="s">
        <v>1947</v>
      </c>
      <c r="B46748">
        <v>257</v>
      </c>
    </row>
    <row r="46749" spans="1:2" x14ac:dyDescent="0.25">
      <c r="A46749" t="s">
        <v>1947</v>
      </c>
      <c r="B46749">
        <v>275</v>
      </c>
    </row>
    <row r="46750" spans="1:2" x14ac:dyDescent="0.25">
      <c r="A46750" t="s">
        <v>1947</v>
      </c>
      <c r="B46750">
        <v>284</v>
      </c>
    </row>
    <row r="46751" spans="1:2" x14ac:dyDescent="0.25">
      <c r="A46751" t="s">
        <v>1947</v>
      </c>
      <c r="B46751">
        <v>293</v>
      </c>
    </row>
    <row r="46752" spans="1:2" x14ac:dyDescent="0.25">
      <c r="A46752" t="s">
        <v>1947</v>
      </c>
      <c r="B46752">
        <v>315</v>
      </c>
    </row>
    <row r="46753" spans="1:2" x14ac:dyDescent="0.25">
      <c r="A46753" t="s">
        <v>1947</v>
      </c>
      <c r="B46753">
        <v>321</v>
      </c>
    </row>
    <row r="46754" spans="1:2" x14ac:dyDescent="0.25">
      <c r="A46754" t="s">
        <v>1948</v>
      </c>
      <c r="B46754">
        <v>1</v>
      </c>
    </row>
    <row r="46755" spans="1:2" x14ac:dyDescent="0.25">
      <c r="A46755" t="s">
        <v>1948</v>
      </c>
      <c r="B46755">
        <v>14</v>
      </c>
    </row>
    <row r="46756" spans="1:2" x14ac:dyDescent="0.25">
      <c r="A46756" t="s">
        <v>1948</v>
      </c>
      <c r="B46756">
        <v>28</v>
      </c>
    </row>
    <row r="46757" spans="1:2" x14ac:dyDescent="0.25">
      <c r="A46757" t="s">
        <v>1948</v>
      </c>
      <c r="B46757">
        <v>52</v>
      </c>
    </row>
    <row r="46758" spans="1:2" x14ac:dyDescent="0.25">
      <c r="A46758" t="s">
        <v>1948</v>
      </c>
      <c r="B46758">
        <v>61</v>
      </c>
    </row>
    <row r="46759" spans="1:2" x14ac:dyDescent="0.25">
      <c r="A46759" t="s">
        <v>1948</v>
      </c>
      <c r="B46759">
        <v>77</v>
      </c>
    </row>
    <row r="46760" spans="1:2" x14ac:dyDescent="0.25">
      <c r="A46760" t="s">
        <v>1948</v>
      </c>
      <c r="B46760">
        <v>79</v>
      </c>
    </row>
    <row r="46761" spans="1:2" x14ac:dyDescent="0.25">
      <c r="A46761" t="s">
        <v>1948</v>
      </c>
      <c r="B46761">
        <v>103</v>
      </c>
    </row>
    <row r="46762" spans="1:2" x14ac:dyDescent="0.25">
      <c r="A46762" t="s">
        <v>1948</v>
      </c>
      <c r="B46762">
        <v>115</v>
      </c>
    </row>
    <row r="46763" spans="1:2" x14ac:dyDescent="0.25">
      <c r="A46763" t="s">
        <v>1948</v>
      </c>
      <c r="B46763">
        <v>127</v>
      </c>
    </row>
    <row r="46764" spans="1:2" x14ac:dyDescent="0.25">
      <c r="A46764" t="s">
        <v>1948</v>
      </c>
      <c r="B46764">
        <v>135</v>
      </c>
    </row>
    <row r="46765" spans="1:2" x14ac:dyDescent="0.25">
      <c r="A46765" t="s">
        <v>1948</v>
      </c>
      <c r="B46765">
        <v>157</v>
      </c>
    </row>
    <row r="46766" spans="1:2" x14ac:dyDescent="0.25">
      <c r="A46766" t="s">
        <v>1948</v>
      </c>
      <c r="B46766">
        <v>176</v>
      </c>
    </row>
    <row r="46767" spans="1:2" x14ac:dyDescent="0.25">
      <c r="A46767" t="s">
        <v>1948</v>
      </c>
      <c r="B46767">
        <v>189</v>
      </c>
    </row>
    <row r="46768" spans="1:2" x14ac:dyDescent="0.25">
      <c r="A46768" t="s">
        <v>1948</v>
      </c>
      <c r="B46768">
        <v>200</v>
      </c>
    </row>
    <row r="46769" spans="1:2" x14ac:dyDescent="0.25">
      <c r="A46769" t="s">
        <v>1948</v>
      </c>
      <c r="B46769">
        <v>213</v>
      </c>
    </row>
    <row r="46770" spans="1:2" x14ac:dyDescent="0.25">
      <c r="A46770" t="s">
        <v>1948</v>
      </c>
      <c r="B46770">
        <v>230</v>
      </c>
    </row>
    <row r="46771" spans="1:2" x14ac:dyDescent="0.25">
      <c r="A46771" t="s">
        <v>1948</v>
      </c>
      <c r="B46771">
        <v>247</v>
      </c>
    </row>
    <row r="46772" spans="1:2" x14ac:dyDescent="0.25">
      <c r="A46772" t="s">
        <v>1948</v>
      </c>
      <c r="B46772">
        <v>251</v>
      </c>
    </row>
    <row r="46773" spans="1:2" x14ac:dyDescent="0.25">
      <c r="A46773" t="s">
        <v>1948</v>
      </c>
      <c r="B46773">
        <v>270</v>
      </c>
    </row>
    <row r="46774" spans="1:2" x14ac:dyDescent="0.25">
      <c r="A46774" t="s">
        <v>1948</v>
      </c>
      <c r="B46774">
        <v>279</v>
      </c>
    </row>
    <row r="46775" spans="1:2" x14ac:dyDescent="0.25">
      <c r="A46775" t="s">
        <v>1948</v>
      </c>
      <c r="B46775">
        <v>295</v>
      </c>
    </row>
    <row r="46776" spans="1:2" x14ac:dyDescent="0.25">
      <c r="A46776" t="s">
        <v>1948</v>
      </c>
      <c r="B46776">
        <v>313</v>
      </c>
    </row>
    <row r="46777" spans="1:2" x14ac:dyDescent="0.25">
      <c r="A46777" t="s">
        <v>1948</v>
      </c>
      <c r="B46777">
        <v>328</v>
      </c>
    </row>
    <row r="46778" spans="1:2" x14ac:dyDescent="0.25">
      <c r="A46778" t="s">
        <v>1949</v>
      </c>
      <c r="B46778">
        <v>3</v>
      </c>
    </row>
    <row r="46779" spans="1:2" x14ac:dyDescent="0.25">
      <c r="A46779" t="s">
        <v>1949</v>
      </c>
      <c r="B46779">
        <v>23</v>
      </c>
    </row>
    <row r="46780" spans="1:2" x14ac:dyDescent="0.25">
      <c r="A46780" t="s">
        <v>1949</v>
      </c>
      <c r="B46780">
        <v>36</v>
      </c>
    </row>
    <row r="46781" spans="1:2" x14ac:dyDescent="0.25">
      <c r="A46781" t="s">
        <v>1949</v>
      </c>
      <c r="B46781">
        <v>41</v>
      </c>
    </row>
    <row r="46782" spans="1:2" x14ac:dyDescent="0.25">
      <c r="A46782" t="s">
        <v>1949</v>
      </c>
      <c r="B46782">
        <v>58</v>
      </c>
    </row>
    <row r="46783" spans="1:2" x14ac:dyDescent="0.25">
      <c r="A46783" t="s">
        <v>1949</v>
      </c>
      <c r="B46783">
        <v>68</v>
      </c>
    </row>
    <row r="46784" spans="1:2" x14ac:dyDescent="0.25">
      <c r="A46784" t="s">
        <v>1949</v>
      </c>
      <c r="B46784">
        <v>86</v>
      </c>
    </row>
    <row r="46785" spans="1:2" x14ac:dyDescent="0.25">
      <c r="A46785" t="s">
        <v>1949</v>
      </c>
      <c r="B46785">
        <v>91</v>
      </c>
    </row>
    <row r="46786" spans="1:2" x14ac:dyDescent="0.25">
      <c r="A46786" t="s">
        <v>1949</v>
      </c>
      <c r="B46786">
        <v>106</v>
      </c>
    </row>
    <row r="46787" spans="1:2" x14ac:dyDescent="0.25">
      <c r="A46787" t="s">
        <v>1949</v>
      </c>
      <c r="B46787">
        <v>122</v>
      </c>
    </row>
    <row r="46788" spans="1:2" x14ac:dyDescent="0.25">
      <c r="A46788" t="s">
        <v>1949</v>
      </c>
      <c r="B46788">
        <v>135</v>
      </c>
    </row>
    <row r="46789" spans="1:2" x14ac:dyDescent="0.25">
      <c r="A46789" t="s">
        <v>1949</v>
      </c>
      <c r="B46789">
        <v>153</v>
      </c>
    </row>
    <row r="46790" spans="1:2" x14ac:dyDescent="0.25">
      <c r="A46790" t="s">
        <v>1949</v>
      </c>
      <c r="B46790">
        <v>170</v>
      </c>
    </row>
    <row r="46791" spans="1:2" x14ac:dyDescent="0.25">
      <c r="A46791" t="s">
        <v>1949</v>
      </c>
      <c r="B46791">
        <v>190</v>
      </c>
    </row>
    <row r="46792" spans="1:2" x14ac:dyDescent="0.25">
      <c r="A46792" t="s">
        <v>1949</v>
      </c>
      <c r="B46792">
        <v>203</v>
      </c>
    </row>
    <row r="46793" spans="1:2" x14ac:dyDescent="0.25">
      <c r="A46793" t="s">
        <v>1949</v>
      </c>
      <c r="B46793">
        <v>211</v>
      </c>
    </row>
    <row r="46794" spans="1:2" x14ac:dyDescent="0.25">
      <c r="A46794" t="s">
        <v>1949</v>
      </c>
      <c r="B46794">
        <v>231</v>
      </c>
    </row>
    <row r="46795" spans="1:2" x14ac:dyDescent="0.25">
      <c r="A46795" t="s">
        <v>1949</v>
      </c>
      <c r="B46795">
        <v>247</v>
      </c>
    </row>
    <row r="46796" spans="1:2" x14ac:dyDescent="0.25">
      <c r="A46796" t="s">
        <v>1949</v>
      </c>
      <c r="B46796">
        <v>263</v>
      </c>
    </row>
    <row r="46797" spans="1:2" x14ac:dyDescent="0.25">
      <c r="A46797" t="s">
        <v>1949</v>
      </c>
      <c r="B46797">
        <v>270</v>
      </c>
    </row>
    <row r="46798" spans="1:2" x14ac:dyDescent="0.25">
      <c r="A46798" t="s">
        <v>1949</v>
      </c>
      <c r="B46798">
        <v>282</v>
      </c>
    </row>
    <row r="46799" spans="1:2" x14ac:dyDescent="0.25">
      <c r="A46799" t="s">
        <v>1949</v>
      </c>
      <c r="B46799">
        <v>301</v>
      </c>
    </row>
    <row r="46800" spans="1:2" x14ac:dyDescent="0.25">
      <c r="A46800" t="s">
        <v>1949</v>
      </c>
      <c r="B46800">
        <v>306</v>
      </c>
    </row>
    <row r="46801" spans="1:2" x14ac:dyDescent="0.25">
      <c r="A46801" t="s">
        <v>1949</v>
      </c>
      <c r="B46801">
        <v>326</v>
      </c>
    </row>
    <row r="46802" spans="1:2" x14ac:dyDescent="0.25">
      <c r="A46802" t="s">
        <v>1950</v>
      </c>
      <c r="B46802">
        <v>7</v>
      </c>
    </row>
    <row r="46803" spans="1:2" x14ac:dyDescent="0.25">
      <c r="A46803" t="s">
        <v>1950</v>
      </c>
      <c r="B46803">
        <v>14</v>
      </c>
    </row>
    <row r="46804" spans="1:2" x14ac:dyDescent="0.25">
      <c r="A46804" t="s">
        <v>1950</v>
      </c>
      <c r="B46804">
        <v>27</v>
      </c>
    </row>
    <row r="46805" spans="1:2" x14ac:dyDescent="0.25">
      <c r="A46805" t="s">
        <v>1950</v>
      </c>
      <c r="B46805">
        <v>37</v>
      </c>
    </row>
    <row r="46806" spans="1:2" x14ac:dyDescent="0.25">
      <c r="A46806" t="s">
        <v>1950</v>
      </c>
      <c r="B46806">
        <v>56</v>
      </c>
    </row>
    <row r="46807" spans="1:2" x14ac:dyDescent="0.25">
      <c r="A46807" t="s">
        <v>1950</v>
      </c>
      <c r="B46807">
        <v>66</v>
      </c>
    </row>
    <row r="46808" spans="1:2" x14ac:dyDescent="0.25">
      <c r="A46808" t="s">
        <v>1950</v>
      </c>
      <c r="B46808">
        <v>79</v>
      </c>
    </row>
    <row r="46809" spans="1:2" x14ac:dyDescent="0.25">
      <c r="A46809" t="s">
        <v>1950</v>
      </c>
      <c r="B46809">
        <v>94</v>
      </c>
    </row>
    <row r="46810" spans="1:2" x14ac:dyDescent="0.25">
      <c r="A46810" t="s">
        <v>1950</v>
      </c>
      <c r="B46810">
        <v>118</v>
      </c>
    </row>
    <row r="46811" spans="1:2" x14ac:dyDescent="0.25">
      <c r="A46811" t="s">
        <v>1950</v>
      </c>
      <c r="B46811">
        <v>126</v>
      </c>
    </row>
    <row r="46812" spans="1:2" x14ac:dyDescent="0.25">
      <c r="A46812" t="s">
        <v>1950</v>
      </c>
      <c r="B46812">
        <v>143</v>
      </c>
    </row>
    <row r="46813" spans="1:2" x14ac:dyDescent="0.25">
      <c r="A46813" t="s">
        <v>1950</v>
      </c>
      <c r="B46813">
        <v>162</v>
      </c>
    </row>
    <row r="46814" spans="1:2" x14ac:dyDescent="0.25">
      <c r="A46814" t="s">
        <v>1950</v>
      </c>
      <c r="B46814">
        <v>177</v>
      </c>
    </row>
    <row r="46815" spans="1:2" x14ac:dyDescent="0.25">
      <c r="A46815" t="s">
        <v>1950</v>
      </c>
      <c r="B46815">
        <v>191</v>
      </c>
    </row>
    <row r="46816" spans="1:2" x14ac:dyDescent="0.25">
      <c r="A46816" t="s">
        <v>1950</v>
      </c>
      <c r="B46816">
        <v>208</v>
      </c>
    </row>
    <row r="46817" spans="1:2" x14ac:dyDescent="0.25">
      <c r="A46817" t="s">
        <v>1950</v>
      </c>
      <c r="B46817">
        <v>211</v>
      </c>
    </row>
    <row r="46818" spans="1:2" x14ac:dyDescent="0.25">
      <c r="A46818" t="s">
        <v>1950</v>
      </c>
      <c r="B46818">
        <v>224</v>
      </c>
    </row>
    <row r="46819" spans="1:2" x14ac:dyDescent="0.25">
      <c r="A46819" t="s">
        <v>1950</v>
      </c>
      <c r="B46819">
        <v>248</v>
      </c>
    </row>
    <row r="46820" spans="1:2" x14ac:dyDescent="0.25">
      <c r="A46820" t="s">
        <v>1950</v>
      </c>
      <c r="B46820">
        <v>251</v>
      </c>
    </row>
    <row r="46821" spans="1:2" x14ac:dyDescent="0.25">
      <c r="A46821" t="s">
        <v>1950</v>
      </c>
      <c r="B46821">
        <v>269</v>
      </c>
    </row>
    <row r="46822" spans="1:2" x14ac:dyDescent="0.25">
      <c r="A46822" t="s">
        <v>1950</v>
      </c>
      <c r="B46822">
        <v>279</v>
      </c>
    </row>
    <row r="46823" spans="1:2" x14ac:dyDescent="0.25">
      <c r="A46823" t="s">
        <v>1950</v>
      </c>
      <c r="B46823">
        <v>302</v>
      </c>
    </row>
    <row r="46824" spans="1:2" x14ac:dyDescent="0.25">
      <c r="A46824" t="s">
        <v>1950</v>
      </c>
      <c r="B46824">
        <v>310</v>
      </c>
    </row>
    <row r="46825" spans="1:2" x14ac:dyDescent="0.25">
      <c r="A46825" t="s">
        <v>1950</v>
      </c>
      <c r="B46825">
        <v>328</v>
      </c>
    </row>
    <row r="46826" spans="1:2" x14ac:dyDescent="0.25">
      <c r="A46826" t="s">
        <v>1951</v>
      </c>
      <c r="B46826">
        <v>3</v>
      </c>
    </row>
    <row r="46827" spans="1:2" x14ac:dyDescent="0.25">
      <c r="A46827" t="s">
        <v>1951</v>
      </c>
      <c r="B46827">
        <v>13</v>
      </c>
    </row>
    <row r="46828" spans="1:2" x14ac:dyDescent="0.25">
      <c r="A46828" t="s">
        <v>1951</v>
      </c>
      <c r="B46828">
        <v>28</v>
      </c>
    </row>
    <row r="46829" spans="1:2" x14ac:dyDescent="0.25">
      <c r="A46829" t="s">
        <v>1951</v>
      </c>
      <c r="B46829">
        <v>41</v>
      </c>
    </row>
    <row r="46830" spans="1:2" x14ac:dyDescent="0.25">
      <c r="A46830" t="s">
        <v>1951</v>
      </c>
      <c r="B46830">
        <v>55</v>
      </c>
    </row>
    <row r="46831" spans="1:2" x14ac:dyDescent="0.25">
      <c r="A46831" t="s">
        <v>1951</v>
      </c>
      <c r="B46831">
        <v>76</v>
      </c>
    </row>
    <row r="46832" spans="1:2" x14ac:dyDescent="0.25">
      <c r="A46832" t="s">
        <v>1951</v>
      </c>
      <c r="B46832">
        <v>86</v>
      </c>
    </row>
    <row r="46833" spans="1:2" x14ac:dyDescent="0.25">
      <c r="A46833" t="s">
        <v>1951</v>
      </c>
      <c r="B46833">
        <v>103</v>
      </c>
    </row>
    <row r="46834" spans="1:2" x14ac:dyDescent="0.25">
      <c r="A46834" t="s">
        <v>1951</v>
      </c>
      <c r="B46834">
        <v>115</v>
      </c>
    </row>
    <row r="46835" spans="1:2" x14ac:dyDescent="0.25">
      <c r="A46835" t="s">
        <v>1951</v>
      </c>
      <c r="B46835">
        <v>124</v>
      </c>
    </row>
    <row r="46836" spans="1:2" x14ac:dyDescent="0.25">
      <c r="A46836" t="s">
        <v>1951</v>
      </c>
      <c r="B46836">
        <v>139</v>
      </c>
    </row>
    <row r="46837" spans="1:2" x14ac:dyDescent="0.25">
      <c r="A46837" t="s">
        <v>1951</v>
      </c>
      <c r="B46837">
        <v>163</v>
      </c>
    </row>
    <row r="46838" spans="1:2" x14ac:dyDescent="0.25">
      <c r="A46838" t="s">
        <v>1951</v>
      </c>
      <c r="B46838">
        <v>166</v>
      </c>
    </row>
    <row r="46839" spans="1:2" x14ac:dyDescent="0.25">
      <c r="A46839" t="s">
        <v>1951</v>
      </c>
      <c r="B46839">
        <v>185</v>
      </c>
    </row>
    <row r="46840" spans="1:2" x14ac:dyDescent="0.25">
      <c r="A46840" t="s">
        <v>1951</v>
      </c>
      <c r="B46840">
        <v>197</v>
      </c>
    </row>
    <row r="46841" spans="1:2" x14ac:dyDescent="0.25">
      <c r="A46841" t="s">
        <v>1951</v>
      </c>
      <c r="B46841">
        <v>210</v>
      </c>
    </row>
    <row r="46842" spans="1:2" x14ac:dyDescent="0.25">
      <c r="A46842" t="s">
        <v>1951</v>
      </c>
      <c r="B46842">
        <v>233</v>
      </c>
    </row>
    <row r="46843" spans="1:2" x14ac:dyDescent="0.25">
      <c r="A46843" t="s">
        <v>1951</v>
      </c>
      <c r="B46843">
        <v>248</v>
      </c>
    </row>
    <row r="46844" spans="1:2" x14ac:dyDescent="0.25">
      <c r="A46844" t="s">
        <v>1951</v>
      </c>
      <c r="B46844">
        <v>255</v>
      </c>
    </row>
    <row r="46845" spans="1:2" x14ac:dyDescent="0.25">
      <c r="A46845" t="s">
        <v>1951</v>
      </c>
      <c r="B46845">
        <v>266</v>
      </c>
    </row>
    <row r="46846" spans="1:2" x14ac:dyDescent="0.25">
      <c r="A46846" t="s">
        <v>1951</v>
      </c>
      <c r="B46846">
        <v>283</v>
      </c>
    </row>
    <row r="46847" spans="1:2" x14ac:dyDescent="0.25">
      <c r="A46847" t="s">
        <v>1951</v>
      </c>
      <c r="B46847">
        <v>292</v>
      </c>
    </row>
    <row r="46848" spans="1:2" x14ac:dyDescent="0.25">
      <c r="A46848" t="s">
        <v>1951</v>
      </c>
      <c r="B46848">
        <v>303</v>
      </c>
    </row>
    <row r="46849" spans="1:2" x14ac:dyDescent="0.25">
      <c r="A46849" t="s">
        <v>1951</v>
      </c>
      <c r="B46849">
        <v>328</v>
      </c>
    </row>
    <row r="46850" spans="1:2" x14ac:dyDescent="0.25">
      <c r="A46850" t="s">
        <v>1952</v>
      </c>
      <c r="B46850">
        <v>8</v>
      </c>
    </row>
    <row r="46851" spans="1:2" x14ac:dyDescent="0.25">
      <c r="A46851" t="s">
        <v>1952</v>
      </c>
      <c r="B46851">
        <v>23</v>
      </c>
    </row>
    <row r="46852" spans="1:2" x14ac:dyDescent="0.25">
      <c r="A46852" t="s">
        <v>1952</v>
      </c>
      <c r="B46852">
        <v>26</v>
      </c>
    </row>
    <row r="46853" spans="1:2" x14ac:dyDescent="0.25">
      <c r="A46853" t="s">
        <v>1952</v>
      </c>
      <c r="B46853">
        <v>52</v>
      </c>
    </row>
    <row r="46854" spans="1:2" x14ac:dyDescent="0.25">
      <c r="A46854" t="s">
        <v>1952</v>
      </c>
      <c r="B46854">
        <v>60</v>
      </c>
    </row>
    <row r="46855" spans="1:2" x14ac:dyDescent="0.25">
      <c r="A46855" t="s">
        <v>1952</v>
      </c>
      <c r="B46855">
        <v>69</v>
      </c>
    </row>
    <row r="46856" spans="1:2" x14ac:dyDescent="0.25">
      <c r="A46856" t="s">
        <v>1952</v>
      </c>
      <c r="B46856">
        <v>89</v>
      </c>
    </row>
    <row r="46857" spans="1:2" x14ac:dyDescent="0.25">
      <c r="A46857" t="s">
        <v>1952</v>
      </c>
      <c r="B46857">
        <v>96</v>
      </c>
    </row>
    <row r="46858" spans="1:2" x14ac:dyDescent="0.25">
      <c r="A46858" t="s">
        <v>1952</v>
      </c>
      <c r="B46858">
        <v>112</v>
      </c>
    </row>
    <row r="46859" spans="1:2" x14ac:dyDescent="0.25">
      <c r="A46859" t="s">
        <v>1952</v>
      </c>
      <c r="B46859">
        <v>128</v>
      </c>
    </row>
    <row r="46860" spans="1:2" x14ac:dyDescent="0.25">
      <c r="A46860" t="s">
        <v>1952</v>
      </c>
      <c r="B46860">
        <v>151</v>
      </c>
    </row>
    <row r="46861" spans="1:2" x14ac:dyDescent="0.25">
      <c r="A46861" t="s">
        <v>1952</v>
      </c>
      <c r="B46861">
        <v>159</v>
      </c>
    </row>
    <row r="46862" spans="1:2" x14ac:dyDescent="0.25">
      <c r="A46862" t="s">
        <v>1952</v>
      </c>
      <c r="B46862">
        <v>166</v>
      </c>
    </row>
    <row r="46863" spans="1:2" x14ac:dyDescent="0.25">
      <c r="A46863" t="s">
        <v>1952</v>
      </c>
      <c r="B46863">
        <v>187</v>
      </c>
    </row>
    <row r="46864" spans="1:2" x14ac:dyDescent="0.25">
      <c r="A46864" t="s">
        <v>1952</v>
      </c>
      <c r="B46864">
        <v>203</v>
      </c>
    </row>
    <row r="46865" spans="1:2" x14ac:dyDescent="0.25">
      <c r="A46865" t="s">
        <v>1952</v>
      </c>
      <c r="B46865">
        <v>209</v>
      </c>
    </row>
    <row r="46866" spans="1:2" x14ac:dyDescent="0.25">
      <c r="A46866" t="s">
        <v>1952</v>
      </c>
      <c r="B46866">
        <v>228</v>
      </c>
    </row>
    <row r="46867" spans="1:2" x14ac:dyDescent="0.25">
      <c r="A46867" t="s">
        <v>1952</v>
      </c>
      <c r="B46867">
        <v>245</v>
      </c>
    </row>
    <row r="46868" spans="1:2" x14ac:dyDescent="0.25">
      <c r="A46868" t="s">
        <v>1952</v>
      </c>
      <c r="B46868">
        <v>257</v>
      </c>
    </row>
    <row r="46869" spans="1:2" x14ac:dyDescent="0.25">
      <c r="A46869" t="s">
        <v>1952</v>
      </c>
      <c r="B46869">
        <v>274</v>
      </c>
    </row>
    <row r="46870" spans="1:2" x14ac:dyDescent="0.25">
      <c r="A46870" t="s">
        <v>1952</v>
      </c>
      <c r="B46870">
        <v>279</v>
      </c>
    </row>
    <row r="46871" spans="1:2" x14ac:dyDescent="0.25">
      <c r="A46871" t="s">
        <v>1952</v>
      </c>
      <c r="B46871">
        <v>295</v>
      </c>
    </row>
    <row r="46872" spans="1:2" x14ac:dyDescent="0.25">
      <c r="A46872" t="s">
        <v>1952</v>
      </c>
      <c r="B46872">
        <v>315</v>
      </c>
    </row>
    <row r="46873" spans="1:2" x14ac:dyDescent="0.25">
      <c r="A46873" t="s">
        <v>1952</v>
      </c>
      <c r="B46873">
        <v>328</v>
      </c>
    </row>
    <row r="46874" spans="1:2" x14ac:dyDescent="0.25">
      <c r="A46874" t="s">
        <v>1953</v>
      </c>
      <c r="B46874">
        <v>6</v>
      </c>
    </row>
    <row r="46875" spans="1:2" x14ac:dyDescent="0.25">
      <c r="A46875" t="s">
        <v>1953</v>
      </c>
      <c r="B46875">
        <v>13</v>
      </c>
    </row>
    <row r="46876" spans="1:2" x14ac:dyDescent="0.25">
      <c r="A46876" t="s">
        <v>1953</v>
      </c>
      <c r="B46876">
        <v>24</v>
      </c>
    </row>
    <row r="46877" spans="1:2" x14ac:dyDescent="0.25">
      <c r="A46877" t="s">
        <v>1953</v>
      </c>
      <c r="B46877">
        <v>37</v>
      </c>
    </row>
    <row r="46878" spans="1:2" x14ac:dyDescent="0.25">
      <c r="A46878" t="s">
        <v>1953</v>
      </c>
      <c r="B46878">
        <v>61</v>
      </c>
    </row>
    <row r="46879" spans="1:2" x14ac:dyDescent="0.25">
      <c r="A46879" t="s">
        <v>1953</v>
      </c>
      <c r="B46879">
        <v>77</v>
      </c>
    </row>
    <row r="46880" spans="1:2" x14ac:dyDescent="0.25">
      <c r="A46880" t="s">
        <v>1953</v>
      </c>
      <c r="B46880">
        <v>84</v>
      </c>
    </row>
    <row r="46881" spans="1:2" x14ac:dyDescent="0.25">
      <c r="A46881" t="s">
        <v>1953</v>
      </c>
      <c r="B46881">
        <v>96</v>
      </c>
    </row>
    <row r="46882" spans="1:2" x14ac:dyDescent="0.25">
      <c r="A46882" t="s">
        <v>1953</v>
      </c>
      <c r="B46882">
        <v>119</v>
      </c>
    </row>
    <row r="46883" spans="1:2" x14ac:dyDescent="0.25">
      <c r="A46883" t="s">
        <v>1953</v>
      </c>
      <c r="B46883">
        <v>126</v>
      </c>
    </row>
    <row r="46884" spans="1:2" x14ac:dyDescent="0.25">
      <c r="A46884" t="s">
        <v>1953</v>
      </c>
      <c r="B46884">
        <v>139</v>
      </c>
    </row>
    <row r="46885" spans="1:2" x14ac:dyDescent="0.25">
      <c r="A46885" t="s">
        <v>1953</v>
      </c>
      <c r="B46885">
        <v>157</v>
      </c>
    </row>
    <row r="46886" spans="1:2" x14ac:dyDescent="0.25">
      <c r="A46886" t="s">
        <v>1953</v>
      </c>
      <c r="B46886">
        <v>171</v>
      </c>
    </row>
    <row r="46887" spans="1:2" x14ac:dyDescent="0.25">
      <c r="A46887" t="s">
        <v>1953</v>
      </c>
      <c r="B46887">
        <v>192</v>
      </c>
    </row>
    <row r="46888" spans="1:2" x14ac:dyDescent="0.25">
      <c r="A46888" t="s">
        <v>1953</v>
      </c>
      <c r="B46888">
        <v>206</v>
      </c>
    </row>
    <row r="46889" spans="1:2" x14ac:dyDescent="0.25">
      <c r="A46889" t="s">
        <v>1953</v>
      </c>
      <c r="B46889">
        <v>215</v>
      </c>
    </row>
    <row r="46890" spans="1:2" x14ac:dyDescent="0.25">
      <c r="A46890" t="s">
        <v>1953</v>
      </c>
      <c r="B46890">
        <v>234</v>
      </c>
    </row>
    <row r="46891" spans="1:2" x14ac:dyDescent="0.25">
      <c r="A46891" t="s">
        <v>1953</v>
      </c>
      <c r="B46891">
        <v>248</v>
      </c>
    </row>
    <row r="46892" spans="1:2" x14ac:dyDescent="0.25">
      <c r="A46892" t="s">
        <v>1953</v>
      </c>
      <c r="B46892">
        <v>253</v>
      </c>
    </row>
    <row r="46893" spans="1:2" x14ac:dyDescent="0.25">
      <c r="A46893" t="s">
        <v>1953</v>
      </c>
      <c r="B46893">
        <v>270</v>
      </c>
    </row>
    <row r="46894" spans="1:2" x14ac:dyDescent="0.25">
      <c r="A46894" t="s">
        <v>1953</v>
      </c>
      <c r="B46894">
        <v>281</v>
      </c>
    </row>
    <row r="46895" spans="1:2" x14ac:dyDescent="0.25">
      <c r="A46895" t="s">
        <v>1953</v>
      </c>
      <c r="B46895">
        <v>296</v>
      </c>
    </row>
    <row r="46896" spans="1:2" x14ac:dyDescent="0.25">
      <c r="A46896" t="s">
        <v>1953</v>
      </c>
      <c r="B46896">
        <v>315</v>
      </c>
    </row>
    <row r="46897" spans="1:2" x14ac:dyDescent="0.25">
      <c r="A46897" t="s">
        <v>1953</v>
      </c>
      <c r="B46897">
        <v>318</v>
      </c>
    </row>
    <row r="46898" spans="1:2" x14ac:dyDescent="0.25">
      <c r="A46898" t="s">
        <v>1954</v>
      </c>
      <c r="B46898">
        <v>4</v>
      </c>
    </row>
    <row r="46899" spans="1:2" x14ac:dyDescent="0.25">
      <c r="A46899" t="s">
        <v>1954</v>
      </c>
      <c r="B46899">
        <v>21</v>
      </c>
    </row>
    <row r="46900" spans="1:2" x14ac:dyDescent="0.25">
      <c r="A46900" t="s">
        <v>1954</v>
      </c>
      <c r="B46900">
        <v>36</v>
      </c>
    </row>
    <row r="46901" spans="1:2" x14ac:dyDescent="0.25">
      <c r="A46901" t="s">
        <v>1954</v>
      </c>
      <c r="B46901">
        <v>52</v>
      </c>
    </row>
    <row r="46902" spans="1:2" x14ac:dyDescent="0.25">
      <c r="A46902" t="s">
        <v>1954</v>
      </c>
      <c r="B46902">
        <v>54</v>
      </c>
    </row>
    <row r="46903" spans="1:2" x14ac:dyDescent="0.25">
      <c r="A46903" t="s">
        <v>1954</v>
      </c>
      <c r="B46903">
        <v>71</v>
      </c>
    </row>
    <row r="46904" spans="1:2" x14ac:dyDescent="0.25">
      <c r="A46904" t="s">
        <v>1954</v>
      </c>
      <c r="B46904">
        <v>78</v>
      </c>
    </row>
    <row r="46905" spans="1:2" x14ac:dyDescent="0.25">
      <c r="A46905" t="s">
        <v>1954</v>
      </c>
      <c r="B46905">
        <v>104</v>
      </c>
    </row>
    <row r="46906" spans="1:2" x14ac:dyDescent="0.25">
      <c r="A46906" t="s">
        <v>1954</v>
      </c>
      <c r="B46906">
        <v>111</v>
      </c>
    </row>
    <row r="46907" spans="1:2" x14ac:dyDescent="0.25">
      <c r="A46907" t="s">
        <v>1954</v>
      </c>
      <c r="B46907">
        <v>134</v>
      </c>
    </row>
    <row r="46908" spans="1:2" x14ac:dyDescent="0.25">
      <c r="A46908" t="s">
        <v>1954</v>
      </c>
      <c r="B46908">
        <v>149</v>
      </c>
    </row>
    <row r="46909" spans="1:2" x14ac:dyDescent="0.25">
      <c r="A46909" t="s">
        <v>1954</v>
      </c>
      <c r="B46909">
        <v>162</v>
      </c>
    </row>
    <row r="46910" spans="1:2" x14ac:dyDescent="0.25">
      <c r="A46910" t="s">
        <v>1954</v>
      </c>
      <c r="B46910">
        <v>176</v>
      </c>
    </row>
    <row r="46911" spans="1:2" x14ac:dyDescent="0.25">
      <c r="A46911" t="s">
        <v>1954</v>
      </c>
      <c r="B46911">
        <v>181</v>
      </c>
    </row>
    <row r="46912" spans="1:2" x14ac:dyDescent="0.25">
      <c r="A46912" t="s">
        <v>1954</v>
      </c>
      <c r="B46912">
        <v>201</v>
      </c>
    </row>
    <row r="46913" spans="1:2" x14ac:dyDescent="0.25">
      <c r="A46913" t="s">
        <v>1954</v>
      </c>
      <c r="B46913">
        <v>221</v>
      </c>
    </row>
    <row r="46914" spans="1:2" x14ac:dyDescent="0.25">
      <c r="A46914" t="s">
        <v>1954</v>
      </c>
      <c r="B46914">
        <v>223</v>
      </c>
    </row>
    <row r="46915" spans="1:2" x14ac:dyDescent="0.25">
      <c r="A46915" t="s">
        <v>1954</v>
      </c>
      <c r="B46915">
        <v>241</v>
      </c>
    </row>
    <row r="46916" spans="1:2" x14ac:dyDescent="0.25">
      <c r="A46916" t="s">
        <v>1954</v>
      </c>
      <c r="B46916">
        <v>256</v>
      </c>
    </row>
    <row r="46917" spans="1:2" x14ac:dyDescent="0.25">
      <c r="A46917" t="s">
        <v>1954</v>
      </c>
      <c r="B46917">
        <v>268</v>
      </c>
    </row>
    <row r="46918" spans="1:2" x14ac:dyDescent="0.25">
      <c r="A46918" t="s">
        <v>1954</v>
      </c>
      <c r="B46918">
        <v>280</v>
      </c>
    </row>
    <row r="46919" spans="1:2" x14ac:dyDescent="0.25">
      <c r="A46919" t="s">
        <v>1954</v>
      </c>
      <c r="B46919">
        <v>295</v>
      </c>
    </row>
    <row r="46920" spans="1:2" x14ac:dyDescent="0.25">
      <c r="A46920" t="s">
        <v>1954</v>
      </c>
      <c r="B46920">
        <v>310</v>
      </c>
    </row>
    <row r="46921" spans="1:2" x14ac:dyDescent="0.25">
      <c r="A46921" t="s">
        <v>1954</v>
      </c>
      <c r="B46921">
        <v>324</v>
      </c>
    </row>
    <row r="46922" spans="1:2" x14ac:dyDescent="0.25">
      <c r="A46922" t="s">
        <v>1955</v>
      </c>
      <c r="B46922">
        <v>8</v>
      </c>
    </row>
    <row r="46923" spans="1:2" x14ac:dyDescent="0.25">
      <c r="A46923" t="s">
        <v>1955</v>
      </c>
      <c r="B46923">
        <v>23</v>
      </c>
    </row>
    <row r="46924" spans="1:2" x14ac:dyDescent="0.25">
      <c r="A46924" t="s">
        <v>1955</v>
      </c>
      <c r="B46924">
        <v>32</v>
      </c>
    </row>
    <row r="46925" spans="1:2" x14ac:dyDescent="0.25">
      <c r="A46925" t="s">
        <v>1955</v>
      </c>
      <c r="B46925">
        <v>52</v>
      </c>
    </row>
    <row r="46926" spans="1:2" x14ac:dyDescent="0.25">
      <c r="A46926" t="s">
        <v>1955</v>
      </c>
      <c r="B46926">
        <v>55</v>
      </c>
    </row>
    <row r="46927" spans="1:2" x14ac:dyDescent="0.25">
      <c r="A46927" t="s">
        <v>1955</v>
      </c>
      <c r="B46927">
        <v>75</v>
      </c>
    </row>
    <row r="46928" spans="1:2" x14ac:dyDescent="0.25">
      <c r="A46928" t="s">
        <v>1955</v>
      </c>
      <c r="B46928">
        <v>89</v>
      </c>
    </row>
    <row r="46929" spans="1:2" x14ac:dyDescent="0.25">
      <c r="A46929" t="s">
        <v>1955</v>
      </c>
      <c r="B46929">
        <v>98</v>
      </c>
    </row>
    <row r="46930" spans="1:2" x14ac:dyDescent="0.25">
      <c r="A46930" t="s">
        <v>1955</v>
      </c>
      <c r="B46930">
        <v>111</v>
      </c>
    </row>
    <row r="46931" spans="1:2" x14ac:dyDescent="0.25">
      <c r="A46931" t="s">
        <v>1955</v>
      </c>
      <c r="B46931">
        <v>127</v>
      </c>
    </row>
    <row r="46932" spans="1:2" x14ac:dyDescent="0.25">
      <c r="A46932" t="s">
        <v>1955</v>
      </c>
      <c r="B46932">
        <v>151</v>
      </c>
    </row>
    <row r="46933" spans="1:2" x14ac:dyDescent="0.25">
      <c r="A46933" t="s">
        <v>1955</v>
      </c>
      <c r="B46933">
        <v>163</v>
      </c>
    </row>
    <row r="46934" spans="1:2" x14ac:dyDescent="0.25">
      <c r="A46934" t="s">
        <v>1955</v>
      </c>
      <c r="B46934">
        <v>176</v>
      </c>
    </row>
    <row r="46935" spans="1:2" x14ac:dyDescent="0.25">
      <c r="A46935" t="s">
        <v>1955</v>
      </c>
      <c r="B46935">
        <v>188</v>
      </c>
    </row>
    <row r="46936" spans="1:2" x14ac:dyDescent="0.25">
      <c r="A46936" t="s">
        <v>1955</v>
      </c>
      <c r="B46936">
        <v>199</v>
      </c>
    </row>
    <row r="46937" spans="1:2" x14ac:dyDescent="0.25">
      <c r="A46937" t="s">
        <v>1955</v>
      </c>
      <c r="B46937">
        <v>219</v>
      </c>
    </row>
    <row r="46938" spans="1:2" x14ac:dyDescent="0.25">
      <c r="A46938" t="s">
        <v>1955</v>
      </c>
      <c r="B46938">
        <v>228</v>
      </c>
    </row>
    <row r="46939" spans="1:2" x14ac:dyDescent="0.25">
      <c r="A46939" t="s">
        <v>1955</v>
      </c>
      <c r="B46939">
        <v>248</v>
      </c>
    </row>
    <row r="46940" spans="1:2" x14ac:dyDescent="0.25">
      <c r="A46940" t="s">
        <v>1955</v>
      </c>
      <c r="B46940">
        <v>253</v>
      </c>
    </row>
    <row r="46941" spans="1:2" x14ac:dyDescent="0.25">
      <c r="A46941" t="s">
        <v>1955</v>
      </c>
      <c r="B46941">
        <v>271</v>
      </c>
    </row>
    <row r="46942" spans="1:2" x14ac:dyDescent="0.25">
      <c r="A46942" t="s">
        <v>1955</v>
      </c>
      <c r="B46942">
        <v>283</v>
      </c>
    </row>
    <row r="46943" spans="1:2" x14ac:dyDescent="0.25">
      <c r="A46943" t="s">
        <v>1955</v>
      </c>
      <c r="B46943">
        <v>298</v>
      </c>
    </row>
    <row r="46944" spans="1:2" x14ac:dyDescent="0.25">
      <c r="A46944" t="s">
        <v>1955</v>
      </c>
      <c r="B46944">
        <v>314</v>
      </c>
    </row>
    <row r="46945" spans="1:2" x14ac:dyDescent="0.25">
      <c r="A46945" t="s">
        <v>1955</v>
      </c>
      <c r="B46945">
        <v>328</v>
      </c>
    </row>
    <row r="46946" spans="1:2" x14ac:dyDescent="0.25">
      <c r="A46946" t="s">
        <v>1956</v>
      </c>
      <c r="B46946">
        <v>10</v>
      </c>
    </row>
    <row r="46947" spans="1:2" x14ac:dyDescent="0.25">
      <c r="A46947" t="s">
        <v>1956</v>
      </c>
      <c r="B46947">
        <v>23</v>
      </c>
    </row>
    <row r="46948" spans="1:2" x14ac:dyDescent="0.25">
      <c r="A46948" t="s">
        <v>1956</v>
      </c>
      <c r="B46948">
        <v>29</v>
      </c>
    </row>
    <row r="46949" spans="1:2" x14ac:dyDescent="0.25">
      <c r="A46949" t="s">
        <v>1956</v>
      </c>
      <c r="B46949">
        <v>50</v>
      </c>
    </row>
    <row r="46950" spans="1:2" x14ac:dyDescent="0.25">
      <c r="A46950" t="s">
        <v>1956</v>
      </c>
      <c r="B46950">
        <v>56</v>
      </c>
    </row>
    <row r="46951" spans="1:2" x14ac:dyDescent="0.25">
      <c r="A46951" t="s">
        <v>1956</v>
      </c>
      <c r="B46951">
        <v>68</v>
      </c>
    </row>
    <row r="46952" spans="1:2" x14ac:dyDescent="0.25">
      <c r="A46952" t="s">
        <v>1956</v>
      </c>
      <c r="B46952">
        <v>81</v>
      </c>
    </row>
    <row r="46953" spans="1:2" x14ac:dyDescent="0.25">
      <c r="A46953" t="s">
        <v>1956</v>
      </c>
      <c r="B46953">
        <v>95</v>
      </c>
    </row>
    <row r="46954" spans="1:2" x14ac:dyDescent="0.25">
      <c r="A46954" t="s">
        <v>1956</v>
      </c>
      <c r="B46954">
        <v>110</v>
      </c>
    </row>
    <row r="46955" spans="1:2" x14ac:dyDescent="0.25">
      <c r="A46955" t="s">
        <v>1956</v>
      </c>
      <c r="B46955">
        <v>134</v>
      </c>
    </row>
    <row r="46956" spans="1:2" x14ac:dyDescent="0.25">
      <c r="A46956" t="s">
        <v>1956</v>
      </c>
      <c r="B46956">
        <v>136</v>
      </c>
    </row>
    <row r="46957" spans="1:2" x14ac:dyDescent="0.25">
      <c r="A46957" t="s">
        <v>1956</v>
      </c>
      <c r="B46957">
        <v>155</v>
      </c>
    </row>
    <row r="46958" spans="1:2" x14ac:dyDescent="0.25">
      <c r="A46958" t="s">
        <v>1956</v>
      </c>
      <c r="B46958">
        <v>177</v>
      </c>
    </row>
    <row r="46959" spans="1:2" x14ac:dyDescent="0.25">
      <c r="A46959" t="s">
        <v>1956</v>
      </c>
      <c r="B46959">
        <v>184</v>
      </c>
    </row>
    <row r="46960" spans="1:2" x14ac:dyDescent="0.25">
      <c r="A46960" t="s">
        <v>1956</v>
      </c>
      <c r="B46960">
        <v>202</v>
      </c>
    </row>
    <row r="46961" spans="1:2" x14ac:dyDescent="0.25">
      <c r="A46961" t="s">
        <v>1956</v>
      </c>
      <c r="B46961">
        <v>209</v>
      </c>
    </row>
    <row r="46962" spans="1:2" x14ac:dyDescent="0.25">
      <c r="A46962" t="s">
        <v>1956</v>
      </c>
      <c r="B46962">
        <v>234</v>
      </c>
    </row>
    <row r="46963" spans="1:2" x14ac:dyDescent="0.25">
      <c r="A46963" t="s">
        <v>1956</v>
      </c>
      <c r="B46963">
        <v>245</v>
      </c>
    </row>
    <row r="46964" spans="1:2" x14ac:dyDescent="0.25">
      <c r="A46964" t="s">
        <v>1956</v>
      </c>
      <c r="B46964">
        <v>263</v>
      </c>
    </row>
    <row r="46965" spans="1:2" x14ac:dyDescent="0.25">
      <c r="A46965" t="s">
        <v>1956</v>
      </c>
      <c r="B46965">
        <v>270</v>
      </c>
    </row>
    <row r="46966" spans="1:2" x14ac:dyDescent="0.25">
      <c r="A46966" t="s">
        <v>1956</v>
      </c>
      <c r="B46966">
        <v>281</v>
      </c>
    </row>
    <row r="46967" spans="1:2" x14ac:dyDescent="0.25">
      <c r="A46967" t="s">
        <v>1956</v>
      </c>
      <c r="B46967">
        <v>291</v>
      </c>
    </row>
    <row r="46968" spans="1:2" x14ac:dyDescent="0.25">
      <c r="A46968" t="s">
        <v>1956</v>
      </c>
      <c r="B46968">
        <v>312</v>
      </c>
    </row>
    <row r="46969" spans="1:2" x14ac:dyDescent="0.25">
      <c r="A46969" t="s">
        <v>1956</v>
      </c>
      <c r="B46969">
        <v>326</v>
      </c>
    </row>
    <row r="46970" spans="1:2" x14ac:dyDescent="0.25">
      <c r="A46970" t="s">
        <v>1957</v>
      </c>
      <c r="B46970">
        <v>11</v>
      </c>
    </row>
    <row r="46971" spans="1:2" x14ac:dyDescent="0.25">
      <c r="A46971" t="s">
        <v>1957</v>
      </c>
      <c r="B46971">
        <v>12</v>
      </c>
    </row>
    <row r="46972" spans="1:2" x14ac:dyDescent="0.25">
      <c r="A46972" t="s">
        <v>1957</v>
      </c>
      <c r="B46972">
        <v>24</v>
      </c>
    </row>
    <row r="46973" spans="1:2" x14ac:dyDescent="0.25">
      <c r="A46973" t="s">
        <v>1957</v>
      </c>
      <c r="B46973">
        <v>38</v>
      </c>
    </row>
    <row r="46974" spans="1:2" x14ac:dyDescent="0.25">
      <c r="A46974" t="s">
        <v>1957</v>
      </c>
      <c r="B46974">
        <v>60</v>
      </c>
    </row>
    <row r="46975" spans="1:2" x14ac:dyDescent="0.25">
      <c r="A46975" t="s">
        <v>1957</v>
      </c>
      <c r="B46975">
        <v>73</v>
      </c>
    </row>
    <row r="46976" spans="1:2" x14ac:dyDescent="0.25">
      <c r="A46976" t="s">
        <v>1957</v>
      </c>
      <c r="B46976">
        <v>85</v>
      </c>
    </row>
    <row r="46977" spans="1:2" x14ac:dyDescent="0.25">
      <c r="A46977" t="s">
        <v>1957</v>
      </c>
      <c r="B46977">
        <v>104</v>
      </c>
    </row>
    <row r="46978" spans="1:2" x14ac:dyDescent="0.25">
      <c r="A46978" t="s">
        <v>1957</v>
      </c>
      <c r="B46978">
        <v>119</v>
      </c>
    </row>
    <row r="46979" spans="1:2" x14ac:dyDescent="0.25">
      <c r="A46979" t="s">
        <v>1957</v>
      </c>
      <c r="B46979">
        <v>122</v>
      </c>
    </row>
    <row r="46980" spans="1:2" x14ac:dyDescent="0.25">
      <c r="A46980" t="s">
        <v>1957</v>
      </c>
      <c r="B46980">
        <v>145</v>
      </c>
    </row>
    <row r="46981" spans="1:2" x14ac:dyDescent="0.25">
      <c r="A46981" t="s">
        <v>1957</v>
      </c>
      <c r="B46981">
        <v>157</v>
      </c>
    </row>
    <row r="46982" spans="1:2" x14ac:dyDescent="0.25">
      <c r="A46982" t="s">
        <v>1957</v>
      </c>
      <c r="B46982">
        <v>169</v>
      </c>
    </row>
    <row r="46983" spans="1:2" x14ac:dyDescent="0.25">
      <c r="A46983" t="s">
        <v>1957</v>
      </c>
      <c r="B46983">
        <v>190</v>
      </c>
    </row>
    <row r="46984" spans="1:2" x14ac:dyDescent="0.25">
      <c r="A46984" t="s">
        <v>1957</v>
      </c>
      <c r="B46984">
        <v>208</v>
      </c>
    </row>
    <row r="46985" spans="1:2" x14ac:dyDescent="0.25">
      <c r="A46985" t="s">
        <v>1957</v>
      </c>
      <c r="B46985">
        <v>216</v>
      </c>
    </row>
    <row r="46986" spans="1:2" x14ac:dyDescent="0.25">
      <c r="A46986" t="s">
        <v>1957</v>
      </c>
      <c r="B46986">
        <v>232</v>
      </c>
    </row>
    <row r="46987" spans="1:2" x14ac:dyDescent="0.25">
      <c r="A46987" t="s">
        <v>1957</v>
      </c>
      <c r="B46987">
        <v>246</v>
      </c>
    </row>
    <row r="46988" spans="1:2" x14ac:dyDescent="0.25">
      <c r="A46988" t="s">
        <v>1957</v>
      </c>
      <c r="B46988">
        <v>260</v>
      </c>
    </row>
    <row r="46989" spans="1:2" x14ac:dyDescent="0.25">
      <c r="A46989" t="s">
        <v>1957</v>
      </c>
      <c r="B46989">
        <v>264</v>
      </c>
    </row>
    <row r="46990" spans="1:2" x14ac:dyDescent="0.25">
      <c r="A46990" t="s">
        <v>1957</v>
      </c>
      <c r="B46990">
        <v>288</v>
      </c>
    </row>
    <row r="46991" spans="1:2" x14ac:dyDescent="0.25">
      <c r="A46991" t="s">
        <v>1957</v>
      </c>
      <c r="B46991">
        <v>294</v>
      </c>
    </row>
    <row r="46992" spans="1:2" x14ac:dyDescent="0.25">
      <c r="A46992" t="s">
        <v>1957</v>
      </c>
      <c r="B46992">
        <v>303</v>
      </c>
    </row>
    <row r="46993" spans="1:2" x14ac:dyDescent="0.25">
      <c r="A46993" t="s">
        <v>1957</v>
      </c>
      <c r="B46993">
        <v>325</v>
      </c>
    </row>
    <row r="46994" spans="1:2" x14ac:dyDescent="0.25">
      <c r="A46994" t="s">
        <v>1958</v>
      </c>
      <c r="B46994">
        <v>10</v>
      </c>
    </row>
    <row r="46995" spans="1:2" x14ac:dyDescent="0.25">
      <c r="A46995" t="s">
        <v>1958</v>
      </c>
      <c r="B46995">
        <v>18</v>
      </c>
    </row>
    <row r="46996" spans="1:2" x14ac:dyDescent="0.25">
      <c r="A46996" t="s">
        <v>1958</v>
      </c>
      <c r="B46996">
        <v>33</v>
      </c>
    </row>
    <row r="46997" spans="1:2" x14ac:dyDescent="0.25">
      <c r="A46997" t="s">
        <v>1958</v>
      </c>
      <c r="B46997">
        <v>39</v>
      </c>
    </row>
    <row r="46998" spans="1:2" x14ac:dyDescent="0.25">
      <c r="A46998" t="s">
        <v>1958</v>
      </c>
      <c r="B46998">
        <v>64</v>
      </c>
    </row>
    <row r="46999" spans="1:2" x14ac:dyDescent="0.25">
      <c r="A46999" t="s">
        <v>1958</v>
      </c>
      <c r="B46999">
        <v>68</v>
      </c>
    </row>
    <row r="47000" spans="1:2" x14ac:dyDescent="0.25">
      <c r="A47000" t="s">
        <v>1958</v>
      </c>
      <c r="B47000">
        <v>87</v>
      </c>
    </row>
    <row r="47001" spans="1:2" x14ac:dyDescent="0.25">
      <c r="A47001" t="s">
        <v>1958</v>
      </c>
      <c r="B47001">
        <v>101</v>
      </c>
    </row>
    <row r="47002" spans="1:2" x14ac:dyDescent="0.25">
      <c r="A47002" t="s">
        <v>1958</v>
      </c>
      <c r="B47002">
        <v>119</v>
      </c>
    </row>
    <row r="47003" spans="1:2" x14ac:dyDescent="0.25">
      <c r="A47003" t="s">
        <v>1958</v>
      </c>
      <c r="B47003">
        <v>134</v>
      </c>
    </row>
    <row r="47004" spans="1:2" x14ac:dyDescent="0.25">
      <c r="A47004" t="s">
        <v>1958</v>
      </c>
      <c r="B47004">
        <v>146</v>
      </c>
    </row>
    <row r="47005" spans="1:2" x14ac:dyDescent="0.25">
      <c r="A47005" t="s">
        <v>1958</v>
      </c>
      <c r="B47005">
        <v>161</v>
      </c>
    </row>
    <row r="47006" spans="1:2" x14ac:dyDescent="0.25">
      <c r="A47006" t="s">
        <v>1958</v>
      </c>
      <c r="B47006">
        <v>174</v>
      </c>
    </row>
    <row r="47007" spans="1:2" x14ac:dyDescent="0.25">
      <c r="A47007" t="s">
        <v>1958</v>
      </c>
      <c r="B47007">
        <v>187</v>
      </c>
    </row>
    <row r="47008" spans="1:2" x14ac:dyDescent="0.25">
      <c r="A47008" t="s">
        <v>1958</v>
      </c>
      <c r="B47008">
        <v>206</v>
      </c>
    </row>
    <row r="47009" spans="1:2" x14ac:dyDescent="0.25">
      <c r="A47009" t="s">
        <v>1958</v>
      </c>
      <c r="B47009">
        <v>216</v>
      </c>
    </row>
    <row r="47010" spans="1:2" x14ac:dyDescent="0.25">
      <c r="A47010" t="s">
        <v>1958</v>
      </c>
      <c r="B47010">
        <v>232</v>
      </c>
    </row>
    <row r="47011" spans="1:2" x14ac:dyDescent="0.25">
      <c r="A47011" t="s">
        <v>1958</v>
      </c>
      <c r="B47011">
        <v>238</v>
      </c>
    </row>
    <row r="47012" spans="1:2" x14ac:dyDescent="0.25">
      <c r="A47012" t="s">
        <v>1958</v>
      </c>
      <c r="B47012">
        <v>255</v>
      </c>
    </row>
    <row r="47013" spans="1:2" x14ac:dyDescent="0.25">
      <c r="A47013" t="s">
        <v>1958</v>
      </c>
      <c r="B47013">
        <v>271</v>
      </c>
    </row>
    <row r="47014" spans="1:2" x14ac:dyDescent="0.25">
      <c r="A47014" t="s">
        <v>1958</v>
      </c>
      <c r="B47014">
        <v>278</v>
      </c>
    </row>
    <row r="47015" spans="1:2" x14ac:dyDescent="0.25">
      <c r="A47015" t="s">
        <v>1958</v>
      </c>
      <c r="B47015">
        <v>292</v>
      </c>
    </row>
    <row r="47016" spans="1:2" x14ac:dyDescent="0.25">
      <c r="A47016" t="s">
        <v>1958</v>
      </c>
      <c r="B47016">
        <v>315</v>
      </c>
    </row>
    <row r="47017" spans="1:2" x14ac:dyDescent="0.25">
      <c r="A47017" t="s">
        <v>1958</v>
      </c>
      <c r="B47017">
        <v>328</v>
      </c>
    </row>
    <row r="47018" spans="1:2" x14ac:dyDescent="0.25">
      <c r="A47018" t="s">
        <v>1959</v>
      </c>
      <c r="B47018">
        <v>9</v>
      </c>
    </row>
    <row r="47019" spans="1:2" x14ac:dyDescent="0.25">
      <c r="A47019" t="s">
        <v>1959</v>
      </c>
      <c r="B47019">
        <v>12</v>
      </c>
    </row>
    <row r="47020" spans="1:2" x14ac:dyDescent="0.25">
      <c r="A47020" t="s">
        <v>1959</v>
      </c>
      <c r="B47020">
        <v>36</v>
      </c>
    </row>
    <row r="47021" spans="1:2" x14ac:dyDescent="0.25">
      <c r="A47021" t="s">
        <v>1959</v>
      </c>
      <c r="B47021">
        <v>51</v>
      </c>
    </row>
    <row r="47022" spans="1:2" x14ac:dyDescent="0.25">
      <c r="A47022" t="s">
        <v>1959</v>
      </c>
      <c r="B47022">
        <v>58</v>
      </c>
    </row>
    <row r="47023" spans="1:2" x14ac:dyDescent="0.25">
      <c r="A47023" t="s">
        <v>1959</v>
      </c>
      <c r="B47023">
        <v>77</v>
      </c>
    </row>
    <row r="47024" spans="1:2" x14ac:dyDescent="0.25">
      <c r="A47024" t="s">
        <v>1959</v>
      </c>
      <c r="B47024">
        <v>86</v>
      </c>
    </row>
    <row r="47025" spans="1:2" x14ac:dyDescent="0.25">
      <c r="A47025" t="s">
        <v>1959</v>
      </c>
      <c r="B47025">
        <v>104</v>
      </c>
    </row>
    <row r="47026" spans="1:2" x14ac:dyDescent="0.25">
      <c r="A47026" t="s">
        <v>1959</v>
      </c>
      <c r="B47026">
        <v>118</v>
      </c>
    </row>
    <row r="47027" spans="1:2" x14ac:dyDescent="0.25">
      <c r="A47027" t="s">
        <v>1959</v>
      </c>
      <c r="B47027">
        <v>134</v>
      </c>
    </row>
    <row r="47028" spans="1:2" x14ac:dyDescent="0.25">
      <c r="A47028" t="s">
        <v>1959</v>
      </c>
      <c r="B47028">
        <v>147</v>
      </c>
    </row>
    <row r="47029" spans="1:2" x14ac:dyDescent="0.25">
      <c r="A47029" t="s">
        <v>1959</v>
      </c>
      <c r="B47029">
        <v>155</v>
      </c>
    </row>
    <row r="47030" spans="1:2" x14ac:dyDescent="0.25">
      <c r="A47030" t="s">
        <v>1959</v>
      </c>
      <c r="B47030">
        <v>171</v>
      </c>
    </row>
    <row r="47031" spans="1:2" x14ac:dyDescent="0.25">
      <c r="A47031" t="s">
        <v>1959</v>
      </c>
      <c r="B47031">
        <v>185</v>
      </c>
    </row>
    <row r="47032" spans="1:2" x14ac:dyDescent="0.25">
      <c r="A47032" t="s">
        <v>1959</v>
      </c>
      <c r="B47032">
        <v>198</v>
      </c>
    </row>
    <row r="47033" spans="1:2" x14ac:dyDescent="0.25">
      <c r="A47033" t="s">
        <v>1959</v>
      </c>
      <c r="B47033">
        <v>221</v>
      </c>
    </row>
    <row r="47034" spans="1:2" x14ac:dyDescent="0.25">
      <c r="A47034" t="s">
        <v>1959</v>
      </c>
      <c r="B47034">
        <v>224</v>
      </c>
    </row>
    <row r="47035" spans="1:2" x14ac:dyDescent="0.25">
      <c r="A47035" t="s">
        <v>1959</v>
      </c>
      <c r="B47035">
        <v>237</v>
      </c>
    </row>
    <row r="47036" spans="1:2" x14ac:dyDescent="0.25">
      <c r="A47036" t="s">
        <v>1959</v>
      </c>
      <c r="B47036">
        <v>261</v>
      </c>
    </row>
    <row r="47037" spans="1:2" x14ac:dyDescent="0.25">
      <c r="A47037" t="s">
        <v>1959</v>
      </c>
      <c r="B47037">
        <v>265</v>
      </c>
    </row>
    <row r="47038" spans="1:2" x14ac:dyDescent="0.25">
      <c r="A47038" t="s">
        <v>1959</v>
      </c>
      <c r="B47038">
        <v>287</v>
      </c>
    </row>
    <row r="47039" spans="1:2" x14ac:dyDescent="0.25">
      <c r="A47039" t="s">
        <v>1959</v>
      </c>
      <c r="B47039">
        <v>302</v>
      </c>
    </row>
    <row r="47040" spans="1:2" x14ac:dyDescent="0.25">
      <c r="A47040" t="s">
        <v>1959</v>
      </c>
      <c r="B47040">
        <v>309</v>
      </c>
    </row>
    <row r="47041" spans="1:2" x14ac:dyDescent="0.25">
      <c r="A47041" t="s">
        <v>1959</v>
      </c>
      <c r="B47041">
        <v>328</v>
      </c>
    </row>
    <row r="47042" spans="1:2" x14ac:dyDescent="0.25">
      <c r="A47042" t="s">
        <v>1960</v>
      </c>
      <c r="B47042">
        <v>1</v>
      </c>
    </row>
    <row r="47043" spans="1:2" x14ac:dyDescent="0.25">
      <c r="A47043" t="s">
        <v>1960</v>
      </c>
      <c r="B47043">
        <v>21</v>
      </c>
    </row>
    <row r="47044" spans="1:2" x14ac:dyDescent="0.25">
      <c r="A47044" t="s">
        <v>1960</v>
      </c>
      <c r="B47044">
        <v>24</v>
      </c>
    </row>
    <row r="47045" spans="1:2" x14ac:dyDescent="0.25">
      <c r="A47045" t="s">
        <v>1960</v>
      </c>
      <c r="B47045">
        <v>40</v>
      </c>
    </row>
    <row r="47046" spans="1:2" x14ac:dyDescent="0.25">
      <c r="A47046" t="s">
        <v>1960</v>
      </c>
      <c r="B47046">
        <v>62</v>
      </c>
    </row>
    <row r="47047" spans="1:2" x14ac:dyDescent="0.25">
      <c r="A47047" t="s">
        <v>1960</v>
      </c>
      <c r="B47047">
        <v>77</v>
      </c>
    </row>
    <row r="47048" spans="1:2" x14ac:dyDescent="0.25">
      <c r="A47048" t="s">
        <v>1960</v>
      </c>
      <c r="B47048">
        <v>87</v>
      </c>
    </row>
    <row r="47049" spans="1:2" x14ac:dyDescent="0.25">
      <c r="A47049" t="s">
        <v>1960</v>
      </c>
      <c r="B47049">
        <v>97</v>
      </c>
    </row>
    <row r="47050" spans="1:2" x14ac:dyDescent="0.25">
      <c r="A47050" t="s">
        <v>1960</v>
      </c>
      <c r="B47050">
        <v>119</v>
      </c>
    </row>
    <row r="47051" spans="1:2" x14ac:dyDescent="0.25">
      <c r="A47051" t="s">
        <v>1960</v>
      </c>
      <c r="B47051">
        <v>134</v>
      </c>
    </row>
    <row r="47052" spans="1:2" x14ac:dyDescent="0.25">
      <c r="A47052" t="s">
        <v>1960</v>
      </c>
      <c r="B47052">
        <v>135</v>
      </c>
    </row>
    <row r="47053" spans="1:2" x14ac:dyDescent="0.25">
      <c r="A47053" t="s">
        <v>1960</v>
      </c>
      <c r="B47053">
        <v>154</v>
      </c>
    </row>
    <row r="47054" spans="1:2" x14ac:dyDescent="0.25">
      <c r="A47054" t="s">
        <v>1960</v>
      </c>
      <c r="B47054">
        <v>172</v>
      </c>
    </row>
    <row r="47055" spans="1:2" x14ac:dyDescent="0.25">
      <c r="A47055" t="s">
        <v>1960</v>
      </c>
      <c r="B47055">
        <v>180</v>
      </c>
    </row>
    <row r="47056" spans="1:2" x14ac:dyDescent="0.25">
      <c r="A47056" t="s">
        <v>1960</v>
      </c>
      <c r="B47056">
        <v>199</v>
      </c>
    </row>
    <row r="47057" spans="1:2" x14ac:dyDescent="0.25">
      <c r="A47057" t="s">
        <v>1960</v>
      </c>
      <c r="B47057">
        <v>213</v>
      </c>
    </row>
    <row r="47058" spans="1:2" x14ac:dyDescent="0.25">
      <c r="A47058" t="s">
        <v>1960</v>
      </c>
      <c r="B47058">
        <v>231</v>
      </c>
    </row>
    <row r="47059" spans="1:2" x14ac:dyDescent="0.25">
      <c r="A47059" t="s">
        <v>1960</v>
      </c>
      <c r="B47059">
        <v>246</v>
      </c>
    </row>
    <row r="47060" spans="1:2" x14ac:dyDescent="0.25">
      <c r="A47060" t="s">
        <v>1960</v>
      </c>
      <c r="B47060">
        <v>257</v>
      </c>
    </row>
    <row r="47061" spans="1:2" x14ac:dyDescent="0.25">
      <c r="A47061" t="s">
        <v>1960</v>
      </c>
      <c r="B47061">
        <v>270</v>
      </c>
    </row>
    <row r="47062" spans="1:2" x14ac:dyDescent="0.25">
      <c r="A47062" t="s">
        <v>1960</v>
      </c>
      <c r="B47062">
        <v>288</v>
      </c>
    </row>
    <row r="47063" spans="1:2" x14ac:dyDescent="0.25">
      <c r="A47063" t="s">
        <v>1960</v>
      </c>
      <c r="B47063">
        <v>294</v>
      </c>
    </row>
    <row r="47064" spans="1:2" x14ac:dyDescent="0.25">
      <c r="A47064" t="s">
        <v>1960</v>
      </c>
      <c r="B47064">
        <v>309</v>
      </c>
    </row>
    <row r="47065" spans="1:2" x14ac:dyDescent="0.25">
      <c r="A47065" t="s">
        <v>1960</v>
      </c>
      <c r="B47065">
        <v>327</v>
      </c>
    </row>
    <row r="47066" spans="1:2" x14ac:dyDescent="0.25">
      <c r="A47066" t="s">
        <v>1961</v>
      </c>
      <c r="B47066">
        <v>8</v>
      </c>
    </row>
    <row r="47067" spans="1:2" x14ac:dyDescent="0.25">
      <c r="A47067" t="s">
        <v>1961</v>
      </c>
      <c r="B47067">
        <v>15</v>
      </c>
    </row>
    <row r="47068" spans="1:2" x14ac:dyDescent="0.25">
      <c r="A47068" t="s">
        <v>1961</v>
      </c>
      <c r="B47068">
        <v>31</v>
      </c>
    </row>
    <row r="47069" spans="1:2" x14ac:dyDescent="0.25">
      <c r="A47069" t="s">
        <v>1961</v>
      </c>
      <c r="B47069">
        <v>46</v>
      </c>
    </row>
    <row r="47070" spans="1:2" x14ac:dyDescent="0.25">
      <c r="A47070" t="s">
        <v>1961</v>
      </c>
      <c r="B47070">
        <v>62</v>
      </c>
    </row>
    <row r="47071" spans="1:2" x14ac:dyDescent="0.25">
      <c r="A47071" t="s">
        <v>1961</v>
      </c>
      <c r="B47071">
        <v>70</v>
      </c>
    </row>
    <row r="47072" spans="1:2" x14ac:dyDescent="0.25">
      <c r="A47072" t="s">
        <v>1961</v>
      </c>
      <c r="B47072">
        <v>84</v>
      </c>
    </row>
    <row r="47073" spans="1:2" x14ac:dyDescent="0.25">
      <c r="A47073" t="s">
        <v>1961</v>
      </c>
      <c r="B47073">
        <v>104</v>
      </c>
    </row>
    <row r="47074" spans="1:2" x14ac:dyDescent="0.25">
      <c r="A47074" t="s">
        <v>1961</v>
      </c>
      <c r="B47074">
        <v>118</v>
      </c>
    </row>
    <row r="47075" spans="1:2" x14ac:dyDescent="0.25">
      <c r="A47075" t="s">
        <v>1961</v>
      </c>
      <c r="B47075">
        <v>134</v>
      </c>
    </row>
    <row r="47076" spans="1:2" x14ac:dyDescent="0.25">
      <c r="A47076" t="s">
        <v>1961</v>
      </c>
      <c r="B47076">
        <v>150</v>
      </c>
    </row>
    <row r="47077" spans="1:2" x14ac:dyDescent="0.25">
      <c r="A47077" t="s">
        <v>1961</v>
      </c>
      <c r="B47077">
        <v>164</v>
      </c>
    </row>
    <row r="47078" spans="1:2" x14ac:dyDescent="0.25">
      <c r="A47078" t="s">
        <v>1961</v>
      </c>
      <c r="B47078">
        <v>172</v>
      </c>
    </row>
    <row r="47079" spans="1:2" x14ac:dyDescent="0.25">
      <c r="A47079" t="s">
        <v>1961</v>
      </c>
      <c r="B47079">
        <v>190</v>
      </c>
    </row>
    <row r="47080" spans="1:2" x14ac:dyDescent="0.25">
      <c r="A47080" t="s">
        <v>1961</v>
      </c>
      <c r="B47080">
        <v>206</v>
      </c>
    </row>
    <row r="47081" spans="1:2" x14ac:dyDescent="0.25">
      <c r="A47081" t="s">
        <v>1961</v>
      </c>
      <c r="B47081">
        <v>215</v>
      </c>
    </row>
    <row r="47082" spans="1:2" x14ac:dyDescent="0.25">
      <c r="A47082" t="s">
        <v>1961</v>
      </c>
      <c r="B47082">
        <v>225</v>
      </c>
    </row>
    <row r="47083" spans="1:2" x14ac:dyDescent="0.25">
      <c r="A47083" t="s">
        <v>1961</v>
      </c>
      <c r="B47083">
        <v>237</v>
      </c>
    </row>
    <row r="47084" spans="1:2" x14ac:dyDescent="0.25">
      <c r="A47084" t="s">
        <v>1961</v>
      </c>
      <c r="B47084">
        <v>256</v>
      </c>
    </row>
    <row r="47085" spans="1:2" x14ac:dyDescent="0.25">
      <c r="A47085" t="s">
        <v>1961</v>
      </c>
      <c r="B47085">
        <v>275</v>
      </c>
    </row>
    <row r="47086" spans="1:2" x14ac:dyDescent="0.25">
      <c r="A47086" t="s">
        <v>1961</v>
      </c>
      <c r="B47086">
        <v>286</v>
      </c>
    </row>
    <row r="47087" spans="1:2" x14ac:dyDescent="0.25">
      <c r="A47087" t="s">
        <v>1961</v>
      </c>
      <c r="B47087">
        <v>301</v>
      </c>
    </row>
    <row r="47088" spans="1:2" x14ac:dyDescent="0.25">
      <c r="A47088" t="s">
        <v>1961</v>
      </c>
      <c r="B47088">
        <v>314</v>
      </c>
    </row>
    <row r="47089" spans="1:2" x14ac:dyDescent="0.25">
      <c r="A47089" t="s">
        <v>1961</v>
      </c>
      <c r="B47089">
        <v>320</v>
      </c>
    </row>
    <row r="47090" spans="1:2" x14ac:dyDescent="0.25">
      <c r="A47090" t="s">
        <v>1962</v>
      </c>
      <c r="B47090">
        <v>7</v>
      </c>
    </row>
    <row r="47091" spans="1:2" x14ac:dyDescent="0.25">
      <c r="A47091" t="s">
        <v>1962</v>
      </c>
      <c r="B47091">
        <v>23</v>
      </c>
    </row>
    <row r="47092" spans="1:2" x14ac:dyDescent="0.25">
      <c r="A47092" t="s">
        <v>1962</v>
      </c>
      <c r="B47092">
        <v>35</v>
      </c>
    </row>
    <row r="47093" spans="1:2" x14ac:dyDescent="0.25">
      <c r="A47093" t="s">
        <v>1962</v>
      </c>
      <c r="B47093">
        <v>42</v>
      </c>
    </row>
    <row r="47094" spans="1:2" x14ac:dyDescent="0.25">
      <c r="A47094" t="s">
        <v>1962</v>
      </c>
      <c r="B47094">
        <v>54</v>
      </c>
    </row>
    <row r="47095" spans="1:2" x14ac:dyDescent="0.25">
      <c r="A47095" t="s">
        <v>1962</v>
      </c>
      <c r="B47095">
        <v>77</v>
      </c>
    </row>
    <row r="47096" spans="1:2" x14ac:dyDescent="0.25">
      <c r="A47096" t="s">
        <v>1962</v>
      </c>
      <c r="B47096">
        <v>84</v>
      </c>
    </row>
    <row r="47097" spans="1:2" x14ac:dyDescent="0.25">
      <c r="A47097" t="s">
        <v>1962</v>
      </c>
      <c r="B47097">
        <v>97</v>
      </c>
    </row>
    <row r="47098" spans="1:2" x14ac:dyDescent="0.25">
      <c r="A47098" t="s">
        <v>1962</v>
      </c>
      <c r="B47098">
        <v>119</v>
      </c>
    </row>
    <row r="47099" spans="1:2" x14ac:dyDescent="0.25">
      <c r="A47099" t="s">
        <v>1962</v>
      </c>
      <c r="B47099">
        <v>125</v>
      </c>
    </row>
    <row r="47100" spans="1:2" x14ac:dyDescent="0.25">
      <c r="A47100" t="s">
        <v>1962</v>
      </c>
      <c r="B47100">
        <v>136</v>
      </c>
    </row>
    <row r="47101" spans="1:2" x14ac:dyDescent="0.25">
      <c r="A47101" t="s">
        <v>1962</v>
      </c>
      <c r="B47101">
        <v>156</v>
      </c>
    </row>
    <row r="47102" spans="1:2" x14ac:dyDescent="0.25">
      <c r="A47102" t="s">
        <v>1962</v>
      </c>
      <c r="B47102">
        <v>166</v>
      </c>
    </row>
    <row r="47103" spans="1:2" x14ac:dyDescent="0.25">
      <c r="A47103" t="s">
        <v>1962</v>
      </c>
      <c r="B47103">
        <v>182</v>
      </c>
    </row>
    <row r="47104" spans="1:2" x14ac:dyDescent="0.25">
      <c r="A47104" t="s">
        <v>1962</v>
      </c>
      <c r="B47104">
        <v>199</v>
      </c>
    </row>
    <row r="47105" spans="1:2" x14ac:dyDescent="0.25">
      <c r="A47105" t="s">
        <v>1962</v>
      </c>
      <c r="B47105">
        <v>219</v>
      </c>
    </row>
    <row r="47106" spans="1:2" x14ac:dyDescent="0.25">
      <c r="A47106" t="s">
        <v>1962</v>
      </c>
      <c r="B47106">
        <v>225</v>
      </c>
    </row>
    <row r="47107" spans="1:2" x14ac:dyDescent="0.25">
      <c r="A47107" t="s">
        <v>1962</v>
      </c>
      <c r="B47107">
        <v>241</v>
      </c>
    </row>
    <row r="47108" spans="1:2" x14ac:dyDescent="0.25">
      <c r="A47108" t="s">
        <v>1962</v>
      </c>
      <c r="B47108">
        <v>253</v>
      </c>
    </row>
    <row r="47109" spans="1:2" x14ac:dyDescent="0.25">
      <c r="A47109" t="s">
        <v>1962</v>
      </c>
      <c r="B47109">
        <v>268</v>
      </c>
    </row>
    <row r="47110" spans="1:2" x14ac:dyDescent="0.25">
      <c r="A47110" t="s">
        <v>1962</v>
      </c>
      <c r="B47110">
        <v>281</v>
      </c>
    </row>
    <row r="47111" spans="1:2" x14ac:dyDescent="0.25">
      <c r="A47111" t="s">
        <v>1962</v>
      </c>
      <c r="B47111">
        <v>302</v>
      </c>
    </row>
    <row r="47112" spans="1:2" x14ac:dyDescent="0.25">
      <c r="A47112" t="s">
        <v>1962</v>
      </c>
      <c r="B47112">
        <v>308</v>
      </c>
    </row>
    <row r="47113" spans="1:2" x14ac:dyDescent="0.25">
      <c r="A47113" t="s">
        <v>1962</v>
      </c>
      <c r="B47113">
        <v>327</v>
      </c>
    </row>
    <row r="47114" spans="1:2" x14ac:dyDescent="0.25">
      <c r="A47114" t="s">
        <v>1963</v>
      </c>
      <c r="B47114">
        <v>7</v>
      </c>
    </row>
    <row r="47115" spans="1:2" x14ac:dyDescent="0.25">
      <c r="A47115" t="s">
        <v>1963</v>
      </c>
      <c r="B47115">
        <v>16</v>
      </c>
    </row>
    <row r="47116" spans="1:2" x14ac:dyDescent="0.25">
      <c r="A47116" t="s">
        <v>1963</v>
      </c>
      <c r="B47116">
        <v>36</v>
      </c>
    </row>
    <row r="47117" spans="1:2" x14ac:dyDescent="0.25">
      <c r="A47117" t="s">
        <v>1963</v>
      </c>
      <c r="B47117">
        <v>52</v>
      </c>
    </row>
    <row r="47118" spans="1:2" x14ac:dyDescent="0.25">
      <c r="A47118" t="s">
        <v>1963</v>
      </c>
      <c r="B47118">
        <v>57</v>
      </c>
    </row>
    <row r="47119" spans="1:2" x14ac:dyDescent="0.25">
      <c r="A47119" t="s">
        <v>1963</v>
      </c>
      <c r="B47119">
        <v>71</v>
      </c>
    </row>
    <row r="47120" spans="1:2" x14ac:dyDescent="0.25">
      <c r="A47120" t="s">
        <v>1963</v>
      </c>
      <c r="B47120">
        <v>88</v>
      </c>
    </row>
    <row r="47121" spans="1:2" x14ac:dyDescent="0.25">
      <c r="A47121" t="s">
        <v>1963</v>
      </c>
      <c r="B47121">
        <v>92</v>
      </c>
    </row>
    <row r="47122" spans="1:2" x14ac:dyDescent="0.25">
      <c r="A47122" t="s">
        <v>1963</v>
      </c>
      <c r="B47122">
        <v>119</v>
      </c>
    </row>
    <row r="47123" spans="1:2" x14ac:dyDescent="0.25">
      <c r="A47123" t="s">
        <v>1963</v>
      </c>
      <c r="B47123">
        <v>134</v>
      </c>
    </row>
    <row r="47124" spans="1:2" x14ac:dyDescent="0.25">
      <c r="A47124" t="s">
        <v>1963</v>
      </c>
      <c r="B47124">
        <v>135</v>
      </c>
    </row>
    <row r="47125" spans="1:2" x14ac:dyDescent="0.25">
      <c r="A47125" t="s">
        <v>1963</v>
      </c>
      <c r="B47125">
        <v>161</v>
      </c>
    </row>
    <row r="47126" spans="1:2" x14ac:dyDescent="0.25">
      <c r="A47126" t="s">
        <v>1963</v>
      </c>
      <c r="B47126">
        <v>175</v>
      </c>
    </row>
    <row r="47127" spans="1:2" x14ac:dyDescent="0.25">
      <c r="A47127" t="s">
        <v>1963</v>
      </c>
      <c r="B47127">
        <v>185</v>
      </c>
    </row>
    <row r="47128" spans="1:2" x14ac:dyDescent="0.25">
      <c r="A47128" t="s">
        <v>1963</v>
      </c>
      <c r="B47128">
        <v>199</v>
      </c>
    </row>
    <row r="47129" spans="1:2" x14ac:dyDescent="0.25">
      <c r="A47129" t="s">
        <v>1963</v>
      </c>
      <c r="B47129">
        <v>216</v>
      </c>
    </row>
    <row r="47130" spans="1:2" x14ac:dyDescent="0.25">
      <c r="A47130" t="s">
        <v>1963</v>
      </c>
      <c r="B47130">
        <v>224</v>
      </c>
    </row>
    <row r="47131" spans="1:2" x14ac:dyDescent="0.25">
      <c r="A47131" t="s">
        <v>1963</v>
      </c>
      <c r="B47131">
        <v>238</v>
      </c>
    </row>
    <row r="47132" spans="1:2" x14ac:dyDescent="0.25">
      <c r="A47132" t="s">
        <v>1963</v>
      </c>
      <c r="B47132">
        <v>254</v>
      </c>
    </row>
    <row r="47133" spans="1:2" x14ac:dyDescent="0.25">
      <c r="A47133" t="s">
        <v>1963</v>
      </c>
      <c r="B47133">
        <v>275</v>
      </c>
    </row>
    <row r="47134" spans="1:2" x14ac:dyDescent="0.25">
      <c r="A47134" t="s">
        <v>1963</v>
      </c>
      <c r="B47134">
        <v>286</v>
      </c>
    </row>
    <row r="47135" spans="1:2" x14ac:dyDescent="0.25">
      <c r="A47135" t="s">
        <v>1963</v>
      </c>
      <c r="B47135">
        <v>295</v>
      </c>
    </row>
    <row r="47136" spans="1:2" x14ac:dyDescent="0.25">
      <c r="A47136" t="s">
        <v>1963</v>
      </c>
      <c r="B47136">
        <v>312</v>
      </c>
    </row>
    <row r="47137" spans="1:2" x14ac:dyDescent="0.25">
      <c r="A47137" t="s">
        <v>1963</v>
      </c>
      <c r="B47137">
        <v>317</v>
      </c>
    </row>
    <row r="47138" spans="1:2" x14ac:dyDescent="0.25">
      <c r="A47138" t="s">
        <v>1964</v>
      </c>
      <c r="B47138">
        <v>8</v>
      </c>
    </row>
    <row r="47139" spans="1:2" x14ac:dyDescent="0.25">
      <c r="A47139" t="s">
        <v>1964</v>
      </c>
      <c r="B47139">
        <v>20</v>
      </c>
    </row>
    <row r="47140" spans="1:2" x14ac:dyDescent="0.25">
      <c r="A47140" t="s">
        <v>1964</v>
      </c>
      <c r="B47140">
        <v>36</v>
      </c>
    </row>
    <row r="47141" spans="1:2" x14ac:dyDescent="0.25">
      <c r="A47141" t="s">
        <v>1964</v>
      </c>
      <c r="B47141">
        <v>42</v>
      </c>
    </row>
    <row r="47142" spans="1:2" x14ac:dyDescent="0.25">
      <c r="A47142" t="s">
        <v>1964</v>
      </c>
      <c r="B47142">
        <v>59</v>
      </c>
    </row>
    <row r="47143" spans="1:2" x14ac:dyDescent="0.25">
      <c r="A47143" t="s">
        <v>1964</v>
      </c>
      <c r="B47143">
        <v>67</v>
      </c>
    </row>
    <row r="47144" spans="1:2" x14ac:dyDescent="0.25">
      <c r="A47144" t="s">
        <v>1964</v>
      </c>
      <c r="B47144">
        <v>89</v>
      </c>
    </row>
    <row r="47145" spans="1:2" x14ac:dyDescent="0.25">
      <c r="A47145" t="s">
        <v>1964</v>
      </c>
      <c r="B47145">
        <v>96</v>
      </c>
    </row>
    <row r="47146" spans="1:2" x14ac:dyDescent="0.25">
      <c r="A47146" t="s">
        <v>1964</v>
      </c>
      <c r="B47146">
        <v>116</v>
      </c>
    </row>
    <row r="47147" spans="1:2" x14ac:dyDescent="0.25">
      <c r="A47147" t="s">
        <v>1964</v>
      </c>
      <c r="B47147">
        <v>134</v>
      </c>
    </row>
    <row r="47148" spans="1:2" x14ac:dyDescent="0.25">
      <c r="A47148" t="s">
        <v>1964</v>
      </c>
      <c r="B47148">
        <v>137</v>
      </c>
    </row>
    <row r="47149" spans="1:2" x14ac:dyDescent="0.25">
      <c r="A47149" t="s">
        <v>1964</v>
      </c>
      <c r="B47149">
        <v>164</v>
      </c>
    </row>
    <row r="47150" spans="1:2" x14ac:dyDescent="0.25">
      <c r="A47150" t="s">
        <v>1964</v>
      </c>
      <c r="B47150">
        <v>168</v>
      </c>
    </row>
    <row r="47151" spans="1:2" x14ac:dyDescent="0.25">
      <c r="A47151" t="s">
        <v>1964</v>
      </c>
      <c r="B47151">
        <v>186</v>
      </c>
    </row>
    <row r="47152" spans="1:2" x14ac:dyDescent="0.25">
      <c r="A47152" t="s">
        <v>1964</v>
      </c>
      <c r="B47152">
        <v>193</v>
      </c>
    </row>
    <row r="47153" spans="1:2" x14ac:dyDescent="0.25">
      <c r="A47153" t="s">
        <v>1964</v>
      </c>
      <c r="B47153">
        <v>213</v>
      </c>
    </row>
    <row r="47154" spans="1:2" x14ac:dyDescent="0.25">
      <c r="A47154" t="s">
        <v>1964</v>
      </c>
      <c r="B47154">
        <v>230</v>
      </c>
    </row>
    <row r="47155" spans="1:2" x14ac:dyDescent="0.25">
      <c r="A47155" t="s">
        <v>1964</v>
      </c>
      <c r="B47155">
        <v>243</v>
      </c>
    </row>
    <row r="47156" spans="1:2" x14ac:dyDescent="0.25">
      <c r="A47156" t="s">
        <v>1964</v>
      </c>
      <c r="B47156">
        <v>259</v>
      </c>
    </row>
    <row r="47157" spans="1:2" x14ac:dyDescent="0.25">
      <c r="A47157" t="s">
        <v>1964</v>
      </c>
      <c r="B47157">
        <v>268</v>
      </c>
    </row>
    <row r="47158" spans="1:2" x14ac:dyDescent="0.25">
      <c r="A47158" t="s">
        <v>1964</v>
      </c>
      <c r="B47158">
        <v>288</v>
      </c>
    </row>
    <row r="47159" spans="1:2" x14ac:dyDescent="0.25">
      <c r="A47159" t="s">
        <v>1964</v>
      </c>
      <c r="B47159">
        <v>301</v>
      </c>
    </row>
    <row r="47160" spans="1:2" x14ac:dyDescent="0.25">
      <c r="A47160" t="s">
        <v>1964</v>
      </c>
      <c r="B47160">
        <v>303</v>
      </c>
    </row>
    <row r="47161" spans="1:2" x14ac:dyDescent="0.25">
      <c r="A47161" t="s">
        <v>1964</v>
      </c>
      <c r="B47161">
        <v>316</v>
      </c>
    </row>
    <row r="47162" spans="1:2" x14ac:dyDescent="0.25">
      <c r="A47162" t="s">
        <v>1965</v>
      </c>
      <c r="B47162">
        <v>5</v>
      </c>
    </row>
    <row r="47163" spans="1:2" x14ac:dyDescent="0.25">
      <c r="A47163" t="s">
        <v>1965</v>
      </c>
      <c r="B47163">
        <v>23</v>
      </c>
    </row>
    <row r="47164" spans="1:2" x14ac:dyDescent="0.25">
      <c r="A47164" t="s">
        <v>1965</v>
      </c>
      <c r="B47164">
        <v>30</v>
      </c>
    </row>
    <row r="47165" spans="1:2" x14ac:dyDescent="0.25">
      <c r="A47165" t="s">
        <v>1965</v>
      </c>
      <c r="B47165">
        <v>38</v>
      </c>
    </row>
    <row r="47166" spans="1:2" x14ac:dyDescent="0.25">
      <c r="A47166" t="s">
        <v>1965</v>
      </c>
      <c r="B47166">
        <v>63</v>
      </c>
    </row>
    <row r="47167" spans="1:2" x14ac:dyDescent="0.25">
      <c r="A47167" t="s">
        <v>1965</v>
      </c>
      <c r="B47167">
        <v>76</v>
      </c>
    </row>
    <row r="47168" spans="1:2" x14ac:dyDescent="0.25">
      <c r="A47168" t="s">
        <v>1965</v>
      </c>
      <c r="B47168">
        <v>87</v>
      </c>
    </row>
    <row r="47169" spans="1:2" x14ac:dyDescent="0.25">
      <c r="A47169" t="s">
        <v>1965</v>
      </c>
      <c r="B47169">
        <v>95</v>
      </c>
    </row>
    <row r="47170" spans="1:2" x14ac:dyDescent="0.25">
      <c r="A47170" t="s">
        <v>1965</v>
      </c>
      <c r="B47170">
        <v>117</v>
      </c>
    </row>
    <row r="47171" spans="1:2" x14ac:dyDescent="0.25">
      <c r="A47171" t="s">
        <v>1965</v>
      </c>
      <c r="B47171">
        <v>125</v>
      </c>
    </row>
    <row r="47172" spans="1:2" x14ac:dyDescent="0.25">
      <c r="A47172" t="s">
        <v>1965</v>
      </c>
      <c r="B47172">
        <v>149</v>
      </c>
    </row>
    <row r="47173" spans="1:2" x14ac:dyDescent="0.25">
      <c r="A47173" t="s">
        <v>1965</v>
      </c>
      <c r="B47173">
        <v>156</v>
      </c>
    </row>
    <row r="47174" spans="1:2" x14ac:dyDescent="0.25">
      <c r="A47174" t="s">
        <v>1965</v>
      </c>
      <c r="B47174">
        <v>177</v>
      </c>
    </row>
    <row r="47175" spans="1:2" x14ac:dyDescent="0.25">
      <c r="A47175" t="s">
        <v>1965</v>
      </c>
      <c r="B47175">
        <v>183</v>
      </c>
    </row>
    <row r="47176" spans="1:2" x14ac:dyDescent="0.25">
      <c r="A47176" t="s">
        <v>1965</v>
      </c>
      <c r="B47176">
        <v>196</v>
      </c>
    </row>
    <row r="47177" spans="1:2" x14ac:dyDescent="0.25">
      <c r="A47177" t="s">
        <v>1965</v>
      </c>
      <c r="B47177">
        <v>221</v>
      </c>
    </row>
    <row r="47178" spans="1:2" x14ac:dyDescent="0.25">
      <c r="A47178" t="s">
        <v>1965</v>
      </c>
      <c r="B47178">
        <v>222</v>
      </c>
    </row>
    <row r="47179" spans="1:2" x14ac:dyDescent="0.25">
      <c r="A47179" t="s">
        <v>1965</v>
      </c>
      <c r="B47179">
        <v>237</v>
      </c>
    </row>
    <row r="47180" spans="1:2" x14ac:dyDescent="0.25">
      <c r="A47180" t="s">
        <v>1965</v>
      </c>
      <c r="B47180">
        <v>259</v>
      </c>
    </row>
    <row r="47181" spans="1:2" x14ac:dyDescent="0.25">
      <c r="A47181" t="s">
        <v>1965</v>
      </c>
      <c r="B47181">
        <v>268</v>
      </c>
    </row>
    <row r="47182" spans="1:2" x14ac:dyDescent="0.25">
      <c r="A47182" t="s">
        <v>1965</v>
      </c>
      <c r="B47182">
        <v>286</v>
      </c>
    </row>
    <row r="47183" spans="1:2" x14ac:dyDescent="0.25">
      <c r="A47183" t="s">
        <v>1965</v>
      </c>
      <c r="B47183">
        <v>301</v>
      </c>
    </row>
    <row r="47184" spans="1:2" x14ac:dyDescent="0.25">
      <c r="A47184" t="s">
        <v>1965</v>
      </c>
      <c r="B47184">
        <v>310</v>
      </c>
    </row>
    <row r="47185" spans="1:2" x14ac:dyDescent="0.25">
      <c r="A47185" t="s">
        <v>1965</v>
      </c>
      <c r="B47185">
        <v>317</v>
      </c>
    </row>
    <row r="47186" spans="1:2" x14ac:dyDescent="0.25">
      <c r="A47186" t="s">
        <v>1966</v>
      </c>
      <c r="B47186">
        <v>5</v>
      </c>
    </row>
    <row r="47187" spans="1:2" x14ac:dyDescent="0.25">
      <c r="A47187" t="s">
        <v>1966</v>
      </c>
      <c r="B47187">
        <v>15</v>
      </c>
    </row>
    <row r="47188" spans="1:2" x14ac:dyDescent="0.25">
      <c r="A47188" t="s">
        <v>1966</v>
      </c>
      <c r="B47188">
        <v>27</v>
      </c>
    </row>
    <row r="47189" spans="1:2" x14ac:dyDescent="0.25">
      <c r="A47189" t="s">
        <v>1966</v>
      </c>
      <c r="B47189">
        <v>37</v>
      </c>
    </row>
    <row r="47190" spans="1:2" x14ac:dyDescent="0.25">
      <c r="A47190" t="s">
        <v>1966</v>
      </c>
      <c r="B47190">
        <v>56</v>
      </c>
    </row>
    <row r="47191" spans="1:2" x14ac:dyDescent="0.25">
      <c r="A47191" t="s">
        <v>1966</v>
      </c>
      <c r="B47191">
        <v>77</v>
      </c>
    </row>
    <row r="47192" spans="1:2" x14ac:dyDescent="0.25">
      <c r="A47192" t="s">
        <v>1966</v>
      </c>
      <c r="B47192">
        <v>87</v>
      </c>
    </row>
    <row r="47193" spans="1:2" x14ac:dyDescent="0.25">
      <c r="A47193" t="s">
        <v>1966</v>
      </c>
      <c r="B47193">
        <v>94</v>
      </c>
    </row>
    <row r="47194" spans="1:2" x14ac:dyDescent="0.25">
      <c r="A47194" t="s">
        <v>1966</v>
      </c>
      <c r="B47194">
        <v>119</v>
      </c>
    </row>
    <row r="47195" spans="1:2" x14ac:dyDescent="0.25">
      <c r="A47195" t="s">
        <v>1966</v>
      </c>
      <c r="B47195">
        <v>126</v>
      </c>
    </row>
    <row r="47196" spans="1:2" x14ac:dyDescent="0.25">
      <c r="A47196" t="s">
        <v>1966</v>
      </c>
      <c r="B47196">
        <v>147</v>
      </c>
    </row>
    <row r="47197" spans="1:2" x14ac:dyDescent="0.25">
      <c r="A47197" t="s">
        <v>1966</v>
      </c>
      <c r="B47197">
        <v>157</v>
      </c>
    </row>
    <row r="47198" spans="1:2" x14ac:dyDescent="0.25">
      <c r="A47198" t="s">
        <v>1966</v>
      </c>
      <c r="B47198">
        <v>167</v>
      </c>
    </row>
    <row r="47199" spans="1:2" x14ac:dyDescent="0.25">
      <c r="A47199" t="s">
        <v>1966</v>
      </c>
      <c r="B47199">
        <v>186</v>
      </c>
    </row>
    <row r="47200" spans="1:2" x14ac:dyDescent="0.25">
      <c r="A47200" t="s">
        <v>1966</v>
      </c>
      <c r="B47200">
        <v>200</v>
      </c>
    </row>
    <row r="47201" spans="1:2" x14ac:dyDescent="0.25">
      <c r="A47201" t="s">
        <v>1966</v>
      </c>
      <c r="B47201">
        <v>219</v>
      </c>
    </row>
    <row r="47202" spans="1:2" x14ac:dyDescent="0.25">
      <c r="A47202" t="s">
        <v>1966</v>
      </c>
      <c r="B47202">
        <v>233</v>
      </c>
    </row>
    <row r="47203" spans="1:2" x14ac:dyDescent="0.25">
      <c r="A47203" t="s">
        <v>1966</v>
      </c>
      <c r="B47203">
        <v>237</v>
      </c>
    </row>
    <row r="47204" spans="1:2" x14ac:dyDescent="0.25">
      <c r="A47204" t="s">
        <v>1966</v>
      </c>
      <c r="B47204">
        <v>262</v>
      </c>
    </row>
    <row r="47205" spans="1:2" x14ac:dyDescent="0.25">
      <c r="A47205" t="s">
        <v>1966</v>
      </c>
      <c r="B47205">
        <v>273</v>
      </c>
    </row>
    <row r="47206" spans="1:2" x14ac:dyDescent="0.25">
      <c r="A47206" t="s">
        <v>1966</v>
      </c>
      <c r="B47206">
        <v>277</v>
      </c>
    </row>
    <row r="47207" spans="1:2" x14ac:dyDescent="0.25">
      <c r="A47207" t="s">
        <v>1966</v>
      </c>
      <c r="B47207">
        <v>290</v>
      </c>
    </row>
    <row r="47208" spans="1:2" x14ac:dyDescent="0.25">
      <c r="A47208" t="s">
        <v>1966</v>
      </c>
      <c r="B47208">
        <v>315</v>
      </c>
    </row>
    <row r="47209" spans="1:2" x14ac:dyDescent="0.25">
      <c r="A47209" t="s">
        <v>1966</v>
      </c>
      <c r="B47209">
        <v>316</v>
      </c>
    </row>
    <row r="47210" spans="1:2" x14ac:dyDescent="0.25">
      <c r="A47210" t="s">
        <v>1967</v>
      </c>
      <c r="B47210">
        <v>2</v>
      </c>
    </row>
    <row r="47211" spans="1:2" x14ac:dyDescent="0.25">
      <c r="A47211" t="s">
        <v>1967</v>
      </c>
      <c r="B47211">
        <v>15</v>
      </c>
    </row>
    <row r="47212" spans="1:2" x14ac:dyDescent="0.25">
      <c r="A47212" t="s">
        <v>1967</v>
      </c>
      <c r="B47212">
        <v>36</v>
      </c>
    </row>
    <row r="47213" spans="1:2" x14ac:dyDescent="0.25">
      <c r="A47213" t="s">
        <v>1967</v>
      </c>
      <c r="B47213">
        <v>38</v>
      </c>
    </row>
    <row r="47214" spans="1:2" x14ac:dyDescent="0.25">
      <c r="A47214" t="s">
        <v>1967</v>
      </c>
      <c r="B47214">
        <v>61</v>
      </c>
    </row>
    <row r="47215" spans="1:2" x14ac:dyDescent="0.25">
      <c r="A47215" t="s">
        <v>1967</v>
      </c>
      <c r="B47215">
        <v>74</v>
      </c>
    </row>
    <row r="47216" spans="1:2" x14ac:dyDescent="0.25">
      <c r="A47216" t="s">
        <v>1967</v>
      </c>
      <c r="B47216">
        <v>81</v>
      </c>
    </row>
    <row r="47217" spans="1:2" x14ac:dyDescent="0.25">
      <c r="A47217" t="s">
        <v>1967</v>
      </c>
      <c r="B47217">
        <v>92</v>
      </c>
    </row>
    <row r="47218" spans="1:2" x14ac:dyDescent="0.25">
      <c r="A47218" t="s">
        <v>1967</v>
      </c>
      <c r="B47218">
        <v>113</v>
      </c>
    </row>
    <row r="47219" spans="1:2" x14ac:dyDescent="0.25">
      <c r="A47219" t="s">
        <v>1967</v>
      </c>
      <c r="B47219">
        <v>130</v>
      </c>
    </row>
    <row r="47220" spans="1:2" x14ac:dyDescent="0.25">
      <c r="A47220" t="s">
        <v>1967</v>
      </c>
      <c r="B47220">
        <v>151</v>
      </c>
    </row>
    <row r="47221" spans="1:2" x14ac:dyDescent="0.25">
      <c r="A47221" t="s">
        <v>1967</v>
      </c>
      <c r="B47221">
        <v>163</v>
      </c>
    </row>
    <row r="47222" spans="1:2" x14ac:dyDescent="0.25">
      <c r="A47222" t="s">
        <v>1967</v>
      </c>
      <c r="B47222">
        <v>166</v>
      </c>
    </row>
    <row r="47223" spans="1:2" x14ac:dyDescent="0.25">
      <c r="A47223" t="s">
        <v>1967</v>
      </c>
      <c r="B47223">
        <v>187</v>
      </c>
    </row>
    <row r="47224" spans="1:2" x14ac:dyDescent="0.25">
      <c r="A47224" t="s">
        <v>1967</v>
      </c>
      <c r="B47224">
        <v>203</v>
      </c>
    </row>
    <row r="47225" spans="1:2" x14ac:dyDescent="0.25">
      <c r="A47225" t="s">
        <v>1967</v>
      </c>
      <c r="B47225">
        <v>217</v>
      </c>
    </row>
    <row r="47226" spans="1:2" x14ac:dyDescent="0.25">
      <c r="A47226" t="s">
        <v>1967</v>
      </c>
      <c r="B47226">
        <v>234</v>
      </c>
    </row>
    <row r="47227" spans="1:2" x14ac:dyDescent="0.25">
      <c r="A47227" t="s">
        <v>1967</v>
      </c>
      <c r="B47227">
        <v>243</v>
      </c>
    </row>
    <row r="47228" spans="1:2" x14ac:dyDescent="0.25">
      <c r="A47228" t="s">
        <v>1967</v>
      </c>
      <c r="B47228">
        <v>263</v>
      </c>
    </row>
    <row r="47229" spans="1:2" x14ac:dyDescent="0.25">
      <c r="A47229" t="s">
        <v>1967</v>
      </c>
      <c r="B47229">
        <v>267</v>
      </c>
    </row>
    <row r="47230" spans="1:2" x14ac:dyDescent="0.25">
      <c r="A47230" t="s">
        <v>1967</v>
      </c>
      <c r="B47230">
        <v>279</v>
      </c>
    </row>
    <row r="47231" spans="1:2" x14ac:dyDescent="0.25">
      <c r="A47231" t="s">
        <v>1967</v>
      </c>
      <c r="B47231">
        <v>293</v>
      </c>
    </row>
    <row r="47232" spans="1:2" x14ac:dyDescent="0.25">
      <c r="A47232" t="s">
        <v>1967</v>
      </c>
      <c r="B47232">
        <v>311</v>
      </c>
    </row>
    <row r="47233" spans="1:2" x14ac:dyDescent="0.25">
      <c r="A47233" t="s">
        <v>1967</v>
      </c>
      <c r="B47233">
        <v>319</v>
      </c>
    </row>
    <row r="47234" spans="1:2" x14ac:dyDescent="0.25">
      <c r="A47234" t="s">
        <v>1968</v>
      </c>
      <c r="B47234">
        <v>11</v>
      </c>
    </row>
    <row r="47235" spans="1:2" x14ac:dyDescent="0.25">
      <c r="A47235" t="s">
        <v>1968</v>
      </c>
      <c r="B47235">
        <v>18</v>
      </c>
    </row>
    <row r="47236" spans="1:2" x14ac:dyDescent="0.25">
      <c r="A47236" t="s">
        <v>1968</v>
      </c>
      <c r="B47236">
        <v>36</v>
      </c>
    </row>
    <row r="47237" spans="1:2" x14ac:dyDescent="0.25">
      <c r="A47237" t="s">
        <v>1968</v>
      </c>
      <c r="B47237">
        <v>52</v>
      </c>
    </row>
    <row r="47238" spans="1:2" x14ac:dyDescent="0.25">
      <c r="A47238" t="s">
        <v>1968</v>
      </c>
      <c r="B47238">
        <v>60</v>
      </c>
    </row>
    <row r="47239" spans="1:2" x14ac:dyDescent="0.25">
      <c r="A47239" t="s">
        <v>1968</v>
      </c>
      <c r="B47239">
        <v>66</v>
      </c>
    </row>
    <row r="47240" spans="1:2" x14ac:dyDescent="0.25">
      <c r="A47240" t="s">
        <v>1968</v>
      </c>
      <c r="B47240">
        <v>89</v>
      </c>
    </row>
    <row r="47241" spans="1:2" x14ac:dyDescent="0.25">
      <c r="A47241" t="s">
        <v>1968</v>
      </c>
      <c r="B47241">
        <v>96</v>
      </c>
    </row>
    <row r="47242" spans="1:2" x14ac:dyDescent="0.25">
      <c r="A47242" t="s">
        <v>1968</v>
      </c>
      <c r="B47242">
        <v>108</v>
      </c>
    </row>
    <row r="47243" spans="1:2" x14ac:dyDescent="0.25">
      <c r="A47243" t="s">
        <v>1968</v>
      </c>
      <c r="B47243">
        <v>134</v>
      </c>
    </row>
    <row r="47244" spans="1:2" x14ac:dyDescent="0.25">
      <c r="A47244" t="s">
        <v>1968</v>
      </c>
      <c r="B47244">
        <v>141</v>
      </c>
    </row>
    <row r="47245" spans="1:2" x14ac:dyDescent="0.25">
      <c r="A47245" t="s">
        <v>1968</v>
      </c>
      <c r="B47245">
        <v>157</v>
      </c>
    </row>
    <row r="47246" spans="1:2" x14ac:dyDescent="0.25">
      <c r="A47246" t="s">
        <v>1968</v>
      </c>
      <c r="B47246">
        <v>173</v>
      </c>
    </row>
    <row r="47247" spans="1:2" x14ac:dyDescent="0.25">
      <c r="A47247" t="s">
        <v>1968</v>
      </c>
      <c r="B47247">
        <v>186</v>
      </c>
    </row>
    <row r="47248" spans="1:2" x14ac:dyDescent="0.25">
      <c r="A47248" t="s">
        <v>1968</v>
      </c>
      <c r="B47248">
        <v>199</v>
      </c>
    </row>
    <row r="47249" spans="1:2" x14ac:dyDescent="0.25">
      <c r="A47249" t="s">
        <v>1968</v>
      </c>
      <c r="B47249">
        <v>211</v>
      </c>
    </row>
    <row r="47250" spans="1:2" x14ac:dyDescent="0.25">
      <c r="A47250" t="s">
        <v>1968</v>
      </c>
      <c r="B47250">
        <v>232</v>
      </c>
    </row>
    <row r="47251" spans="1:2" x14ac:dyDescent="0.25">
      <c r="A47251" t="s">
        <v>1968</v>
      </c>
      <c r="B47251">
        <v>248</v>
      </c>
    </row>
    <row r="47252" spans="1:2" x14ac:dyDescent="0.25">
      <c r="A47252" t="s">
        <v>1968</v>
      </c>
      <c r="B47252">
        <v>252</v>
      </c>
    </row>
    <row r="47253" spans="1:2" x14ac:dyDescent="0.25">
      <c r="A47253" t="s">
        <v>1968</v>
      </c>
      <c r="B47253">
        <v>265</v>
      </c>
    </row>
    <row r="47254" spans="1:2" x14ac:dyDescent="0.25">
      <c r="A47254" t="s">
        <v>1968</v>
      </c>
      <c r="B47254">
        <v>288</v>
      </c>
    </row>
    <row r="47255" spans="1:2" x14ac:dyDescent="0.25">
      <c r="A47255" t="s">
        <v>1968</v>
      </c>
      <c r="B47255">
        <v>292</v>
      </c>
    </row>
    <row r="47256" spans="1:2" x14ac:dyDescent="0.25">
      <c r="A47256" t="s">
        <v>1968</v>
      </c>
      <c r="B47256">
        <v>312</v>
      </c>
    </row>
    <row r="47257" spans="1:2" x14ac:dyDescent="0.25">
      <c r="A47257" t="s">
        <v>1968</v>
      </c>
      <c r="B47257">
        <v>322</v>
      </c>
    </row>
    <row r="47258" spans="1:2" x14ac:dyDescent="0.25">
      <c r="A47258" t="s">
        <v>1969</v>
      </c>
      <c r="B47258">
        <v>2</v>
      </c>
    </row>
    <row r="47259" spans="1:2" x14ac:dyDescent="0.25">
      <c r="A47259" t="s">
        <v>1969</v>
      </c>
      <c r="B47259">
        <v>13</v>
      </c>
    </row>
    <row r="47260" spans="1:2" x14ac:dyDescent="0.25">
      <c r="A47260" t="s">
        <v>1969</v>
      </c>
      <c r="B47260">
        <v>36</v>
      </c>
    </row>
    <row r="47261" spans="1:2" x14ac:dyDescent="0.25">
      <c r="A47261" t="s">
        <v>1969</v>
      </c>
      <c r="B47261">
        <v>45</v>
      </c>
    </row>
    <row r="47262" spans="1:2" x14ac:dyDescent="0.25">
      <c r="A47262" t="s">
        <v>1969</v>
      </c>
      <c r="B47262">
        <v>57</v>
      </c>
    </row>
    <row r="47263" spans="1:2" x14ac:dyDescent="0.25">
      <c r="A47263" t="s">
        <v>1969</v>
      </c>
      <c r="B47263">
        <v>66</v>
      </c>
    </row>
    <row r="47264" spans="1:2" x14ac:dyDescent="0.25">
      <c r="A47264" t="s">
        <v>1969</v>
      </c>
      <c r="B47264">
        <v>82</v>
      </c>
    </row>
    <row r="47265" spans="1:2" x14ac:dyDescent="0.25">
      <c r="A47265" t="s">
        <v>1969</v>
      </c>
      <c r="B47265">
        <v>95</v>
      </c>
    </row>
    <row r="47266" spans="1:2" x14ac:dyDescent="0.25">
      <c r="A47266" t="s">
        <v>1969</v>
      </c>
      <c r="B47266">
        <v>115</v>
      </c>
    </row>
    <row r="47267" spans="1:2" x14ac:dyDescent="0.25">
      <c r="A47267" t="s">
        <v>1969</v>
      </c>
      <c r="B47267">
        <v>122</v>
      </c>
    </row>
    <row r="47268" spans="1:2" x14ac:dyDescent="0.25">
      <c r="A47268" t="s">
        <v>1969</v>
      </c>
      <c r="B47268">
        <v>139</v>
      </c>
    </row>
    <row r="47269" spans="1:2" x14ac:dyDescent="0.25">
      <c r="A47269" t="s">
        <v>1969</v>
      </c>
      <c r="B47269">
        <v>162</v>
      </c>
    </row>
    <row r="47270" spans="1:2" x14ac:dyDescent="0.25">
      <c r="A47270" t="s">
        <v>1969</v>
      </c>
      <c r="B47270">
        <v>167</v>
      </c>
    </row>
    <row r="47271" spans="1:2" x14ac:dyDescent="0.25">
      <c r="A47271" t="s">
        <v>1969</v>
      </c>
      <c r="B47271">
        <v>182</v>
      </c>
    </row>
    <row r="47272" spans="1:2" x14ac:dyDescent="0.25">
      <c r="A47272" t="s">
        <v>1969</v>
      </c>
      <c r="B47272">
        <v>193</v>
      </c>
    </row>
    <row r="47273" spans="1:2" x14ac:dyDescent="0.25">
      <c r="A47273" t="s">
        <v>1969</v>
      </c>
      <c r="B47273">
        <v>216</v>
      </c>
    </row>
    <row r="47274" spans="1:2" x14ac:dyDescent="0.25">
      <c r="A47274" t="s">
        <v>1969</v>
      </c>
      <c r="B47274">
        <v>231</v>
      </c>
    </row>
    <row r="47275" spans="1:2" x14ac:dyDescent="0.25">
      <c r="A47275" t="s">
        <v>1969</v>
      </c>
      <c r="B47275">
        <v>244</v>
      </c>
    </row>
    <row r="47276" spans="1:2" x14ac:dyDescent="0.25">
      <c r="A47276" t="s">
        <v>1969</v>
      </c>
      <c r="B47276">
        <v>259</v>
      </c>
    </row>
    <row r="47277" spans="1:2" x14ac:dyDescent="0.25">
      <c r="A47277" t="s">
        <v>1969</v>
      </c>
      <c r="B47277">
        <v>265</v>
      </c>
    </row>
    <row r="47278" spans="1:2" x14ac:dyDescent="0.25">
      <c r="A47278" t="s">
        <v>1969</v>
      </c>
      <c r="B47278">
        <v>288</v>
      </c>
    </row>
    <row r="47279" spans="1:2" x14ac:dyDescent="0.25">
      <c r="A47279" t="s">
        <v>1969</v>
      </c>
      <c r="B47279">
        <v>293</v>
      </c>
    </row>
    <row r="47280" spans="1:2" x14ac:dyDescent="0.25">
      <c r="A47280" t="s">
        <v>1969</v>
      </c>
      <c r="B47280">
        <v>315</v>
      </c>
    </row>
    <row r="47281" spans="1:2" x14ac:dyDescent="0.25">
      <c r="A47281" t="s">
        <v>1969</v>
      </c>
      <c r="B47281">
        <v>325</v>
      </c>
    </row>
    <row r="47282" spans="1:2" x14ac:dyDescent="0.25">
      <c r="A47282" t="s">
        <v>1970</v>
      </c>
      <c r="B47282">
        <v>10</v>
      </c>
    </row>
    <row r="47283" spans="1:2" x14ac:dyDescent="0.25">
      <c r="A47283" t="s">
        <v>1970</v>
      </c>
      <c r="B47283">
        <v>18</v>
      </c>
    </row>
    <row r="47284" spans="1:2" x14ac:dyDescent="0.25">
      <c r="A47284" t="s">
        <v>1970</v>
      </c>
      <c r="B47284">
        <v>34</v>
      </c>
    </row>
    <row r="47285" spans="1:2" x14ac:dyDescent="0.25">
      <c r="A47285" t="s">
        <v>1970</v>
      </c>
      <c r="B47285">
        <v>47</v>
      </c>
    </row>
    <row r="47286" spans="1:2" x14ac:dyDescent="0.25">
      <c r="A47286" t="s">
        <v>1970</v>
      </c>
      <c r="B47286">
        <v>64</v>
      </c>
    </row>
    <row r="47287" spans="1:2" x14ac:dyDescent="0.25">
      <c r="A47287" t="s">
        <v>1970</v>
      </c>
      <c r="B47287">
        <v>77</v>
      </c>
    </row>
    <row r="47288" spans="1:2" x14ac:dyDescent="0.25">
      <c r="A47288" t="s">
        <v>1970</v>
      </c>
      <c r="B47288">
        <v>86</v>
      </c>
    </row>
    <row r="47289" spans="1:2" x14ac:dyDescent="0.25">
      <c r="A47289" t="s">
        <v>1970</v>
      </c>
      <c r="B47289">
        <v>104</v>
      </c>
    </row>
    <row r="47290" spans="1:2" x14ac:dyDescent="0.25">
      <c r="A47290" t="s">
        <v>1970</v>
      </c>
      <c r="B47290">
        <v>106</v>
      </c>
    </row>
    <row r="47291" spans="1:2" x14ac:dyDescent="0.25">
      <c r="A47291" t="s">
        <v>1970</v>
      </c>
      <c r="B47291">
        <v>134</v>
      </c>
    </row>
    <row r="47292" spans="1:2" x14ac:dyDescent="0.25">
      <c r="A47292" t="s">
        <v>1970</v>
      </c>
      <c r="B47292">
        <v>150</v>
      </c>
    </row>
    <row r="47293" spans="1:2" x14ac:dyDescent="0.25">
      <c r="A47293" t="s">
        <v>1970</v>
      </c>
      <c r="B47293">
        <v>164</v>
      </c>
    </row>
    <row r="47294" spans="1:2" x14ac:dyDescent="0.25">
      <c r="A47294" t="s">
        <v>1970</v>
      </c>
      <c r="B47294">
        <v>172</v>
      </c>
    </row>
    <row r="47295" spans="1:2" x14ac:dyDescent="0.25">
      <c r="A47295" t="s">
        <v>1970</v>
      </c>
      <c r="B47295">
        <v>188</v>
      </c>
    </row>
    <row r="47296" spans="1:2" x14ac:dyDescent="0.25">
      <c r="A47296" t="s">
        <v>1970</v>
      </c>
      <c r="B47296">
        <v>207</v>
      </c>
    </row>
    <row r="47297" spans="1:2" x14ac:dyDescent="0.25">
      <c r="A47297" t="s">
        <v>1970</v>
      </c>
      <c r="B47297">
        <v>220</v>
      </c>
    </row>
    <row r="47298" spans="1:2" x14ac:dyDescent="0.25">
      <c r="A47298" t="s">
        <v>1970</v>
      </c>
      <c r="B47298">
        <v>225</v>
      </c>
    </row>
    <row r="47299" spans="1:2" x14ac:dyDescent="0.25">
      <c r="A47299" t="s">
        <v>1970</v>
      </c>
      <c r="B47299">
        <v>240</v>
      </c>
    </row>
    <row r="47300" spans="1:2" x14ac:dyDescent="0.25">
      <c r="A47300" t="s">
        <v>1970</v>
      </c>
      <c r="B47300">
        <v>261</v>
      </c>
    </row>
    <row r="47301" spans="1:2" x14ac:dyDescent="0.25">
      <c r="A47301" t="s">
        <v>1970</v>
      </c>
      <c r="B47301">
        <v>272</v>
      </c>
    </row>
    <row r="47302" spans="1:2" x14ac:dyDescent="0.25">
      <c r="A47302" t="s">
        <v>1970</v>
      </c>
      <c r="B47302">
        <v>283</v>
      </c>
    </row>
    <row r="47303" spans="1:2" x14ac:dyDescent="0.25">
      <c r="A47303" t="s">
        <v>1970</v>
      </c>
      <c r="B47303">
        <v>297</v>
      </c>
    </row>
    <row r="47304" spans="1:2" x14ac:dyDescent="0.25">
      <c r="A47304" t="s">
        <v>1970</v>
      </c>
      <c r="B47304">
        <v>307</v>
      </c>
    </row>
    <row r="47305" spans="1:2" x14ac:dyDescent="0.25">
      <c r="A47305" t="s">
        <v>1970</v>
      </c>
      <c r="B47305">
        <v>320</v>
      </c>
    </row>
    <row r="47306" spans="1:2" x14ac:dyDescent="0.25">
      <c r="A47306" t="s">
        <v>1971</v>
      </c>
      <c r="B47306">
        <v>5</v>
      </c>
    </row>
    <row r="47307" spans="1:2" x14ac:dyDescent="0.25">
      <c r="A47307" t="s">
        <v>1971</v>
      </c>
      <c r="B47307">
        <v>15</v>
      </c>
    </row>
    <row r="47308" spans="1:2" x14ac:dyDescent="0.25">
      <c r="A47308" t="s">
        <v>1971</v>
      </c>
      <c r="B47308">
        <v>36</v>
      </c>
    </row>
    <row r="47309" spans="1:2" x14ac:dyDescent="0.25">
      <c r="A47309" t="s">
        <v>1971</v>
      </c>
      <c r="B47309">
        <v>47</v>
      </c>
    </row>
    <row r="47310" spans="1:2" x14ac:dyDescent="0.25">
      <c r="A47310" t="s">
        <v>1971</v>
      </c>
      <c r="B47310">
        <v>55</v>
      </c>
    </row>
    <row r="47311" spans="1:2" x14ac:dyDescent="0.25">
      <c r="A47311" t="s">
        <v>1971</v>
      </c>
      <c r="B47311">
        <v>68</v>
      </c>
    </row>
    <row r="47312" spans="1:2" x14ac:dyDescent="0.25">
      <c r="A47312" t="s">
        <v>1971</v>
      </c>
      <c r="B47312">
        <v>88</v>
      </c>
    </row>
    <row r="47313" spans="1:2" x14ac:dyDescent="0.25">
      <c r="A47313" t="s">
        <v>1971</v>
      </c>
      <c r="B47313">
        <v>94</v>
      </c>
    </row>
    <row r="47314" spans="1:2" x14ac:dyDescent="0.25">
      <c r="A47314" t="s">
        <v>1971</v>
      </c>
      <c r="B47314">
        <v>112</v>
      </c>
    </row>
    <row r="47315" spans="1:2" x14ac:dyDescent="0.25">
      <c r="A47315" t="s">
        <v>1971</v>
      </c>
      <c r="B47315">
        <v>131</v>
      </c>
    </row>
    <row r="47316" spans="1:2" x14ac:dyDescent="0.25">
      <c r="A47316" t="s">
        <v>1971</v>
      </c>
      <c r="B47316">
        <v>143</v>
      </c>
    </row>
    <row r="47317" spans="1:2" x14ac:dyDescent="0.25">
      <c r="A47317" t="s">
        <v>1971</v>
      </c>
      <c r="B47317">
        <v>164</v>
      </c>
    </row>
    <row r="47318" spans="1:2" x14ac:dyDescent="0.25">
      <c r="A47318" t="s">
        <v>1971</v>
      </c>
      <c r="B47318">
        <v>165</v>
      </c>
    </row>
    <row r="47319" spans="1:2" x14ac:dyDescent="0.25">
      <c r="A47319" t="s">
        <v>1971</v>
      </c>
      <c r="B47319">
        <v>183</v>
      </c>
    </row>
    <row r="47320" spans="1:2" x14ac:dyDescent="0.25">
      <c r="A47320" t="s">
        <v>1971</v>
      </c>
      <c r="B47320">
        <v>196</v>
      </c>
    </row>
    <row r="47321" spans="1:2" x14ac:dyDescent="0.25">
      <c r="A47321" t="s">
        <v>1971</v>
      </c>
      <c r="B47321">
        <v>216</v>
      </c>
    </row>
    <row r="47322" spans="1:2" x14ac:dyDescent="0.25">
      <c r="A47322" t="s">
        <v>1971</v>
      </c>
      <c r="B47322">
        <v>229</v>
      </c>
    </row>
    <row r="47323" spans="1:2" x14ac:dyDescent="0.25">
      <c r="A47323" t="s">
        <v>1971</v>
      </c>
      <c r="B47323">
        <v>238</v>
      </c>
    </row>
    <row r="47324" spans="1:2" x14ac:dyDescent="0.25">
      <c r="A47324" t="s">
        <v>1971</v>
      </c>
      <c r="B47324">
        <v>261</v>
      </c>
    </row>
    <row r="47325" spans="1:2" x14ac:dyDescent="0.25">
      <c r="A47325" t="s">
        <v>1971</v>
      </c>
      <c r="B47325">
        <v>272</v>
      </c>
    </row>
    <row r="47326" spans="1:2" x14ac:dyDescent="0.25">
      <c r="A47326" t="s">
        <v>1971</v>
      </c>
      <c r="B47326">
        <v>286</v>
      </c>
    </row>
    <row r="47327" spans="1:2" x14ac:dyDescent="0.25">
      <c r="A47327" t="s">
        <v>1971</v>
      </c>
      <c r="B47327">
        <v>298</v>
      </c>
    </row>
    <row r="47328" spans="1:2" x14ac:dyDescent="0.25">
      <c r="A47328" t="s">
        <v>1971</v>
      </c>
      <c r="B47328">
        <v>309</v>
      </c>
    </row>
    <row r="47329" spans="1:2" x14ac:dyDescent="0.25">
      <c r="A47329" t="s">
        <v>1971</v>
      </c>
      <c r="B47329">
        <v>321</v>
      </c>
    </row>
    <row r="47330" spans="1:2" x14ac:dyDescent="0.25">
      <c r="A47330" t="s">
        <v>1972</v>
      </c>
      <c r="B47330">
        <v>3</v>
      </c>
    </row>
    <row r="47331" spans="1:2" x14ac:dyDescent="0.25">
      <c r="A47331" t="s">
        <v>1972</v>
      </c>
      <c r="B47331">
        <v>14</v>
      </c>
    </row>
    <row r="47332" spans="1:2" x14ac:dyDescent="0.25">
      <c r="A47332" t="s">
        <v>1972</v>
      </c>
      <c r="B47332">
        <v>25</v>
      </c>
    </row>
    <row r="47333" spans="1:2" x14ac:dyDescent="0.25">
      <c r="A47333" t="s">
        <v>1972</v>
      </c>
      <c r="B47333">
        <v>52</v>
      </c>
    </row>
    <row r="47334" spans="1:2" x14ac:dyDescent="0.25">
      <c r="A47334" t="s">
        <v>1972</v>
      </c>
      <c r="B47334">
        <v>56</v>
      </c>
    </row>
    <row r="47335" spans="1:2" x14ac:dyDescent="0.25">
      <c r="A47335" t="s">
        <v>1972</v>
      </c>
      <c r="B47335">
        <v>71</v>
      </c>
    </row>
    <row r="47336" spans="1:2" x14ac:dyDescent="0.25">
      <c r="A47336" t="s">
        <v>1972</v>
      </c>
      <c r="B47336">
        <v>87</v>
      </c>
    </row>
    <row r="47337" spans="1:2" x14ac:dyDescent="0.25">
      <c r="A47337" t="s">
        <v>1972</v>
      </c>
      <c r="B47337">
        <v>95</v>
      </c>
    </row>
    <row r="47338" spans="1:2" x14ac:dyDescent="0.25">
      <c r="A47338" t="s">
        <v>1972</v>
      </c>
      <c r="B47338">
        <v>119</v>
      </c>
    </row>
    <row r="47339" spans="1:2" x14ac:dyDescent="0.25">
      <c r="A47339" t="s">
        <v>1972</v>
      </c>
      <c r="B47339">
        <v>124</v>
      </c>
    </row>
    <row r="47340" spans="1:2" x14ac:dyDescent="0.25">
      <c r="A47340" t="s">
        <v>1972</v>
      </c>
      <c r="B47340">
        <v>142</v>
      </c>
    </row>
    <row r="47341" spans="1:2" x14ac:dyDescent="0.25">
      <c r="A47341" t="s">
        <v>1972</v>
      </c>
      <c r="B47341">
        <v>162</v>
      </c>
    </row>
    <row r="47342" spans="1:2" x14ac:dyDescent="0.25">
      <c r="A47342" t="s">
        <v>1972</v>
      </c>
      <c r="B47342">
        <v>166</v>
      </c>
    </row>
    <row r="47343" spans="1:2" x14ac:dyDescent="0.25">
      <c r="A47343" t="s">
        <v>1972</v>
      </c>
      <c r="B47343">
        <v>191</v>
      </c>
    </row>
    <row r="47344" spans="1:2" x14ac:dyDescent="0.25">
      <c r="A47344" t="s">
        <v>1972</v>
      </c>
      <c r="B47344">
        <v>197</v>
      </c>
    </row>
    <row r="47345" spans="1:2" x14ac:dyDescent="0.25">
      <c r="A47345" t="s">
        <v>1972</v>
      </c>
      <c r="B47345">
        <v>216</v>
      </c>
    </row>
    <row r="47346" spans="1:2" x14ac:dyDescent="0.25">
      <c r="A47346" t="s">
        <v>1972</v>
      </c>
      <c r="B47346">
        <v>235</v>
      </c>
    </row>
    <row r="47347" spans="1:2" x14ac:dyDescent="0.25">
      <c r="A47347" t="s">
        <v>1972</v>
      </c>
      <c r="B47347">
        <v>248</v>
      </c>
    </row>
    <row r="47348" spans="1:2" x14ac:dyDescent="0.25">
      <c r="A47348" t="s">
        <v>1972</v>
      </c>
      <c r="B47348">
        <v>257</v>
      </c>
    </row>
    <row r="47349" spans="1:2" x14ac:dyDescent="0.25">
      <c r="A47349" t="s">
        <v>1972</v>
      </c>
      <c r="B47349">
        <v>275</v>
      </c>
    </row>
    <row r="47350" spans="1:2" x14ac:dyDescent="0.25">
      <c r="A47350" t="s">
        <v>1972</v>
      </c>
      <c r="B47350">
        <v>286</v>
      </c>
    </row>
    <row r="47351" spans="1:2" x14ac:dyDescent="0.25">
      <c r="A47351" t="s">
        <v>1972</v>
      </c>
      <c r="B47351">
        <v>292</v>
      </c>
    </row>
    <row r="47352" spans="1:2" x14ac:dyDescent="0.25">
      <c r="A47352" t="s">
        <v>1972</v>
      </c>
      <c r="B47352">
        <v>307</v>
      </c>
    </row>
    <row r="47353" spans="1:2" x14ac:dyDescent="0.25">
      <c r="A47353" t="s">
        <v>1972</v>
      </c>
      <c r="B47353">
        <v>326</v>
      </c>
    </row>
    <row r="47354" spans="1:2" x14ac:dyDescent="0.25">
      <c r="A47354" t="s">
        <v>1973</v>
      </c>
      <c r="B47354">
        <v>11</v>
      </c>
    </row>
    <row r="47355" spans="1:2" x14ac:dyDescent="0.25">
      <c r="A47355" t="s">
        <v>1973</v>
      </c>
      <c r="B47355">
        <v>17</v>
      </c>
    </row>
    <row r="47356" spans="1:2" x14ac:dyDescent="0.25">
      <c r="A47356" t="s">
        <v>1973</v>
      </c>
      <c r="B47356">
        <v>29</v>
      </c>
    </row>
    <row r="47357" spans="1:2" x14ac:dyDescent="0.25">
      <c r="A47357" t="s">
        <v>1973</v>
      </c>
      <c r="B47357">
        <v>50</v>
      </c>
    </row>
    <row r="47358" spans="1:2" x14ac:dyDescent="0.25">
      <c r="A47358" t="s">
        <v>1973</v>
      </c>
      <c r="B47358">
        <v>59</v>
      </c>
    </row>
    <row r="47359" spans="1:2" x14ac:dyDescent="0.25">
      <c r="A47359" t="s">
        <v>1973</v>
      </c>
      <c r="B47359">
        <v>77</v>
      </c>
    </row>
    <row r="47360" spans="1:2" x14ac:dyDescent="0.25">
      <c r="A47360" t="s">
        <v>1973</v>
      </c>
      <c r="B47360">
        <v>79</v>
      </c>
    </row>
    <row r="47361" spans="1:2" x14ac:dyDescent="0.25">
      <c r="A47361" t="s">
        <v>1973</v>
      </c>
      <c r="B47361">
        <v>102</v>
      </c>
    </row>
    <row r="47362" spans="1:2" x14ac:dyDescent="0.25">
      <c r="A47362" t="s">
        <v>1973</v>
      </c>
      <c r="B47362">
        <v>105</v>
      </c>
    </row>
    <row r="47363" spans="1:2" x14ac:dyDescent="0.25">
      <c r="A47363" t="s">
        <v>1973</v>
      </c>
      <c r="B47363">
        <v>122</v>
      </c>
    </row>
    <row r="47364" spans="1:2" x14ac:dyDescent="0.25">
      <c r="A47364" t="s">
        <v>1973</v>
      </c>
      <c r="B47364">
        <v>140</v>
      </c>
    </row>
    <row r="47365" spans="1:2" x14ac:dyDescent="0.25">
      <c r="A47365" t="s">
        <v>1973</v>
      </c>
      <c r="B47365">
        <v>155</v>
      </c>
    </row>
    <row r="47366" spans="1:2" x14ac:dyDescent="0.25">
      <c r="A47366" t="s">
        <v>1973</v>
      </c>
      <c r="B47366">
        <v>172</v>
      </c>
    </row>
    <row r="47367" spans="1:2" x14ac:dyDescent="0.25">
      <c r="A47367" t="s">
        <v>1973</v>
      </c>
      <c r="B47367">
        <v>179</v>
      </c>
    </row>
    <row r="47368" spans="1:2" x14ac:dyDescent="0.25">
      <c r="A47368" t="s">
        <v>1973</v>
      </c>
      <c r="B47368">
        <v>208</v>
      </c>
    </row>
    <row r="47369" spans="1:2" x14ac:dyDescent="0.25">
      <c r="A47369" t="s">
        <v>1973</v>
      </c>
      <c r="B47369">
        <v>212</v>
      </c>
    </row>
    <row r="47370" spans="1:2" x14ac:dyDescent="0.25">
      <c r="A47370" t="s">
        <v>1973</v>
      </c>
      <c r="B47370">
        <v>223</v>
      </c>
    </row>
    <row r="47371" spans="1:2" x14ac:dyDescent="0.25">
      <c r="A47371" t="s">
        <v>1973</v>
      </c>
      <c r="B47371">
        <v>239</v>
      </c>
    </row>
    <row r="47372" spans="1:2" x14ac:dyDescent="0.25">
      <c r="A47372" t="s">
        <v>1973</v>
      </c>
      <c r="B47372">
        <v>257</v>
      </c>
    </row>
    <row r="47373" spans="1:2" x14ac:dyDescent="0.25">
      <c r="A47373" t="s">
        <v>1973</v>
      </c>
      <c r="B47373">
        <v>265</v>
      </c>
    </row>
    <row r="47374" spans="1:2" x14ac:dyDescent="0.25">
      <c r="A47374" t="s">
        <v>1973</v>
      </c>
      <c r="B47374">
        <v>284</v>
      </c>
    </row>
    <row r="47375" spans="1:2" x14ac:dyDescent="0.25">
      <c r="A47375" t="s">
        <v>1973</v>
      </c>
      <c r="B47375">
        <v>296</v>
      </c>
    </row>
    <row r="47376" spans="1:2" x14ac:dyDescent="0.25">
      <c r="A47376" t="s">
        <v>1973</v>
      </c>
      <c r="B47376">
        <v>315</v>
      </c>
    </row>
    <row r="47377" spans="1:2" x14ac:dyDescent="0.25">
      <c r="A47377" t="s">
        <v>1973</v>
      </c>
      <c r="B47377">
        <v>323</v>
      </c>
    </row>
    <row r="47378" spans="1:2" x14ac:dyDescent="0.25">
      <c r="A47378" t="s">
        <v>1974</v>
      </c>
      <c r="B47378">
        <v>8</v>
      </c>
    </row>
    <row r="47379" spans="1:2" x14ac:dyDescent="0.25">
      <c r="A47379" t="s">
        <v>1974</v>
      </c>
      <c r="B47379">
        <v>17</v>
      </c>
    </row>
    <row r="47380" spans="1:2" x14ac:dyDescent="0.25">
      <c r="A47380" t="s">
        <v>1974</v>
      </c>
      <c r="B47380">
        <v>36</v>
      </c>
    </row>
    <row r="47381" spans="1:2" x14ac:dyDescent="0.25">
      <c r="A47381" t="s">
        <v>1974</v>
      </c>
      <c r="B47381">
        <v>38</v>
      </c>
    </row>
    <row r="47382" spans="1:2" x14ac:dyDescent="0.25">
      <c r="A47382" t="s">
        <v>1974</v>
      </c>
      <c r="B47382">
        <v>64</v>
      </c>
    </row>
    <row r="47383" spans="1:2" x14ac:dyDescent="0.25">
      <c r="A47383" t="s">
        <v>1974</v>
      </c>
      <c r="B47383">
        <v>70</v>
      </c>
    </row>
    <row r="47384" spans="1:2" x14ac:dyDescent="0.25">
      <c r="A47384" t="s">
        <v>1974</v>
      </c>
      <c r="B47384">
        <v>89</v>
      </c>
    </row>
    <row r="47385" spans="1:2" x14ac:dyDescent="0.25">
      <c r="A47385" t="s">
        <v>1974</v>
      </c>
      <c r="B47385">
        <v>104</v>
      </c>
    </row>
    <row r="47386" spans="1:2" x14ac:dyDescent="0.25">
      <c r="A47386" t="s">
        <v>1974</v>
      </c>
      <c r="B47386">
        <v>108</v>
      </c>
    </row>
    <row r="47387" spans="1:2" x14ac:dyDescent="0.25">
      <c r="A47387" t="s">
        <v>1974</v>
      </c>
      <c r="B47387">
        <v>126</v>
      </c>
    </row>
    <row r="47388" spans="1:2" x14ac:dyDescent="0.25">
      <c r="A47388" t="s">
        <v>1974</v>
      </c>
      <c r="B47388">
        <v>139</v>
      </c>
    </row>
    <row r="47389" spans="1:2" x14ac:dyDescent="0.25">
      <c r="A47389" t="s">
        <v>1974</v>
      </c>
      <c r="B47389">
        <v>163</v>
      </c>
    </row>
    <row r="47390" spans="1:2" x14ac:dyDescent="0.25">
      <c r="A47390" t="s">
        <v>1974</v>
      </c>
      <c r="B47390">
        <v>168</v>
      </c>
    </row>
    <row r="47391" spans="1:2" x14ac:dyDescent="0.25">
      <c r="A47391" t="s">
        <v>1974</v>
      </c>
      <c r="B47391">
        <v>180</v>
      </c>
    </row>
    <row r="47392" spans="1:2" x14ac:dyDescent="0.25">
      <c r="A47392" t="s">
        <v>1974</v>
      </c>
      <c r="B47392">
        <v>208</v>
      </c>
    </row>
    <row r="47393" spans="1:2" x14ac:dyDescent="0.25">
      <c r="A47393" t="s">
        <v>1974</v>
      </c>
      <c r="B47393">
        <v>220</v>
      </c>
    </row>
    <row r="47394" spans="1:2" x14ac:dyDescent="0.25">
      <c r="A47394" t="s">
        <v>1974</v>
      </c>
      <c r="B47394">
        <v>225</v>
      </c>
    </row>
    <row r="47395" spans="1:2" x14ac:dyDescent="0.25">
      <c r="A47395" t="s">
        <v>1974</v>
      </c>
      <c r="B47395">
        <v>248</v>
      </c>
    </row>
    <row r="47396" spans="1:2" x14ac:dyDescent="0.25">
      <c r="A47396" t="s">
        <v>1974</v>
      </c>
      <c r="B47396">
        <v>258</v>
      </c>
    </row>
    <row r="47397" spans="1:2" x14ac:dyDescent="0.25">
      <c r="A47397" t="s">
        <v>1974</v>
      </c>
      <c r="B47397">
        <v>266</v>
      </c>
    </row>
    <row r="47398" spans="1:2" x14ac:dyDescent="0.25">
      <c r="A47398" t="s">
        <v>1974</v>
      </c>
      <c r="B47398">
        <v>288</v>
      </c>
    </row>
    <row r="47399" spans="1:2" x14ac:dyDescent="0.25">
      <c r="A47399" t="s">
        <v>1974</v>
      </c>
      <c r="B47399">
        <v>291</v>
      </c>
    </row>
    <row r="47400" spans="1:2" x14ac:dyDescent="0.25">
      <c r="A47400" t="s">
        <v>1974</v>
      </c>
      <c r="B47400">
        <v>315</v>
      </c>
    </row>
    <row r="47401" spans="1:2" x14ac:dyDescent="0.25">
      <c r="A47401" t="s">
        <v>1974</v>
      </c>
      <c r="B47401">
        <v>324</v>
      </c>
    </row>
    <row r="47402" spans="1:2" x14ac:dyDescent="0.25">
      <c r="A47402" t="s">
        <v>1975</v>
      </c>
      <c r="B47402">
        <v>11</v>
      </c>
    </row>
    <row r="47403" spans="1:2" x14ac:dyDescent="0.25">
      <c r="A47403" t="s">
        <v>1975</v>
      </c>
      <c r="B47403">
        <v>18</v>
      </c>
    </row>
    <row r="47404" spans="1:2" x14ac:dyDescent="0.25">
      <c r="A47404" t="s">
        <v>1975</v>
      </c>
      <c r="B47404">
        <v>25</v>
      </c>
    </row>
    <row r="47405" spans="1:2" x14ac:dyDescent="0.25">
      <c r="A47405" t="s">
        <v>1975</v>
      </c>
      <c r="B47405">
        <v>48</v>
      </c>
    </row>
    <row r="47406" spans="1:2" x14ac:dyDescent="0.25">
      <c r="A47406" t="s">
        <v>1975</v>
      </c>
      <c r="B47406">
        <v>54</v>
      </c>
    </row>
    <row r="47407" spans="1:2" x14ac:dyDescent="0.25">
      <c r="A47407" t="s">
        <v>1975</v>
      </c>
      <c r="B47407">
        <v>76</v>
      </c>
    </row>
    <row r="47408" spans="1:2" x14ac:dyDescent="0.25">
      <c r="A47408" t="s">
        <v>1975</v>
      </c>
      <c r="B47408">
        <v>87</v>
      </c>
    </row>
    <row r="47409" spans="1:2" x14ac:dyDescent="0.25">
      <c r="A47409" t="s">
        <v>1975</v>
      </c>
      <c r="B47409">
        <v>104</v>
      </c>
    </row>
    <row r="47410" spans="1:2" x14ac:dyDescent="0.25">
      <c r="A47410" t="s">
        <v>1975</v>
      </c>
      <c r="B47410">
        <v>110</v>
      </c>
    </row>
    <row r="47411" spans="1:2" x14ac:dyDescent="0.25">
      <c r="A47411" t="s">
        <v>1975</v>
      </c>
      <c r="B47411">
        <v>125</v>
      </c>
    </row>
    <row r="47412" spans="1:2" x14ac:dyDescent="0.25">
      <c r="A47412" t="s">
        <v>1975</v>
      </c>
      <c r="B47412">
        <v>149</v>
      </c>
    </row>
    <row r="47413" spans="1:2" x14ac:dyDescent="0.25">
      <c r="A47413" t="s">
        <v>1975</v>
      </c>
      <c r="B47413">
        <v>153</v>
      </c>
    </row>
    <row r="47414" spans="1:2" x14ac:dyDescent="0.25">
      <c r="A47414" t="s">
        <v>1975</v>
      </c>
      <c r="B47414">
        <v>171</v>
      </c>
    </row>
    <row r="47415" spans="1:2" x14ac:dyDescent="0.25">
      <c r="A47415" t="s">
        <v>1975</v>
      </c>
      <c r="B47415">
        <v>180</v>
      </c>
    </row>
    <row r="47416" spans="1:2" x14ac:dyDescent="0.25">
      <c r="A47416" t="s">
        <v>1975</v>
      </c>
      <c r="B47416">
        <v>202</v>
      </c>
    </row>
    <row r="47417" spans="1:2" x14ac:dyDescent="0.25">
      <c r="A47417" t="s">
        <v>1975</v>
      </c>
      <c r="B47417">
        <v>210</v>
      </c>
    </row>
    <row r="47418" spans="1:2" x14ac:dyDescent="0.25">
      <c r="A47418" t="s">
        <v>1975</v>
      </c>
      <c r="B47418">
        <v>223</v>
      </c>
    </row>
    <row r="47419" spans="1:2" x14ac:dyDescent="0.25">
      <c r="A47419" t="s">
        <v>1975</v>
      </c>
      <c r="B47419">
        <v>241</v>
      </c>
    </row>
    <row r="47420" spans="1:2" x14ac:dyDescent="0.25">
      <c r="A47420" t="s">
        <v>1975</v>
      </c>
      <c r="B47420">
        <v>251</v>
      </c>
    </row>
    <row r="47421" spans="1:2" x14ac:dyDescent="0.25">
      <c r="A47421" t="s">
        <v>1975</v>
      </c>
      <c r="B47421">
        <v>270</v>
      </c>
    </row>
    <row r="47422" spans="1:2" x14ac:dyDescent="0.25">
      <c r="A47422" t="s">
        <v>1975</v>
      </c>
      <c r="B47422">
        <v>286</v>
      </c>
    </row>
    <row r="47423" spans="1:2" x14ac:dyDescent="0.25">
      <c r="A47423" t="s">
        <v>1975</v>
      </c>
      <c r="B47423">
        <v>297</v>
      </c>
    </row>
    <row r="47424" spans="1:2" x14ac:dyDescent="0.25">
      <c r="A47424" t="s">
        <v>1975</v>
      </c>
      <c r="B47424">
        <v>315</v>
      </c>
    </row>
    <row r="47425" spans="1:2" x14ac:dyDescent="0.25">
      <c r="A47425" t="s">
        <v>1975</v>
      </c>
      <c r="B47425">
        <v>322</v>
      </c>
    </row>
    <row r="47426" spans="1:2" x14ac:dyDescent="0.25">
      <c r="A47426" t="s">
        <v>1976</v>
      </c>
      <c r="B47426">
        <v>5</v>
      </c>
    </row>
    <row r="47427" spans="1:2" x14ac:dyDescent="0.25">
      <c r="A47427" t="s">
        <v>1976</v>
      </c>
      <c r="B47427">
        <v>23</v>
      </c>
    </row>
    <row r="47428" spans="1:2" x14ac:dyDescent="0.25">
      <c r="A47428" t="s">
        <v>1976</v>
      </c>
      <c r="B47428">
        <v>32</v>
      </c>
    </row>
    <row r="47429" spans="1:2" x14ac:dyDescent="0.25">
      <c r="A47429" t="s">
        <v>1976</v>
      </c>
      <c r="B47429">
        <v>38</v>
      </c>
    </row>
    <row r="47430" spans="1:2" x14ac:dyDescent="0.25">
      <c r="A47430" t="s">
        <v>1976</v>
      </c>
      <c r="B47430">
        <v>64</v>
      </c>
    </row>
    <row r="47431" spans="1:2" x14ac:dyDescent="0.25">
      <c r="A47431" t="s">
        <v>1976</v>
      </c>
      <c r="B47431">
        <v>74</v>
      </c>
    </row>
    <row r="47432" spans="1:2" x14ac:dyDescent="0.25">
      <c r="A47432" t="s">
        <v>1976</v>
      </c>
      <c r="B47432">
        <v>89</v>
      </c>
    </row>
    <row r="47433" spans="1:2" x14ac:dyDescent="0.25">
      <c r="A47433" t="s">
        <v>1976</v>
      </c>
      <c r="B47433">
        <v>101</v>
      </c>
    </row>
    <row r="47434" spans="1:2" x14ac:dyDescent="0.25">
      <c r="A47434" t="s">
        <v>1976</v>
      </c>
      <c r="B47434">
        <v>119</v>
      </c>
    </row>
    <row r="47435" spans="1:2" x14ac:dyDescent="0.25">
      <c r="A47435" t="s">
        <v>1976</v>
      </c>
      <c r="B47435">
        <v>126</v>
      </c>
    </row>
    <row r="47436" spans="1:2" x14ac:dyDescent="0.25">
      <c r="A47436" t="s">
        <v>1976</v>
      </c>
      <c r="B47436">
        <v>146</v>
      </c>
    </row>
    <row r="47437" spans="1:2" x14ac:dyDescent="0.25">
      <c r="A47437" t="s">
        <v>1976</v>
      </c>
      <c r="B47437">
        <v>164</v>
      </c>
    </row>
    <row r="47438" spans="1:2" x14ac:dyDescent="0.25">
      <c r="A47438" t="s">
        <v>1976</v>
      </c>
      <c r="B47438">
        <v>172</v>
      </c>
    </row>
    <row r="47439" spans="1:2" x14ac:dyDescent="0.25">
      <c r="A47439" t="s">
        <v>1976</v>
      </c>
      <c r="B47439">
        <v>190</v>
      </c>
    </row>
    <row r="47440" spans="1:2" x14ac:dyDescent="0.25">
      <c r="A47440" t="s">
        <v>1976</v>
      </c>
      <c r="B47440">
        <v>207</v>
      </c>
    </row>
    <row r="47441" spans="1:2" x14ac:dyDescent="0.25">
      <c r="A47441" t="s">
        <v>1976</v>
      </c>
      <c r="B47441">
        <v>209</v>
      </c>
    </row>
    <row r="47442" spans="1:2" x14ac:dyDescent="0.25">
      <c r="A47442" t="s">
        <v>1976</v>
      </c>
      <c r="B47442">
        <v>230</v>
      </c>
    </row>
    <row r="47443" spans="1:2" x14ac:dyDescent="0.25">
      <c r="A47443" t="s">
        <v>1976</v>
      </c>
      <c r="B47443">
        <v>241</v>
      </c>
    </row>
    <row r="47444" spans="1:2" x14ac:dyDescent="0.25">
      <c r="A47444" t="s">
        <v>1976</v>
      </c>
      <c r="B47444">
        <v>253</v>
      </c>
    </row>
    <row r="47445" spans="1:2" x14ac:dyDescent="0.25">
      <c r="A47445" t="s">
        <v>1976</v>
      </c>
      <c r="B47445">
        <v>273</v>
      </c>
    </row>
    <row r="47446" spans="1:2" x14ac:dyDescent="0.25">
      <c r="A47446" t="s">
        <v>1976</v>
      </c>
      <c r="B47446">
        <v>277</v>
      </c>
    </row>
    <row r="47447" spans="1:2" x14ac:dyDescent="0.25">
      <c r="A47447" t="s">
        <v>1976</v>
      </c>
      <c r="B47447">
        <v>293</v>
      </c>
    </row>
    <row r="47448" spans="1:2" x14ac:dyDescent="0.25">
      <c r="A47448" t="s">
        <v>1976</v>
      </c>
      <c r="B47448">
        <v>315</v>
      </c>
    </row>
    <row r="47449" spans="1:2" x14ac:dyDescent="0.25">
      <c r="A47449" t="s">
        <v>1976</v>
      </c>
      <c r="B47449">
        <v>321</v>
      </c>
    </row>
    <row r="47450" spans="1:2" x14ac:dyDescent="0.25">
      <c r="A47450" t="s">
        <v>1977</v>
      </c>
      <c r="B47450">
        <v>6</v>
      </c>
    </row>
    <row r="47451" spans="1:2" x14ac:dyDescent="0.25">
      <c r="A47451" t="s">
        <v>1977</v>
      </c>
      <c r="B47451">
        <v>20</v>
      </c>
    </row>
    <row r="47452" spans="1:2" x14ac:dyDescent="0.25">
      <c r="A47452" t="s">
        <v>1977</v>
      </c>
      <c r="B47452">
        <v>26</v>
      </c>
    </row>
    <row r="47453" spans="1:2" x14ac:dyDescent="0.25">
      <c r="A47453" t="s">
        <v>1977</v>
      </c>
      <c r="B47453">
        <v>51</v>
      </c>
    </row>
    <row r="47454" spans="1:2" x14ac:dyDescent="0.25">
      <c r="A47454" t="s">
        <v>1977</v>
      </c>
      <c r="B47454">
        <v>55</v>
      </c>
    </row>
    <row r="47455" spans="1:2" x14ac:dyDescent="0.25">
      <c r="A47455" t="s">
        <v>1977</v>
      </c>
      <c r="B47455">
        <v>66</v>
      </c>
    </row>
    <row r="47456" spans="1:2" x14ac:dyDescent="0.25">
      <c r="A47456" t="s">
        <v>1977</v>
      </c>
      <c r="B47456">
        <v>89</v>
      </c>
    </row>
    <row r="47457" spans="1:2" x14ac:dyDescent="0.25">
      <c r="A47457" t="s">
        <v>1977</v>
      </c>
      <c r="B47457">
        <v>94</v>
      </c>
    </row>
    <row r="47458" spans="1:2" x14ac:dyDescent="0.25">
      <c r="A47458" t="s">
        <v>1977</v>
      </c>
      <c r="B47458">
        <v>115</v>
      </c>
    </row>
    <row r="47459" spans="1:2" x14ac:dyDescent="0.25">
      <c r="A47459" t="s">
        <v>1977</v>
      </c>
      <c r="B47459">
        <v>129</v>
      </c>
    </row>
    <row r="47460" spans="1:2" x14ac:dyDescent="0.25">
      <c r="A47460" t="s">
        <v>1977</v>
      </c>
      <c r="B47460">
        <v>151</v>
      </c>
    </row>
    <row r="47461" spans="1:2" x14ac:dyDescent="0.25">
      <c r="A47461" t="s">
        <v>1977</v>
      </c>
      <c r="B47461">
        <v>153</v>
      </c>
    </row>
    <row r="47462" spans="1:2" x14ac:dyDescent="0.25">
      <c r="A47462" t="s">
        <v>1977</v>
      </c>
      <c r="B47462">
        <v>176</v>
      </c>
    </row>
    <row r="47463" spans="1:2" x14ac:dyDescent="0.25">
      <c r="A47463" t="s">
        <v>1977</v>
      </c>
      <c r="B47463">
        <v>181</v>
      </c>
    </row>
    <row r="47464" spans="1:2" x14ac:dyDescent="0.25">
      <c r="A47464" t="s">
        <v>1977</v>
      </c>
      <c r="B47464">
        <v>193</v>
      </c>
    </row>
    <row r="47465" spans="1:2" x14ac:dyDescent="0.25">
      <c r="A47465" t="s">
        <v>1977</v>
      </c>
      <c r="B47465">
        <v>210</v>
      </c>
    </row>
    <row r="47466" spans="1:2" x14ac:dyDescent="0.25">
      <c r="A47466" t="s">
        <v>1977</v>
      </c>
      <c r="B47466">
        <v>235</v>
      </c>
    </row>
    <row r="47467" spans="1:2" x14ac:dyDescent="0.25">
      <c r="A47467" t="s">
        <v>1977</v>
      </c>
      <c r="B47467">
        <v>245</v>
      </c>
    </row>
    <row r="47468" spans="1:2" x14ac:dyDescent="0.25">
      <c r="A47468" t="s">
        <v>1977</v>
      </c>
      <c r="B47468">
        <v>254</v>
      </c>
    </row>
    <row r="47469" spans="1:2" x14ac:dyDescent="0.25">
      <c r="A47469" t="s">
        <v>1977</v>
      </c>
      <c r="B47469">
        <v>275</v>
      </c>
    </row>
    <row r="47470" spans="1:2" x14ac:dyDescent="0.25">
      <c r="A47470" t="s">
        <v>1977</v>
      </c>
      <c r="B47470">
        <v>276</v>
      </c>
    </row>
    <row r="47471" spans="1:2" x14ac:dyDescent="0.25">
      <c r="A47471" t="s">
        <v>1977</v>
      </c>
      <c r="B47471">
        <v>294</v>
      </c>
    </row>
    <row r="47472" spans="1:2" x14ac:dyDescent="0.25">
      <c r="A47472" t="s">
        <v>1977</v>
      </c>
      <c r="B47472">
        <v>303</v>
      </c>
    </row>
    <row r="47473" spans="1:2" x14ac:dyDescent="0.25">
      <c r="A47473" t="s">
        <v>1977</v>
      </c>
      <c r="B47473">
        <v>318</v>
      </c>
    </row>
    <row r="47474" spans="1:2" x14ac:dyDescent="0.25">
      <c r="A47474" t="s">
        <v>1978</v>
      </c>
      <c r="B47474">
        <v>3</v>
      </c>
    </row>
    <row r="47475" spans="1:2" x14ac:dyDescent="0.25">
      <c r="A47475" t="s">
        <v>1978</v>
      </c>
      <c r="B47475">
        <v>20</v>
      </c>
    </row>
    <row r="47476" spans="1:2" x14ac:dyDescent="0.25">
      <c r="A47476" t="s">
        <v>1978</v>
      </c>
      <c r="B47476">
        <v>30</v>
      </c>
    </row>
    <row r="47477" spans="1:2" x14ac:dyDescent="0.25">
      <c r="A47477" t="s">
        <v>1978</v>
      </c>
      <c r="B47477">
        <v>38</v>
      </c>
    </row>
    <row r="47478" spans="1:2" x14ac:dyDescent="0.25">
      <c r="A47478" t="s">
        <v>1978</v>
      </c>
      <c r="B47478">
        <v>59</v>
      </c>
    </row>
    <row r="47479" spans="1:2" x14ac:dyDescent="0.25">
      <c r="A47479" t="s">
        <v>1978</v>
      </c>
      <c r="B47479">
        <v>72</v>
      </c>
    </row>
    <row r="47480" spans="1:2" x14ac:dyDescent="0.25">
      <c r="A47480" t="s">
        <v>1978</v>
      </c>
      <c r="B47480">
        <v>86</v>
      </c>
    </row>
    <row r="47481" spans="1:2" x14ac:dyDescent="0.25">
      <c r="A47481" t="s">
        <v>1978</v>
      </c>
      <c r="B47481">
        <v>95</v>
      </c>
    </row>
    <row r="47482" spans="1:2" x14ac:dyDescent="0.25">
      <c r="A47482" t="s">
        <v>1978</v>
      </c>
      <c r="B47482">
        <v>112</v>
      </c>
    </row>
    <row r="47483" spans="1:2" x14ac:dyDescent="0.25">
      <c r="A47483" t="s">
        <v>1978</v>
      </c>
      <c r="B47483">
        <v>134</v>
      </c>
    </row>
    <row r="47484" spans="1:2" x14ac:dyDescent="0.25">
      <c r="A47484" t="s">
        <v>1978</v>
      </c>
      <c r="B47484">
        <v>149</v>
      </c>
    </row>
    <row r="47485" spans="1:2" x14ac:dyDescent="0.25">
      <c r="A47485" t="s">
        <v>1978</v>
      </c>
      <c r="B47485">
        <v>164</v>
      </c>
    </row>
    <row r="47486" spans="1:2" x14ac:dyDescent="0.25">
      <c r="A47486" t="s">
        <v>1978</v>
      </c>
      <c r="B47486">
        <v>175</v>
      </c>
    </row>
    <row r="47487" spans="1:2" x14ac:dyDescent="0.25">
      <c r="A47487" t="s">
        <v>1978</v>
      </c>
      <c r="B47487">
        <v>188</v>
      </c>
    </row>
    <row r="47488" spans="1:2" x14ac:dyDescent="0.25">
      <c r="A47488" t="s">
        <v>1978</v>
      </c>
      <c r="B47488">
        <v>195</v>
      </c>
    </row>
    <row r="47489" spans="1:2" x14ac:dyDescent="0.25">
      <c r="A47489" t="s">
        <v>1978</v>
      </c>
      <c r="B47489">
        <v>218</v>
      </c>
    </row>
    <row r="47490" spans="1:2" x14ac:dyDescent="0.25">
      <c r="A47490" t="s">
        <v>1978</v>
      </c>
      <c r="B47490">
        <v>230</v>
      </c>
    </row>
    <row r="47491" spans="1:2" x14ac:dyDescent="0.25">
      <c r="A47491" t="s">
        <v>1978</v>
      </c>
      <c r="B47491">
        <v>238</v>
      </c>
    </row>
    <row r="47492" spans="1:2" x14ac:dyDescent="0.25">
      <c r="A47492" t="s">
        <v>1978</v>
      </c>
      <c r="B47492">
        <v>260</v>
      </c>
    </row>
    <row r="47493" spans="1:2" x14ac:dyDescent="0.25">
      <c r="A47493" t="s">
        <v>1978</v>
      </c>
      <c r="B47493">
        <v>268</v>
      </c>
    </row>
    <row r="47494" spans="1:2" x14ac:dyDescent="0.25">
      <c r="A47494" t="s">
        <v>1978</v>
      </c>
      <c r="B47494">
        <v>277</v>
      </c>
    </row>
    <row r="47495" spans="1:2" x14ac:dyDescent="0.25">
      <c r="A47495" t="s">
        <v>1978</v>
      </c>
      <c r="B47495">
        <v>300</v>
      </c>
    </row>
    <row r="47496" spans="1:2" x14ac:dyDescent="0.25">
      <c r="A47496" t="s">
        <v>1978</v>
      </c>
      <c r="B47496">
        <v>315</v>
      </c>
    </row>
    <row r="47497" spans="1:2" x14ac:dyDescent="0.25">
      <c r="A47497" t="s">
        <v>1978</v>
      </c>
      <c r="B47497">
        <v>319</v>
      </c>
    </row>
    <row r="47498" spans="1:2" x14ac:dyDescent="0.25">
      <c r="A47498" t="s">
        <v>1979</v>
      </c>
      <c r="B47498">
        <v>8</v>
      </c>
    </row>
    <row r="47499" spans="1:2" x14ac:dyDescent="0.25">
      <c r="A47499" t="s">
        <v>1979</v>
      </c>
      <c r="B47499">
        <v>21</v>
      </c>
    </row>
    <row r="47500" spans="1:2" x14ac:dyDescent="0.25">
      <c r="A47500" t="s">
        <v>1979</v>
      </c>
      <c r="B47500">
        <v>34</v>
      </c>
    </row>
    <row r="47501" spans="1:2" x14ac:dyDescent="0.25">
      <c r="A47501" t="s">
        <v>1979</v>
      </c>
      <c r="B47501">
        <v>45</v>
      </c>
    </row>
    <row r="47502" spans="1:2" x14ac:dyDescent="0.25">
      <c r="A47502" t="s">
        <v>1979</v>
      </c>
      <c r="B47502">
        <v>64</v>
      </c>
    </row>
    <row r="47503" spans="1:2" x14ac:dyDescent="0.25">
      <c r="A47503" t="s">
        <v>1979</v>
      </c>
      <c r="B47503">
        <v>66</v>
      </c>
    </row>
    <row r="47504" spans="1:2" x14ac:dyDescent="0.25">
      <c r="A47504" t="s">
        <v>1979</v>
      </c>
      <c r="B47504">
        <v>78</v>
      </c>
    </row>
    <row r="47505" spans="1:2" x14ac:dyDescent="0.25">
      <c r="A47505" t="s">
        <v>1979</v>
      </c>
      <c r="B47505">
        <v>94</v>
      </c>
    </row>
    <row r="47506" spans="1:2" x14ac:dyDescent="0.25">
      <c r="A47506" t="s">
        <v>1979</v>
      </c>
      <c r="B47506">
        <v>112</v>
      </c>
    </row>
    <row r="47507" spans="1:2" x14ac:dyDescent="0.25">
      <c r="A47507" t="s">
        <v>1979</v>
      </c>
      <c r="B47507">
        <v>129</v>
      </c>
    </row>
    <row r="47508" spans="1:2" x14ac:dyDescent="0.25">
      <c r="A47508" t="s">
        <v>1979</v>
      </c>
      <c r="B47508">
        <v>138</v>
      </c>
    </row>
    <row r="47509" spans="1:2" x14ac:dyDescent="0.25">
      <c r="A47509" t="s">
        <v>1979</v>
      </c>
      <c r="B47509">
        <v>162</v>
      </c>
    </row>
    <row r="47510" spans="1:2" x14ac:dyDescent="0.25">
      <c r="A47510" t="s">
        <v>1979</v>
      </c>
      <c r="B47510">
        <v>173</v>
      </c>
    </row>
    <row r="47511" spans="1:2" x14ac:dyDescent="0.25">
      <c r="A47511" t="s">
        <v>1979</v>
      </c>
      <c r="B47511">
        <v>186</v>
      </c>
    </row>
    <row r="47512" spans="1:2" x14ac:dyDescent="0.25">
      <c r="A47512" t="s">
        <v>1979</v>
      </c>
      <c r="B47512">
        <v>194</v>
      </c>
    </row>
    <row r="47513" spans="1:2" x14ac:dyDescent="0.25">
      <c r="A47513" t="s">
        <v>1979</v>
      </c>
      <c r="B47513">
        <v>213</v>
      </c>
    </row>
    <row r="47514" spans="1:2" x14ac:dyDescent="0.25">
      <c r="A47514" t="s">
        <v>1979</v>
      </c>
      <c r="B47514">
        <v>235</v>
      </c>
    </row>
    <row r="47515" spans="1:2" x14ac:dyDescent="0.25">
      <c r="A47515" t="s">
        <v>1979</v>
      </c>
      <c r="B47515">
        <v>237</v>
      </c>
    </row>
    <row r="47516" spans="1:2" x14ac:dyDescent="0.25">
      <c r="A47516" t="s">
        <v>1979</v>
      </c>
      <c r="B47516">
        <v>258</v>
      </c>
    </row>
    <row r="47517" spans="1:2" x14ac:dyDescent="0.25">
      <c r="A47517" t="s">
        <v>1979</v>
      </c>
      <c r="B47517">
        <v>272</v>
      </c>
    </row>
    <row r="47518" spans="1:2" x14ac:dyDescent="0.25">
      <c r="A47518" t="s">
        <v>1979</v>
      </c>
      <c r="B47518">
        <v>288</v>
      </c>
    </row>
    <row r="47519" spans="1:2" x14ac:dyDescent="0.25">
      <c r="A47519" t="s">
        <v>1979</v>
      </c>
      <c r="B47519">
        <v>301</v>
      </c>
    </row>
    <row r="47520" spans="1:2" x14ac:dyDescent="0.25">
      <c r="A47520" t="s">
        <v>1979</v>
      </c>
      <c r="B47520">
        <v>315</v>
      </c>
    </row>
    <row r="47521" spans="1:2" x14ac:dyDescent="0.25">
      <c r="A47521" t="s">
        <v>1979</v>
      </c>
      <c r="B47521">
        <v>326</v>
      </c>
    </row>
    <row r="47522" spans="1:2" x14ac:dyDescent="0.25">
      <c r="A47522" t="s">
        <v>1980</v>
      </c>
      <c r="B47522">
        <v>2</v>
      </c>
    </row>
    <row r="47523" spans="1:2" x14ac:dyDescent="0.25">
      <c r="A47523" t="s">
        <v>1980</v>
      </c>
      <c r="B47523">
        <v>15</v>
      </c>
    </row>
    <row r="47524" spans="1:2" x14ac:dyDescent="0.25">
      <c r="A47524" t="s">
        <v>1980</v>
      </c>
      <c r="B47524">
        <v>25</v>
      </c>
    </row>
    <row r="47525" spans="1:2" x14ac:dyDescent="0.25">
      <c r="A47525" t="s">
        <v>1980</v>
      </c>
      <c r="B47525">
        <v>40</v>
      </c>
    </row>
    <row r="47526" spans="1:2" x14ac:dyDescent="0.25">
      <c r="A47526" t="s">
        <v>1980</v>
      </c>
      <c r="B47526">
        <v>57</v>
      </c>
    </row>
    <row r="47527" spans="1:2" x14ac:dyDescent="0.25">
      <c r="A47527" t="s">
        <v>1980</v>
      </c>
      <c r="B47527">
        <v>73</v>
      </c>
    </row>
    <row r="47528" spans="1:2" x14ac:dyDescent="0.25">
      <c r="A47528" t="s">
        <v>1980</v>
      </c>
      <c r="B47528">
        <v>83</v>
      </c>
    </row>
    <row r="47529" spans="1:2" x14ac:dyDescent="0.25">
      <c r="A47529" t="s">
        <v>1980</v>
      </c>
      <c r="B47529">
        <v>99</v>
      </c>
    </row>
    <row r="47530" spans="1:2" x14ac:dyDescent="0.25">
      <c r="A47530" t="s">
        <v>1980</v>
      </c>
      <c r="B47530">
        <v>116</v>
      </c>
    </row>
    <row r="47531" spans="1:2" x14ac:dyDescent="0.25">
      <c r="A47531" t="s">
        <v>1980</v>
      </c>
      <c r="B47531">
        <v>120</v>
      </c>
    </row>
    <row r="47532" spans="1:2" x14ac:dyDescent="0.25">
      <c r="A47532" t="s">
        <v>1980</v>
      </c>
      <c r="B47532">
        <v>151</v>
      </c>
    </row>
    <row r="47533" spans="1:2" x14ac:dyDescent="0.25">
      <c r="A47533" t="s">
        <v>1980</v>
      </c>
      <c r="B47533">
        <v>160</v>
      </c>
    </row>
    <row r="47534" spans="1:2" x14ac:dyDescent="0.25">
      <c r="A47534" t="s">
        <v>1980</v>
      </c>
      <c r="B47534">
        <v>167</v>
      </c>
    </row>
    <row r="47535" spans="1:2" x14ac:dyDescent="0.25">
      <c r="A47535" t="s">
        <v>1980</v>
      </c>
      <c r="B47535">
        <v>192</v>
      </c>
    </row>
    <row r="47536" spans="1:2" x14ac:dyDescent="0.25">
      <c r="A47536" t="s">
        <v>1980</v>
      </c>
      <c r="B47536">
        <v>206</v>
      </c>
    </row>
    <row r="47537" spans="1:2" x14ac:dyDescent="0.25">
      <c r="A47537" t="s">
        <v>1980</v>
      </c>
      <c r="B47537">
        <v>215</v>
      </c>
    </row>
    <row r="47538" spans="1:2" x14ac:dyDescent="0.25">
      <c r="A47538" t="s">
        <v>1980</v>
      </c>
      <c r="B47538">
        <v>233</v>
      </c>
    </row>
    <row r="47539" spans="1:2" x14ac:dyDescent="0.25">
      <c r="A47539" t="s">
        <v>1980</v>
      </c>
      <c r="B47539">
        <v>247</v>
      </c>
    </row>
    <row r="47540" spans="1:2" x14ac:dyDescent="0.25">
      <c r="A47540" t="s">
        <v>1980</v>
      </c>
      <c r="B47540">
        <v>258</v>
      </c>
    </row>
    <row r="47541" spans="1:2" x14ac:dyDescent="0.25">
      <c r="A47541" t="s">
        <v>1980</v>
      </c>
      <c r="B47541">
        <v>270</v>
      </c>
    </row>
    <row r="47542" spans="1:2" x14ac:dyDescent="0.25">
      <c r="A47542" t="s">
        <v>1980</v>
      </c>
      <c r="B47542">
        <v>276</v>
      </c>
    </row>
    <row r="47543" spans="1:2" x14ac:dyDescent="0.25">
      <c r="A47543" t="s">
        <v>1980</v>
      </c>
      <c r="B47543">
        <v>292</v>
      </c>
    </row>
    <row r="47544" spans="1:2" x14ac:dyDescent="0.25">
      <c r="A47544" t="s">
        <v>1980</v>
      </c>
      <c r="B47544">
        <v>315</v>
      </c>
    </row>
    <row r="47545" spans="1:2" x14ac:dyDescent="0.25">
      <c r="A47545" t="s">
        <v>1980</v>
      </c>
      <c r="B47545">
        <v>320</v>
      </c>
    </row>
    <row r="47546" spans="1:2" x14ac:dyDescent="0.25">
      <c r="A47546" t="s">
        <v>1981</v>
      </c>
      <c r="B47546">
        <v>3</v>
      </c>
    </row>
    <row r="47547" spans="1:2" x14ac:dyDescent="0.25">
      <c r="A47547" t="s">
        <v>1981</v>
      </c>
      <c r="B47547">
        <v>23</v>
      </c>
    </row>
    <row r="47548" spans="1:2" x14ac:dyDescent="0.25">
      <c r="A47548" t="s">
        <v>1981</v>
      </c>
      <c r="B47548">
        <v>24</v>
      </c>
    </row>
    <row r="47549" spans="1:2" x14ac:dyDescent="0.25">
      <c r="A47549" t="s">
        <v>1981</v>
      </c>
      <c r="B47549">
        <v>46</v>
      </c>
    </row>
    <row r="47550" spans="1:2" x14ac:dyDescent="0.25">
      <c r="A47550" t="s">
        <v>1981</v>
      </c>
      <c r="B47550">
        <v>57</v>
      </c>
    </row>
    <row r="47551" spans="1:2" x14ac:dyDescent="0.25">
      <c r="A47551" t="s">
        <v>1981</v>
      </c>
      <c r="B47551">
        <v>68</v>
      </c>
    </row>
    <row r="47552" spans="1:2" x14ac:dyDescent="0.25">
      <c r="A47552" t="s">
        <v>1981</v>
      </c>
      <c r="B47552">
        <v>78</v>
      </c>
    </row>
    <row r="47553" spans="1:2" x14ac:dyDescent="0.25">
      <c r="A47553" t="s">
        <v>1981</v>
      </c>
      <c r="B47553">
        <v>91</v>
      </c>
    </row>
    <row r="47554" spans="1:2" x14ac:dyDescent="0.25">
      <c r="A47554" t="s">
        <v>1981</v>
      </c>
      <c r="B47554">
        <v>119</v>
      </c>
    </row>
    <row r="47555" spans="1:2" x14ac:dyDescent="0.25">
      <c r="A47555" t="s">
        <v>1981</v>
      </c>
      <c r="B47555">
        <v>134</v>
      </c>
    </row>
    <row r="47556" spans="1:2" x14ac:dyDescent="0.25">
      <c r="A47556" t="s">
        <v>1981</v>
      </c>
      <c r="B47556">
        <v>143</v>
      </c>
    </row>
    <row r="47557" spans="1:2" x14ac:dyDescent="0.25">
      <c r="A47557" t="s">
        <v>1981</v>
      </c>
      <c r="B47557">
        <v>156</v>
      </c>
    </row>
    <row r="47558" spans="1:2" x14ac:dyDescent="0.25">
      <c r="A47558" t="s">
        <v>1981</v>
      </c>
      <c r="B47558">
        <v>177</v>
      </c>
    </row>
    <row r="47559" spans="1:2" x14ac:dyDescent="0.25">
      <c r="A47559" t="s">
        <v>1981</v>
      </c>
      <c r="B47559">
        <v>185</v>
      </c>
    </row>
    <row r="47560" spans="1:2" x14ac:dyDescent="0.25">
      <c r="A47560" t="s">
        <v>1981</v>
      </c>
      <c r="B47560">
        <v>196</v>
      </c>
    </row>
    <row r="47561" spans="1:2" x14ac:dyDescent="0.25">
      <c r="A47561" t="s">
        <v>1981</v>
      </c>
      <c r="B47561">
        <v>218</v>
      </c>
    </row>
    <row r="47562" spans="1:2" x14ac:dyDescent="0.25">
      <c r="A47562" t="s">
        <v>1981</v>
      </c>
      <c r="B47562">
        <v>226</v>
      </c>
    </row>
    <row r="47563" spans="1:2" x14ac:dyDescent="0.25">
      <c r="A47563" t="s">
        <v>1981</v>
      </c>
      <c r="B47563">
        <v>244</v>
      </c>
    </row>
    <row r="47564" spans="1:2" x14ac:dyDescent="0.25">
      <c r="A47564" t="s">
        <v>1981</v>
      </c>
      <c r="B47564">
        <v>255</v>
      </c>
    </row>
    <row r="47565" spans="1:2" x14ac:dyDescent="0.25">
      <c r="A47565" t="s">
        <v>1981</v>
      </c>
      <c r="B47565">
        <v>268</v>
      </c>
    </row>
    <row r="47566" spans="1:2" x14ac:dyDescent="0.25">
      <c r="A47566" t="s">
        <v>1981</v>
      </c>
      <c r="B47566">
        <v>278</v>
      </c>
    </row>
    <row r="47567" spans="1:2" x14ac:dyDescent="0.25">
      <c r="A47567" t="s">
        <v>1981</v>
      </c>
      <c r="B47567">
        <v>301</v>
      </c>
    </row>
    <row r="47568" spans="1:2" x14ac:dyDescent="0.25">
      <c r="A47568" t="s">
        <v>1981</v>
      </c>
      <c r="B47568">
        <v>315</v>
      </c>
    </row>
    <row r="47569" spans="1:2" x14ac:dyDescent="0.25">
      <c r="A47569" t="s">
        <v>1981</v>
      </c>
      <c r="B47569">
        <v>323</v>
      </c>
    </row>
    <row r="47570" spans="1:2" x14ac:dyDescent="0.25">
      <c r="A47570" t="s">
        <v>1982</v>
      </c>
      <c r="B47570">
        <v>4</v>
      </c>
    </row>
    <row r="47571" spans="1:2" x14ac:dyDescent="0.25">
      <c r="A47571" t="s">
        <v>1982</v>
      </c>
      <c r="B47571">
        <v>19</v>
      </c>
    </row>
    <row r="47572" spans="1:2" x14ac:dyDescent="0.25">
      <c r="A47572" t="s">
        <v>1982</v>
      </c>
      <c r="B47572">
        <v>33</v>
      </c>
    </row>
    <row r="47573" spans="1:2" x14ac:dyDescent="0.25">
      <c r="A47573" t="s">
        <v>1982</v>
      </c>
      <c r="B47573">
        <v>37</v>
      </c>
    </row>
    <row r="47574" spans="1:2" x14ac:dyDescent="0.25">
      <c r="A47574" t="s">
        <v>1982</v>
      </c>
      <c r="B47574">
        <v>57</v>
      </c>
    </row>
    <row r="47575" spans="1:2" x14ac:dyDescent="0.25">
      <c r="A47575" t="s">
        <v>1982</v>
      </c>
      <c r="B47575">
        <v>73</v>
      </c>
    </row>
    <row r="47576" spans="1:2" x14ac:dyDescent="0.25">
      <c r="A47576" t="s">
        <v>1982</v>
      </c>
      <c r="B47576">
        <v>82</v>
      </c>
    </row>
    <row r="47577" spans="1:2" x14ac:dyDescent="0.25">
      <c r="A47577" t="s">
        <v>1982</v>
      </c>
      <c r="B47577">
        <v>104</v>
      </c>
    </row>
    <row r="47578" spans="1:2" x14ac:dyDescent="0.25">
      <c r="A47578" t="s">
        <v>1982</v>
      </c>
      <c r="B47578">
        <v>118</v>
      </c>
    </row>
    <row r="47579" spans="1:2" x14ac:dyDescent="0.25">
      <c r="A47579" t="s">
        <v>1982</v>
      </c>
      <c r="B47579">
        <v>126</v>
      </c>
    </row>
    <row r="47580" spans="1:2" x14ac:dyDescent="0.25">
      <c r="A47580" t="s">
        <v>1982</v>
      </c>
      <c r="B47580">
        <v>150</v>
      </c>
    </row>
    <row r="47581" spans="1:2" x14ac:dyDescent="0.25">
      <c r="A47581" t="s">
        <v>1982</v>
      </c>
      <c r="B47581">
        <v>159</v>
      </c>
    </row>
    <row r="47582" spans="1:2" x14ac:dyDescent="0.25">
      <c r="A47582" t="s">
        <v>1982</v>
      </c>
      <c r="B47582">
        <v>165</v>
      </c>
    </row>
    <row r="47583" spans="1:2" x14ac:dyDescent="0.25">
      <c r="A47583" t="s">
        <v>1982</v>
      </c>
      <c r="B47583">
        <v>185</v>
      </c>
    </row>
    <row r="47584" spans="1:2" x14ac:dyDescent="0.25">
      <c r="A47584" t="s">
        <v>1982</v>
      </c>
      <c r="B47584">
        <v>203</v>
      </c>
    </row>
    <row r="47585" spans="1:2" x14ac:dyDescent="0.25">
      <c r="A47585" t="s">
        <v>1982</v>
      </c>
      <c r="B47585">
        <v>219</v>
      </c>
    </row>
    <row r="47586" spans="1:2" x14ac:dyDescent="0.25">
      <c r="A47586" t="s">
        <v>1982</v>
      </c>
      <c r="B47586">
        <v>222</v>
      </c>
    </row>
    <row r="47587" spans="1:2" x14ac:dyDescent="0.25">
      <c r="A47587" t="s">
        <v>1982</v>
      </c>
      <c r="B47587">
        <v>243</v>
      </c>
    </row>
    <row r="47588" spans="1:2" x14ac:dyDescent="0.25">
      <c r="A47588" t="s">
        <v>1982</v>
      </c>
      <c r="B47588">
        <v>254</v>
      </c>
    </row>
    <row r="47589" spans="1:2" x14ac:dyDescent="0.25">
      <c r="A47589" t="s">
        <v>1982</v>
      </c>
      <c r="B47589">
        <v>268</v>
      </c>
    </row>
    <row r="47590" spans="1:2" x14ac:dyDescent="0.25">
      <c r="A47590" t="s">
        <v>1982</v>
      </c>
      <c r="B47590">
        <v>279</v>
      </c>
    </row>
    <row r="47591" spans="1:2" x14ac:dyDescent="0.25">
      <c r="A47591" t="s">
        <v>1982</v>
      </c>
      <c r="B47591">
        <v>295</v>
      </c>
    </row>
    <row r="47592" spans="1:2" x14ac:dyDescent="0.25">
      <c r="A47592" t="s">
        <v>1982</v>
      </c>
      <c r="B47592">
        <v>310</v>
      </c>
    </row>
    <row r="47593" spans="1:2" x14ac:dyDescent="0.25">
      <c r="A47593" t="s">
        <v>1982</v>
      </c>
      <c r="B47593">
        <v>326</v>
      </c>
    </row>
    <row r="47594" spans="1:2" x14ac:dyDescent="0.25">
      <c r="A47594" t="s">
        <v>1983</v>
      </c>
      <c r="B47594">
        <v>11</v>
      </c>
    </row>
    <row r="47595" spans="1:2" x14ac:dyDescent="0.25">
      <c r="A47595" t="s">
        <v>1983</v>
      </c>
      <c r="B47595">
        <v>20</v>
      </c>
    </row>
    <row r="47596" spans="1:2" x14ac:dyDescent="0.25">
      <c r="A47596" t="s">
        <v>1983</v>
      </c>
      <c r="B47596">
        <v>31</v>
      </c>
    </row>
    <row r="47597" spans="1:2" x14ac:dyDescent="0.25">
      <c r="A47597" t="s">
        <v>1983</v>
      </c>
      <c r="B47597">
        <v>47</v>
      </c>
    </row>
    <row r="47598" spans="1:2" x14ac:dyDescent="0.25">
      <c r="A47598" t="s">
        <v>1983</v>
      </c>
      <c r="B47598">
        <v>60</v>
      </c>
    </row>
    <row r="47599" spans="1:2" x14ac:dyDescent="0.25">
      <c r="A47599" t="s">
        <v>1983</v>
      </c>
      <c r="B47599">
        <v>71</v>
      </c>
    </row>
    <row r="47600" spans="1:2" x14ac:dyDescent="0.25">
      <c r="A47600" t="s">
        <v>1983</v>
      </c>
      <c r="B47600">
        <v>79</v>
      </c>
    </row>
    <row r="47601" spans="1:2" x14ac:dyDescent="0.25">
      <c r="A47601" t="s">
        <v>1983</v>
      </c>
      <c r="B47601">
        <v>100</v>
      </c>
    </row>
    <row r="47602" spans="1:2" x14ac:dyDescent="0.25">
      <c r="A47602" t="s">
        <v>1983</v>
      </c>
      <c r="B47602">
        <v>114</v>
      </c>
    </row>
    <row r="47603" spans="1:2" x14ac:dyDescent="0.25">
      <c r="A47603" t="s">
        <v>1983</v>
      </c>
      <c r="B47603">
        <v>132</v>
      </c>
    </row>
    <row r="47604" spans="1:2" x14ac:dyDescent="0.25">
      <c r="A47604" t="s">
        <v>1983</v>
      </c>
      <c r="B47604">
        <v>135</v>
      </c>
    </row>
    <row r="47605" spans="1:2" x14ac:dyDescent="0.25">
      <c r="A47605" t="s">
        <v>1983</v>
      </c>
      <c r="B47605">
        <v>164</v>
      </c>
    </row>
    <row r="47606" spans="1:2" x14ac:dyDescent="0.25">
      <c r="A47606" t="s">
        <v>1983</v>
      </c>
      <c r="B47606">
        <v>167</v>
      </c>
    </row>
    <row r="47607" spans="1:2" x14ac:dyDescent="0.25">
      <c r="A47607" t="s">
        <v>1983</v>
      </c>
      <c r="B47607">
        <v>181</v>
      </c>
    </row>
    <row r="47608" spans="1:2" x14ac:dyDescent="0.25">
      <c r="A47608" t="s">
        <v>1983</v>
      </c>
      <c r="B47608">
        <v>199</v>
      </c>
    </row>
    <row r="47609" spans="1:2" x14ac:dyDescent="0.25">
      <c r="A47609" t="s">
        <v>1983</v>
      </c>
      <c r="B47609">
        <v>221</v>
      </c>
    </row>
    <row r="47610" spans="1:2" x14ac:dyDescent="0.25">
      <c r="A47610" t="s">
        <v>1983</v>
      </c>
      <c r="B47610">
        <v>231</v>
      </c>
    </row>
    <row r="47611" spans="1:2" x14ac:dyDescent="0.25">
      <c r="A47611" t="s">
        <v>1983</v>
      </c>
      <c r="B47611">
        <v>248</v>
      </c>
    </row>
    <row r="47612" spans="1:2" x14ac:dyDescent="0.25">
      <c r="A47612" t="s">
        <v>1983</v>
      </c>
      <c r="B47612">
        <v>251</v>
      </c>
    </row>
    <row r="47613" spans="1:2" x14ac:dyDescent="0.25">
      <c r="A47613" t="s">
        <v>1983</v>
      </c>
      <c r="B47613">
        <v>273</v>
      </c>
    </row>
    <row r="47614" spans="1:2" x14ac:dyDescent="0.25">
      <c r="A47614" t="s">
        <v>1983</v>
      </c>
      <c r="B47614">
        <v>288</v>
      </c>
    </row>
    <row r="47615" spans="1:2" x14ac:dyDescent="0.25">
      <c r="A47615" t="s">
        <v>1983</v>
      </c>
      <c r="B47615">
        <v>296</v>
      </c>
    </row>
    <row r="47616" spans="1:2" x14ac:dyDescent="0.25">
      <c r="A47616" t="s">
        <v>1983</v>
      </c>
      <c r="B47616">
        <v>311</v>
      </c>
    </row>
    <row r="47617" spans="1:2" x14ac:dyDescent="0.25">
      <c r="A47617" t="s">
        <v>1983</v>
      </c>
      <c r="B47617">
        <v>326</v>
      </c>
    </row>
    <row r="47618" spans="1:2" x14ac:dyDescent="0.25">
      <c r="A47618" t="s">
        <v>1984</v>
      </c>
      <c r="B47618">
        <v>9</v>
      </c>
    </row>
    <row r="47619" spans="1:2" x14ac:dyDescent="0.25">
      <c r="A47619" t="s">
        <v>1984</v>
      </c>
      <c r="B47619">
        <v>15</v>
      </c>
    </row>
    <row r="47620" spans="1:2" x14ac:dyDescent="0.25">
      <c r="A47620" t="s">
        <v>1984</v>
      </c>
      <c r="B47620">
        <v>31</v>
      </c>
    </row>
    <row r="47621" spans="1:2" x14ac:dyDescent="0.25">
      <c r="A47621" t="s">
        <v>1984</v>
      </c>
      <c r="B47621">
        <v>48</v>
      </c>
    </row>
    <row r="47622" spans="1:2" x14ac:dyDescent="0.25">
      <c r="A47622" t="s">
        <v>1984</v>
      </c>
      <c r="B47622">
        <v>62</v>
      </c>
    </row>
    <row r="47623" spans="1:2" x14ac:dyDescent="0.25">
      <c r="A47623" t="s">
        <v>1984</v>
      </c>
      <c r="B47623">
        <v>75</v>
      </c>
    </row>
    <row r="47624" spans="1:2" x14ac:dyDescent="0.25">
      <c r="A47624" t="s">
        <v>1984</v>
      </c>
      <c r="B47624">
        <v>82</v>
      </c>
    </row>
    <row r="47625" spans="1:2" x14ac:dyDescent="0.25">
      <c r="A47625" t="s">
        <v>1984</v>
      </c>
      <c r="B47625">
        <v>94</v>
      </c>
    </row>
    <row r="47626" spans="1:2" x14ac:dyDescent="0.25">
      <c r="A47626" t="s">
        <v>1984</v>
      </c>
      <c r="B47626">
        <v>113</v>
      </c>
    </row>
    <row r="47627" spans="1:2" x14ac:dyDescent="0.25">
      <c r="A47627" t="s">
        <v>1984</v>
      </c>
      <c r="B47627">
        <v>125</v>
      </c>
    </row>
    <row r="47628" spans="1:2" x14ac:dyDescent="0.25">
      <c r="A47628" t="s">
        <v>1984</v>
      </c>
      <c r="B47628">
        <v>144</v>
      </c>
    </row>
    <row r="47629" spans="1:2" x14ac:dyDescent="0.25">
      <c r="A47629" t="s">
        <v>1984</v>
      </c>
      <c r="B47629">
        <v>164</v>
      </c>
    </row>
    <row r="47630" spans="1:2" x14ac:dyDescent="0.25">
      <c r="A47630" t="s">
        <v>1984</v>
      </c>
      <c r="B47630">
        <v>171</v>
      </c>
    </row>
    <row r="47631" spans="1:2" x14ac:dyDescent="0.25">
      <c r="A47631" t="s">
        <v>1984</v>
      </c>
      <c r="B47631">
        <v>185</v>
      </c>
    </row>
    <row r="47632" spans="1:2" x14ac:dyDescent="0.25">
      <c r="A47632" t="s">
        <v>1984</v>
      </c>
      <c r="B47632">
        <v>199</v>
      </c>
    </row>
    <row r="47633" spans="1:2" x14ac:dyDescent="0.25">
      <c r="A47633" t="s">
        <v>1984</v>
      </c>
      <c r="B47633">
        <v>216</v>
      </c>
    </row>
    <row r="47634" spans="1:2" x14ac:dyDescent="0.25">
      <c r="A47634" t="s">
        <v>1984</v>
      </c>
      <c r="B47634">
        <v>230</v>
      </c>
    </row>
    <row r="47635" spans="1:2" x14ac:dyDescent="0.25">
      <c r="A47635" t="s">
        <v>1984</v>
      </c>
      <c r="B47635">
        <v>246</v>
      </c>
    </row>
    <row r="47636" spans="1:2" x14ac:dyDescent="0.25">
      <c r="A47636" t="s">
        <v>1984</v>
      </c>
      <c r="B47636">
        <v>253</v>
      </c>
    </row>
    <row r="47637" spans="1:2" x14ac:dyDescent="0.25">
      <c r="A47637" t="s">
        <v>1984</v>
      </c>
      <c r="B47637">
        <v>265</v>
      </c>
    </row>
    <row r="47638" spans="1:2" x14ac:dyDescent="0.25">
      <c r="A47638" t="s">
        <v>1984</v>
      </c>
      <c r="B47638">
        <v>288</v>
      </c>
    </row>
    <row r="47639" spans="1:2" x14ac:dyDescent="0.25">
      <c r="A47639" t="s">
        <v>1984</v>
      </c>
      <c r="B47639">
        <v>291</v>
      </c>
    </row>
    <row r="47640" spans="1:2" x14ac:dyDescent="0.25">
      <c r="A47640" t="s">
        <v>1984</v>
      </c>
      <c r="B47640">
        <v>315</v>
      </c>
    </row>
    <row r="47641" spans="1:2" x14ac:dyDescent="0.25">
      <c r="A47641" t="s">
        <v>1984</v>
      </c>
      <c r="B47641">
        <v>328</v>
      </c>
    </row>
    <row r="47642" spans="1:2" x14ac:dyDescent="0.25">
      <c r="A47642" t="s">
        <v>1985</v>
      </c>
      <c r="B47642">
        <v>11</v>
      </c>
    </row>
    <row r="47643" spans="1:2" x14ac:dyDescent="0.25">
      <c r="A47643" t="s">
        <v>1985</v>
      </c>
      <c r="B47643">
        <v>12</v>
      </c>
    </row>
    <row r="47644" spans="1:2" x14ac:dyDescent="0.25">
      <c r="A47644" t="s">
        <v>1985</v>
      </c>
      <c r="B47644">
        <v>35</v>
      </c>
    </row>
    <row r="47645" spans="1:2" x14ac:dyDescent="0.25">
      <c r="A47645" t="s">
        <v>1985</v>
      </c>
      <c r="B47645">
        <v>43</v>
      </c>
    </row>
    <row r="47646" spans="1:2" x14ac:dyDescent="0.25">
      <c r="A47646" t="s">
        <v>1985</v>
      </c>
      <c r="B47646">
        <v>55</v>
      </c>
    </row>
    <row r="47647" spans="1:2" x14ac:dyDescent="0.25">
      <c r="A47647" t="s">
        <v>1985</v>
      </c>
      <c r="B47647">
        <v>77</v>
      </c>
    </row>
    <row r="47648" spans="1:2" x14ac:dyDescent="0.25">
      <c r="A47648" t="s">
        <v>1985</v>
      </c>
      <c r="B47648">
        <v>88</v>
      </c>
    </row>
    <row r="47649" spans="1:2" x14ac:dyDescent="0.25">
      <c r="A47649" t="s">
        <v>1985</v>
      </c>
      <c r="B47649">
        <v>102</v>
      </c>
    </row>
    <row r="47650" spans="1:2" x14ac:dyDescent="0.25">
      <c r="A47650" t="s">
        <v>1985</v>
      </c>
      <c r="B47650">
        <v>113</v>
      </c>
    </row>
    <row r="47651" spans="1:2" x14ac:dyDescent="0.25">
      <c r="A47651" t="s">
        <v>1985</v>
      </c>
      <c r="B47651">
        <v>130</v>
      </c>
    </row>
    <row r="47652" spans="1:2" x14ac:dyDescent="0.25">
      <c r="A47652" t="s">
        <v>1985</v>
      </c>
      <c r="B47652">
        <v>145</v>
      </c>
    </row>
    <row r="47653" spans="1:2" x14ac:dyDescent="0.25">
      <c r="A47653" t="s">
        <v>1985</v>
      </c>
      <c r="B47653">
        <v>164</v>
      </c>
    </row>
    <row r="47654" spans="1:2" x14ac:dyDescent="0.25">
      <c r="A47654" t="s">
        <v>1985</v>
      </c>
      <c r="B47654">
        <v>176</v>
      </c>
    </row>
    <row r="47655" spans="1:2" x14ac:dyDescent="0.25">
      <c r="A47655" t="s">
        <v>1985</v>
      </c>
      <c r="B47655">
        <v>178</v>
      </c>
    </row>
    <row r="47656" spans="1:2" x14ac:dyDescent="0.25">
      <c r="A47656" t="s">
        <v>1985</v>
      </c>
      <c r="B47656">
        <v>202</v>
      </c>
    </row>
    <row r="47657" spans="1:2" x14ac:dyDescent="0.25">
      <c r="A47657" t="s">
        <v>1985</v>
      </c>
      <c r="B47657">
        <v>218</v>
      </c>
    </row>
    <row r="47658" spans="1:2" x14ac:dyDescent="0.25">
      <c r="A47658" t="s">
        <v>1985</v>
      </c>
      <c r="B47658">
        <v>226</v>
      </c>
    </row>
    <row r="47659" spans="1:2" x14ac:dyDescent="0.25">
      <c r="A47659" t="s">
        <v>1985</v>
      </c>
      <c r="B47659">
        <v>238</v>
      </c>
    </row>
    <row r="47660" spans="1:2" x14ac:dyDescent="0.25">
      <c r="A47660" t="s">
        <v>1985</v>
      </c>
      <c r="B47660">
        <v>263</v>
      </c>
    </row>
    <row r="47661" spans="1:2" x14ac:dyDescent="0.25">
      <c r="A47661" t="s">
        <v>1985</v>
      </c>
      <c r="B47661">
        <v>265</v>
      </c>
    </row>
    <row r="47662" spans="1:2" x14ac:dyDescent="0.25">
      <c r="A47662" t="s">
        <v>1985</v>
      </c>
      <c r="B47662">
        <v>279</v>
      </c>
    </row>
    <row r="47663" spans="1:2" x14ac:dyDescent="0.25">
      <c r="A47663" t="s">
        <v>1985</v>
      </c>
      <c r="B47663">
        <v>300</v>
      </c>
    </row>
    <row r="47664" spans="1:2" x14ac:dyDescent="0.25">
      <c r="A47664" t="s">
        <v>1985</v>
      </c>
      <c r="B47664">
        <v>308</v>
      </c>
    </row>
    <row r="47665" spans="1:2" x14ac:dyDescent="0.25">
      <c r="A47665" t="s">
        <v>1985</v>
      </c>
      <c r="B47665">
        <v>323</v>
      </c>
    </row>
    <row r="47666" spans="1:2" x14ac:dyDescent="0.25">
      <c r="A47666" t="s">
        <v>1986</v>
      </c>
      <c r="B47666">
        <v>3</v>
      </c>
    </row>
    <row r="47667" spans="1:2" x14ac:dyDescent="0.25">
      <c r="A47667" t="s">
        <v>1986</v>
      </c>
      <c r="B47667">
        <v>23</v>
      </c>
    </row>
    <row r="47668" spans="1:2" x14ac:dyDescent="0.25">
      <c r="A47668" t="s">
        <v>1986</v>
      </c>
      <c r="B47668">
        <v>34</v>
      </c>
    </row>
    <row r="47669" spans="1:2" x14ac:dyDescent="0.25">
      <c r="A47669" t="s">
        <v>1986</v>
      </c>
      <c r="B47669">
        <v>51</v>
      </c>
    </row>
    <row r="47670" spans="1:2" x14ac:dyDescent="0.25">
      <c r="A47670" t="s">
        <v>1986</v>
      </c>
      <c r="B47670">
        <v>55</v>
      </c>
    </row>
    <row r="47671" spans="1:2" x14ac:dyDescent="0.25">
      <c r="A47671" t="s">
        <v>1986</v>
      </c>
      <c r="B47671">
        <v>77</v>
      </c>
    </row>
    <row r="47672" spans="1:2" x14ac:dyDescent="0.25">
      <c r="A47672" t="s">
        <v>1986</v>
      </c>
      <c r="B47672">
        <v>89</v>
      </c>
    </row>
    <row r="47673" spans="1:2" x14ac:dyDescent="0.25">
      <c r="A47673" t="s">
        <v>1986</v>
      </c>
      <c r="B47673">
        <v>99</v>
      </c>
    </row>
    <row r="47674" spans="1:2" x14ac:dyDescent="0.25">
      <c r="A47674" t="s">
        <v>1986</v>
      </c>
      <c r="B47674">
        <v>116</v>
      </c>
    </row>
    <row r="47675" spans="1:2" x14ac:dyDescent="0.25">
      <c r="A47675" t="s">
        <v>1986</v>
      </c>
      <c r="B47675">
        <v>134</v>
      </c>
    </row>
    <row r="47676" spans="1:2" x14ac:dyDescent="0.25">
      <c r="A47676" t="s">
        <v>1986</v>
      </c>
      <c r="B47676">
        <v>148</v>
      </c>
    </row>
    <row r="47677" spans="1:2" x14ac:dyDescent="0.25">
      <c r="A47677" t="s">
        <v>1986</v>
      </c>
      <c r="B47677">
        <v>159</v>
      </c>
    </row>
    <row r="47678" spans="1:2" x14ac:dyDescent="0.25">
      <c r="A47678" t="s">
        <v>1986</v>
      </c>
      <c r="B47678">
        <v>176</v>
      </c>
    </row>
    <row r="47679" spans="1:2" x14ac:dyDescent="0.25">
      <c r="A47679" t="s">
        <v>1986</v>
      </c>
      <c r="B47679">
        <v>185</v>
      </c>
    </row>
    <row r="47680" spans="1:2" x14ac:dyDescent="0.25">
      <c r="A47680" t="s">
        <v>1986</v>
      </c>
      <c r="B47680">
        <v>206</v>
      </c>
    </row>
    <row r="47681" spans="1:2" x14ac:dyDescent="0.25">
      <c r="A47681" t="s">
        <v>1986</v>
      </c>
      <c r="B47681">
        <v>213</v>
      </c>
    </row>
    <row r="47682" spans="1:2" x14ac:dyDescent="0.25">
      <c r="A47682" t="s">
        <v>1986</v>
      </c>
      <c r="B47682">
        <v>231</v>
      </c>
    </row>
    <row r="47683" spans="1:2" x14ac:dyDescent="0.25">
      <c r="A47683" t="s">
        <v>1986</v>
      </c>
      <c r="B47683">
        <v>243</v>
      </c>
    </row>
    <row r="47684" spans="1:2" x14ac:dyDescent="0.25">
      <c r="A47684" t="s">
        <v>1986</v>
      </c>
      <c r="B47684">
        <v>263</v>
      </c>
    </row>
    <row r="47685" spans="1:2" x14ac:dyDescent="0.25">
      <c r="A47685" t="s">
        <v>1986</v>
      </c>
      <c r="B47685">
        <v>271</v>
      </c>
    </row>
    <row r="47686" spans="1:2" x14ac:dyDescent="0.25">
      <c r="A47686" t="s">
        <v>1986</v>
      </c>
      <c r="B47686">
        <v>276</v>
      </c>
    </row>
    <row r="47687" spans="1:2" x14ac:dyDescent="0.25">
      <c r="A47687" t="s">
        <v>1986</v>
      </c>
      <c r="B47687">
        <v>302</v>
      </c>
    </row>
    <row r="47688" spans="1:2" x14ac:dyDescent="0.25">
      <c r="A47688" t="s">
        <v>1986</v>
      </c>
      <c r="B47688">
        <v>315</v>
      </c>
    </row>
    <row r="47689" spans="1:2" x14ac:dyDescent="0.25">
      <c r="A47689" t="s">
        <v>1986</v>
      </c>
      <c r="B47689">
        <v>327</v>
      </c>
    </row>
    <row r="47690" spans="1:2" x14ac:dyDescent="0.25">
      <c r="A47690" t="s">
        <v>1987</v>
      </c>
      <c r="B47690">
        <v>6</v>
      </c>
    </row>
    <row r="47691" spans="1:2" x14ac:dyDescent="0.25">
      <c r="A47691" t="s">
        <v>1987</v>
      </c>
      <c r="B47691">
        <v>18</v>
      </c>
    </row>
    <row r="47692" spans="1:2" x14ac:dyDescent="0.25">
      <c r="A47692" t="s">
        <v>1987</v>
      </c>
      <c r="B47692">
        <v>36</v>
      </c>
    </row>
    <row r="47693" spans="1:2" x14ac:dyDescent="0.25">
      <c r="A47693" t="s">
        <v>1987</v>
      </c>
      <c r="B47693">
        <v>41</v>
      </c>
    </row>
    <row r="47694" spans="1:2" x14ac:dyDescent="0.25">
      <c r="A47694" t="s">
        <v>1987</v>
      </c>
      <c r="B47694">
        <v>60</v>
      </c>
    </row>
    <row r="47695" spans="1:2" x14ac:dyDescent="0.25">
      <c r="A47695" t="s">
        <v>1987</v>
      </c>
      <c r="B47695">
        <v>73</v>
      </c>
    </row>
    <row r="47696" spans="1:2" x14ac:dyDescent="0.25">
      <c r="A47696" t="s">
        <v>1987</v>
      </c>
      <c r="B47696">
        <v>87</v>
      </c>
    </row>
    <row r="47697" spans="1:2" x14ac:dyDescent="0.25">
      <c r="A47697" t="s">
        <v>1987</v>
      </c>
      <c r="B47697">
        <v>93</v>
      </c>
    </row>
    <row r="47698" spans="1:2" x14ac:dyDescent="0.25">
      <c r="A47698" t="s">
        <v>1987</v>
      </c>
      <c r="B47698">
        <v>106</v>
      </c>
    </row>
    <row r="47699" spans="1:2" x14ac:dyDescent="0.25">
      <c r="A47699" t="s">
        <v>1987</v>
      </c>
      <c r="B47699">
        <v>127</v>
      </c>
    </row>
    <row r="47700" spans="1:2" x14ac:dyDescent="0.25">
      <c r="A47700" t="s">
        <v>1987</v>
      </c>
      <c r="B47700">
        <v>137</v>
      </c>
    </row>
    <row r="47701" spans="1:2" x14ac:dyDescent="0.25">
      <c r="A47701" t="s">
        <v>1987</v>
      </c>
      <c r="B47701">
        <v>164</v>
      </c>
    </row>
    <row r="47702" spans="1:2" x14ac:dyDescent="0.25">
      <c r="A47702" t="s">
        <v>1987</v>
      </c>
      <c r="B47702">
        <v>165</v>
      </c>
    </row>
    <row r="47703" spans="1:2" x14ac:dyDescent="0.25">
      <c r="A47703" t="s">
        <v>1987</v>
      </c>
      <c r="B47703">
        <v>178</v>
      </c>
    </row>
    <row r="47704" spans="1:2" x14ac:dyDescent="0.25">
      <c r="A47704" t="s">
        <v>1987</v>
      </c>
      <c r="B47704">
        <v>205</v>
      </c>
    </row>
    <row r="47705" spans="1:2" x14ac:dyDescent="0.25">
      <c r="A47705" t="s">
        <v>1987</v>
      </c>
      <c r="B47705">
        <v>211</v>
      </c>
    </row>
    <row r="47706" spans="1:2" x14ac:dyDescent="0.25">
      <c r="A47706" t="s">
        <v>1987</v>
      </c>
      <c r="B47706">
        <v>232</v>
      </c>
    </row>
    <row r="47707" spans="1:2" x14ac:dyDescent="0.25">
      <c r="A47707" t="s">
        <v>1987</v>
      </c>
      <c r="B47707">
        <v>241</v>
      </c>
    </row>
    <row r="47708" spans="1:2" x14ac:dyDescent="0.25">
      <c r="A47708" t="s">
        <v>1987</v>
      </c>
      <c r="B47708">
        <v>262</v>
      </c>
    </row>
    <row r="47709" spans="1:2" x14ac:dyDescent="0.25">
      <c r="A47709" t="s">
        <v>1987</v>
      </c>
      <c r="B47709">
        <v>270</v>
      </c>
    </row>
    <row r="47710" spans="1:2" x14ac:dyDescent="0.25">
      <c r="A47710" t="s">
        <v>1987</v>
      </c>
      <c r="B47710">
        <v>283</v>
      </c>
    </row>
    <row r="47711" spans="1:2" x14ac:dyDescent="0.25">
      <c r="A47711" t="s">
        <v>1987</v>
      </c>
      <c r="B47711">
        <v>297</v>
      </c>
    </row>
    <row r="47712" spans="1:2" x14ac:dyDescent="0.25">
      <c r="A47712" t="s">
        <v>1987</v>
      </c>
      <c r="B47712">
        <v>312</v>
      </c>
    </row>
    <row r="47713" spans="1:2" x14ac:dyDescent="0.25">
      <c r="A47713" t="s">
        <v>1987</v>
      </c>
      <c r="B47713">
        <v>322</v>
      </c>
    </row>
    <row r="47714" spans="1:2" x14ac:dyDescent="0.25">
      <c r="A47714" t="s">
        <v>1988</v>
      </c>
      <c r="B47714">
        <v>7</v>
      </c>
    </row>
    <row r="47715" spans="1:2" x14ac:dyDescent="0.25">
      <c r="A47715" t="s">
        <v>1988</v>
      </c>
      <c r="B47715">
        <v>17</v>
      </c>
    </row>
    <row r="47716" spans="1:2" x14ac:dyDescent="0.25">
      <c r="A47716" t="s">
        <v>1988</v>
      </c>
      <c r="B47716">
        <v>27</v>
      </c>
    </row>
    <row r="47717" spans="1:2" x14ac:dyDescent="0.25">
      <c r="A47717" t="s">
        <v>1988</v>
      </c>
      <c r="B47717">
        <v>47</v>
      </c>
    </row>
    <row r="47718" spans="1:2" x14ac:dyDescent="0.25">
      <c r="A47718" t="s">
        <v>1988</v>
      </c>
      <c r="B47718">
        <v>58</v>
      </c>
    </row>
    <row r="47719" spans="1:2" x14ac:dyDescent="0.25">
      <c r="A47719" t="s">
        <v>1988</v>
      </c>
      <c r="B47719">
        <v>65</v>
      </c>
    </row>
    <row r="47720" spans="1:2" x14ac:dyDescent="0.25">
      <c r="A47720" t="s">
        <v>1988</v>
      </c>
      <c r="B47720">
        <v>89</v>
      </c>
    </row>
    <row r="47721" spans="1:2" x14ac:dyDescent="0.25">
      <c r="A47721" t="s">
        <v>1988</v>
      </c>
      <c r="B47721">
        <v>96</v>
      </c>
    </row>
    <row r="47722" spans="1:2" x14ac:dyDescent="0.25">
      <c r="A47722" t="s">
        <v>1988</v>
      </c>
      <c r="B47722">
        <v>112</v>
      </c>
    </row>
    <row r="47723" spans="1:2" x14ac:dyDescent="0.25">
      <c r="A47723" t="s">
        <v>1988</v>
      </c>
      <c r="B47723">
        <v>122</v>
      </c>
    </row>
    <row r="47724" spans="1:2" x14ac:dyDescent="0.25">
      <c r="A47724" t="s">
        <v>1988</v>
      </c>
      <c r="B47724">
        <v>140</v>
      </c>
    </row>
    <row r="47725" spans="1:2" x14ac:dyDescent="0.25">
      <c r="A47725" t="s">
        <v>1988</v>
      </c>
      <c r="B47725">
        <v>158</v>
      </c>
    </row>
    <row r="47726" spans="1:2" x14ac:dyDescent="0.25">
      <c r="A47726" t="s">
        <v>1988</v>
      </c>
      <c r="B47726">
        <v>169</v>
      </c>
    </row>
    <row r="47727" spans="1:2" x14ac:dyDescent="0.25">
      <c r="A47727" t="s">
        <v>1988</v>
      </c>
      <c r="B47727">
        <v>192</v>
      </c>
    </row>
    <row r="47728" spans="1:2" x14ac:dyDescent="0.25">
      <c r="A47728" t="s">
        <v>1988</v>
      </c>
      <c r="B47728">
        <v>204</v>
      </c>
    </row>
    <row r="47729" spans="1:2" x14ac:dyDescent="0.25">
      <c r="A47729" t="s">
        <v>1988</v>
      </c>
      <c r="B47729">
        <v>218</v>
      </c>
    </row>
    <row r="47730" spans="1:2" x14ac:dyDescent="0.25">
      <c r="A47730" t="s">
        <v>1988</v>
      </c>
      <c r="B47730">
        <v>222</v>
      </c>
    </row>
    <row r="47731" spans="1:2" x14ac:dyDescent="0.25">
      <c r="A47731" t="s">
        <v>1988</v>
      </c>
      <c r="B47731">
        <v>247</v>
      </c>
    </row>
    <row r="47732" spans="1:2" x14ac:dyDescent="0.25">
      <c r="A47732" t="s">
        <v>1988</v>
      </c>
      <c r="B47732">
        <v>256</v>
      </c>
    </row>
    <row r="47733" spans="1:2" x14ac:dyDescent="0.25">
      <c r="A47733" t="s">
        <v>1988</v>
      </c>
      <c r="B47733">
        <v>267</v>
      </c>
    </row>
    <row r="47734" spans="1:2" x14ac:dyDescent="0.25">
      <c r="A47734" t="s">
        <v>1988</v>
      </c>
      <c r="B47734">
        <v>279</v>
      </c>
    </row>
    <row r="47735" spans="1:2" x14ac:dyDescent="0.25">
      <c r="A47735" t="s">
        <v>1988</v>
      </c>
      <c r="B47735">
        <v>301</v>
      </c>
    </row>
    <row r="47736" spans="1:2" x14ac:dyDescent="0.25">
      <c r="A47736" t="s">
        <v>1988</v>
      </c>
      <c r="B47736">
        <v>305</v>
      </c>
    </row>
    <row r="47737" spans="1:2" x14ac:dyDescent="0.25">
      <c r="A47737" t="s">
        <v>1988</v>
      </c>
      <c r="B47737">
        <v>322</v>
      </c>
    </row>
    <row r="47738" spans="1:2" x14ac:dyDescent="0.25">
      <c r="A47738" t="s">
        <v>1989</v>
      </c>
      <c r="B47738">
        <v>11</v>
      </c>
    </row>
    <row r="47739" spans="1:2" x14ac:dyDescent="0.25">
      <c r="A47739" t="s">
        <v>1989</v>
      </c>
      <c r="B47739">
        <v>18</v>
      </c>
    </row>
    <row r="47740" spans="1:2" x14ac:dyDescent="0.25">
      <c r="A47740" t="s">
        <v>1989</v>
      </c>
      <c r="B47740">
        <v>28</v>
      </c>
    </row>
    <row r="47741" spans="1:2" x14ac:dyDescent="0.25">
      <c r="A47741" t="s">
        <v>1989</v>
      </c>
      <c r="B47741">
        <v>47</v>
      </c>
    </row>
    <row r="47742" spans="1:2" x14ac:dyDescent="0.25">
      <c r="A47742" t="s">
        <v>1989</v>
      </c>
      <c r="B47742">
        <v>64</v>
      </c>
    </row>
    <row r="47743" spans="1:2" x14ac:dyDescent="0.25">
      <c r="A47743" t="s">
        <v>1989</v>
      </c>
      <c r="B47743">
        <v>69</v>
      </c>
    </row>
    <row r="47744" spans="1:2" x14ac:dyDescent="0.25">
      <c r="A47744" t="s">
        <v>1989</v>
      </c>
      <c r="B47744">
        <v>80</v>
      </c>
    </row>
    <row r="47745" spans="1:2" x14ac:dyDescent="0.25">
      <c r="A47745" t="s">
        <v>1989</v>
      </c>
      <c r="B47745">
        <v>95</v>
      </c>
    </row>
    <row r="47746" spans="1:2" x14ac:dyDescent="0.25">
      <c r="A47746" t="s">
        <v>1989</v>
      </c>
      <c r="B47746">
        <v>115</v>
      </c>
    </row>
    <row r="47747" spans="1:2" x14ac:dyDescent="0.25">
      <c r="A47747" t="s">
        <v>1989</v>
      </c>
      <c r="B47747">
        <v>134</v>
      </c>
    </row>
    <row r="47748" spans="1:2" x14ac:dyDescent="0.25">
      <c r="A47748" t="s">
        <v>1989</v>
      </c>
      <c r="B47748">
        <v>151</v>
      </c>
    </row>
    <row r="47749" spans="1:2" x14ac:dyDescent="0.25">
      <c r="A47749" t="s">
        <v>1989</v>
      </c>
      <c r="B47749">
        <v>161</v>
      </c>
    </row>
    <row r="47750" spans="1:2" x14ac:dyDescent="0.25">
      <c r="A47750" t="s">
        <v>1989</v>
      </c>
      <c r="B47750">
        <v>174</v>
      </c>
    </row>
    <row r="47751" spans="1:2" x14ac:dyDescent="0.25">
      <c r="A47751" t="s">
        <v>1989</v>
      </c>
      <c r="B47751">
        <v>190</v>
      </c>
    </row>
    <row r="47752" spans="1:2" x14ac:dyDescent="0.25">
      <c r="A47752" t="s">
        <v>1989</v>
      </c>
      <c r="B47752">
        <v>208</v>
      </c>
    </row>
    <row r="47753" spans="1:2" x14ac:dyDescent="0.25">
      <c r="A47753" t="s">
        <v>1989</v>
      </c>
      <c r="B47753">
        <v>221</v>
      </c>
    </row>
    <row r="47754" spans="1:2" x14ac:dyDescent="0.25">
      <c r="A47754" t="s">
        <v>1989</v>
      </c>
      <c r="B47754">
        <v>231</v>
      </c>
    </row>
    <row r="47755" spans="1:2" x14ac:dyDescent="0.25">
      <c r="A47755" t="s">
        <v>1989</v>
      </c>
      <c r="B47755">
        <v>242</v>
      </c>
    </row>
    <row r="47756" spans="1:2" x14ac:dyDescent="0.25">
      <c r="A47756" t="s">
        <v>1989</v>
      </c>
      <c r="B47756">
        <v>263</v>
      </c>
    </row>
    <row r="47757" spans="1:2" x14ac:dyDescent="0.25">
      <c r="A47757" t="s">
        <v>1989</v>
      </c>
      <c r="B47757">
        <v>264</v>
      </c>
    </row>
    <row r="47758" spans="1:2" x14ac:dyDescent="0.25">
      <c r="A47758" t="s">
        <v>1989</v>
      </c>
      <c r="B47758">
        <v>279</v>
      </c>
    </row>
    <row r="47759" spans="1:2" x14ac:dyDescent="0.25">
      <c r="A47759" t="s">
        <v>1989</v>
      </c>
      <c r="B47759">
        <v>302</v>
      </c>
    </row>
    <row r="47760" spans="1:2" x14ac:dyDescent="0.25">
      <c r="A47760" t="s">
        <v>1989</v>
      </c>
      <c r="B47760">
        <v>307</v>
      </c>
    </row>
    <row r="47761" spans="1:2" x14ac:dyDescent="0.25">
      <c r="A47761" t="s">
        <v>1989</v>
      </c>
      <c r="B47761">
        <v>323</v>
      </c>
    </row>
    <row r="47762" spans="1:2" x14ac:dyDescent="0.25">
      <c r="A47762" t="s">
        <v>1990</v>
      </c>
      <c r="B47762">
        <v>5</v>
      </c>
    </row>
    <row r="47763" spans="1:2" x14ac:dyDescent="0.25">
      <c r="A47763" t="s">
        <v>1990</v>
      </c>
      <c r="B47763">
        <v>19</v>
      </c>
    </row>
    <row r="47764" spans="1:2" x14ac:dyDescent="0.25">
      <c r="A47764" t="s">
        <v>1990</v>
      </c>
      <c r="B47764">
        <v>31</v>
      </c>
    </row>
    <row r="47765" spans="1:2" x14ac:dyDescent="0.25">
      <c r="A47765" t="s">
        <v>1990</v>
      </c>
      <c r="B47765">
        <v>47</v>
      </c>
    </row>
    <row r="47766" spans="1:2" x14ac:dyDescent="0.25">
      <c r="A47766" t="s">
        <v>1990</v>
      </c>
      <c r="B47766">
        <v>64</v>
      </c>
    </row>
    <row r="47767" spans="1:2" x14ac:dyDescent="0.25">
      <c r="A47767" t="s">
        <v>1990</v>
      </c>
      <c r="B47767">
        <v>76</v>
      </c>
    </row>
    <row r="47768" spans="1:2" x14ac:dyDescent="0.25">
      <c r="A47768" t="s">
        <v>1990</v>
      </c>
      <c r="B47768">
        <v>86</v>
      </c>
    </row>
    <row r="47769" spans="1:2" x14ac:dyDescent="0.25">
      <c r="A47769" t="s">
        <v>1990</v>
      </c>
      <c r="B47769">
        <v>90</v>
      </c>
    </row>
    <row r="47770" spans="1:2" x14ac:dyDescent="0.25">
      <c r="A47770" t="s">
        <v>1990</v>
      </c>
      <c r="B47770">
        <v>110</v>
      </c>
    </row>
    <row r="47771" spans="1:2" x14ac:dyDescent="0.25">
      <c r="A47771" t="s">
        <v>1990</v>
      </c>
      <c r="B47771">
        <v>125</v>
      </c>
    </row>
    <row r="47772" spans="1:2" x14ac:dyDescent="0.25">
      <c r="A47772" t="s">
        <v>1990</v>
      </c>
      <c r="B47772">
        <v>140</v>
      </c>
    </row>
    <row r="47773" spans="1:2" x14ac:dyDescent="0.25">
      <c r="A47773" t="s">
        <v>1990</v>
      </c>
      <c r="B47773">
        <v>154</v>
      </c>
    </row>
    <row r="47774" spans="1:2" x14ac:dyDescent="0.25">
      <c r="A47774" t="s">
        <v>1990</v>
      </c>
      <c r="B47774">
        <v>177</v>
      </c>
    </row>
    <row r="47775" spans="1:2" x14ac:dyDescent="0.25">
      <c r="A47775" t="s">
        <v>1990</v>
      </c>
      <c r="B47775">
        <v>192</v>
      </c>
    </row>
    <row r="47776" spans="1:2" x14ac:dyDescent="0.25">
      <c r="A47776" t="s">
        <v>1990</v>
      </c>
      <c r="B47776">
        <v>208</v>
      </c>
    </row>
    <row r="47777" spans="1:2" x14ac:dyDescent="0.25">
      <c r="A47777" t="s">
        <v>1990</v>
      </c>
      <c r="B47777">
        <v>220</v>
      </c>
    </row>
    <row r="47778" spans="1:2" x14ac:dyDescent="0.25">
      <c r="A47778" t="s">
        <v>1990</v>
      </c>
      <c r="B47778">
        <v>235</v>
      </c>
    </row>
    <row r="47779" spans="1:2" x14ac:dyDescent="0.25">
      <c r="A47779" t="s">
        <v>1990</v>
      </c>
      <c r="B47779">
        <v>240</v>
      </c>
    </row>
    <row r="47780" spans="1:2" x14ac:dyDescent="0.25">
      <c r="A47780" t="s">
        <v>1990</v>
      </c>
      <c r="B47780">
        <v>259</v>
      </c>
    </row>
    <row r="47781" spans="1:2" x14ac:dyDescent="0.25">
      <c r="A47781" t="s">
        <v>1990</v>
      </c>
      <c r="B47781">
        <v>275</v>
      </c>
    </row>
    <row r="47782" spans="1:2" x14ac:dyDescent="0.25">
      <c r="A47782" t="s">
        <v>1990</v>
      </c>
      <c r="B47782">
        <v>282</v>
      </c>
    </row>
    <row r="47783" spans="1:2" x14ac:dyDescent="0.25">
      <c r="A47783" t="s">
        <v>1990</v>
      </c>
      <c r="B47783">
        <v>302</v>
      </c>
    </row>
    <row r="47784" spans="1:2" x14ac:dyDescent="0.25">
      <c r="A47784" t="s">
        <v>1990</v>
      </c>
      <c r="B47784">
        <v>312</v>
      </c>
    </row>
    <row r="47785" spans="1:2" x14ac:dyDescent="0.25">
      <c r="A47785" t="s">
        <v>1990</v>
      </c>
      <c r="B47785">
        <v>317</v>
      </c>
    </row>
    <row r="47786" spans="1:2" x14ac:dyDescent="0.25">
      <c r="A47786" t="s">
        <v>1991</v>
      </c>
      <c r="B47786">
        <v>11</v>
      </c>
    </row>
    <row r="47787" spans="1:2" x14ac:dyDescent="0.25">
      <c r="A47787" t="s">
        <v>1991</v>
      </c>
      <c r="B47787">
        <v>18</v>
      </c>
    </row>
    <row r="47788" spans="1:2" x14ac:dyDescent="0.25">
      <c r="A47788" t="s">
        <v>1991</v>
      </c>
      <c r="B47788">
        <v>29</v>
      </c>
    </row>
    <row r="47789" spans="1:2" x14ac:dyDescent="0.25">
      <c r="A47789" t="s">
        <v>1991</v>
      </c>
      <c r="B47789">
        <v>41</v>
      </c>
    </row>
    <row r="47790" spans="1:2" x14ac:dyDescent="0.25">
      <c r="A47790" t="s">
        <v>1991</v>
      </c>
      <c r="B47790">
        <v>64</v>
      </c>
    </row>
    <row r="47791" spans="1:2" x14ac:dyDescent="0.25">
      <c r="A47791" t="s">
        <v>1991</v>
      </c>
      <c r="B47791">
        <v>75</v>
      </c>
    </row>
    <row r="47792" spans="1:2" x14ac:dyDescent="0.25">
      <c r="A47792" t="s">
        <v>1991</v>
      </c>
      <c r="B47792">
        <v>85</v>
      </c>
    </row>
    <row r="47793" spans="1:2" x14ac:dyDescent="0.25">
      <c r="A47793" t="s">
        <v>1991</v>
      </c>
      <c r="B47793">
        <v>91</v>
      </c>
    </row>
    <row r="47794" spans="1:2" x14ac:dyDescent="0.25">
      <c r="A47794" t="s">
        <v>1991</v>
      </c>
      <c r="B47794">
        <v>115</v>
      </c>
    </row>
    <row r="47795" spans="1:2" x14ac:dyDescent="0.25">
      <c r="A47795" t="s">
        <v>1991</v>
      </c>
      <c r="B47795">
        <v>134</v>
      </c>
    </row>
    <row r="47796" spans="1:2" x14ac:dyDescent="0.25">
      <c r="A47796" t="s">
        <v>1991</v>
      </c>
      <c r="B47796">
        <v>142</v>
      </c>
    </row>
    <row r="47797" spans="1:2" x14ac:dyDescent="0.25">
      <c r="A47797" t="s">
        <v>1991</v>
      </c>
      <c r="B47797">
        <v>160</v>
      </c>
    </row>
    <row r="47798" spans="1:2" x14ac:dyDescent="0.25">
      <c r="A47798" t="s">
        <v>1991</v>
      </c>
      <c r="B47798">
        <v>169</v>
      </c>
    </row>
    <row r="47799" spans="1:2" x14ac:dyDescent="0.25">
      <c r="A47799" t="s">
        <v>1991</v>
      </c>
      <c r="B47799">
        <v>189</v>
      </c>
    </row>
    <row r="47800" spans="1:2" x14ac:dyDescent="0.25">
      <c r="A47800" t="s">
        <v>1991</v>
      </c>
      <c r="B47800">
        <v>199</v>
      </c>
    </row>
    <row r="47801" spans="1:2" x14ac:dyDescent="0.25">
      <c r="A47801" t="s">
        <v>1991</v>
      </c>
      <c r="B47801">
        <v>213</v>
      </c>
    </row>
    <row r="47802" spans="1:2" x14ac:dyDescent="0.25">
      <c r="A47802" t="s">
        <v>1991</v>
      </c>
      <c r="B47802">
        <v>234</v>
      </c>
    </row>
    <row r="47803" spans="1:2" x14ac:dyDescent="0.25">
      <c r="A47803" t="s">
        <v>1991</v>
      </c>
      <c r="B47803">
        <v>246</v>
      </c>
    </row>
    <row r="47804" spans="1:2" x14ac:dyDescent="0.25">
      <c r="A47804" t="s">
        <v>1991</v>
      </c>
      <c r="B47804">
        <v>260</v>
      </c>
    </row>
    <row r="47805" spans="1:2" x14ac:dyDescent="0.25">
      <c r="A47805" t="s">
        <v>1991</v>
      </c>
      <c r="B47805">
        <v>275</v>
      </c>
    </row>
    <row r="47806" spans="1:2" x14ac:dyDescent="0.25">
      <c r="A47806" t="s">
        <v>1991</v>
      </c>
      <c r="B47806">
        <v>285</v>
      </c>
    </row>
    <row r="47807" spans="1:2" x14ac:dyDescent="0.25">
      <c r="A47807" t="s">
        <v>1991</v>
      </c>
      <c r="B47807">
        <v>297</v>
      </c>
    </row>
    <row r="47808" spans="1:2" x14ac:dyDescent="0.25">
      <c r="A47808" t="s">
        <v>1991</v>
      </c>
      <c r="B47808">
        <v>303</v>
      </c>
    </row>
    <row r="47809" spans="1:2" x14ac:dyDescent="0.25">
      <c r="A47809" t="s">
        <v>1991</v>
      </c>
      <c r="B47809">
        <v>320</v>
      </c>
    </row>
    <row r="47810" spans="1:2" x14ac:dyDescent="0.25">
      <c r="A47810" t="s">
        <v>1992</v>
      </c>
      <c r="B47810">
        <v>3</v>
      </c>
    </row>
    <row r="47811" spans="1:2" x14ac:dyDescent="0.25">
      <c r="A47811" t="s">
        <v>1992</v>
      </c>
      <c r="B47811">
        <v>20</v>
      </c>
    </row>
    <row r="47812" spans="1:2" x14ac:dyDescent="0.25">
      <c r="A47812" t="s">
        <v>1992</v>
      </c>
      <c r="B47812">
        <v>34</v>
      </c>
    </row>
    <row r="47813" spans="1:2" x14ac:dyDescent="0.25">
      <c r="A47813" t="s">
        <v>1992</v>
      </c>
      <c r="B47813">
        <v>52</v>
      </c>
    </row>
    <row r="47814" spans="1:2" x14ac:dyDescent="0.25">
      <c r="A47814" t="s">
        <v>1992</v>
      </c>
      <c r="B47814">
        <v>54</v>
      </c>
    </row>
    <row r="47815" spans="1:2" x14ac:dyDescent="0.25">
      <c r="A47815" t="s">
        <v>1992</v>
      </c>
      <c r="B47815">
        <v>66</v>
      </c>
    </row>
    <row r="47816" spans="1:2" x14ac:dyDescent="0.25">
      <c r="A47816" t="s">
        <v>1992</v>
      </c>
      <c r="B47816">
        <v>86</v>
      </c>
    </row>
    <row r="47817" spans="1:2" x14ac:dyDescent="0.25">
      <c r="A47817" t="s">
        <v>1992</v>
      </c>
      <c r="B47817">
        <v>98</v>
      </c>
    </row>
    <row r="47818" spans="1:2" x14ac:dyDescent="0.25">
      <c r="A47818" t="s">
        <v>1992</v>
      </c>
      <c r="B47818">
        <v>108</v>
      </c>
    </row>
    <row r="47819" spans="1:2" x14ac:dyDescent="0.25">
      <c r="A47819" t="s">
        <v>1992</v>
      </c>
      <c r="B47819">
        <v>127</v>
      </c>
    </row>
    <row r="47820" spans="1:2" x14ac:dyDescent="0.25">
      <c r="A47820" t="s">
        <v>1992</v>
      </c>
      <c r="B47820">
        <v>149</v>
      </c>
    </row>
    <row r="47821" spans="1:2" x14ac:dyDescent="0.25">
      <c r="A47821" t="s">
        <v>1992</v>
      </c>
      <c r="B47821">
        <v>152</v>
      </c>
    </row>
    <row r="47822" spans="1:2" x14ac:dyDescent="0.25">
      <c r="A47822" t="s">
        <v>1992</v>
      </c>
      <c r="B47822">
        <v>174</v>
      </c>
    </row>
    <row r="47823" spans="1:2" x14ac:dyDescent="0.25">
      <c r="A47823" t="s">
        <v>1992</v>
      </c>
      <c r="B47823">
        <v>191</v>
      </c>
    </row>
    <row r="47824" spans="1:2" x14ac:dyDescent="0.25">
      <c r="A47824" t="s">
        <v>1992</v>
      </c>
      <c r="B47824">
        <v>204</v>
      </c>
    </row>
    <row r="47825" spans="1:2" x14ac:dyDescent="0.25">
      <c r="A47825" t="s">
        <v>1992</v>
      </c>
      <c r="B47825">
        <v>210</v>
      </c>
    </row>
    <row r="47826" spans="1:2" x14ac:dyDescent="0.25">
      <c r="A47826" t="s">
        <v>1992</v>
      </c>
      <c r="B47826">
        <v>232</v>
      </c>
    </row>
    <row r="47827" spans="1:2" x14ac:dyDescent="0.25">
      <c r="A47827" t="s">
        <v>1992</v>
      </c>
      <c r="B47827">
        <v>236</v>
      </c>
    </row>
    <row r="47828" spans="1:2" x14ac:dyDescent="0.25">
      <c r="A47828" t="s">
        <v>1992</v>
      </c>
      <c r="B47828">
        <v>249</v>
      </c>
    </row>
    <row r="47829" spans="1:2" x14ac:dyDescent="0.25">
      <c r="A47829" t="s">
        <v>1992</v>
      </c>
      <c r="B47829">
        <v>275</v>
      </c>
    </row>
    <row r="47830" spans="1:2" x14ac:dyDescent="0.25">
      <c r="A47830" t="s">
        <v>1992</v>
      </c>
      <c r="B47830">
        <v>282</v>
      </c>
    </row>
    <row r="47831" spans="1:2" x14ac:dyDescent="0.25">
      <c r="A47831" t="s">
        <v>1992</v>
      </c>
      <c r="B47831">
        <v>294</v>
      </c>
    </row>
    <row r="47832" spans="1:2" x14ac:dyDescent="0.25">
      <c r="A47832" t="s">
        <v>1992</v>
      </c>
      <c r="B47832">
        <v>310</v>
      </c>
    </row>
    <row r="47833" spans="1:2" x14ac:dyDescent="0.25">
      <c r="A47833" t="s">
        <v>1992</v>
      </c>
      <c r="B47833">
        <v>324</v>
      </c>
    </row>
    <row r="47834" spans="1:2" x14ac:dyDescent="0.25">
      <c r="A47834" t="s">
        <v>1993</v>
      </c>
      <c r="B47834">
        <v>3</v>
      </c>
    </row>
    <row r="47835" spans="1:2" x14ac:dyDescent="0.25">
      <c r="A47835" t="s">
        <v>1993</v>
      </c>
      <c r="B47835">
        <v>23</v>
      </c>
    </row>
    <row r="47836" spans="1:2" x14ac:dyDescent="0.25">
      <c r="A47836" t="s">
        <v>1993</v>
      </c>
      <c r="B47836">
        <v>26</v>
      </c>
    </row>
    <row r="47837" spans="1:2" x14ac:dyDescent="0.25">
      <c r="A47837" t="s">
        <v>1993</v>
      </c>
      <c r="B47837">
        <v>40</v>
      </c>
    </row>
    <row r="47838" spans="1:2" x14ac:dyDescent="0.25">
      <c r="A47838" t="s">
        <v>1993</v>
      </c>
      <c r="B47838">
        <v>64</v>
      </c>
    </row>
    <row r="47839" spans="1:2" x14ac:dyDescent="0.25">
      <c r="A47839" t="s">
        <v>1993</v>
      </c>
      <c r="B47839">
        <v>77</v>
      </c>
    </row>
    <row r="47840" spans="1:2" x14ac:dyDescent="0.25">
      <c r="A47840" t="s">
        <v>1993</v>
      </c>
      <c r="B47840">
        <v>79</v>
      </c>
    </row>
    <row r="47841" spans="1:2" x14ac:dyDescent="0.25">
      <c r="A47841" t="s">
        <v>1993</v>
      </c>
      <c r="B47841">
        <v>94</v>
      </c>
    </row>
    <row r="47842" spans="1:2" x14ac:dyDescent="0.25">
      <c r="A47842" t="s">
        <v>1993</v>
      </c>
      <c r="B47842">
        <v>118</v>
      </c>
    </row>
    <row r="47843" spans="1:2" x14ac:dyDescent="0.25">
      <c r="A47843" t="s">
        <v>1993</v>
      </c>
      <c r="B47843">
        <v>134</v>
      </c>
    </row>
    <row r="47844" spans="1:2" x14ac:dyDescent="0.25">
      <c r="A47844" t="s">
        <v>1993</v>
      </c>
      <c r="B47844">
        <v>141</v>
      </c>
    </row>
    <row r="47845" spans="1:2" x14ac:dyDescent="0.25">
      <c r="A47845" t="s">
        <v>1993</v>
      </c>
      <c r="B47845">
        <v>160</v>
      </c>
    </row>
    <row r="47846" spans="1:2" x14ac:dyDescent="0.25">
      <c r="A47846" t="s">
        <v>1993</v>
      </c>
      <c r="B47846">
        <v>170</v>
      </c>
    </row>
    <row r="47847" spans="1:2" x14ac:dyDescent="0.25">
      <c r="A47847" t="s">
        <v>1993</v>
      </c>
      <c r="B47847">
        <v>179</v>
      </c>
    </row>
    <row r="47848" spans="1:2" x14ac:dyDescent="0.25">
      <c r="A47848" t="s">
        <v>1993</v>
      </c>
      <c r="B47848">
        <v>199</v>
      </c>
    </row>
    <row r="47849" spans="1:2" x14ac:dyDescent="0.25">
      <c r="A47849" t="s">
        <v>1993</v>
      </c>
      <c r="B47849">
        <v>221</v>
      </c>
    </row>
    <row r="47850" spans="1:2" x14ac:dyDescent="0.25">
      <c r="A47850" t="s">
        <v>1993</v>
      </c>
      <c r="B47850">
        <v>234</v>
      </c>
    </row>
    <row r="47851" spans="1:2" x14ac:dyDescent="0.25">
      <c r="A47851" t="s">
        <v>1993</v>
      </c>
      <c r="B47851">
        <v>241</v>
      </c>
    </row>
    <row r="47852" spans="1:2" x14ac:dyDescent="0.25">
      <c r="A47852" t="s">
        <v>1993</v>
      </c>
      <c r="B47852">
        <v>258</v>
      </c>
    </row>
    <row r="47853" spans="1:2" x14ac:dyDescent="0.25">
      <c r="A47853" t="s">
        <v>1993</v>
      </c>
      <c r="B47853">
        <v>270</v>
      </c>
    </row>
    <row r="47854" spans="1:2" x14ac:dyDescent="0.25">
      <c r="A47854" t="s">
        <v>1993</v>
      </c>
      <c r="B47854">
        <v>277</v>
      </c>
    </row>
    <row r="47855" spans="1:2" x14ac:dyDescent="0.25">
      <c r="A47855" t="s">
        <v>1993</v>
      </c>
      <c r="B47855">
        <v>300</v>
      </c>
    </row>
    <row r="47856" spans="1:2" x14ac:dyDescent="0.25">
      <c r="A47856" t="s">
        <v>1993</v>
      </c>
      <c r="B47856">
        <v>303</v>
      </c>
    </row>
    <row r="47857" spans="1:2" x14ac:dyDescent="0.25">
      <c r="A47857" t="s">
        <v>1993</v>
      </c>
      <c r="B47857">
        <v>321</v>
      </c>
    </row>
    <row r="47858" spans="1:2" x14ac:dyDescent="0.25">
      <c r="A47858" t="s">
        <v>1994</v>
      </c>
      <c r="B47858">
        <v>6</v>
      </c>
    </row>
    <row r="47859" spans="1:2" x14ac:dyDescent="0.25">
      <c r="A47859" t="s">
        <v>1994</v>
      </c>
      <c r="B47859">
        <v>12</v>
      </c>
    </row>
    <row r="47860" spans="1:2" x14ac:dyDescent="0.25">
      <c r="A47860" t="s">
        <v>1994</v>
      </c>
      <c r="B47860">
        <v>36</v>
      </c>
    </row>
    <row r="47861" spans="1:2" x14ac:dyDescent="0.25">
      <c r="A47861" t="s">
        <v>1994</v>
      </c>
      <c r="B47861">
        <v>49</v>
      </c>
    </row>
    <row r="47862" spans="1:2" x14ac:dyDescent="0.25">
      <c r="A47862" t="s">
        <v>1994</v>
      </c>
      <c r="B47862">
        <v>61</v>
      </c>
    </row>
    <row r="47863" spans="1:2" x14ac:dyDescent="0.25">
      <c r="A47863" t="s">
        <v>1994</v>
      </c>
      <c r="B47863">
        <v>66</v>
      </c>
    </row>
    <row r="47864" spans="1:2" x14ac:dyDescent="0.25">
      <c r="A47864" t="s">
        <v>1994</v>
      </c>
      <c r="B47864">
        <v>89</v>
      </c>
    </row>
    <row r="47865" spans="1:2" x14ac:dyDescent="0.25">
      <c r="A47865" t="s">
        <v>1994</v>
      </c>
      <c r="B47865">
        <v>104</v>
      </c>
    </row>
    <row r="47866" spans="1:2" x14ac:dyDescent="0.25">
      <c r="A47866" t="s">
        <v>1994</v>
      </c>
      <c r="B47866">
        <v>113</v>
      </c>
    </row>
    <row r="47867" spans="1:2" x14ac:dyDescent="0.25">
      <c r="A47867" t="s">
        <v>1994</v>
      </c>
      <c r="B47867">
        <v>134</v>
      </c>
    </row>
    <row r="47868" spans="1:2" x14ac:dyDescent="0.25">
      <c r="A47868" t="s">
        <v>1994</v>
      </c>
      <c r="B47868">
        <v>138</v>
      </c>
    </row>
    <row r="47869" spans="1:2" x14ac:dyDescent="0.25">
      <c r="A47869" t="s">
        <v>1994</v>
      </c>
      <c r="B47869">
        <v>164</v>
      </c>
    </row>
    <row r="47870" spans="1:2" x14ac:dyDescent="0.25">
      <c r="A47870" t="s">
        <v>1994</v>
      </c>
      <c r="B47870">
        <v>176</v>
      </c>
    </row>
    <row r="47871" spans="1:2" x14ac:dyDescent="0.25">
      <c r="A47871" t="s">
        <v>1994</v>
      </c>
      <c r="B47871">
        <v>187</v>
      </c>
    </row>
    <row r="47872" spans="1:2" x14ac:dyDescent="0.25">
      <c r="A47872" t="s">
        <v>1994</v>
      </c>
      <c r="B47872">
        <v>203</v>
      </c>
    </row>
    <row r="47873" spans="1:2" x14ac:dyDescent="0.25">
      <c r="A47873" t="s">
        <v>1994</v>
      </c>
      <c r="B47873">
        <v>211</v>
      </c>
    </row>
    <row r="47874" spans="1:2" x14ac:dyDescent="0.25">
      <c r="A47874" t="s">
        <v>1994</v>
      </c>
      <c r="B47874">
        <v>227</v>
      </c>
    </row>
    <row r="47875" spans="1:2" x14ac:dyDescent="0.25">
      <c r="A47875" t="s">
        <v>1994</v>
      </c>
      <c r="B47875">
        <v>243</v>
      </c>
    </row>
    <row r="47876" spans="1:2" x14ac:dyDescent="0.25">
      <c r="A47876" t="s">
        <v>1994</v>
      </c>
      <c r="B47876">
        <v>252</v>
      </c>
    </row>
    <row r="47877" spans="1:2" x14ac:dyDescent="0.25">
      <c r="A47877" t="s">
        <v>1994</v>
      </c>
      <c r="B47877">
        <v>275</v>
      </c>
    </row>
    <row r="47878" spans="1:2" x14ac:dyDescent="0.25">
      <c r="A47878" t="s">
        <v>1994</v>
      </c>
      <c r="B47878">
        <v>280</v>
      </c>
    </row>
    <row r="47879" spans="1:2" x14ac:dyDescent="0.25">
      <c r="A47879" t="s">
        <v>1994</v>
      </c>
      <c r="B47879">
        <v>298</v>
      </c>
    </row>
    <row r="47880" spans="1:2" x14ac:dyDescent="0.25">
      <c r="A47880" t="s">
        <v>1994</v>
      </c>
      <c r="B47880">
        <v>312</v>
      </c>
    </row>
    <row r="47881" spans="1:2" x14ac:dyDescent="0.25">
      <c r="A47881" t="s">
        <v>1994</v>
      </c>
      <c r="B47881">
        <v>318</v>
      </c>
    </row>
    <row r="47882" spans="1:2" x14ac:dyDescent="0.25">
      <c r="A47882" t="s">
        <v>1995</v>
      </c>
      <c r="B47882">
        <v>4</v>
      </c>
    </row>
    <row r="47883" spans="1:2" x14ac:dyDescent="0.25">
      <c r="A47883" t="s">
        <v>1995</v>
      </c>
      <c r="B47883">
        <v>21</v>
      </c>
    </row>
    <row r="47884" spans="1:2" x14ac:dyDescent="0.25">
      <c r="A47884" t="s">
        <v>1995</v>
      </c>
      <c r="B47884">
        <v>28</v>
      </c>
    </row>
    <row r="47885" spans="1:2" x14ac:dyDescent="0.25">
      <c r="A47885" t="s">
        <v>1995</v>
      </c>
      <c r="B47885">
        <v>40</v>
      </c>
    </row>
    <row r="47886" spans="1:2" x14ac:dyDescent="0.25">
      <c r="A47886" t="s">
        <v>1995</v>
      </c>
      <c r="B47886">
        <v>53</v>
      </c>
    </row>
    <row r="47887" spans="1:2" x14ac:dyDescent="0.25">
      <c r="A47887" t="s">
        <v>1995</v>
      </c>
      <c r="B47887">
        <v>76</v>
      </c>
    </row>
    <row r="47888" spans="1:2" x14ac:dyDescent="0.25">
      <c r="A47888" t="s">
        <v>1995</v>
      </c>
      <c r="B47888">
        <v>79</v>
      </c>
    </row>
    <row r="47889" spans="1:2" x14ac:dyDescent="0.25">
      <c r="A47889" t="s">
        <v>1995</v>
      </c>
      <c r="B47889">
        <v>98</v>
      </c>
    </row>
    <row r="47890" spans="1:2" x14ac:dyDescent="0.25">
      <c r="A47890" t="s">
        <v>1995</v>
      </c>
      <c r="B47890">
        <v>112</v>
      </c>
    </row>
    <row r="47891" spans="1:2" x14ac:dyDescent="0.25">
      <c r="A47891" t="s">
        <v>1995</v>
      </c>
      <c r="B47891">
        <v>133</v>
      </c>
    </row>
    <row r="47892" spans="1:2" x14ac:dyDescent="0.25">
      <c r="A47892" t="s">
        <v>1995</v>
      </c>
      <c r="B47892">
        <v>135</v>
      </c>
    </row>
    <row r="47893" spans="1:2" x14ac:dyDescent="0.25">
      <c r="A47893" t="s">
        <v>1995</v>
      </c>
      <c r="B47893">
        <v>164</v>
      </c>
    </row>
    <row r="47894" spans="1:2" x14ac:dyDescent="0.25">
      <c r="A47894" t="s">
        <v>1995</v>
      </c>
      <c r="B47894">
        <v>177</v>
      </c>
    </row>
    <row r="47895" spans="1:2" x14ac:dyDescent="0.25">
      <c r="A47895" t="s">
        <v>1995</v>
      </c>
      <c r="B47895">
        <v>179</v>
      </c>
    </row>
    <row r="47896" spans="1:2" x14ac:dyDescent="0.25">
      <c r="A47896" t="s">
        <v>1995</v>
      </c>
      <c r="B47896">
        <v>202</v>
      </c>
    </row>
    <row r="47897" spans="1:2" x14ac:dyDescent="0.25">
      <c r="A47897" t="s">
        <v>1995</v>
      </c>
      <c r="B47897">
        <v>216</v>
      </c>
    </row>
    <row r="47898" spans="1:2" x14ac:dyDescent="0.25">
      <c r="A47898" t="s">
        <v>1995</v>
      </c>
      <c r="B47898">
        <v>223</v>
      </c>
    </row>
    <row r="47899" spans="1:2" x14ac:dyDescent="0.25">
      <c r="A47899" t="s">
        <v>1995</v>
      </c>
      <c r="B47899">
        <v>245</v>
      </c>
    </row>
    <row r="47900" spans="1:2" x14ac:dyDescent="0.25">
      <c r="A47900" t="s">
        <v>1995</v>
      </c>
      <c r="B47900">
        <v>255</v>
      </c>
    </row>
    <row r="47901" spans="1:2" x14ac:dyDescent="0.25">
      <c r="A47901" t="s">
        <v>1995</v>
      </c>
      <c r="B47901">
        <v>272</v>
      </c>
    </row>
    <row r="47902" spans="1:2" x14ac:dyDescent="0.25">
      <c r="A47902" t="s">
        <v>1995</v>
      </c>
      <c r="B47902">
        <v>288</v>
      </c>
    </row>
    <row r="47903" spans="1:2" x14ac:dyDescent="0.25">
      <c r="A47903" t="s">
        <v>1995</v>
      </c>
      <c r="B47903">
        <v>295</v>
      </c>
    </row>
    <row r="47904" spans="1:2" x14ac:dyDescent="0.25">
      <c r="A47904" t="s">
        <v>1995</v>
      </c>
      <c r="B47904">
        <v>315</v>
      </c>
    </row>
    <row r="47905" spans="1:2" x14ac:dyDescent="0.25">
      <c r="A47905" t="s">
        <v>1995</v>
      </c>
      <c r="B47905">
        <v>328</v>
      </c>
    </row>
    <row r="47906" spans="1:2" x14ac:dyDescent="0.25">
      <c r="A47906" t="s">
        <v>1996</v>
      </c>
      <c r="B47906">
        <v>5</v>
      </c>
    </row>
    <row r="47907" spans="1:2" x14ac:dyDescent="0.25">
      <c r="A47907" t="s">
        <v>1996</v>
      </c>
      <c r="B47907">
        <v>19</v>
      </c>
    </row>
    <row r="47908" spans="1:2" x14ac:dyDescent="0.25">
      <c r="A47908" t="s">
        <v>1996</v>
      </c>
      <c r="B47908">
        <v>34</v>
      </c>
    </row>
    <row r="47909" spans="1:2" x14ac:dyDescent="0.25">
      <c r="A47909" t="s">
        <v>1996</v>
      </c>
      <c r="B47909">
        <v>49</v>
      </c>
    </row>
    <row r="47910" spans="1:2" x14ac:dyDescent="0.25">
      <c r="A47910" t="s">
        <v>1996</v>
      </c>
      <c r="B47910">
        <v>54</v>
      </c>
    </row>
    <row r="47911" spans="1:2" x14ac:dyDescent="0.25">
      <c r="A47911" t="s">
        <v>1996</v>
      </c>
      <c r="B47911">
        <v>73</v>
      </c>
    </row>
    <row r="47912" spans="1:2" x14ac:dyDescent="0.25">
      <c r="A47912" t="s">
        <v>1996</v>
      </c>
      <c r="B47912">
        <v>82</v>
      </c>
    </row>
    <row r="47913" spans="1:2" x14ac:dyDescent="0.25">
      <c r="A47913" t="s">
        <v>1996</v>
      </c>
      <c r="B47913">
        <v>104</v>
      </c>
    </row>
    <row r="47914" spans="1:2" x14ac:dyDescent="0.25">
      <c r="A47914" t="s">
        <v>1996</v>
      </c>
      <c r="B47914">
        <v>108</v>
      </c>
    </row>
    <row r="47915" spans="1:2" x14ac:dyDescent="0.25">
      <c r="A47915" t="s">
        <v>1996</v>
      </c>
      <c r="B47915">
        <v>121</v>
      </c>
    </row>
    <row r="47916" spans="1:2" x14ac:dyDescent="0.25">
      <c r="A47916" t="s">
        <v>1996</v>
      </c>
      <c r="B47916">
        <v>141</v>
      </c>
    </row>
    <row r="47917" spans="1:2" x14ac:dyDescent="0.25">
      <c r="A47917" t="s">
        <v>1996</v>
      </c>
      <c r="B47917">
        <v>160</v>
      </c>
    </row>
    <row r="47918" spans="1:2" x14ac:dyDescent="0.25">
      <c r="A47918" t="s">
        <v>1996</v>
      </c>
      <c r="B47918">
        <v>175</v>
      </c>
    </row>
    <row r="47919" spans="1:2" x14ac:dyDescent="0.25">
      <c r="A47919" t="s">
        <v>1996</v>
      </c>
      <c r="B47919">
        <v>180</v>
      </c>
    </row>
    <row r="47920" spans="1:2" x14ac:dyDescent="0.25">
      <c r="A47920" t="s">
        <v>1996</v>
      </c>
      <c r="B47920">
        <v>207</v>
      </c>
    </row>
    <row r="47921" spans="1:2" x14ac:dyDescent="0.25">
      <c r="A47921" t="s">
        <v>1996</v>
      </c>
      <c r="B47921">
        <v>211</v>
      </c>
    </row>
    <row r="47922" spans="1:2" x14ac:dyDescent="0.25">
      <c r="A47922" t="s">
        <v>1996</v>
      </c>
      <c r="B47922">
        <v>232</v>
      </c>
    </row>
    <row r="47923" spans="1:2" x14ac:dyDescent="0.25">
      <c r="A47923" t="s">
        <v>1996</v>
      </c>
      <c r="B47923">
        <v>238</v>
      </c>
    </row>
    <row r="47924" spans="1:2" x14ac:dyDescent="0.25">
      <c r="A47924" t="s">
        <v>1996</v>
      </c>
      <c r="B47924">
        <v>252</v>
      </c>
    </row>
    <row r="47925" spans="1:2" x14ac:dyDescent="0.25">
      <c r="A47925" t="s">
        <v>1996</v>
      </c>
      <c r="B47925">
        <v>274</v>
      </c>
    </row>
    <row r="47926" spans="1:2" x14ac:dyDescent="0.25">
      <c r="A47926" t="s">
        <v>1996</v>
      </c>
      <c r="B47926">
        <v>286</v>
      </c>
    </row>
    <row r="47927" spans="1:2" x14ac:dyDescent="0.25">
      <c r="A47927" t="s">
        <v>1996</v>
      </c>
      <c r="B47927">
        <v>295</v>
      </c>
    </row>
    <row r="47928" spans="1:2" x14ac:dyDescent="0.25">
      <c r="A47928" t="s">
        <v>1996</v>
      </c>
      <c r="B47928">
        <v>308</v>
      </c>
    </row>
    <row r="47929" spans="1:2" x14ac:dyDescent="0.25">
      <c r="A47929" t="s">
        <v>1996</v>
      </c>
      <c r="B47929">
        <v>320</v>
      </c>
    </row>
    <row r="47930" spans="1:2" x14ac:dyDescent="0.25">
      <c r="A47930" t="s">
        <v>1997</v>
      </c>
      <c r="B47930">
        <v>11</v>
      </c>
    </row>
    <row r="47931" spans="1:2" x14ac:dyDescent="0.25">
      <c r="A47931" t="s">
        <v>1997</v>
      </c>
      <c r="B47931">
        <v>19</v>
      </c>
    </row>
    <row r="47932" spans="1:2" x14ac:dyDescent="0.25">
      <c r="A47932" t="s">
        <v>1997</v>
      </c>
      <c r="B47932">
        <v>27</v>
      </c>
    </row>
    <row r="47933" spans="1:2" x14ac:dyDescent="0.25">
      <c r="A47933" t="s">
        <v>1997</v>
      </c>
      <c r="B47933">
        <v>48</v>
      </c>
    </row>
    <row r="47934" spans="1:2" x14ac:dyDescent="0.25">
      <c r="A47934" t="s">
        <v>1997</v>
      </c>
      <c r="B47934">
        <v>56</v>
      </c>
    </row>
    <row r="47935" spans="1:2" x14ac:dyDescent="0.25">
      <c r="A47935" t="s">
        <v>1997</v>
      </c>
      <c r="B47935">
        <v>70</v>
      </c>
    </row>
    <row r="47936" spans="1:2" x14ac:dyDescent="0.25">
      <c r="A47936" t="s">
        <v>1997</v>
      </c>
      <c r="B47936">
        <v>83</v>
      </c>
    </row>
    <row r="47937" spans="1:2" x14ac:dyDescent="0.25">
      <c r="A47937" t="s">
        <v>1997</v>
      </c>
      <c r="B47937">
        <v>93</v>
      </c>
    </row>
    <row r="47938" spans="1:2" x14ac:dyDescent="0.25">
      <c r="A47938" t="s">
        <v>1997</v>
      </c>
      <c r="B47938">
        <v>110</v>
      </c>
    </row>
    <row r="47939" spans="1:2" x14ac:dyDescent="0.25">
      <c r="A47939" t="s">
        <v>1997</v>
      </c>
      <c r="B47939">
        <v>126</v>
      </c>
    </row>
    <row r="47940" spans="1:2" x14ac:dyDescent="0.25">
      <c r="A47940" t="s">
        <v>1997</v>
      </c>
      <c r="B47940">
        <v>138</v>
      </c>
    </row>
    <row r="47941" spans="1:2" x14ac:dyDescent="0.25">
      <c r="A47941" t="s">
        <v>1997</v>
      </c>
      <c r="B47941">
        <v>157</v>
      </c>
    </row>
    <row r="47942" spans="1:2" x14ac:dyDescent="0.25">
      <c r="A47942" t="s">
        <v>1997</v>
      </c>
      <c r="B47942">
        <v>176</v>
      </c>
    </row>
    <row r="47943" spans="1:2" x14ac:dyDescent="0.25">
      <c r="A47943" t="s">
        <v>1997</v>
      </c>
      <c r="B47943">
        <v>186</v>
      </c>
    </row>
    <row r="47944" spans="1:2" x14ac:dyDescent="0.25">
      <c r="A47944" t="s">
        <v>1997</v>
      </c>
      <c r="B47944">
        <v>193</v>
      </c>
    </row>
    <row r="47945" spans="1:2" x14ac:dyDescent="0.25">
      <c r="A47945" t="s">
        <v>1997</v>
      </c>
      <c r="B47945">
        <v>213</v>
      </c>
    </row>
    <row r="47946" spans="1:2" x14ac:dyDescent="0.25">
      <c r="A47946" t="s">
        <v>1997</v>
      </c>
      <c r="B47946">
        <v>234</v>
      </c>
    </row>
    <row r="47947" spans="1:2" x14ac:dyDescent="0.25">
      <c r="A47947" t="s">
        <v>1997</v>
      </c>
      <c r="B47947">
        <v>245</v>
      </c>
    </row>
    <row r="47948" spans="1:2" x14ac:dyDescent="0.25">
      <c r="A47948" t="s">
        <v>1997</v>
      </c>
      <c r="B47948">
        <v>255</v>
      </c>
    </row>
    <row r="47949" spans="1:2" x14ac:dyDescent="0.25">
      <c r="A47949" t="s">
        <v>1997</v>
      </c>
      <c r="B47949">
        <v>268</v>
      </c>
    </row>
    <row r="47950" spans="1:2" x14ac:dyDescent="0.25">
      <c r="A47950" t="s">
        <v>1997</v>
      </c>
      <c r="B47950">
        <v>283</v>
      </c>
    </row>
    <row r="47951" spans="1:2" x14ac:dyDescent="0.25">
      <c r="A47951" t="s">
        <v>1997</v>
      </c>
      <c r="B47951">
        <v>299</v>
      </c>
    </row>
    <row r="47952" spans="1:2" x14ac:dyDescent="0.25">
      <c r="A47952" t="s">
        <v>1997</v>
      </c>
      <c r="B47952">
        <v>315</v>
      </c>
    </row>
    <row r="47953" spans="1:2" x14ac:dyDescent="0.25">
      <c r="A47953" t="s">
        <v>1997</v>
      </c>
      <c r="B47953">
        <v>317</v>
      </c>
    </row>
    <row r="47954" spans="1:2" x14ac:dyDescent="0.25">
      <c r="A47954" t="s">
        <v>1998</v>
      </c>
      <c r="B47954">
        <v>11</v>
      </c>
    </row>
    <row r="47955" spans="1:2" x14ac:dyDescent="0.25">
      <c r="A47955" t="s">
        <v>1998</v>
      </c>
      <c r="B47955">
        <v>21</v>
      </c>
    </row>
    <row r="47956" spans="1:2" x14ac:dyDescent="0.25">
      <c r="A47956" t="s">
        <v>1998</v>
      </c>
      <c r="B47956">
        <v>36</v>
      </c>
    </row>
    <row r="47957" spans="1:2" x14ac:dyDescent="0.25">
      <c r="A47957" t="s">
        <v>1998</v>
      </c>
      <c r="B47957">
        <v>52</v>
      </c>
    </row>
    <row r="47958" spans="1:2" x14ac:dyDescent="0.25">
      <c r="A47958" t="s">
        <v>1998</v>
      </c>
      <c r="B47958">
        <v>53</v>
      </c>
    </row>
    <row r="47959" spans="1:2" x14ac:dyDescent="0.25">
      <c r="A47959" t="s">
        <v>1998</v>
      </c>
      <c r="B47959">
        <v>71</v>
      </c>
    </row>
    <row r="47960" spans="1:2" x14ac:dyDescent="0.25">
      <c r="A47960" t="s">
        <v>1998</v>
      </c>
      <c r="B47960">
        <v>87</v>
      </c>
    </row>
    <row r="47961" spans="1:2" x14ac:dyDescent="0.25">
      <c r="A47961" t="s">
        <v>1998</v>
      </c>
      <c r="B47961">
        <v>97</v>
      </c>
    </row>
    <row r="47962" spans="1:2" x14ac:dyDescent="0.25">
      <c r="A47962" t="s">
        <v>1998</v>
      </c>
      <c r="B47962">
        <v>116</v>
      </c>
    </row>
    <row r="47963" spans="1:2" x14ac:dyDescent="0.25">
      <c r="A47963" t="s">
        <v>1998</v>
      </c>
      <c r="B47963">
        <v>122</v>
      </c>
    </row>
    <row r="47964" spans="1:2" x14ac:dyDescent="0.25">
      <c r="A47964" t="s">
        <v>1998</v>
      </c>
      <c r="B47964">
        <v>151</v>
      </c>
    </row>
    <row r="47965" spans="1:2" x14ac:dyDescent="0.25">
      <c r="A47965" t="s">
        <v>1998</v>
      </c>
      <c r="B47965">
        <v>164</v>
      </c>
    </row>
    <row r="47966" spans="1:2" x14ac:dyDescent="0.25">
      <c r="A47966" t="s">
        <v>1998</v>
      </c>
      <c r="B47966">
        <v>167</v>
      </c>
    </row>
    <row r="47967" spans="1:2" x14ac:dyDescent="0.25">
      <c r="A47967" t="s">
        <v>1998</v>
      </c>
      <c r="B47967">
        <v>191</v>
      </c>
    </row>
    <row r="47968" spans="1:2" x14ac:dyDescent="0.25">
      <c r="A47968" t="s">
        <v>1998</v>
      </c>
      <c r="B47968">
        <v>208</v>
      </c>
    </row>
    <row r="47969" spans="1:2" x14ac:dyDescent="0.25">
      <c r="A47969" t="s">
        <v>1998</v>
      </c>
      <c r="B47969">
        <v>216</v>
      </c>
    </row>
    <row r="47970" spans="1:2" x14ac:dyDescent="0.25">
      <c r="A47970" t="s">
        <v>1998</v>
      </c>
      <c r="B47970">
        <v>227</v>
      </c>
    </row>
    <row r="47971" spans="1:2" x14ac:dyDescent="0.25">
      <c r="A47971" t="s">
        <v>1998</v>
      </c>
      <c r="B47971">
        <v>245</v>
      </c>
    </row>
    <row r="47972" spans="1:2" x14ac:dyDescent="0.25">
      <c r="A47972" t="s">
        <v>1998</v>
      </c>
      <c r="B47972">
        <v>263</v>
      </c>
    </row>
    <row r="47973" spans="1:2" x14ac:dyDescent="0.25">
      <c r="A47973" t="s">
        <v>1998</v>
      </c>
      <c r="B47973">
        <v>269</v>
      </c>
    </row>
    <row r="47974" spans="1:2" x14ac:dyDescent="0.25">
      <c r="A47974" t="s">
        <v>1998</v>
      </c>
      <c r="B47974">
        <v>283</v>
      </c>
    </row>
    <row r="47975" spans="1:2" x14ac:dyDescent="0.25">
      <c r="A47975" t="s">
        <v>1998</v>
      </c>
      <c r="B47975">
        <v>294</v>
      </c>
    </row>
    <row r="47976" spans="1:2" x14ac:dyDescent="0.25">
      <c r="A47976" t="s">
        <v>1998</v>
      </c>
      <c r="B47976">
        <v>314</v>
      </c>
    </row>
    <row r="47977" spans="1:2" x14ac:dyDescent="0.25">
      <c r="A47977" t="s">
        <v>1998</v>
      </c>
      <c r="B47977">
        <v>324</v>
      </c>
    </row>
    <row r="47978" spans="1:2" x14ac:dyDescent="0.25">
      <c r="A47978" t="s">
        <v>1999</v>
      </c>
      <c r="B47978">
        <v>11</v>
      </c>
    </row>
    <row r="47979" spans="1:2" x14ac:dyDescent="0.25">
      <c r="A47979" t="s">
        <v>1999</v>
      </c>
      <c r="B47979">
        <v>16</v>
      </c>
    </row>
    <row r="47980" spans="1:2" x14ac:dyDescent="0.25">
      <c r="A47980" t="s">
        <v>1999</v>
      </c>
      <c r="B47980">
        <v>36</v>
      </c>
    </row>
    <row r="47981" spans="1:2" x14ac:dyDescent="0.25">
      <c r="A47981" t="s">
        <v>1999</v>
      </c>
      <c r="B47981">
        <v>51</v>
      </c>
    </row>
    <row r="47982" spans="1:2" x14ac:dyDescent="0.25">
      <c r="A47982" t="s">
        <v>1999</v>
      </c>
      <c r="B47982">
        <v>63</v>
      </c>
    </row>
    <row r="47983" spans="1:2" x14ac:dyDescent="0.25">
      <c r="A47983" t="s">
        <v>1999</v>
      </c>
      <c r="B47983">
        <v>72</v>
      </c>
    </row>
    <row r="47984" spans="1:2" x14ac:dyDescent="0.25">
      <c r="A47984" t="s">
        <v>1999</v>
      </c>
      <c r="B47984">
        <v>89</v>
      </c>
    </row>
    <row r="47985" spans="1:2" x14ac:dyDescent="0.25">
      <c r="A47985" t="s">
        <v>1999</v>
      </c>
      <c r="B47985">
        <v>99</v>
      </c>
    </row>
    <row r="47986" spans="1:2" x14ac:dyDescent="0.25">
      <c r="A47986" t="s">
        <v>1999</v>
      </c>
      <c r="B47986">
        <v>114</v>
      </c>
    </row>
    <row r="47987" spans="1:2" x14ac:dyDescent="0.25">
      <c r="A47987" t="s">
        <v>1999</v>
      </c>
      <c r="B47987">
        <v>125</v>
      </c>
    </row>
    <row r="47988" spans="1:2" x14ac:dyDescent="0.25">
      <c r="A47988" t="s">
        <v>1999</v>
      </c>
      <c r="B47988">
        <v>150</v>
      </c>
    </row>
    <row r="47989" spans="1:2" x14ac:dyDescent="0.25">
      <c r="A47989" t="s">
        <v>1999</v>
      </c>
      <c r="B47989">
        <v>153</v>
      </c>
    </row>
    <row r="47990" spans="1:2" x14ac:dyDescent="0.25">
      <c r="A47990" t="s">
        <v>1999</v>
      </c>
      <c r="B47990">
        <v>175</v>
      </c>
    </row>
    <row r="47991" spans="1:2" x14ac:dyDescent="0.25">
      <c r="A47991" t="s">
        <v>1999</v>
      </c>
      <c r="B47991">
        <v>190</v>
      </c>
    </row>
    <row r="47992" spans="1:2" x14ac:dyDescent="0.25">
      <c r="A47992" t="s">
        <v>1999</v>
      </c>
      <c r="B47992">
        <v>207</v>
      </c>
    </row>
    <row r="47993" spans="1:2" x14ac:dyDescent="0.25">
      <c r="A47993" t="s">
        <v>1999</v>
      </c>
      <c r="B47993">
        <v>217</v>
      </c>
    </row>
    <row r="47994" spans="1:2" x14ac:dyDescent="0.25">
      <c r="A47994" t="s">
        <v>1999</v>
      </c>
      <c r="B47994">
        <v>235</v>
      </c>
    </row>
    <row r="47995" spans="1:2" x14ac:dyDescent="0.25">
      <c r="A47995" t="s">
        <v>1999</v>
      </c>
      <c r="B47995">
        <v>238</v>
      </c>
    </row>
    <row r="47996" spans="1:2" x14ac:dyDescent="0.25">
      <c r="A47996" t="s">
        <v>1999</v>
      </c>
      <c r="B47996">
        <v>258</v>
      </c>
    </row>
    <row r="47997" spans="1:2" x14ac:dyDescent="0.25">
      <c r="A47997" t="s">
        <v>1999</v>
      </c>
      <c r="B47997">
        <v>270</v>
      </c>
    </row>
    <row r="47998" spans="1:2" x14ac:dyDescent="0.25">
      <c r="A47998" t="s">
        <v>1999</v>
      </c>
      <c r="B47998">
        <v>280</v>
      </c>
    </row>
    <row r="47999" spans="1:2" x14ac:dyDescent="0.25">
      <c r="A47999" t="s">
        <v>1999</v>
      </c>
      <c r="B47999">
        <v>298</v>
      </c>
    </row>
    <row r="48000" spans="1:2" x14ac:dyDescent="0.25">
      <c r="A48000" t="s">
        <v>1999</v>
      </c>
      <c r="B48000">
        <v>310</v>
      </c>
    </row>
    <row r="48001" spans="1:2" x14ac:dyDescent="0.25">
      <c r="A48001" t="s">
        <v>1999</v>
      </c>
      <c r="B48001">
        <v>326</v>
      </c>
    </row>
    <row r="48002" spans="1:2" x14ac:dyDescent="0.25">
      <c r="A48002" t="s">
        <v>2000</v>
      </c>
      <c r="B48002">
        <v>6</v>
      </c>
    </row>
    <row r="48003" spans="1:2" x14ac:dyDescent="0.25">
      <c r="A48003" t="s">
        <v>2000</v>
      </c>
      <c r="B48003">
        <v>20</v>
      </c>
    </row>
    <row r="48004" spans="1:2" x14ac:dyDescent="0.25">
      <c r="A48004" t="s">
        <v>2000</v>
      </c>
      <c r="B48004">
        <v>35</v>
      </c>
    </row>
    <row r="48005" spans="1:2" x14ac:dyDescent="0.25">
      <c r="A48005" t="s">
        <v>2000</v>
      </c>
      <c r="B48005">
        <v>43</v>
      </c>
    </row>
    <row r="48006" spans="1:2" x14ac:dyDescent="0.25">
      <c r="A48006" t="s">
        <v>2000</v>
      </c>
      <c r="B48006">
        <v>64</v>
      </c>
    </row>
    <row r="48007" spans="1:2" x14ac:dyDescent="0.25">
      <c r="A48007" t="s">
        <v>2000</v>
      </c>
      <c r="B48007">
        <v>77</v>
      </c>
    </row>
    <row r="48008" spans="1:2" x14ac:dyDescent="0.25">
      <c r="A48008" t="s">
        <v>2000</v>
      </c>
      <c r="B48008">
        <v>84</v>
      </c>
    </row>
    <row r="48009" spans="1:2" x14ac:dyDescent="0.25">
      <c r="A48009" t="s">
        <v>2000</v>
      </c>
      <c r="B48009">
        <v>104</v>
      </c>
    </row>
    <row r="48010" spans="1:2" x14ac:dyDescent="0.25">
      <c r="A48010" t="s">
        <v>2000</v>
      </c>
      <c r="B48010">
        <v>116</v>
      </c>
    </row>
    <row r="48011" spans="1:2" x14ac:dyDescent="0.25">
      <c r="A48011" t="s">
        <v>2000</v>
      </c>
      <c r="B48011">
        <v>134</v>
      </c>
    </row>
    <row r="48012" spans="1:2" x14ac:dyDescent="0.25">
      <c r="A48012" t="s">
        <v>2000</v>
      </c>
      <c r="B48012">
        <v>149</v>
      </c>
    </row>
    <row r="48013" spans="1:2" x14ac:dyDescent="0.25">
      <c r="A48013" t="s">
        <v>2000</v>
      </c>
      <c r="B48013">
        <v>156</v>
      </c>
    </row>
    <row r="48014" spans="1:2" x14ac:dyDescent="0.25">
      <c r="A48014" t="s">
        <v>2000</v>
      </c>
      <c r="B48014">
        <v>173</v>
      </c>
    </row>
    <row r="48015" spans="1:2" x14ac:dyDescent="0.25">
      <c r="A48015" t="s">
        <v>2000</v>
      </c>
      <c r="B48015">
        <v>184</v>
      </c>
    </row>
    <row r="48016" spans="1:2" x14ac:dyDescent="0.25">
      <c r="A48016" t="s">
        <v>2000</v>
      </c>
      <c r="B48016">
        <v>200</v>
      </c>
    </row>
    <row r="48017" spans="1:2" x14ac:dyDescent="0.25">
      <c r="A48017" t="s">
        <v>2000</v>
      </c>
      <c r="B48017">
        <v>217</v>
      </c>
    </row>
    <row r="48018" spans="1:2" x14ac:dyDescent="0.25">
      <c r="A48018" t="s">
        <v>2000</v>
      </c>
      <c r="B48018">
        <v>235</v>
      </c>
    </row>
    <row r="48019" spans="1:2" x14ac:dyDescent="0.25">
      <c r="A48019" t="s">
        <v>2000</v>
      </c>
      <c r="B48019">
        <v>242</v>
      </c>
    </row>
    <row r="48020" spans="1:2" x14ac:dyDescent="0.25">
      <c r="A48020" t="s">
        <v>2000</v>
      </c>
      <c r="B48020">
        <v>249</v>
      </c>
    </row>
    <row r="48021" spans="1:2" x14ac:dyDescent="0.25">
      <c r="A48021" t="s">
        <v>2000</v>
      </c>
      <c r="B48021">
        <v>272</v>
      </c>
    </row>
    <row r="48022" spans="1:2" x14ac:dyDescent="0.25">
      <c r="A48022" t="s">
        <v>2000</v>
      </c>
      <c r="B48022">
        <v>279</v>
      </c>
    </row>
    <row r="48023" spans="1:2" x14ac:dyDescent="0.25">
      <c r="A48023" t="s">
        <v>2000</v>
      </c>
      <c r="B48023">
        <v>301</v>
      </c>
    </row>
    <row r="48024" spans="1:2" x14ac:dyDescent="0.25">
      <c r="A48024" t="s">
        <v>2000</v>
      </c>
      <c r="B48024">
        <v>307</v>
      </c>
    </row>
    <row r="48025" spans="1:2" x14ac:dyDescent="0.25">
      <c r="A48025" t="s">
        <v>2000</v>
      </c>
      <c r="B48025">
        <v>320</v>
      </c>
    </row>
    <row r="48026" spans="1:2" x14ac:dyDescent="0.25">
      <c r="A48026" t="s">
        <v>2001</v>
      </c>
      <c r="B48026">
        <v>7</v>
      </c>
    </row>
    <row r="48027" spans="1:2" x14ac:dyDescent="0.25">
      <c r="A48027" t="s">
        <v>2001</v>
      </c>
      <c r="B48027">
        <v>22</v>
      </c>
    </row>
    <row r="48028" spans="1:2" x14ac:dyDescent="0.25">
      <c r="A48028" t="s">
        <v>2001</v>
      </c>
      <c r="B48028">
        <v>36</v>
      </c>
    </row>
    <row r="48029" spans="1:2" x14ac:dyDescent="0.25">
      <c r="A48029" t="s">
        <v>2001</v>
      </c>
      <c r="B48029">
        <v>50</v>
      </c>
    </row>
    <row r="48030" spans="1:2" x14ac:dyDescent="0.25">
      <c r="A48030" t="s">
        <v>2001</v>
      </c>
      <c r="B48030">
        <v>55</v>
      </c>
    </row>
    <row r="48031" spans="1:2" x14ac:dyDescent="0.25">
      <c r="A48031" t="s">
        <v>2001</v>
      </c>
      <c r="B48031">
        <v>68</v>
      </c>
    </row>
    <row r="48032" spans="1:2" x14ac:dyDescent="0.25">
      <c r="A48032" t="s">
        <v>2001</v>
      </c>
      <c r="B48032">
        <v>82</v>
      </c>
    </row>
    <row r="48033" spans="1:2" x14ac:dyDescent="0.25">
      <c r="A48033" t="s">
        <v>2001</v>
      </c>
      <c r="B48033">
        <v>91</v>
      </c>
    </row>
    <row r="48034" spans="1:2" x14ac:dyDescent="0.25">
      <c r="A48034" t="s">
        <v>2001</v>
      </c>
      <c r="B48034">
        <v>107</v>
      </c>
    </row>
    <row r="48035" spans="1:2" x14ac:dyDescent="0.25">
      <c r="A48035" t="s">
        <v>2001</v>
      </c>
      <c r="B48035">
        <v>125</v>
      </c>
    </row>
    <row r="48036" spans="1:2" x14ac:dyDescent="0.25">
      <c r="A48036" t="s">
        <v>2001</v>
      </c>
      <c r="B48036">
        <v>147</v>
      </c>
    </row>
    <row r="48037" spans="1:2" x14ac:dyDescent="0.25">
      <c r="A48037" t="s">
        <v>2001</v>
      </c>
      <c r="B48037">
        <v>164</v>
      </c>
    </row>
    <row r="48038" spans="1:2" x14ac:dyDescent="0.25">
      <c r="A48038" t="s">
        <v>2001</v>
      </c>
      <c r="B48038">
        <v>177</v>
      </c>
    </row>
    <row r="48039" spans="1:2" x14ac:dyDescent="0.25">
      <c r="A48039" t="s">
        <v>2001</v>
      </c>
      <c r="B48039">
        <v>182</v>
      </c>
    </row>
    <row r="48040" spans="1:2" x14ac:dyDescent="0.25">
      <c r="A48040" t="s">
        <v>2001</v>
      </c>
      <c r="B48040">
        <v>193</v>
      </c>
    </row>
    <row r="48041" spans="1:2" x14ac:dyDescent="0.25">
      <c r="A48041" t="s">
        <v>2001</v>
      </c>
      <c r="B48041">
        <v>219</v>
      </c>
    </row>
    <row r="48042" spans="1:2" x14ac:dyDescent="0.25">
      <c r="A48042" t="s">
        <v>2001</v>
      </c>
      <c r="B48042">
        <v>222</v>
      </c>
    </row>
    <row r="48043" spans="1:2" x14ac:dyDescent="0.25">
      <c r="A48043" t="s">
        <v>2001</v>
      </c>
      <c r="B48043">
        <v>241</v>
      </c>
    </row>
    <row r="48044" spans="1:2" x14ac:dyDescent="0.25">
      <c r="A48044" t="s">
        <v>2001</v>
      </c>
      <c r="B48044">
        <v>256</v>
      </c>
    </row>
    <row r="48045" spans="1:2" x14ac:dyDescent="0.25">
      <c r="A48045" t="s">
        <v>2001</v>
      </c>
      <c r="B48045">
        <v>275</v>
      </c>
    </row>
    <row r="48046" spans="1:2" x14ac:dyDescent="0.25">
      <c r="A48046" t="s">
        <v>2001</v>
      </c>
      <c r="B48046">
        <v>277</v>
      </c>
    </row>
    <row r="48047" spans="1:2" x14ac:dyDescent="0.25">
      <c r="A48047" t="s">
        <v>2001</v>
      </c>
      <c r="B48047">
        <v>297</v>
      </c>
    </row>
    <row r="48048" spans="1:2" x14ac:dyDescent="0.25">
      <c r="A48048" t="s">
        <v>2001</v>
      </c>
      <c r="B48048">
        <v>309</v>
      </c>
    </row>
    <row r="48049" spans="1:2" x14ac:dyDescent="0.25">
      <c r="A48049" t="s">
        <v>2001</v>
      </c>
      <c r="B48049">
        <v>323</v>
      </c>
    </row>
    <row r="48050" spans="1:2" x14ac:dyDescent="0.25">
      <c r="A48050" t="s">
        <v>2002</v>
      </c>
      <c r="B48050">
        <v>6</v>
      </c>
    </row>
    <row r="48051" spans="1:2" x14ac:dyDescent="0.25">
      <c r="A48051" t="s">
        <v>2002</v>
      </c>
      <c r="B48051">
        <v>19</v>
      </c>
    </row>
    <row r="48052" spans="1:2" x14ac:dyDescent="0.25">
      <c r="A48052" t="s">
        <v>2002</v>
      </c>
      <c r="B48052">
        <v>29</v>
      </c>
    </row>
    <row r="48053" spans="1:2" x14ac:dyDescent="0.25">
      <c r="A48053" t="s">
        <v>2002</v>
      </c>
      <c r="B48053">
        <v>38</v>
      </c>
    </row>
    <row r="48054" spans="1:2" x14ac:dyDescent="0.25">
      <c r="A48054" t="s">
        <v>2002</v>
      </c>
      <c r="B48054">
        <v>62</v>
      </c>
    </row>
    <row r="48055" spans="1:2" x14ac:dyDescent="0.25">
      <c r="A48055" t="s">
        <v>2002</v>
      </c>
      <c r="B48055">
        <v>75</v>
      </c>
    </row>
    <row r="48056" spans="1:2" x14ac:dyDescent="0.25">
      <c r="A48056" t="s">
        <v>2002</v>
      </c>
      <c r="B48056">
        <v>82</v>
      </c>
    </row>
    <row r="48057" spans="1:2" x14ac:dyDescent="0.25">
      <c r="A48057" t="s">
        <v>2002</v>
      </c>
      <c r="B48057">
        <v>98</v>
      </c>
    </row>
    <row r="48058" spans="1:2" x14ac:dyDescent="0.25">
      <c r="A48058" t="s">
        <v>2002</v>
      </c>
      <c r="B48058">
        <v>116</v>
      </c>
    </row>
    <row r="48059" spans="1:2" x14ac:dyDescent="0.25">
      <c r="A48059" t="s">
        <v>2002</v>
      </c>
      <c r="B48059">
        <v>134</v>
      </c>
    </row>
    <row r="48060" spans="1:2" x14ac:dyDescent="0.25">
      <c r="A48060" t="s">
        <v>2002</v>
      </c>
      <c r="B48060">
        <v>137</v>
      </c>
    </row>
    <row r="48061" spans="1:2" x14ac:dyDescent="0.25">
      <c r="A48061" t="s">
        <v>2002</v>
      </c>
      <c r="B48061">
        <v>160</v>
      </c>
    </row>
    <row r="48062" spans="1:2" x14ac:dyDescent="0.25">
      <c r="A48062" t="s">
        <v>2002</v>
      </c>
      <c r="B48062">
        <v>171</v>
      </c>
    </row>
    <row r="48063" spans="1:2" x14ac:dyDescent="0.25">
      <c r="A48063" t="s">
        <v>2002</v>
      </c>
      <c r="B48063">
        <v>191</v>
      </c>
    </row>
    <row r="48064" spans="1:2" x14ac:dyDescent="0.25">
      <c r="A48064" t="s">
        <v>2002</v>
      </c>
      <c r="B48064">
        <v>208</v>
      </c>
    </row>
    <row r="48065" spans="1:2" x14ac:dyDescent="0.25">
      <c r="A48065" t="s">
        <v>2002</v>
      </c>
      <c r="B48065">
        <v>211</v>
      </c>
    </row>
    <row r="48066" spans="1:2" x14ac:dyDescent="0.25">
      <c r="A48066" t="s">
        <v>2002</v>
      </c>
      <c r="B48066">
        <v>235</v>
      </c>
    </row>
    <row r="48067" spans="1:2" x14ac:dyDescent="0.25">
      <c r="A48067" t="s">
        <v>2002</v>
      </c>
      <c r="B48067">
        <v>246</v>
      </c>
    </row>
    <row r="48068" spans="1:2" x14ac:dyDescent="0.25">
      <c r="A48068" t="s">
        <v>2002</v>
      </c>
      <c r="B48068">
        <v>251</v>
      </c>
    </row>
    <row r="48069" spans="1:2" x14ac:dyDescent="0.25">
      <c r="A48069" t="s">
        <v>2002</v>
      </c>
      <c r="B48069">
        <v>266</v>
      </c>
    </row>
    <row r="48070" spans="1:2" x14ac:dyDescent="0.25">
      <c r="A48070" t="s">
        <v>2002</v>
      </c>
      <c r="B48070">
        <v>277</v>
      </c>
    </row>
    <row r="48071" spans="1:2" x14ac:dyDescent="0.25">
      <c r="A48071" t="s">
        <v>2002</v>
      </c>
      <c r="B48071">
        <v>296</v>
      </c>
    </row>
    <row r="48072" spans="1:2" x14ac:dyDescent="0.25">
      <c r="A48072" t="s">
        <v>2002</v>
      </c>
      <c r="B48072">
        <v>308</v>
      </c>
    </row>
    <row r="48073" spans="1:2" x14ac:dyDescent="0.25">
      <c r="A48073" t="s">
        <v>2002</v>
      </c>
      <c r="B48073">
        <v>328</v>
      </c>
    </row>
    <row r="48074" spans="1:2" x14ac:dyDescent="0.25">
      <c r="A48074" t="s">
        <v>2003</v>
      </c>
      <c r="B48074">
        <v>5</v>
      </c>
    </row>
    <row r="48075" spans="1:2" x14ac:dyDescent="0.25">
      <c r="A48075" t="s">
        <v>2003</v>
      </c>
      <c r="B48075">
        <v>15</v>
      </c>
    </row>
    <row r="48076" spans="1:2" x14ac:dyDescent="0.25">
      <c r="A48076" t="s">
        <v>2003</v>
      </c>
      <c r="B48076">
        <v>32</v>
      </c>
    </row>
    <row r="48077" spans="1:2" x14ac:dyDescent="0.25">
      <c r="A48077" t="s">
        <v>2003</v>
      </c>
      <c r="B48077">
        <v>44</v>
      </c>
    </row>
    <row r="48078" spans="1:2" x14ac:dyDescent="0.25">
      <c r="A48078" t="s">
        <v>2003</v>
      </c>
      <c r="B48078">
        <v>63</v>
      </c>
    </row>
    <row r="48079" spans="1:2" x14ac:dyDescent="0.25">
      <c r="A48079" t="s">
        <v>2003</v>
      </c>
      <c r="B48079">
        <v>77</v>
      </c>
    </row>
    <row r="48080" spans="1:2" x14ac:dyDescent="0.25">
      <c r="A48080" t="s">
        <v>2003</v>
      </c>
      <c r="B48080">
        <v>84</v>
      </c>
    </row>
    <row r="48081" spans="1:2" x14ac:dyDescent="0.25">
      <c r="A48081" t="s">
        <v>2003</v>
      </c>
      <c r="B48081">
        <v>92</v>
      </c>
    </row>
    <row r="48082" spans="1:2" x14ac:dyDescent="0.25">
      <c r="A48082" t="s">
        <v>2003</v>
      </c>
      <c r="B48082">
        <v>114</v>
      </c>
    </row>
    <row r="48083" spans="1:2" x14ac:dyDescent="0.25">
      <c r="A48083" t="s">
        <v>2003</v>
      </c>
      <c r="B48083">
        <v>123</v>
      </c>
    </row>
    <row r="48084" spans="1:2" x14ac:dyDescent="0.25">
      <c r="A48084" t="s">
        <v>2003</v>
      </c>
      <c r="B48084">
        <v>148</v>
      </c>
    </row>
    <row r="48085" spans="1:2" x14ac:dyDescent="0.25">
      <c r="A48085" t="s">
        <v>2003</v>
      </c>
      <c r="B48085">
        <v>154</v>
      </c>
    </row>
    <row r="48086" spans="1:2" x14ac:dyDescent="0.25">
      <c r="A48086" t="s">
        <v>2003</v>
      </c>
      <c r="B48086">
        <v>172</v>
      </c>
    </row>
    <row r="48087" spans="1:2" x14ac:dyDescent="0.25">
      <c r="A48087" t="s">
        <v>2003</v>
      </c>
      <c r="B48087">
        <v>192</v>
      </c>
    </row>
    <row r="48088" spans="1:2" x14ac:dyDescent="0.25">
      <c r="A48088" t="s">
        <v>2003</v>
      </c>
      <c r="B48088">
        <v>194</v>
      </c>
    </row>
    <row r="48089" spans="1:2" x14ac:dyDescent="0.25">
      <c r="A48089" t="s">
        <v>2003</v>
      </c>
      <c r="B48089">
        <v>221</v>
      </c>
    </row>
    <row r="48090" spans="1:2" x14ac:dyDescent="0.25">
      <c r="A48090" t="s">
        <v>2003</v>
      </c>
      <c r="B48090">
        <v>235</v>
      </c>
    </row>
    <row r="48091" spans="1:2" x14ac:dyDescent="0.25">
      <c r="A48091" t="s">
        <v>2003</v>
      </c>
      <c r="B48091">
        <v>248</v>
      </c>
    </row>
    <row r="48092" spans="1:2" x14ac:dyDescent="0.25">
      <c r="A48092" t="s">
        <v>2003</v>
      </c>
      <c r="B48092">
        <v>263</v>
      </c>
    </row>
    <row r="48093" spans="1:2" x14ac:dyDescent="0.25">
      <c r="A48093" t="s">
        <v>2003</v>
      </c>
      <c r="B48093">
        <v>272</v>
      </c>
    </row>
    <row r="48094" spans="1:2" x14ac:dyDescent="0.25">
      <c r="A48094" t="s">
        <v>2003</v>
      </c>
      <c r="B48094">
        <v>281</v>
      </c>
    </row>
    <row r="48095" spans="1:2" x14ac:dyDescent="0.25">
      <c r="A48095" t="s">
        <v>2003</v>
      </c>
      <c r="B48095">
        <v>297</v>
      </c>
    </row>
    <row r="48096" spans="1:2" x14ac:dyDescent="0.25">
      <c r="A48096" t="s">
        <v>2003</v>
      </c>
      <c r="B48096">
        <v>304</v>
      </c>
    </row>
    <row r="48097" spans="1:2" x14ac:dyDescent="0.25">
      <c r="A48097" t="s">
        <v>2003</v>
      </c>
      <c r="B48097">
        <v>327</v>
      </c>
    </row>
    <row r="48098" spans="1:2" x14ac:dyDescent="0.25">
      <c r="A48098" t="s">
        <v>2004</v>
      </c>
      <c r="B48098">
        <v>7</v>
      </c>
    </row>
    <row r="48099" spans="1:2" x14ac:dyDescent="0.25">
      <c r="A48099" t="s">
        <v>2004</v>
      </c>
      <c r="B48099">
        <v>23</v>
      </c>
    </row>
    <row r="48100" spans="1:2" x14ac:dyDescent="0.25">
      <c r="A48100" t="s">
        <v>2004</v>
      </c>
      <c r="B48100">
        <v>31</v>
      </c>
    </row>
    <row r="48101" spans="1:2" x14ac:dyDescent="0.25">
      <c r="A48101" t="s">
        <v>2004</v>
      </c>
      <c r="B48101">
        <v>52</v>
      </c>
    </row>
    <row r="48102" spans="1:2" x14ac:dyDescent="0.25">
      <c r="A48102" t="s">
        <v>2004</v>
      </c>
      <c r="B48102">
        <v>54</v>
      </c>
    </row>
    <row r="48103" spans="1:2" x14ac:dyDescent="0.25">
      <c r="A48103" t="s">
        <v>2004</v>
      </c>
      <c r="B48103">
        <v>70</v>
      </c>
    </row>
    <row r="48104" spans="1:2" x14ac:dyDescent="0.25">
      <c r="A48104" t="s">
        <v>2004</v>
      </c>
      <c r="B48104">
        <v>89</v>
      </c>
    </row>
    <row r="48105" spans="1:2" x14ac:dyDescent="0.25">
      <c r="A48105" t="s">
        <v>2004</v>
      </c>
      <c r="B48105">
        <v>104</v>
      </c>
    </row>
    <row r="48106" spans="1:2" x14ac:dyDescent="0.25">
      <c r="A48106" t="s">
        <v>2004</v>
      </c>
      <c r="B48106">
        <v>115</v>
      </c>
    </row>
    <row r="48107" spans="1:2" x14ac:dyDescent="0.25">
      <c r="A48107" t="s">
        <v>2004</v>
      </c>
      <c r="B48107">
        <v>132</v>
      </c>
    </row>
    <row r="48108" spans="1:2" x14ac:dyDescent="0.25">
      <c r="A48108" t="s">
        <v>2004</v>
      </c>
      <c r="B48108">
        <v>147</v>
      </c>
    </row>
    <row r="48109" spans="1:2" x14ac:dyDescent="0.25">
      <c r="A48109" t="s">
        <v>2004</v>
      </c>
      <c r="B48109">
        <v>156</v>
      </c>
    </row>
    <row r="48110" spans="1:2" x14ac:dyDescent="0.25">
      <c r="A48110" t="s">
        <v>2004</v>
      </c>
      <c r="B48110">
        <v>175</v>
      </c>
    </row>
    <row r="48111" spans="1:2" x14ac:dyDescent="0.25">
      <c r="A48111" t="s">
        <v>2004</v>
      </c>
      <c r="B48111">
        <v>186</v>
      </c>
    </row>
    <row r="48112" spans="1:2" x14ac:dyDescent="0.25">
      <c r="A48112" t="s">
        <v>2004</v>
      </c>
      <c r="B48112">
        <v>204</v>
      </c>
    </row>
    <row r="48113" spans="1:2" x14ac:dyDescent="0.25">
      <c r="A48113" t="s">
        <v>2004</v>
      </c>
      <c r="B48113">
        <v>213</v>
      </c>
    </row>
    <row r="48114" spans="1:2" x14ac:dyDescent="0.25">
      <c r="A48114" t="s">
        <v>2004</v>
      </c>
      <c r="B48114">
        <v>233</v>
      </c>
    </row>
    <row r="48115" spans="1:2" x14ac:dyDescent="0.25">
      <c r="A48115" t="s">
        <v>2004</v>
      </c>
      <c r="B48115">
        <v>242</v>
      </c>
    </row>
    <row r="48116" spans="1:2" x14ac:dyDescent="0.25">
      <c r="A48116" t="s">
        <v>2004</v>
      </c>
      <c r="B48116">
        <v>255</v>
      </c>
    </row>
    <row r="48117" spans="1:2" x14ac:dyDescent="0.25">
      <c r="A48117" t="s">
        <v>2004</v>
      </c>
      <c r="B48117">
        <v>272</v>
      </c>
    </row>
    <row r="48118" spans="1:2" x14ac:dyDescent="0.25">
      <c r="A48118" t="s">
        <v>2004</v>
      </c>
      <c r="B48118">
        <v>285</v>
      </c>
    </row>
    <row r="48119" spans="1:2" x14ac:dyDescent="0.25">
      <c r="A48119" t="s">
        <v>2004</v>
      </c>
      <c r="B48119">
        <v>301</v>
      </c>
    </row>
    <row r="48120" spans="1:2" x14ac:dyDescent="0.25">
      <c r="A48120" t="s">
        <v>2004</v>
      </c>
      <c r="B48120">
        <v>315</v>
      </c>
    </row>
    <row r="48121" spans="1:2" x14ac:dyDescent="0.25">
      <c r="A48121" t="s">
        <v>2004</v>
      </c>
      <c r="B48121">
        <v>321</v>
      </c>
    </row>
    <row r="48122" spans="1:2" x14ac:dyDescent="0.25">
      <c r="A48122" t="s">
        <v>2005</v>
      </c>
      <c r="B48122">
        <v>3</v>
      </c>
    </row>
    <row r="48123" spans="1:2" x14ac:dyDescent="0.25">
      <c r="A48123" t="s">
        <v>2005</v>
      </c>
      <c r="B48123">
        <v>15</v>
      </c>
    </row>
    <row r="48124" spans="1:2" x14ac:dyDescent="0.25">
      <c r="A48124" t="s">
        <v>2005</v>
      </c>
      <c r="B48124">
        <v>30</v>
      </c>
    </row>
    <row r="48125" spans="1:2" x14ac:dyDescent="0.25">
      <c r="A48125" t="s">
        <v>2005</v>
      </c>
      <c r="B48125">
        <v>52</v>
      </c>
    </row>
    <row r="48126" spans="1:2" x14ac:dyDescent="0.25">
      <c r="A48126" t="s">
        <v>2005</v>
      </c>
      <c r="B48126">
        <v>57</v>
      </c>
    </row>
    <row r="48127" spans="1:2" x14ac:dyDescent="0.25">
      <c r="A48127" t="s">
        <v>2005</v>
      </c>
      <c r="B48127">
        <v>65</v>
      </c>
    </row>
    <row r="48128" spans="1:2" x14ac:dyDescent="0.25">
      <c r="A48128" t="s">
        <v>2005</v>
      </c>
      <c r="B48128">
        <v>79</v>
      </c>
    </row>
    <row r="48129" spans="1:2" x14ac:dyDescent="0.25">
      <c r="A48129" t="s">
        <v>2005</v>
      </c>
      <c r="B48129">
        <v>104</v>
      </c>
    </row>
    <row r="48130" spans="1:2" x14ac:dyDescent="0.25">
      <c r="A48130" t="s">
        <v>2005</v>
      </c>
      <c r="B48130">
        <v>116</v>
      </c>
    </row>
    <row r="48131" spans="1:2" x14ac:dyDescent="0.25">
      <c r="A48131" t="s">
        <v>2005</v>
      </c>
      <c r="B48131">
        <v>128</v>
      </c>
    </row>
    <row r="48132" spans="1:2" x14ac:dyDescent="0.25">
      <c r="A48132" t="s">
        <v>2005</v>
      </c>
      <c r="B48132">
        <v>147</v>
      </c>
    </row>
    <row r="48133" spans="1:2" x14ac:dyDescent="0.25">
      <c r="A48133" t="s">
        <v>2005</v>
      </c>
      <c r="B48133">
        <v>160</v>
      </c>
    </row>
    <row r="48134" spans="1:2" x14ac:dyDescent="0.25">
      <c r="A48134" t="s">
        <v>2005</v>
      </c>
      <c r="B48134">
        <v>170</v>
      </c>
    </row>
    <row r="48135" spans="1:2" x14ac:dyDescent="0.25">
      <c r="A48135" t="s">
        <v>2005</v>
      </c>
      <c r="B48135">
        <v>192</v>
      </c>
    </row>
    <row r="48136" spans="1:2" x14ac:dyDescent="0.25">
      <c r="A48136" t="s">
        <v>2005</v>
      </c>
      <c r="B48136">
        <v>207</v>
      </c>
    </row>
    <row r="48137" spans="1:2" x14ac:dyDescent="0.25">
      <c r="A48137" t="s">
        <v>2005</v>
      </c>
      <c r="B48137">
        <v>216</v>
      </c>
    </row>
    <row r="48138" spans="1:2" x14ac:dyDescent="0.25">
      <c r="A48138" t="s">
        <v>2005</v>
      </c>
      <c r="B48138">
        <v>235</v>
      </c>
    </row>
    <row r="48139" spans="1:2" x14ac:dyDescent="0.25">
      <c r="A48139" t="s">
        <v>2005</v>
      </c>
      <c r="B48139">
        <v>241</v>
      </c>
    </row>
    <row r="48140" spans="1:2" x14ac:dyDescent="0.25">
      <c r="A48140" t="s">
        <v>2005</v>
      </c>
      <c r="B48140">
        <v>260</v>
      </c>
    </row>
    <row r="48141" spans="1:2" x14ac:dyDescent="0.25">
      <c r="A48141" t="s">
        <v>2005</v>
      </c>
      <c r="B48141">
        <v>274</v>
      </c>
    </row>
    <row r="48142" spans="1:2" x14ac:dyDescent="0.25">
      <c r="A48142" t="s">
        <v>2005</v>
      </c>
      <c r="B48142">
        <v>279</v>
      </c>
    </row>
    <row r="48143" spans="1:2" x14ac:dyDescent="0.25">
      <c r="A48143" t="s">
        <v>2005</v>
      </c>
      <c r="B48143">
        <v>295</v>
      </c>
    </row>
    <row r="48144" spans="1:2" x14ac:dyDescent="0.25">
      <c r="A48144" t="s">
        <v>2005</v>
      </c>
      <c r="B48144">
        <v>310</v>
      </c>
    </row>
    <row r="48145" spans="1:2" x14ac:dyDescent="0.25">
      <c r="A48145" t="s">
        <v>2005</v>
      </c>
      <c r="B48145">
        <v>325</v>
      </c>
    </row>
    <row r="48146" spans="1:2" x14ac:dyDescent="0.25">
      <c r="A48146" t="s">
        <v>2006</v>
      </c>
      <c r="B48146">
        <v>11</v>
      </c>
    </row>
    <row r="48147" spans="1:2" x14ac:dyDescent="0.25">
      <c r="A48147" t="s">
        <v>2006</v>
      </c>
      <c r="B48147">
        <v>23</v>
      </c>
    </row>
    <row r="48148" spans="1:2" x14ac:dyDescent="0.25">
      <c r="A48148" t="s">
        <v>2006</v>
      </c>
      <c r="B48148">
        <v>31</v>
      </c>
    </row>
    <row r="48149" spans="1:2" x14ac:dyDescent="0.25">
      <c r="A48149" t="s">
        <v>2006</v>
      </c>
      <c r="B48149">
        <v>51</v>
      </c>
    </row>
    <row r="48150" spans="1:2" x14ac:dyDescent="0.25">
      <c r="A48150" t="s">
        <v>2006</v>
      </c>
      <c r="B48150">
        <v>63</v>
      </c>
    </row>
    <row r="48151" spans="1:2" x14ac:dyDescent="0.25">
      <c r="A48151" t="s">
        <v>2006</v>
      </c>
      <c r="B48151">
        <v>77</v>
      </c>
    </row>
    <row r="48152" spans="1:2" x14ac:dyDescent="0.25">
      <c r="A48152" t="s">
        <v>2006</v>
      </c>
      <c r="B48152">
        <v>81</v>
      </c>
    </row>
    <row r="48153" spans="1:2" x14ac:dyDescent="0.25">
      <c r="A48153" t="s">
        <v>2006</v>
      </c>
      <c r="B48153">
        <v>99</v>
      </c>
    </row>
    <row r="48154" spans="1:2" x14ac:dyDescent="0.25">
      <c r="A48154" t="s">
        <v>2006</v>
      </c>
      <c r="B48154">
        <v>108</v>
      </c>
    </row>
    <row r="48155" spans="1:2" x14ac:dyDescent="0.25">
      <c r="A48155" t="s">
        <v>2006</v>
      </c>
      <c r="B48155">
        <v>134</v>
      </c>
    </row>
    <row r="48156" spans="1:2" x14ac:dyDescent="0.25">
      <c r="A48156" t="s">
        <v>2006</v>
      </c>
      <c r="B48156">
        <v>150</v>
      </c>
    </row>
    <row r="48157" spans="1:2" x14ac:dyDescent="0.25">
      <c r="A48157" t="s">
        <v>2006</v>
      </c>
      <c r="B48157">
        <v>153</v>
      </c>
    </row>
    <row r="48158" spans="1:2" x14ac:dyDescent="0.25">
      <c r="A48158" t="s">
        <v>2006</v>
      </c>
      <c r="B48158">
        <v>177</v>
      </c>
    </row>
    <row r="48159" spans="1:2" x14ac:dyDescent="0.25">
      <c r="A48159" t="s">
        <v>2006</v>
      </c>
      <c r="B48159">
        <v>192</v>
      </c>
    </row>
    <row r="48160" spans="1:2" x14ac:dyDescent="0.25">
      <c r="A48160" t="s">
        <v>2006</v>
      </c>
      <c r="B48160">
        <v>202</v>
      </c>
    </row>
    <row r="48161" spans="1:2" x14ac:dyDescent="0.25">
      <c r="A48161" t="s">
        <v>2006</v>
      </c>
      <c r="B48161">
        <v>221</v>
      </c>
    </row>
    <row r="48162" spans="1:2" x14ac:dyDescent="0.25">
      <c r="A48162" t="s">
        <v>2006</v>
      </c>
      <c r="B48162">
        <v>227</v>
      </c>
    </row>
    <row r="48163" spans="1:2" x14ac:dyDescent="0.25">
      <c r="A48163" t="s">
        <v>2006</v>
      </c>
      <c r="B48163">
        <v>237</v>
      </c>
    </row>
    <row r="48164" spans="1:2" x14ac:dyDescent="0.25">
      <c r="A48164" t="s">
        <v>2006</v>
      </c>
      <c r="B48164">
        <v>258</v>
      </c>
    </row>
    <row r="48165" spans="1:2" x14ac:dyDescent="0.25">
      <c r="A48165" t="s">
        <v>2006</v>
      </c>
      <c r="B48165">
        <v>268</v>
      </c>
    </row>
    <row r="48166" spans="1:2" x14ac:dyDescent="0.25">
      <c r="A48166" t="s">
        <v>2006</v>
      </c>
      <c r="B48166">
        <v>278</v>
      </c>
    </row>
    <row r="48167" spans="1:2" x14ac:dyDescent="0.25">
      <c r="A48167" t="s">
        <v>2006</v>
      </c>
      <c r="B48167">
        <v>301</v>
      </c>
    </row>
    <row r="48168" spans="1:2" x14ac:dyDescent="0.25">
      <c r="A48168" t="s">
        <v>2006</v>
      </c>
      <c r="B48168">
        <v>313</v>
      </c>
    </row>
    <row r="48169" spans="1:2" x14ac:dyDescent="0.25">
      <c r="A48169" t="s">
        <v>2006</v>
      </c>
      <c r="B48169">
        <v>324</v>
      </c>
    </row>
    <row r="48170" spans="1:2" x14ac:dyDescent="0.25">
      <c r="A48170" t="s">
        <v>2007</v>
      </c>
      <c r="B48170">
        <v>5</v>
      </c>
    </row>
    <row r="48171" spans="1:2" x14ac:dyDescent="0.25">
      <c r="A48171" t="s">
        <v>2007</v>
      </c>
      <c r="B48171">
        <v>18</v>
      </c>
    </row>
    <row r="48172" spans="1:2" x14ac:dyDescent="0.25">
      <c r="A48172" t="s">
        <v>2007</v>
      </c>
      <c r="B48172">
        <v>36</v>
      </c>
    </row>
    <row r="48173" spans="1:2" x14ac:dyDescent="0.25">
      <c r="A48173" t="s">
        <v>2007</v>
      </c>
      <c r="B48173">
        <v>45</v>
      </c>
    </row>
    <row r="48174" spans="1:2" x14ac:dyDescent="0.25">
      <c r="A48174" t="s">
        <v>2007</v>
      </c>
      <c r="B48174">
        <v>53</v>
      </c>
    </row>
    <row r="48175" spans="1:2" x14ac:dyDescent="0.25">
      <c r="A48175" t="s">
        <v>2007</v>
      </c>
      <c r="B48175">
        <v>70</v>
      </c>
    </row>
    <row r="48176" spans="1:2" x14ac:dyDescent="0.25">
      <c r="A48176" t="s">
        <v>2007</v>
      </c>
      <c r="B48176">
        <v>89</v>
      </c>
    </row>
    <row r="48177" spans="1:2" x14ac:dyDescent="0.25">
      <c r="A48177" t="s">
        <v>2007</v>
      </c>
      <c r="B48177">
        <v>101</v>
      </c>
    </row>
    <row r="48178" spans="1:2" x14ac:dyDescent="0.25">
      <c r="A48178" t="s">
        <v>2007</v>
      </c>
      <c r="B48178">
        <v>113</v>
      </c>
    </row>
    <row r="48179" spans="1:2" x14ac:dyDescent="0.25">
      <c r="A48179" t="s">
        <v>2007</v>
      </c>
      <c r="B48179">
        <v>131</v>
      </c>
    </row>
    <row r="48180" spans="1:2" x14ac:dyDescent="0.25">
      <c r="A48180" t="s">
        <v>2007</v>
      </c>
      <c r="B48180">
        <v>138</v>
      </c>
    </row>
    <row r="48181" spans="1:2" x14ac:dyDescent="0.25">
      <c r="A48181" t="s">
        <v>2007</v>
      </c>
      <c r="B48181">
        <v>159</v>
      </c>
    </row>
    <row r="48182" spans="1:2" x14ac:dyDescent="0.25">
      <c r="A48182" t="s">
        <v>2007</v>
      </c>
      <c r="B48182">
        <v>171</v>
      </c>
    </row>
    <row r="48183" spans="1:2" x14ac:dyDescent="0.25">
      <c r="A48183" t="s">
        <v>2007</v>
      </c>
      <c r="B48183">
        <v>180</v>
      </c>
    </row>
    <row r="48184" spans="1:2" x14ac:dyDescent="0.25">
      <c r="A48184" t="s">
        <v>2007</v>
      </c>
      <c r="B48184">
        <v>198</v>
      </c>
    </row>
    <row r="48185" spans="1:2" x14ac:dyDescent="0.25">
      <c r="A48185" t="s">
        <v>2007</v>
      </c>
      <c r="B48185">
        <v>213</v>
      </c>
    </row>
    <row r="48186" spans="1:2" x14ac:dyDescent="0.25">
      <c r="A48186" t="s">
        <v>2007</v>
      </c>
      <c r="B48186">
        <v>225</v>
      </c>
    </row>
    <row r="48187" spans="1:2" x14ac:dyDescent="0.25">
      <c r="A48187" t="s">
        <v>2007</v>
      </c>
      <c r="B48187">
        <v>237</v>
      </c>
    </row>
    <row r="48188" spans="1:2" x14ac:dyDescent="0.25">
      <c r="A48188" t="s">
        <v>2007</v>
      </c>
      <c r="B48188">
        <v>263</v>
      </c>
    </row>
    <row r="48189" spans="1:2" x14ac:dyDescent="0.25">
      <c r="A48189" t="s">
        <v>2007</v>
      </c>
      <c r="B48189">
        <v>267</v>
      </c>
    </row>
    <row r="48190" spans="1:2" x14ac:dyDescent="0.25">
      <c r="A48190" t="s">
        <v>2007</v>
      </c>
      <c r="B48190">
        <v>287</v>
      </c>
    </row>
    <row r="48191" spans="1:2" x14ac:dyDescent="0.25">
      <c r="A48191" t="s">
        <v>2007</v>
      </c>
      <c r="B48191">
        <v>301</v>
      </c>
    </row>
    <row r="48192" spans="1:2" x14ac:dyDescent="0.25">
      <c r="A48192" t="s">
        <v>2007</v>
      </c>
      <c r="B48192">
        <v>315</v>
      </c>
    </row>
    <row r="48193" spans="1:2" x14ac:dyDescent="0.25">
      <c r="A48193" t="s">
        <v>2007</v>
      </c>
      <c r="B48193">
        <v>322</v>
      </c>
    </row>
    <row r="48194" spans="1:2" x14ac:dyDescent="0.25">
      <c r="A48194" t="s">
        <v>2008</v>
      </c>
      <c r="B48194">
        <v>1</v>
      </c>
    </row>
    <row r="48195" spans="1:2" x14ac:dyDescent="0.25">
      <c r="A48195" t="s">
        <v>2008</v>
      </c>
      <c r="B48195">
        <v>22</v>
      </c>
    </row>
    <row r="48196" spans="1:2" x14ac:dyDescent="0.25">
      <c r="A48196" t="s">
        <v>2008</v>
      </c>
      <c r="B48196">
        <v>36</v>
      </c>
    </row>
    <row r="48197" spans="1:2" x14ac:dyDescent="0.25">
      <c r="A48197" t="s">
        <v>2008</v>
      </c>
      <c r="B48197">
        <v>39</v>
      </c>
    </row>
    <row r="48198" spans="1:2" x14ac:dyDescent="0.25">
      <c r="A48198" t="s">
        <v>2008</v>
      </c>
      <c r="B48198">
        <v>62</v>
      </c>
    </row>
    <row r="48199" spans="1:2" x14ac:dyDescent="0.25">
      <c r="A48199" t="s">
        <v>2008</v>
      </c>
      <c r="B48199">
        <v>70</v>
      </c>
    </row>
    <row r="48200" spans="1:2" x14ac:dyDescent="0.25">
      <c r="A48200" t="s">
        <v>2008</v>
      </c>
      <c r="B48200">
        <v>86</v>
      </c>
    </row>
    <row r="48201" spans="1:2" x14ac:dyDescent="0.25">
      <c r="A48201" t="s">
        <v>2008</v>
      </c>
      <c r="B48201">
        <v>93</v>
      </c>
    </row>
    <row r="48202" spans="1:2" x14ac:dyDescent="0.25">
      <c r="A48202" t="s">
        <v>2008</v>
      </c>
      <c r="B48202">
        <v>110</v>
      </c>
    </row>
    <row r="48203" spans="1:2" x14ac:dyDescent="0.25">
      <c r="A48203" t="s">
        <v>2008</v>
      </c>
      <c r="B48203">
        <v>121</v>
      </c>
    </row>
    <row r="48204" spans="1:2" x14ac:dyDescent="0.25">
      <c r="A48204" t="s">
        <v>2008</v>
      </c>
      <c r="B48204">
        <v>138</v>
      </c>
    </row>
    <row r="48205" spans="1:2" x14ac:dyDescent="0.25">
      <c r="A48205" t="s">
        <v>2008</v>
      </c>
      <c r="B48205">
        <v>164</v>
      </c>
    </row>
    <row r="48206" spans="1:2" x14ac:dyDescent="0.25">
      <c r="A48206" t="s">
        <v>2008</v>
      </c>
      <c r="B48206">
        <v>176</v>
      </c>
    </row>
    <row r="48207" spans="1:2" x14ac:dyDescent="0.25">
      <c r="A48207" t="s">
        <v>2008</v>
      </c>
      <c r="B48207">
        <v>189</v>
      </c>
    </row>
    <row r="48208" spans="1:2" x14ac:dyDescent="0.25">
      <c r="A48208" t="s">
        <v>2008</v>
      </c>
      <c r="B48208">
        <v>200</v>
      </c>
    </row>
    <row r="48209" spans="1:2" x14ac:dyDescent="0.25">
      <c r="A48209" t="s">
        <v>2008</v>
      </c>
      <c r="B48209">
        <v>210</v>
      </c>
    </row>
    <row r="48210" spans="1:2" x14ac:dyDescent="0.25">
      <c r="A48210" t="s">
        <v>2008</v>
      </c>
      <c r="B48210">
        <v>226</v>
      </c>
    </row>
    <row r="48211" spans="1:2" x14ac:dyDescent="0.25">
      <c r="A48211" t="s">
        <v>2008</v>
      </c>
      <c r="B48211">
        <v>236</v>
      </c>
    </row>
    <row r="48212" spans="1:2" x14ac:dyDescent="0.25">
      <c r="A48212" t="s">
        <v>2008</v>
      </c>
      <c r="B48212">
        <v>260</v>
      </c>
    </row>
    <row r="48213" spans="1:2" x14ac:dyDescent="0.25">
      <c r="A48213" t="s">
        <v>2008</v>
      </c>
      <c r="B48213">
        <v>269</v>
      </c>
    </row>
    <row r="48214" spans="1:2" x14ac:dyDescent="0.25">
      <c r="A48214" t="s">
        <v>2008</v>
      </c>
      <c r="B48214">
        <v>288</v>
      </c>
    </row>
    <row r="48215" spans="1:2" x14ac:dyDescent="0.25">
      <c r="A48215" t="s">
        <v>2008</v>
      </c>
      <c r="B48215">
        <v>299</v>
      </c>
    </row>
    <row r="48216" spans="1:2" x14ac:dyDescent="0.25">
      <c r="A48216" t="s">
        <v>2008</v>
      </c>
      <c r="B48216">
        <v>314</v>
      </c>
    </row>
    <row r="48217" spans="1:2" x14ac:dyDescent="0.25">
      <c r="A48217" t="s">
        <v>2008</v>
      </c>
      <c r="B48217">
        <v>323</v>
      </c>
    </row>
    <row r="48218" spans="1:2" x14ac:dyDescent="0.25">
      <c r="A48218" t="s">
        <v>2009</v>
      </c>
      <c r="B48218">
        <v>11</v>
      </c>
    </row>
    <row r="48219" spans="1:2" x14ac:dyDescent="0.25">
      <c r="A48219" t="s">
        <v>2009</v>
      </c>
      <c r="B48219">
        <v>15</v>
      </c>
    </row>
    <row r="48220" spans="1:2" x14ac:dyDescent="0.25">
      <c r="A48220" t="s">
        <v>2009</v>
      </c>
      <c r="B48220">
        <v>34</v>
      </c>
    </row>
    <row r="48221" spans="1:2" x14ac:dyDescent="0.25">
      <c r="A48221" t="s">
        <v>2009</v>
      </c>
      <c r="B48221">
        <v>38</v>
      </c>
    </row>
    <row r="48222" spans="1:2" x14ac:dyDescent="0.25">
      <c r="A48222" t="s">
        <v>2009</v>
      </c>
      <c r="B48222">
        <v>64</v>
      </c>
    </row>
    <row r="48223" spans="1:2" x14ac:dyDescent="0.25">
      <c r="A48223" t="s">
        <v>2009</v>
      </c>
      <c r="B48223">
        <v>67</v>
      </c>
    </row>
    <row r="48224" spans="1:2" x14ac:dyDescent="0.25">
      <c r="A48224" t="s">
        <v>2009</v>
      </c>
      <c r="B48224">
        <v>87</v>
      </c>
    </row>
    <row r="48225" spans="1:2" x14ac:dyDescent="0.25">
      <c r="A48225" t="s">
        <v>2009</v>
      </c>
      <c r="B48225">
        <v>99</v>
      </c>
    </row>
    <row r="48226" spans="1:2" x14ac:dyDescent="0.25">
      <c r="A48226" t="s">
        <v>2009</v>
      </c>
      <c r="B48226">
        <v>116</v>
      </c>
    </row>
    <row r="48227" spans="1:2" x14ac:dyDescent="0.25">
      <c r="A48227" t="s">
        <v>2009</v>
      </c>
      <c r="B48227">
        <v>126</v>
      </c>
    </row>
    <row r="48228" spans="1:2" x14ac:dyDescent="0.25">
      <c r="A48228" t="s">
        <v>2009</v>
      </c>
      <c r="B48228">
        <v>135</v>
      </c>
    </row>
    <row r="48229" spans="1:2" x14ac:dyDescent="0.25">
      <c r="A48229" t="s">
        <v>2009</v>
      </c>
      <c r="B48229">
        <v>155</v>
      </c>
    </row>
    <row r="48230" spans="1:2" x14ac:dyDescent="0.25">
      <c r="A48230" t="s">
        <v>2009</v>
      </c>
      <c r="B48230">
        <v>171</v>
      </c>
    </row>
    <row r="48231" spans="1:2" x14ac:dyDescent="0.25">
      <c r="A48231" t="s">
        <v>2009</v>
      </c>
      <c r="B48231">
        <v>191</v>
      </c>
    </row>
    <row r="48232" spans="1:2" x14ac:dyDescent="0.25">
      <c r="A48232" t="s">
        <v>2009</v>
      </c>
      <c r="B48232">
        <v>194</v>
      </c>
    </row>
    <row r="48233" spans="1:2" x14ac:dyDescent="0.25">
      <c r="A48233" t="s">
        <v>2009</v>
      </c>
      <c r="B48233">
        <v>215</v>
      </c>
    </row>
    <row r="48234" spans="1:2" x14ac:dyDescent="0.25">
      <c r="A48234" t="s">
        <v>2009</v>
      </c>
      <c r="B48234">
        <v>229</v>
      </c>
    </row>
    <row r="48235" spans="1:2" x14ac:dyDescent="0.25">
      <c r="A48235" t="s">
        <v>2009</v>
      </c>
      <c r="B48235">
        <v>237</v>
      </c>
    </row>
    <row r="48236" spans="1:2" x14ac:dyDescent="0.25">
      <c r="A48236" t="s">
        <v>2009</v>
      </c>
      <c r="B48236">
        <v>249</v>
      </c>
    </row>
    <row r="48237" spans="1:2" x14ac:dyDescent="0.25">
      <c r="A48237" t="s">
        <v>2009</v>
      </c>
      <c r="B48237">
        <v>272</v>
      </c>
    </row>
    <row r="48238" spans="1:2" x14ac:dyDescent="0.25">
      <c r="A48238" t="s">
        <v>2009</v>
      </c>
      <c r="B48238">
        <v>287</v>
      </c>
    </row>
    <row r="48239" spans="1:2" x14ac:dyDescent="0.25">
      <c r="A48239" t="s">
        <v>2009</v>
      </c>
      <c r="B48239">
        <v>296</v>
      </c>
    </row>
    <row r="48240" spans="1:2" x14ac:dyDescent="0.25">
      <c r="A48240" t="s">
        <v>2009</v>
      </c>
      <c r="B48240">
        <v>305</v>
      </c>
    </row>
    <row r="48241" spans="1:2" x14ac:dyDescent="0.25">
      <c r="A48241" t="s">
        <v>2009</v>
      </c>
      <c r="B48241">
        <v>321</v>
      </c>
    </row>
    <row r="48242" spans="1:2" x14ac:dyDescent="0.25">
      <c r="A48242" t="s">
        <v>2010</v>
      </c>
      <c r="B48242">
        <v>2</v>
      </c>
    </row>
    <row r="48243" spans="1:2" x14ac:dyDescent="0.25">
      <c r="A48243" t="s">
        <v>2010</v>
      </c>
      <c r="B48243">
        <v>15</v>
      </c>
    </row>
    <row r="48244" spans="1:2" x14ac:dyDescent="0.25">
      <c r="A48244" t="s">
        <v>2010</v>
      </c>
      <c r="B48244">
        <v>28</v>
      </c>
    </row>
    <row r="48245" spans="1:2" x14ac:dyDescent="0.25">
      <c r="A48245" t="s">
        <v>2010</v>
      </c>
      <c r="B48245">
        <v>37</v>
      </c>
    </row>
    <row r="48246" spans="1:2" x14ac:dyDescent="0.25">
      <c r="A48246" t="s">
        <v>2010</v>
      </c>
      <c r="B48246">
        <v>63</v>
      </c>
    </row>
    <row r="48247" spans="1:2" x14ac:dyDescent="0.25">
      <c r="A48247" t="s">
        <v>2010</v>
      </c>
      <c r="B48247">
        <v>74</v>
      </c>
    </row>
    <row r="48248" spans="1:2" x14ac:dyDescent="0.25">
      <c r="A48248" t="s">
        <v>2010</v>
      </c>
      <c r="B48248">
        <v>89</v>
      </c>
    </row>
    <row r="48249" spans="1:2" x14ac:dyDescent="0.25">
      <c r="A48249" t="s">
        <v>2010</v>
      </c>
      <c r="B48249">
        <v>96</v>
      </c>
    </row>
    <row r="48250" spans="1:2" x14ac:dyDescent="0.25">
      <c r="A48250" t="s">
        <v>2010</v>
      </c>
      <c r="B48250">
        <v>112</v>
      </c>
    </row>
    <row r="48251" spans="1:2" x14ac:dyDescent="0.25">
      <c r="A48251" t="s">
        <v>2010</v>
      </c>
      <c r="B48251">
        <v>130</v>
      </c>
    </row>
    <row r="48252" spans="1:2" x14ac:dyDescent="0.25">
      <c r="A48252" t="s">
        <v>2010</v>
      </c>
      <c r="B48252">
        <v>138</v>
      </c>
    </row>
    <row r="48253" spans="1:2" x14ac:dyDescent="0.25">
      <c r="A48253" t="s">
        <v>2010</v>
      </c>
      <c r="B48253">
        <v>164</v>
      </c>
    </row>
    <row r="48254" spans="1:2" x14ac:dyDescent="0.25">
      <c r="A48254" t="s">
        <v>2010</v>
      </c>
      <c r="B48254">
        <v>175</v>
      </c>
    </row>
    <row r="48255" spans="1:2" x14ac:dyDescent="0.25">
      <c r="A48255" t="s">
        <v>2010</v>
      </c>
      <c r="B48255">
        <v>187</v>
      </c>
    </row>
    <row r="48256" spans="1:2" x14ac:dyDescent="0.25">
      <c r="A48256" t="s">
        <v>2010</v>
      </c>
      <c r="B48256">
        <v>200</v>
      </c>
    </row>
    <row r="48257" spans="1:2" x14ac:dyDescent="0.25">
      <c r="A48257" t="s">
        <v>2010</v>
      </c>
      <c r="B48257">
        <v>219</v>
      </c>
    </row>
    <row r="48258" spans="1:2" x14ac:dyDescent="0.25">
      <c r="A48258" t="s">
        <v>2010</v>
      </c>
      <c r="B48258">
        <v>230</v>
      </c>
    </row>
    <row r="48259" spans="1:2" x14ac:dyDescent="0.25">
      <c r="A48259" t="s">
        <v>2010</v>
      </c>
      <c r="B48259">
        <v>246</v>
      </c>
    </row>
    <row r="48260" spans="1:2" x14ac:dyDescent="0.25">
      <c r="A48260" t="s">
        <v>2010</v>
      </c>
      <c r="B48260">
        <v>251</v>
      </c>
    </row>
    <row r="48261" spans="1:2" x14ac:dyDescent="0.25">
      <c r="A48261" t="s">
        <v>2010</v>
      </c>
      <c r="B48261">
        <v>275</v>
      </c>
    </row>
    <row r="48262" spans="1:2" x14ac:dyDescent="0.25">
      <c r="A48262" t="s">
        <v>2010</v>
      </c>
      <c r="B48262">
        <v>287</v>
      </c>
    </row>
    <row r="48263" spans="1:2" x14ac:dyDescent="0.25">
      <c r="A48263" t="s">
        <v>2010</v>
      </c>
      <c r="B48263">
        <v>302</v>
      </c>
    </row>
    <row r="48264" spans="1:2" x14ac:dyDescent="0.25">
      <c r="A48264" t="s">
        <v>2010</v>
      </c>
      <c r="B48264">
        <v>307</v>
      </c>
    </row>
    <row r="48265" spans="1:2" x14ac:dyDescent="0.25">
      <c r="A48265" t="s">
        <v>2010</v>
      </c>
      <c r="B48265">
        <v>321</v>
      </c>
    </row>
    <row r="48266" spans="1:2" x14ac:dyDescent="0.25">
      <c r="A48266" t="s">
        <v>2011</v>
      </c>
      <c r="B48266">
        <v>11</v>
      </c>
    </row>
    <row r="48267" spans="1:2" x14ac:dyDescent="0.25">
      <c r="A48267" t="s">
        <v>2011</v>
      </c>
      <c r="B48267">
        <v>14</v>
      </c>
    </row>
    <row r="48268" spans="1:2" x14ac:dyDescent="0.25">
      <c r="A48268" t="s">
        <v>2011</v>
      </c>
      <c r="B48268">
        <v>34</v>
      </c>
    </row>
    <row r="48269" spans="1:2" x14ac:dyDescent="0.25">
      <c r="A48269" t="s">
        <v>2011</v>
      </c>
      <c r="B48269">
        <v>52</v>
      </c>
    </row>
    <row r="48270" spans="1:2" x14ac:dyDescent="0.25">
      <c r="A48270" t="s">
        <v>2011</v>
      </c>
      <c r="B48270">
        <v>64</v>
      </c>
    </row>
    <row r="48271" spans="1:2" x14ac:dyDescent="0.25">
      <c r="A48271" t="s">
        <v>2011</v>
      </c>
      <c r="B48271">
        <v>68</v>
      </c>
    </row>
    <row r="48272" spans="1:2" x14ac:dyDescent="0.25">
      <c r="A48272" t="s">
        <v>2011</v>
      </c>
      <c r="B48272">
        <v>89</v>
      </c>
    </row>
    <row r="48273" spans="1:2" x14ac:dyDescent="0.25">
      <c r="A48273" t="s">
        <v>2011</v>
      </c>
      <c r="B48273">
        <v>102</v>
      </c>
    </row>
    <row r="48274" spans="1:2" x14ac:dyDescent="0.25">
      <c r="A48274" t="s">
        <v>2011</v>
      </c>
      <c r="B48274">
        <v>114</v>
      </c>
    </row>
    <row r="48275" spans="1:2" x14ac:dyDescent="0.25">
      <c r="A48275" t="s">
        <v>2011</v>
      </c>
      <c r="B48275">
        <v>133</v>
      </c>
    </row>
    <row r="48276" spans="1:2" x14ac:dyDescent="0.25">
      <c r="A48276" t="s">
        <v>2011</v>
      </c>
      <c r="B48276">
        <v>144</v>
      </c>
    </row>
    <row r="48277" spans="1:2" x14ac:dyDescent="0.25">
      <c r="A48277" t="s">
        <v>2011</v>
      </c>
      <c r="B48277">
        <v>154</v>
      </c>
    </row>
    <row r="48278" spans="1:2" x14ac:dyDescent="0.25">
      <c r="A48278" t="s">
        <v>2011</v>
      </c>
      <c r="B48278">
        <v>166</v>
      </c>
    </row>
    <row r="48279" spans="1:2" x14ac:dyDescent="0.25">
      <c r="A48279" t="s">
        <v>2011</v>
      </c>
      <c r="B48279">
        <v>182</v>
      </c>
    </row>
    <row r="48280" spans="1:2" x14ac:dyDescent="0.25">
      <c r="A48280" t="s">
        <v>2011</v>
      </c>
      <c r="B48280">
        <v>196</v>
      </c>
    </row>
    <row r="48281" spans="1:2" x14ac:dyDescent="0.25">
      <c r="A48281" t="s">
        <v>2011</v>
      </c>
      <c r="B48281">
        <v>221</v>
      </c>
    </row>
    <row r="48282" spans="1:2" x14ac:dyDescent="0.25">
      <c r="A48282" t="s">
        <v>2011</v>
      </c>
      <c r="B48282">
        <v>231</v>
      </c>
    </row>
    <row r="48283" spans="1:2" x14ac:dyDescent="0.25">
      <c r="A48283" t="s">
        <v>2011</v>
      </c>
      <c r="B48283">
        <v>247</v>
      </c>
    </row>
    <row r="48284" spans="1:2" x14ac:dyDescent="0.25">
      <c r="A48284" t="s">
        <v>2011</v>
      </c>
      <c r="B48284">
        <v>250</v>
      </c>
    </row>
    <row r="48285" spans="1:2" x14ac:dyDescent="0.25">
      <c r="A48285" t="s">
        <v>2011</v>
      </c>
      <c r="B48285">
        <v>268</v>
      </c>
    </row>
    <row r="48286" spans="1:2" x14ac:dyDescent="0.25">
      <c r="A48286" t="s">
        <v>2011</v>
      </c>
      <c r="B48286">
        <v>283</v>
      </c>
    </row>
    <row r="48287" spans="1:2" x14ac:dyDescent="0.25">
      <c r="A48287" t="s">
        <v>2011</v>
      </c>
      <c r="B48287">
        <v>298</v>
      </c>
    </row>
    <row r="48288" spans="1:2" x14ac:dyDescent="0.25">
      <c r="A48288" t="s">
        <v>2011</v>
      </c>
      <c r="B48288">
        <v>312</v>
      </c>
    </row>
    <row r="48289" spans="1:2" x14ac:dyDescent="0.25">
      <c r="A48289" t="s">
        <v>2011</v>
      </c>
      <c r="B48289">
        <v>325</v>
      </c>
    </row>
    <row r="48290" spans="1:2" x14ac:dyDescent="0.25">
      <c r="A48290" t="s">
        <v>2012</v>
      </c>
      <c r="B48290">
        <v>11</v>
      </c>
    </row>
    <row r="48291" spans="1:2" x14ac:dyDescent="0.25">
      <c r="A48291" t="s">
        <v>2012</v>
      </c>
      <c r="B48291">
        <v>12</v>
      </c>
    </row>
    <row r="48292" spans="1:2" x14ac:dyDescent="0.25">
      <c r="A48292" t="s">
        <v>2012</v>
      </c>
      <c r="B48292">
        <v>28</v>
      </c>
    </row>
    <row r="48293" spans="1:2" x14ac:dyDescent="0.25">
      <c r="A48293" t="s">
        <v>2012</v>
      </c>
      <c r="B48293">
        <v>41</v>
      </c>
    </row>
    <row r="48294" spans="1:2" x14ac:dyDescent="0.25">
      <c r="A48294" t="s">
        <v>2012</v>
      </c>
      <c r="B48294">
        <v>62</v>
      </c>
    </row>
    <row r="48295" spans="1:2" x14ac:dyDescent="0.25">
      <c r="A48295" t="s">
        <v>2012</v>
      </c>
      <c r="B48295">
        <v>65</v>
      </c>
    </row>
    <row r="48296" spans="1:2" x14ac:dyDescent="0.25">
      <c r="A48296" t="s">
        <v>2012</v>
      </c>
      <c r="B48296">
        <v>79</v>
      </c>
    </row>
    <row r="48297" spans="1:2" x14ac:dyDescent="0.25">
      <c r="A48297" t="s">
        <v>2012</v>
      </c>
      <c r="B48297">
        <v>104</v>
      </c>
    </row>
    <row r="48298" spans="1:2" x14ac:dyDescent="0.25">
      <c r="A48298" t="s">
        <v>2012</v>
      </c>
      <c r="B48298">
        <v>106</v>
      </c>
    </row>
    <row r="48299" spans="1:2" x14ac:dyDescent="0.25">
      <c r="A48299" t="s">
        <v>2012</v>
      </c>
      <c r="B48299">
        <v>132</v>
      </c>
    </row>
    <row r="48300" spans="1:2" x14ac:dyDescent="0.25">
      <c r="A48300" t="s">
        <v>2012</v>
      </c>
      <c r="B48300">
        <v>142</v>
      </c>
    </row>
    <row r="48301" spans="1:2" x14ac:dyDescent="0.25">
      <c r="A48301" t="s">
        <v>2012</v>
      </c>
      <c r="B48301">
        <v>160</v>
      </c>
    </row>
    <row r="48302" spans="1:2" x14ac:dyDescent="0.25">
      <c r="A48302" t="s">
        <v>2012</v>
      </c>
      <c r="B48302">
        <v>167</v>
      </c>
    </row>
    <row r="48303" spans="1:2" x14ac:dyDescent="0.25">
      <c r="A48303" t="s">
        <v>2012</v>
      </c>
      <c r="B48303">
        <v>192</v>
      </c>
    </row>
    <row r="48304" spans="1:2" x14ac:dyDescent="0.25">
      <c r="A48304" t="s">
        <v>2012</v>
      </c>
      <c r="B48304">
        <v>201</v>
      </c>
    </row>
    <row r="48305" spans="1:2" x14ac:dyDescent="0.25">
      <c r="A48305" t="s">
        <v>2012</v>
      </c>
      <c r="B48305">
        <v>219</v>
      </c>
    </row>
    <row r="48306" spans="1:2" x14ac:dyDescent="0.25">
      <c r="A48306" t="s">
        <v>2012</v>
      </c>
      <c r="B48306">
        <v>224</v>
      </c>
    </row>
    <row r="48307" spans="1:2" x14ac:dyDescent="0.25">
      <c r="A48307" t="s">
        <v>2012</v>
      </c>
      <c r="B48307">
        <v>239</v>
      </c>
    </row>
    <row r="48308" spans="1:2" x14ac:dyDescent="0.25">
      <c r="A48308" t="s">
        <v>2012</v>
      </c>
      <c r="B48308">
        <v>260</v>
      </c>
    </row>
    <row r="48309" spans="1:2" x14ac:dyDescent="0.25">
      <c r="A48309" t="s">
        <v>2012</v>
      </c>
      <c r="B48309">
        <v>265</v>
      </c>
    </row>
    <row r="48310" spans="1:2" x14ac:dyDescent="0.25">
      <c r="A48310" t="s">
        <v>2012</v>
      </c>
      <c r="B48310">
        <v>279</v>
      </c>
    </row>
    <row r="48311" spans="1:2" x14ac:dyDescent="0.25">
      <c r="A48311" t="s">
        <v>2012</v>
      </c>
      <c r="B48311">
        <v>302</v>
      </c>
    </row>
    <row r="48312" spans="1:2" x14ac:dyDescent="0.25">
      <c r="A48312" t="s">
        <v>2012</v>
      </c>
      <c r="B48312">
        <v>315</v>
      </c>
    </row>
    <row r="48313" spans="1:2" x14ac:dyDescent="0.25">
      <c r="A48313" t="s">
        <v>2012</v>
      </c>
      <c r="B48313">
        <v>322</v>
      </c>
    </row>
    <row r="48314" spans="1:2" x14ac:dyDescent="0.25">
      <c r="A48314" t="s">
        <v>2013</v>
      </c>
      <c r="B48314">
        <v>11</v>
      </c>
    </row>
    <row r="48315" spans="1:2" x14ac:dyDescent="0.25">
      <c r="A48315" t="s">
        <v>2013</v>
      </c>
      <c r="B48315">
        <v>15</v>
      </c>
    </row>
    <row r="48316" spans="1:2" x14ac:dyDescent="0.25">
      <c r="A48316" t="s">
        <v>2013</v>
      </c>
      <c r="B48316">
        <v>25</v>
      </c>
    </row>
    <row r="48317" spans="1:2" x14ac:dyDescent="0.25">
      <c r="A48317" t="s">
        <v>2013</v>
      </c>
      <c r="B48317">
        <v>39</v>
      </c>
    </row>
    <row r="48318" spans="1:2" x14ac:dyDescent="0.25">
      <c r="A48318" t="s">
        <v>2013</v>
      </c>
      <c r="B48318">
        <v>55</v>
      </c>
    </row>
    <row r="48319" spans="1:2" x14ac:dyDescent="0.25">
      <c r="A48319" t="s">
        <v>2013</v>
      </c>
      <c r="B48319">
        <v>77</v>
      </c>
    </row>
    <row r="48320" spans="1:2" x14ac:dyDescent="0.25">
      <c r="A48320" t="s">
        <v>2013</v>
      </c>
      <c r="B48320">
        <v>81</v>
      </c>
    </row>
    <row r="48321" spans="1:2" x14ac:dyDescent="0.25">
      <c r="A48321" t="s">
        <v>2013</v>
      </c>
      <c r="B48321">
        <v>91</v>
      </c>
    </row>
    <row r="48322" spans="1:2" x14ac:dyDescent="0.25">
      <c r="A48322" t="s">
        <v>2013</v>
      </c>
      <c r="B48322">
        <v>108</v>
      </c>
    </row>
    <row r="48323" spans="1:2" x14ac:dyDescent="0.25">
      <c r="A48323" t="s">
        <v>2013</v>
      </c>
      <c r="B48323">
        <v>122</v>
      </c>
    </row>
    <row r="48324" spans="1:2" x14ac:dyDescent="0.25">
      <c r="A48324" t="s">
        <v>2013</v>
      </c>
      <c r="B48324">
        <v>151</v>
      </c>
    </row>
    <row r="48325" spans="1:2" x14ac:dyDescent="0.25">
      <c r="A48325" t="s">
        <v>2013</v>
      </c>
      <c r="B48325">
        <v>157</v>
      </c>
    </row>
    <row r="48326" spans="1:2" x14ac:dyDescent="0.25">
      <c r="A48326" t="s">
        <v>2013</v>
      </c>
      <c r="B48326">
        <v>171</v>
      </c>
    </row>
    <row r="48327" spans="1:2" x14ac:dyDescent="0.25">
      <c r="A48327" t="s">
        <v>2013</v>
      </c>
      <c r="B48327">
        <v>190</v>
      </c>
    </row>
    <row r="48328" spans="1:2" x14ac:dyDescent="0.25">
      <c r="A48328" t="s">
        <v>2013</v>
      </c>
      <c r="B48328">
        <v>206</v>
      </c>
    </row>
    <row r="48329" spans="1:2" x14ac:dyDescent="0.25">
      <c r="A48329" t="s">
        <v>2013</v>
      </c>
      <c r="B48329">
        <v>214</v>
      </c>
    </row>
    <row r="48330" spans="1:2" x14ac:dyDescent="0.25">
      <c r="A48330" t="s">
        <v>2013</v>
      </c>
      <c r="B48330">
        <v>223</v>
      </c>
    </row>
    <row r="48331" spans="1:2" x14ac:dyDescent="0.25">
      <c r="A48331" t="s">
        <v>2013</v>
      </c>
      <c r="B48331">
        <v>236</v>
      </c>
    </row>
    <row r="48332" spans="1:2" x14ac:dyDescent="0.25">
      <c r="A48332" t="s">
        <v>2013</v>
      </c>
      <c r="B48332">
        <v>257</v>
      </c>
    </row>
    <row r="48333" spans="1:2" x14ac:dyDescent="0.25">
      <c r="A48333" t="s">
        <v>2013</v>
      </c>
      <c r="B48333">
        <v>266</v>
      </c>
    </row>
    <row r="48334" spans="1:2" x14ac:dyDescent="0.25">
      <c r="A48334" t="s">
        <v>2013</v>
      </c>
      <c r="B48334">
        <v>287</v>
      </c>
    </row>
    <row r="48335" spans="1:2" x14ac:dyDescent="0.25">
      <c r="A48335" t="s">
        <v>2013</v>
      </c>
      <c r="B48335">
        <v>294</v>
      </c>
    </row>
    <row r="48336" spans="1:2" x14ac:dyDescent="0.25">
      <c r="A48336" t="s">
        <v>2013</v>
      </c>
      <c r="B48336">
        <v>309</v>
      </c>
    </row>
    <row r="48337" spans="1:2" x14ac:dyDescent="0.25">
      <c r="A48337" t="s">
        <v>2013</v>
      </c>
      <c r="B48337">
        <v>325</v>
      </c>
    </row>
    <row r="48338" spans="1:2" x14ac:dyDescent="0.25">
      <c r="A48338" t="s">
        <v>2014</v>
      </c>
      <c r="B48338">
        <v>7</v>
      </c>
    </row>
    <row r="48339" spans="1:2" x14ac:dyDescent="0.25">
      <c r="A48339" t="s">
        <v>2014</v>
      </c>
      <c r="B48339">
        <v>23</v>
      </c>
    </row>
    <row r="48340" spans="1:2" x14ac:dyDescent="0.25">
      <c r="A48340" t="s">
        <v>2014</v>
      </c>
      <c r="B48340">
        <v>33</v>
      </c>
    </row>
    <row r="48341" spans="1:2" x14ac:dyDescent="0.25">
      <c r="A48341" t="s">
        <v>2014</v>
      </c>
      <c r="B48341">
        <v>52</v>
      </c>
    </row>
    <row r="48342" spans="1:2" x14ac:dyDescent="0.25">
      <c r="A48342" t="s">
        <v>2014</v>
      </c>
      <c r="B48342">
        <v>53</v>
      </c>
    </row>
    <row r="48343" spans="1:2" x14ac:dyDescent="0.25">
      <c r="A48343" t="s">
        <v>2014</v>
      </c>
      <c r="B48343">
        <v>77</v>
      </c>
    </row>
    <row r="48344" spans="1:2" x14ac:dyDescent="0.25">
      <c r="A48344" t="s">
        <v>2014</v>
      </c>
      <c r="B48344">
        <v>89</v>
      </c>
    </row>
    <row r="48345" spans="1:2" x14ac:dyDescent="0.25">
      <c r="A48345" t="s">
        <v>2014</v>
      </c>
      <c r="B48345">
        <v>96</v>
      </c>
    </row>
    <row r="48346" spans="1:2" x14ac:dyDescent="0.25">
      <c r="A48346" t="s">
        <v>2014</v>
      </c>
      <c r="B48346">
        <v>115</v>
      </c>
    </row>
    <row r="48347" spans="1:2" x14ac:dyDescent="0.25">
      <c r="A48347" t="s">
        <v>2014</v>
      </c>
      <c r="B48347">
        <v>134</v>
      </c>
    </row>
    <row r="48348" spans="1:2" x14ac:dyDescent="0.25">
      <c r="A48348" t="s">
        <v>2014</v>
      </c>
      <c r="B48348">
        <v>138</v>
      </c>
    </row>
    <row r="48349" spans="1:2" x14ac:dyDescent="0.25">
      <c r="A48349" t="s">
        <v>2014</v>
      </c>
      <c r="B48349">
        <v>153</v>
      </c>
    </row>
    <row r="48350" spans="1:2" x14ac:dyDescent="0.25">
      <c r="A48350" t="s">
        <v>2014</v>
      </c>
      <c r="B48350">
        <v>177</v>
      </c>
    </row>
    <row r="48351" spans="1:2" x14ac:dyDescent="0.25">
      <c r="A48351" t="s">
        <v>2014</v>
      </c>
      <c r="B48351">
        <v>192</v>
      </c>
    </row>
    <row r="48352" spans="1:2" x14ac:dyDescent="0.25">
      <c r="A48352" t="s">
        <v>2014</v>
      </c>
      <c r="B48352">
        <v>208</v>
      </c>
    </row>
    <row r="48353" spans="1:2" x14ac:dyDescent="0.25">
      <c r="A48353" t="s">
        <v>2014</v>
      </c>
      <c r="B48353">
        <v>214</v>
      </c>
    </row>
    <row r="48354" spans="1:2" x14ac:dyDescent="0.25">
      <c r="A48354" t="s">
        <v>2014</v>
      </c>
      <c r="B48354">
        <v>225</v>
      </c>
    </row>
    <row r="48355" spans="1:2" x14ac:dyDescent="0.25">
      <c r="A48355" t="s">
        <v>2014</v>
      </c>
      <c r="B48355">
        <v>237</v>
      </c>
    </row>
    <row r="48356" spans="1:2" x14ac:dyDescent="0.25">
      <c r="A48356" t="s">
        <v>2014</v>
      </c>
      <c r="B48356">
        <v>251</v>
      </c>
    </row>
    <row r="48357" spans="1:2" x14ac:dyDescent="0.25">
      <c r="A48357" t="s">
        <v>2014</v>
      </c>
      <c r="B48357">
        <v>275</v>
      </c>
    </row>
    <row r="48358" spans="1:2" x14ac:dyDescent="0.25">
      <c r="A48358" t="s">
        <v>2014</v>
      </c>
      <c r="B48358">
        <v>276</v>
      </c>
    </row>
    <row r="48359" spans="1:2" x14ac:dyDescent="0.25">
      <c r="A48359" t="s">
        <v>2014</v>
      </c>
      <c r="B48359">
        <v>295</v>
      </c>
    </row>
    <row r="48360" spans="1:2" x14ac:dyDescent="0.25">
      <c r="A48360" t="s">
        <v>2014</v>
      </c>
      <c r="B48360">
        <v>314</v>
      </c>
    </row>
    <row r="48361" spans="1:2" x14ac:dyDescent="0.25">
      <c r="A48361" t="s">
        <v>2014</v>
      </c>
      <c r="B48361">
        <v>327</v>
      </c>
    </row>
    <row r="48362" spans="1:2" x14ac:dyDescent="0.25">
      <c r="A48362" t="s">
        <v>2015</v>
      </c>
      <c r="B48362">
        <v>8</v>
      </c>
    </row>
    <row r="48363" spans="1:2" x14ac:dyDescent="0.25">
      <c r="A48363" t="s">
        <v>2015</v>
      </c>
      <c r="B48363">
        <v>20</v>
      </c>
    </row>
    <row r="48364" spans="1:2" x14ac:dyDescent="0.25">
      <c r="A48364" t="s">
        <v>2015</v>
      </c>
      <c r="B48364">
        <v>25</v>
      </c>
    </row>
    <row r="48365" spans="1:2" x14ac:dyDescent="0.25">
      <c r="A48365" t="s">
        <v>2015</v>
      </c>
      <c r="B48365">
        <v>41</v>
      </c>
    </row>
    <row r="48366" spans="1:2" x14ac:dyDescent="0.25">
      <c r="A48366" t="s">
        <v>2015</v>
      </c>
      <c r="B48366">
        <v>64</v>
      </c>
    </row>
    <row r="48367" spans="1:2" x14ac:dyDescent="0.25">
      <c r="A48367" t="s">
        <v>2015</v>
      </c>
      <c r="B48367">
        <v>69</v>
      </c>
    </row>
    <row r="48368" spans="1:2" x14ac:dyDescent="0.25">
      <c r="A48368" t="s">
        <v>2015</v>
      </c>
      <c r="B48368">
        <v>89</v>
      </c>
    </row>
    <row r="48369" spans="1:2" x14ac:dyDescent="0.25">
      <c r="A48369" t="s">
        <v>2015</v>
      </c>
      <c r="B48369">
        <v>93</v>
      </c>
    </row>
    <row r="48370" spans="1:2" x14ac:dyDescent="0.25">
      <c r="A48370" t="s">
        <v>2015</v>
      </c>
      <c r="B48370">
        <v>107</v>
      </c>
    </row>
    <row r="48371" spans="1:2" x14ac:dyDescent="0.25">
      <c r="A48371" t="s">
        <v>2015</v>
      </c>
      <c r="B48371">
        <v>133</v>
      </c>
    </row>
    <row r="48372" spans="1:2" x14ac:dyDescent="0.25">
      <c r="A48372" t="s">
        <v>2015</v>
      </c>
      <c r="B48372">
        <v>139</v>
      </c>
    </row>
    <row r="48373" spans="1:2" x14ac:dyDescent="0.25">
      <c r="A48373" t="s">
        <v>2015</v>
      </c>
      <c r="B48373">
        <v>157</v>
      </c>
    </row>
    <row r="48374" spans="1:2" x14ac:dyDescent="0.25">
      <c r="A48374" t="s">
        <v>2015</v>
      </c>
      <c r="B48374">
        <v>174</v>
      </c>
    </row>
    <row r="48375" spans="1:2" x14ac:dyDescent="0.25">
      <c r="A48375" t="s">
        <v>2015</v>
      </c>
      <c r="B48375">
        <v>178</v>
      </c>
    </row>
    <row r="48376" spans="1:2" x14ac:dyDescent="0.25">
      <c r="A48376" t="s">
        <v>2015</v>
      </c>
      <c r="B48376">
        <v>196</v>
      </c>
    </row>
    <row r="48377" spans="1:2" x14ac:dyDescent="0.25">
      <c r="A48377" t="s">
        <v>2015</v>
      </c>
      <c r="B48377">
        <v>219</v>
      </c>
    </row>
    <row r="48378" spans="1:2" x14ac:dyDescent="0.25">
      <c r="A48378" t="s">
        <v>2015</v>
      </c>
      <c r="B48378">
        <v>234</v>
      </c>
    </row>
    <row r="48379" spans="1:2" x14ac:dyDescent="0.25">
      <c r="A48379" t="s">
        <v>2015</v>
      </c>
      <c r="B48379">
        <v>245</v>
      </c>
    </row>
    <row r="48380" spans="1:2" x14ac:dyDescent="0.25">
      <c r="A48380" t="s">
        <v>2015</v>
      </c>
      <c r="B48380">
        <v>254</v>
      </c>
    </row>
    <row r="48381" spans="1:2" x14ac:dyDescent="0.25">
      <c r="A48381" t="s">
        <v>2015</v>
      </c>
      <c r="B48381">
        <v>274</v>
      </c>
    </row>
    <row r="48382" spans="1:2" x14ac:dyDescent="0.25">
      <c r="A48382" t="s">
        <v>2015</v>
      </c>
      <c r="B48382">
        <v>286</v>
      </c>
    </row>
    <row r="48383" spans="1:2" x14ac:dyDescent="0.25">
      <c r="A48383" t="s">
        <v>2015</v>
      </c>
      <c r="B48383">
        <v>290</v>
      </c>
    </row>
    <row r="48384" spans="1:2" x14ac:dyDescent="0.25">
      <c r="A48384" t="s">
        <v>2015</v>
      </c>
      <c r="B48384">
        <v>315</v>
      </c>
    </row>
    <row r="48385" spans="1:2" x14ac:dyDescent="0.25">
      <c r="A48385" t="s">
        <v>2015</v>
      </c>
      <c r="B48385">
        <v>323</v>
      </c>
    </row>
    <row r="48386" spans="1:2" x14ac:dyDescent="0.25">
      <c r="A48386" t="s">
        <v>2016</v>
      </c>
      <c r="B48386">
        <v>11</v>
      </c>
    </row>
    <row r="48387" spans="1:2" x14ac:dyDescent="0.25">
      <c r="A48387" t="s">
        <v>2016</v>
      </c>
      <c r="B48387">
        <v>23</v>
      </c>
    </row>
    <row r="48388" spans="1:2" x14ac:dyDescent="0.25">
      <c r="A48388" t="s">
        <v>2016</v>
      </c>
      <c r="B48388">
        <v>29</v>
      </c>
    </row>
    <row r="48389" spans="1:2" x14ac:dyDescent="0.25">
      <c r="A48389" t="s">
        <v>2016</v>
      </c>
      <c r="B48389">
        <v>52</v>
      </c>
    </row>
    <row r="48390" spans="1:2" x14ac:dyDescent="0.25">
      <c r="A48390" t="s">
        <v>2016</v>
      </c>
      <c r="B48390">
        <v>61</v>
      </c>
    </row>
    <row r="48391" spans="1:2" x14ac:dyDescent="0.25">
      <c r="A48391" t="s">
        <v>2016</v>
      </c>
      <c r="B48391">
        <v>71</v>
      </c>
    </row>
    <row r="48392" spans="1:2" x14ac:dyDescent="0.25">
      <c r="A48392" t="s">
        <v>2016</v>
      </c>
      <c r="B48392">
        <v>82</v>
      </c>
    </row>
    <row r="48393" spans="1:2" x14ac:dyDescent="0.25">
      <c r="A48393" t="s">
        <v>2016</v>
      </c>
      <c r="B48393">
        <v>90</v>
      </c>
    </row>
    <row r="48394" spans="1:2" x14ac:dyDescent="0.25">
      <c r="A48394" t="s">
        <v>2016</v>
      </c>
      <c r="B48394">
        <v>106</v>
      </c>
    </row>
    <row r="48395" spans="1:2" x14ac:dyDescent="0.25">
      <c r="A48395" t="s">
        <v>2016</v>
      </c>
      <c r="B48395">
        <v>134</v>
      </c>
    </row>
    <row r="48396" spans="1:2" x14ac:dyDescent="0.25">
      <c r="A48396" t="s">
        <v>2016</v>
      </c>
      <c r="B48396">
        <v>145</v>
      </c>
    </row>
    <row r="48397" spans="1:2" x14ac:dyDescent="0.25">
      <c r="A48397" t="s">
        <v>2016</v>
      </c>
      <c r="B48397">
        <v>152</v>
      </c>
    </row>
    <row r="48398" spans="1:2" x14ac:dyDescent="0.25">
      <c r="A48398" t="s">
        <v>2016</v>
      </c>
      <c r="B48398">
        <v>173</v>
      </c>
    </row>
    <row r="48399" spans="1:2" x14ac:dyDescent="0.25">
      <c r="A48399" t="s">
        <v>2016</v>
      </c>
      <c r="B48399">
        <v>182</v>
      </c>
    </row>
    <row r="48400" spans="1:2" x14ac:dyDescent="0.25">
      <c r="A48400" t="s">
        <v>2016</v>
      </c>
      <c r="B48400">
        <v>198</v>
      </c>
    </row>
    <row r="48401" spans="1:2" x14ac:dyDescent="0.25">
      <c r="A48401" t="s">
        <v>2016</v>
      </c>
      <c r="B48401">
        <v>217</v>
      </c>
    </row>
    <row r="48402" spans="1:2" x14ac:dyDescent="0.25">
      <c r="A48402" t="s">
        <v>2016</v>
      </c>
      <c r="B48402">
        <v>229</v>
      </c>
    </row>
    <row r="48403" spans="1:2" x14ac:dyDescent="0.25">
      <c r="A48403" t="s">
        <v>2016</v>
      </c>
      <c r="B48403">
        <v>238</v>
      </c>
    </row>
    <row r="48404" spans="1:2" x14ac:dyDescent="0.25">
      <c r="A48404" t="s">
        <v>2016</v>
      </c>
      <c r="B48404">
        <v>263</v>
      </c>
    </row>
    <row r="48405" spans="1:2" x14ac:dyDescent="0.25">
      <c r="A48405" t="s">
        <v>2016</v>
      </c>
      <c r="B48405">
        <v>266</v>
      </c>
    </row>
    <row r="48406" spans="1:2" x14ac:dyDescent="0.25">
      <c r="A48406" t="s">
        <v>2016</v>
      </c>
      <c r="B48406">
        <v>279</v>
      </c>
    </row>
    <row r="48407" spans="1:2" x14ac:dyDescent="0.25">
      <c r="A48407" t="s">
        <v>2016</v>
      </c>
      <c r="B48407">
        <v>301</v>
      </c>
    </row>
    <row r="48408" spans="1:2" x14ac:dyDescent="0.25">
      <c r="A48408" t="s">
        <v>2016</v>
      </c>
      <c r="B48408">
        <v>312</v>
      </c>
    </row>
    <row r="48409" spans="1:2" x14ac:dyDescent="0.25">
      <c r="A48409" t="s">
        <v>2016</v>
      </c>
      <c r="B48409">
        <v>321</v>
      </c>
    </row>
    <row r="48410" spans="1:2" x14ac:dyDescent="0.25">
      <c r="A48410" t="s">
        <v>2017</v>
      </c>
      <c r="B48410">
        <v>2</v>
      </c>
    </row>
    <row r="48411" spans="1:2" x14ac:dyDescent="0.25">
      <c r="A48411" t="s">
        <v>2017</v>
      </c>
      <c r="B48411">
        <v>12</v>
      </c>
    </row>
    <row r="48412" spans="1:2" x14ac:dyDescent="0.25">
      <c r="A48412" t="s">
        <v>2017</v>
      </c>
      <c r="B48412">
        <v>36</v>
      </c>
    </row>
    <row r="48413" spans="1:2" x14ac:dyDescent="0.25">
      <c r="A48413" t="s">
        <v>2017</v>
      </c>
      <c r="B48413">
        <v>52</v>
      </c>
    </row>
    <row r="48414" spans="1:2" x14ac:dyDescent="0.25">
      <c r="A48414" t="s">
        <v>2017</v>
      </c>
      <c r="B48414">
        <v>64</v>
      </c>
    </row>
    <row r="48415" spans="1:2" x14ac:dyDescent="0.25">
      <c r="A48415" t="s">
        <v>2017</v>
      </c>
      <c r="B48415">
        <v>77</v>
      </c>
    </row>
    <row r="48416" spans="1:2" x14ac:dyDescent="0.25">
      <c r="A48416" t="s">
        <v>2017</v>
      </c>
      <c r="B48416">
        <v>88</v>
      </c>
    </row>
    <row r="48417" spans="1:2" x14ac:dyDescent="0.25">
      <c r="A48417" t="s">
        <v>2017</v>
      </c>
      <c r="B48417">
        <v>95</v>
      </c>
    </row>
    <row r="48418" spans="1:2" x14ac:dyDescent="0.25">
      <c r="A48418" t="s">
        <v>2017</v>
      </c>
      <c r="B48418">
        <v>117</v>
      </c>
    </row>
    <row r="48419" spans="1:2" x14ac:dyDescent="0.25">
      <c r="A48419" t="s">
        <v>2017</v>
      </c>
      <c r="B48419">
        <v>131</v>
      </c>
    </row>
    <row r="48420" spans="1:2" x14ac:dyDescent="0.25">
      <c r="A48420" t="s">
        <v>2017</v>
      </c>
      <c r="B48420">
        <v>137</v>
      </c>
    </row>
    <row r="48421" spans="1:2" x14ac:dyDescent="0.25">
      <c r="A48421" t="s">
        <v>2017</v>
      </c>
      <c r="B48421">
        <v>157</v>
      </c>
    </row>
    <row r="48422" spans="1:2" x14ac:dyDescent="0.25">
      <c r="A48422" t="s">
        <v>2017</v>
      </c>
      <c r="B48422">
        <v>177</v>
      </c>
    </row>
    <row r="48423" spans="1:2" x14ac:dyDescent="0.25">
      <c r="A48423" t="s">
        <v>2017</v>
      </c>
      <c r="B48423">
        <v>187</v>
      </c>
    </row>
    <row r="48424" spans="1:2" x14ac:dyDescent="0.25">
      <c r="A48424" t="s">
        <v>2017</v>
      </c>
      <c r="B48424">
        <v>203</v>
      </c>
    </row>
    <row r="48425" spans="1:2" x14ac:dyDescent="0.25">
      <c r="A48425" t="s">
        <v>2017</v>
      </c>
      <c r="B48425">
        <v>216</v>
      </c>
    </row>
    <row r="48426" spans="1:2" x14ac:dyDescent="0.25">
      <c r="A48426" t="s">
        <v>2017</v>
      </c>
      <c r="B48426">
        <v>230</v>
      </c>
    </row>
    <row r="48427" spans="1:2" x14ac:dyDescent="0.25">
      <c r="A48427" t="s">
        <v>2017</v>
      </c>
      <c r="B48427">
        <v>244</v>
      </c>
    </row>
    <row r="48428" spans="1:2" x14ac:dyDescent="0.25">
      <c r="A48428" t="s">
        <v>2017</v>
      </c>
      <c r="B48428">
        <v>250</v>
      </c>
    </row>
    <row r="48429" spans="1:2" x14ac:dyDescent="0.25">
      <c r="A48429" t="s">
        <v>2017</v>
      </c>
      <c r="B48429">
        <v>267</v>
      </c>
    </row>
    <row r="48430" spans="1:2" x14ac:dyDescent="0.25">
      <c r="A48430" t="s">
        <v>2017</v>
      </c>
      <c r="B48430">
        <v>282</v>
      </c>
    </row>
    <row r="48431" spans="1:2" x14ac:dyDescent="0.25">
      <c r="A48431" t="s">
        <v>2017</v>
      </c>
      <c r="B48431">
        <v>300</v>
      </c>
    </row>
    <row r="48432" spans="1:2" x14ac:dyDescent="0.25">
      <c r="A48432" t="s">
        <v>2017</v>
      </c>
      <c r="B48432">
        <v>315</v>
      </c>
    </row>
    <row r="48433" spans="1:2" x14ac:dyDescent="0.25">
      <c r="A48433" t="s">
        <v>2017</v>
      </c>
      <c r="B48433">
        <v>328</v>
      </c>
    </row>
    <row r="48434" spans="1:2" x14ac:dyDescent="0.25">
      <c r="A48434" t="s">
        <v>2018</v>
      </c>
      <c r="B48434">
        <v>1</v>
      </c>
    </row>
    <row r="48435" spans="1:2" x14ac:dyDescent="0.25">
      <c r="A48435" t="s">
        <v>2018</v>
      </c>
      <c r="B48435">
        <v>15</v>
      </c>
    </row>
    <row r="48436" spans="1:2" x14ac:dyDescent="0.25">
      <c r="A48436" t="s">
        <v>2018</v>
      </c>
      <c r="B48436">
        <v>31</v>
      </c>
    </row>
    <row r="48437" spans="1:2" x14ac:dyDescent="0.25">
      <c r="A48437" t="s">
        <v>2018</v>
      </c>
      <c r="B48437">
        <v>52</v>
      </c>
    </row>
    <row r="48438" spans="1:2" x14ac:dyDescent="0.25">
      <c r="A48438" t="s">
        <v>2018</v>
      </c>
      <c r="B48438">
        <v>58</v>
      </c>
    </row>
    <row r="48439" spans="1:2" x14ac:dyDescent="0.25">
      <c r="A48439" t="s">
        <v>2018</v>
      </c>
      <c r="B48439">
        <v>72</v>
      </c>
    </row>
    <row r="48440" spans="1:2" x14ac:dyDescent="0.25">
      <c r="A48440" t="s">
        <v>2018</v>
      </c>
      <c r="B48440">
        <v>85</v>
      </c>
    </row>
    <row r="48441" spans="1:2" x14ac:dyDescent="0.25">
      <c r="A48441" t="s">
        <v>2018</v>
      </c>
      <c r="B48441">
        <v>98</v>
      </c>
    </row>
    <row r="48442" spans="1:2" x14ac:dyDescent="0.25">
      <c r="A48442" t="s">
        <v>2018</v>
      </c>
      <c r="B48442">
        <v>119</v>
      </c>
    </row>
    <row r="48443" spans="1:2" x14ac:dyDescent="0.25">
      <c r="A48443" t="s">
        <v>2018</v>
      </c>
      <c r="B48443">
        <v>123</v>
      </c>
    </row>
    <row r="48444" spans="1:2" x14ac:dyDescent="0.25">
      <c r="A48444" t="s">
        <v>2018</v>
      </c>
      <c r="B48444">
        <v>142</v>
      </c>
    </row>
    <row r="48445" spans="1:2" x14ac:dyDescent="0.25">
      <c r="A48445" t="s">
        <v>2018</v>
      </c>
      <c r="B48445">
        <v>160</v>
      </c>
    </row>
    <row r="48446" spans="1:2" x14ac:dyDescent="0.25">
      <c r="A48446" t="s">
        <v>2018</v>
      </c>
      <c r="B48446">
        <v>176</v>
      </c>
    </row>
    <row r="48447" spans="1:2" x14ac:dyDescent="0.25">
      <c r="A48447" t="s">
        <v>2018</v>
      </c>
      <c r="B48447">
        <v>179</v>
      </c>
    </row>
    <row r="48448" spans="1:2" x14ac:dyDescent="0.25">
      <c r="A48448" t="s">
        <v>2018</v>
      </c>
      <c r="B48448">
        <v>199</v>
      </c>
    </row>
    <row r="48449" spans="1:2" x14ac:dyDescent="0.25">
      <c r="A48449" t="s">
        <v>2018</v>
      </c>
      <c r="B48449">
        <v>213</v>
      </c>
    </row>
    <row r="48450" spans="1:2" x14ac:dyDescent="0.25">
      <c r="A48450" t="s">
        <v>2018</v>
      </c>
      <c r="B48450">
        <v>235</v>
      </c>
    </row>
    <row r="48451" spans="1:2" x14ac:dyDescent="0.25">
      <c r="A48451" t="s">
        <v>2018</v>
      </c>
      <c r="B48451">
        <v>246</v>
      </c>
    </row>
    <row r="48452" spans="1:2" x14ac:dyDescent="0.25">
      <c r="A48452" t="s">
        <v>2018</v>
      </c>
      <c r="B48452">
        <v>252</v>
      </c>
    </row>
    <row r="48453" spans="1:2" x14ac:dyDescent="0.25">
      <c r="A48453" t="s">
        <v>2018</v>
      </c>
      <c r="B48453">
        <v>275</v>
      </c>
    </row>
    <row r="48454" spans="1:2" x14ac:dyDescent="0.25">
      <c r="A48454" t="s">
        <v>2018</v>
      </c>
      <c r="B48454">
        <v>278</v>
      </c>
    </row>
    <row r="48455" spans="1:2" x14ac:dyDescent="0.25">
      <c r="A48455" t="s">
        <v>2018</v>
      </c>
      <c r="B48455">
        <v>296</v>
      </c>
    </row>
    <row r="48456" spans="1:2" x14ac:dyDescent="0.25">
      <c r="A48456" t="s">
        <v>2018</v>
      </c>
      <c r="B48456">
        <v>310</v>
      </c>
    </row>
    <row r="48457" spans="1:2" x14ac:dyDescent="0.25">
      <c r="A48457" t="s">
        <v>2018</v>
      </c>
      <c r="B48457">
        <v>319</v>
      </c>
    </row>
    <row r="48458" spans="1:2" x14ac:dyDescent="0.25">
      <c r="A48458" t="s">
        <v>2019</v>
      </c>
      <c r="B48458">
        <v>1</v>
      </c>
    </row>
    <row r="48459" spans="1:2" x14ac:dyDescent="0.25">
      <c r="A48459" t="s">
        <v>2019</v>
      </c>
      <c r="B48459">
        <v>12</v>
      </c>
    </row>
    <row r="48460" spans="1:2" x14ac:dyDescent="0.25">
      <c r="A48460" t="s">
        <v>2019</v>
      </c>
      <c r="B48460">
        <v>29</v>
      </c>
    </row>
    <row r="48461" spans="1:2" x14ac:dyDescent="0.25">
      <c r="A48461" t="s">
        <v>2019</v>
      </c>
      <c r="B48461">
        <v>45</v>
      </c>
    </row>
    <row r="48462" spans="1:2" x14ac:dyDescent="0.25">
      <c r="A48462" t="s">
        <v>2019</v>
      </c>
      <c r="B48462">
        <v>64</v>
      </c>
    </row>
    <row r="48463" spans="1:2" x14ac:dyDescent="0.25">
      <c r="A48463" t="s">
        <v>2019</v>
      </c>
      <c r="B48463">
        <v>72</v>
      </c>
    </row>
    <row r="48464" spans="1:2" x14ac:dyDescent="0.25">
      <c r="A48464" t="s">
        <v>2019</v>
      </c>
      <c r="B48464">
        <v>89</v>
      </c>
    </row>
    <row r="48465" spans="1:2" x14ac:dyDescent="0.25">
      <c r="A48465" t="s">
        <v>2019</v>
      </c>
      <c r="B48465">
        <v>104</v>
      </c>
    </row>
    <row r="48466" spans="1:2" x14ac:dyDescent="0.25">
      <c r="A48466" t="s">
        <v>2019</v>
      </c>
      <c r="B48466">
        <v>108</v>
      </c>
    </row>
    <row r="48467" spans="1:2" x14ac:dyDescent="0.25">
      <c r="A48467" t="s">
        <v>2019</v>
      </c>
      <c r="B48467">
        <v>126</v>
      </c>
    </row>
    <row r="48468" spans="1:2" x14ac:dyDescent="0.25">
      <c r="A48468" t="s">
        <v>2019</v>
      </c>
      <c r="B48468">
        <v>140</v>
      </c>
    </row>
    <row r="48469" spans="1:2" x14ac:dyDescent="0.25">
      <c r="A48469" t="s">
        <v>2019</v>
      </c>
      <c r="B48469">
        <v>162</v>
      </c>
    </row>
    <row r="48470" spans="1:2" x14ac:dyDescent="0.25">
      <c r="A48470" t="s">
        <v>2019</v>
      </c>
      <c r="B48470">
        <v>171</v>
      </c>
    </row>
    <row r="48471" spans="1:2" x14ac:dyDescent="0.25">
      <c r="A48471" t="s">
        <v>2019</v>
      </c>
      <c r="B48471">
        <v>190</v>
      </c>
    </row>
    <row r="48472" spans="1:2" x14ac:dyDescent="0.25">
      <c r="A48472" t="s">
        <v>2019</v>
      </c>
      <c r="B48472">
        <v>208</v>
      </c>
    </row>
    <row r="48473" spans="1:2" x14ac:dyDescent="0.25">
      <c r="A48473" t="s">
        <v>2019</v>
      </c>
      <c r="B48473">
        <v>213</v>
      </c>
    </row>
    <row r="48474" spans="1:2" x14ac:dyDescent="0.25">
      <c r="A48474" t="s">
        <v>2019</v>
      </c>
      <c r="B48474">
        <v>227</v>
      </c>
    </row>
    <row r="48475" spans="1:2" x14ac:dyDescent="0.25">
      <c r="A48475" t="s">
        <v>2019</v>
      </c>
      <c r="B48475">
        <v>242</v>
      </c>
    </row>
    <row r="48476" spans="1:2" x14ac:dyDescent="0.25">
      <c r="A48476" t="s">
        <v>2019</v>
      </c>
      <c r="B48476">
        <v>259</v>
      </c>
    </row>
    <row r="48477" spans="1:2" x14ac:dyDescent="0.25">
      <c r="A48477" t="s">
        <v>2019</v>
      </c>
      <c r="B48477">
        <v>274</v>
      </c>
    </row>
    <row r="48478" spans="1:2" x14ac:dyDescent="0.25">
      <c r="A48478" t="s">
        <v>2019</v>
      </c>
      <c r="B48478">
        <v>286</v>
      </c>
    </row>
    <row r="48479" spans="1:2" x14ac:dyDescent="0.25">
      <c r="A48479" t="s">
        <v>2019</v>
      </c>
      <c r="B48479">
        <v>299</v>
      </c>
    </row>
    <row r="48480" spans="1:2" x14ac:dyDescent="0.25">
      <c r="A48480" t="s">
        <v>2019</v>
      </c>
      <c r="B48480">
        <v>310</v>
      </c>
    </row>
    <row r="48481" spans="1:2" x14ac:dyDescent="0.25">
      <c r="A48481" t="s">
        <v>2019</v>
      </c>
      <c r="B48481">
        <v>325</v>
      </c>
    </row>
    <row r="48482" spans="1:2" x14ac:dyDescent="0.25">
      <c r="A48482" t="s">
        <v>2020</v>
      </c>
      <c r="B48482">
        <v>4</v>
      </c>
    </row>
    <row r="48483" spans="1:2" x14ac:dyDescent="0.25">
      <c r="A48483" t="s">
        <v>2020</v>
      </c>
      <c r="B48483">
        <v>14</v>
      </c>
    </row>
    <row r="48484" spans="1:2" x14ac:dyDescent="0.25">
      <c r="A48484" t="s">
        <v>2020</v>
      </c>
      <c r="B48484">
        <v>29</v>
      </c>
    </row>
    <row r="48485" spans="1:2" x14ac:dyDescent="0.25">
      <c r="A48485" t="s">
        <v>2020</v>
      </c>
      <c r="B48485">
        <v>47</v>
      </c>
    </row>
    <row r="48486" spans="1:2" x14ac:dyDescent="0.25">
      <c r="A48486" t="s">
        <v>2020</v>
      </c>
      <c r="B48486">
        <v>60</v>
      </c>
    </row>
    <row r="48487" spans="1:2" x14ac:dyDescent="0.25">
      <c r="A48487" t="s">
        <v>2020</v>
      </c>
      <c r="B48487">
        <v>70</v>
      </c>
    </row>
    <row r="48488" spans="1:2" x14ac:dyDescent="0.25">
      <c r="A48488" t="s">
        <v>2020</v>
      </c>
      <c r="B48488">
        <v>79</v>
      </c>
    </row>
    <row r="48489" spans="1:2" x14ac:dyDescent="0.25">
      <c r="A48489" t="s">
        <v>2020</v>
      </c>
      <c r="B48489">
        <v>104</v>
      </c>
    </row>
    <row r="48490" spans="1:2" x14ac:dyDescent="0.25">
      <c r="A48490" t="s">
        <v>2020</v>
      </c>
      <c r="B48490">
        <v>119</v>
      </c>
    </row>
    <row r="48491" spans="1:2" x14ac:dyDescent="0.25">
      <c r="A48491" t="s">
        <v>2020</v>
      </c>
      <c r="B48491">
        <v>122</v>
      </c>
    </row>
    <row r="48492" spans="1:2" x14ac:dyDescent="0.25">
      <c r="A48492" t="s">
        <v>2020</v>
      </c>
      <c r="B48492">
        <v>136</v>
      </c>
    </row>
    <row r="48493" spans="1:2" x14ac:dyDescent="0.25">
      <c r="A48493" t="s">
        <v>2020</v>
      </c>
      <c r="B48493">
        <v>161</v>
      </c>
    </row>
    <row r="48494" spans="1:2" x14ac:dyDescent="0.25">
      <c r="A48494" t="s">
        <v>2020</v>
      </c>
      <c r="B48494">
        <v>177</v>
      </c>
    </row>
    <row r="48495" spans="1:2" x14ac:dyDescent="0.25">
      <c r="A48495" t="s">
        <v>2020</v>
      </c>
      <c r="B48495">
        <v>192</v>
      </c>
    </row>
    <row r="48496" spans="1:2" x14ac:dyDescent="0.25">
      <c r="A48496" t="s">
        <v>2020</v>
      </c>
      <c r="B48496">
        <v>194</v>
      </c>
    </row>
    <row r="48497" spans="1:2" x14ac:dyDescent="0.25">
      <c r="A48497" t="s">
        <v>2020</v>
      </c>
      <c r="B48497">
        <v>213</v>
      </c>
    </row>
    <row r="48498" spans="1:2" x14ac:dyDescent="0.25">
      <c r="A48498" t="s">
        <v>2020</v>
      </c>
      <c r="B48498">
        <v>229</v>
      </c>
    </row>
    <row r="48499" spans="1:2" x14ac:dyDescent="0.25">
      <c r="A48499" t="s">
        <v>2020</v>
      </c>
      <c r="B48499">
        <v>248</v>
      </c>
    </row>
    <row r="48500" spans="1:2" x14ac:dyDescent="0.25">
      <c r="A48500" t="s">
        <v>2020</v>
      </c>
      <c r="B48500">
        <v>249</v>
      </c>
    </row>
    <row r="48501" spans="1:2" x14ac:dyDescent="0.25">
      <c r="A48501" t="s">
        <v>2020</v>
      </c>
      <c r="B48501">
        <v>269</v>
      </c>
    </row>
    <row r="48502" spans="1:2" x14ac:dyDescent="0.25">
      <c r="A48502" t="s">
        <v>2020</v>
      </c>
      <c r="B48502">
        <v>288</v>
      </c>
    </row>
    <row r="48503" spans="1:2" x14ac:dyDescent="0.25">
      <c r="A48503" t="s">
        <v>2020</v>
      </c>
      <c r="B48503">
        <v>292</v>
      </c>
    </row>
    <row r="48504" spans="1:2" x14ac:dyDescent="0.25">
      <c r="A48504" t="s">
        <v>2020</v>
      </c>
      <c r="B48504">
        <v>312</v>
      </c>
    </row>
    <row r="48505" spans="1:2" x14ac:dyDescent="0.25">
      <c r="A48505" t="s">
        <v>2020</v>
      </c>
      <c r="B48505">
        <v>324</v>
      </c>
    </row>
    <row r="48506" spans="1:2" x14ac:dyDescent="0.25">
      <c r="A48506" t="s">
        <v>2021</v>
      </c>
      <c r="B48506">
        <v>11</v>
      </c>
    </row>
    <row r="48507" spans="1:2" x14ac:dyDescent="0.25">
      <c r="A48507" t="s">
        <v>2021</v>
      </c>
      <c r="B48507">
        <v>15</v>
      </c>
    </row>
    <row r="48508" spans="1:2" x14ac:dyDescent="0.25">
      <c r="A48508" t="s">
        <v>2021</v>
      </c>
      <c r="B48508">
        <v>33</v>
      </c>
    </row>
    <row r="48509" spans="1:2" x14ac:dyDescent="0.25">
      <c r="A48509" t="s">
        <v>2021</v>
      </c>
      <c r="B48509">
        <v>44</v>
      </c>
    </row>
    <row r="48510" spans="1:2" x14ac:dyDescent="0.25">
      <c r="A48510" t="s">
        <v>2021</v>
      </c>
      <c r="B48510">
        <v>64</v>
      </c>
    </row>
    <row r="48511" spans="1:2" x14ac:dyDescent="0.25">
      <c r="A48511" t="s">
        <v>2021</v>
      </c>
      <c r="B48511">
        <v>66</v>
      </c>
    </row>
    <row r="48512" spans="1:2" x14ac:dyDescent="0.25">
      <c r="A48512" t="s">
        <v>2021</v>
      </c>
      <c r="B48512">
        <v>85</v>
      </c>
    </row>
    <row r="48513" spans="1:2" x14ac:dyDescent="0.25">
      <c r="A48513" t="s">
        <v>2021</v>
      </c>
      <c r="B48513">
        <v>91</v>
      </c>
    </row>
    <row r="48514" spans="1:2" x14ac:dyDescent="0.25">
      <c r="A48514" t="s">
        <v>2021</v>
      </c>
      <c r="B48514">
        <v>109</v>
      </c>
    </row>
    <row r="48515" spans="1:2" x14ac:dyDescent="0.25">
      <c r="A48515" t="s">
        <v>2021</v>
      </c>
      <c r="B48515">
        <v>130</v>
      </c>
    </row>
    <row r="48516" spans="1:2" x14ac:dyDescent="0.25">
      <c r="A48516" t="s">
        <v>2021</v>
      </c>
      <c r="B48516">
        <v>151</v>
      </c>
    </row>
    <row r="48517" spans="1:2" x14ac:dyDescent="0.25">
      <c r="A48517" t="s">
        <v>2021</v>
      </c>
      <c r="B48517">
        <v>163</v>
      </c>
    </row>
    <row r="48518" spans="1:2" x14ac:dyDescent="0.25">
      <c r="A48518" t="s">
        <v>2021</v>
      </c>
      <c r="B48518">
        <v>173</v>
      </c>
    </row>
    <row r="48519" spans="1:2" x14ac:dyDescent="0.25">
      <c r="A48519" t="s">
        <v>2021</v>
      </c>
      <c r="B48519">
        <v>192</v>
      </c>
    </row>
    <row r="48520" spans="1:2" x14ac:dyDescent="0.25">
      <c r="A48520" t="s">
        <v>2021</v>
      </c>
      <c r="B48520">
        <v>208</v>
      </c>
    </row>
    <row r="48521" spans="1:2" x14ac:dyDescent="0.25">
      <c r="A48521" t="s">
        <v>2021</v>
      </c>
      <c r="B48521">
        <v>210</v>
      </c>
    </row>
    <row r="48522" spans="1:2" x14ac:dyDescent="0.25">
      <c r="A48522" t="s">
        <v>2021</v>
      </c>
      <c r="B48522">
        <v>231</v>
      </c>
    </row>
    <row r="48523" spans="1:2" x14ac:dyDescent="0.25">
      <c r="A48523" t="s">
        <v>2021</v>
      </c>
      <c r="B48523">
        <v>244</v>
      </c>
    </row>
    <row r="48524" spans="1:2" x14ac:dyDescent="0.25">
      <c r="A48524" t="s">
        <v>2021</v>
      </c>
      <c r="B48524">
        <v>253</v>
      </c>
    </row>
    <row r="48525" spans="1:2" x14ac:dyDescent="0.25">
      <c r="A48525" t="s">
        <v>2021</v>
      </c>
      <c r="B48525">
        <v>268</v>
      </c>
    </row>
    <row r="48526" spans="1:2" x14ac:dyDescent="0.25">
      <c r="A48526" t="s">
        <v>2021</v>
      </c>
      <c r="B48526">
        <v>283</v>
      </c>
    </row>
    <row r="48527" spans="1:2" x14ac:dyDescent="0.25">
      <c r="A48527" t="s">
        <v>2021</v>
      </c>
      <c r="B48527">
        <v>301</v>
      </c>
    </row>
    <row r="48528" spans="1:2" x14ac:dyDescent="0.25">
      <c r="A48528" t="s">
        <v>2021</v>
      </c>
      <c r="B48528">
        <v>305</v>
      </c>
    </row>
    <row r="48529" spans="1:2" x14ac:dyDescent="0.25">
      <c r="A48529" t="s">
        <v>2021</v>
      </c>
      <c r="B48529">
        <v>328</v>
      </c>
    </row>
    <row r="48530" spans="1:2" x14ac:dyDescent="0.25">
      <c r="A48530" t="s">
        <v>2022</v>
      </c>
      <c r="B48530">
        <v>6</v>
      </c>
    </row>
    <row r="48531" spans="1:2" x14ac:dyDescent="0.25">
      <c r="A48531" t="s">
        <v>2022</v>
      </c>
      <c r="B48531">
        <v>12</v>
      </c>
    </row>
    <row r="48532" spans="1:2" x14ac:dyDescent="0.25">
      <c r="A48532" t="s">
        <v>2022</v>
      </c>
      <c r="B48532">
        <v>36</v>
      </c>
    </row>
    <row r="48533" spans="1:2" x14ac:dyDescent="0.25">
      <c r="A48533" t="s">
        <v>2022</v>
      </c>
      <c r="B48533">
        <v>48</v>
      </c>
    </row>
    <row r="48534" spans="1:2" x14ac:dyDescent="0.25">
      <c r="A48534" t="s">
        <v>2022</v>
      </c>
      <c r="B48534">
        <v>64</v>
      </c>
    </row>
    <row r="48535" spans="1:2" x14ac:dyDescent="0.25">
      <c r="A48535" t="s">
        <v>2022</v>
      </c>
      <c r="B48535">
        <v>65</v>
      </c>
    </row>
    <row r="48536" spans="1:2" x14ac:dyDescent="0.25">
      <c r="A48536" t="s">
        <v>2022</v>
      </c>
      <c r="B48536">
        <v>87</v>
      </c>
    </row>
    <row r="48537" spans="1:2" x14ac:dyDescent="0.25">
      <c r="A48537" t="s">
        <v>2022</v>
      </c>
      <c r="B48537">
        <v>95</v>
      </c>
    </row>
    <row r="48538" spans="1:2" x14ac:dyDescent="0.25">
      <c r="A48538" t="s">
        <v>2022</v>
      </c>
      <c r="B48538">
        <v>117</v>
      </c>
    </row>
    <row r="48539" spans="1:2" x14ac:dyDescent="0.25">
      <c r="A48539" t="s">
        <v>2022</v>
      </c>
      <c r="B48539">
        <v>131</v>
      </c>
    </row>
    <row r="48540" spans="1:2" x14ac:dyDescent="0.25">
      <c r="A48540" t="s">
        <v>2022</v>
      </c>
      <c r="B48540">
        <v>146</v>
      </c>
    </row>
    <row r="48541" spans="1:2" x14ac:dyDescent="0.25">
      <c r="A48541" t="s">
        <v>2022</v>
      </c>
      <c r="B48541">
        <v>164</v>
      </c>
    </row>
    <row r="48542" spans="1:2" x14ac:dyDescent="0.25">
      <c r="A48542" t="s">
        <v>2022</v>
      </c>
      <c r="B48542">
        <v>174</v>
      </c>
    </row>
    <row r="48543" spans="1:2" x14ac:dyDescent="0.25">
      <c r="A48543" t="s">
        <v>2022</v>
      </c>
      <c r="B48543">
        <v>185</v>
      </c>
    </row>
    <row r="48544" spans="1:2" x14ac:dyDescent="0.25">
      <c r="A48544" t="s">
        <v>2022</v>
      </c>
      <c r="B48544">
        <v>196</v>
      </c>
    </row>
    <row r="48545" spans="1:2" x14ac:dyDescent="0.25">
      <c r="A48545" t="s">
        <v>2022</v>
      </c>
      <c r="B48545">
        <v>209</v>
      </c>
    </row>
    <row r="48546" spans="1:2" x14ac:dyDescent="0.25">
      <c r="A48546" t="s">
        <v>2022</v>
      </c>
      <c r="B48546">
        <v>232</v>
      </c>
    </row>
    <row r="48547" spans="1:2" x14ac:dyDescent="0.25">
      <c r="A48547" t="s">
        <v>2022</v>
      </c>
      <c r="B48547">
        <v>237</v>
      </c>
    </row>
    <row r="48548" spans="1:2" x14ac:dyDescent="0.25">
      <c r="A48548" t="s">
        <v>2022</v>
      </c>
      <c r="B48548">
        <v>259</v>
      </c>
    </row>
    <row r="48549" spans="1:2" x14ac:dyDescent="0.25">
      <c r="A48549" t="s">
        <v>2022</v>
      </c>
      <c r="B48549">
        <v>273</v>
      </c>
    </row>
    <row r="48550" spans="1:2" x14ac:dyDescent="0.25">
      <c r="A48550" t="s">
        <v>2022</v>
      </c>
      <c r="B48550">
        <v>288</v>
      </c>
    </row>
    <row r="48551" spans="1:2" x14ac:dyDescent="0.25">
      <c r="A48551" t="s">
        <v>2022</v>
      </c>
      <c r="B48551">
        <v>290</v>
      </c>
    </row>
    <row r="48552" spans="1:2" x14ac:dyDescent="0.25">
      <c r="A48552" t="s">
        <v>2022</v>
      </c>
      <c r="B48552">
        <v>315</v>
      </c>
    </row>
    <row r="48553" spans="1:2" x14ac:dyDescent="0.25">
      <c r="A48553" t="s">
        <v>2022</v>
      </c>
      <c r="B48553">
        <v>319</v>
      </c>
    </row>
    <row r="48554" spans="1:2" x14ac:dyDescent="0.25">
      <c r="A48554" t="s">
        <v>2023</v>
      </c>
      <c r="B48554">
        <v>5</v>
      </c>
    </row>
    <row r="48555" spans="1:2" x14ac:dyDescent="0.25">
      <c r="A48555" t="s">
        <v>2023</v>
      </c>
      <c r="B48555">
        <v>18</v>
      </c>
    </row>
    <row r="48556" spans="1:2" x14ac:dyDescent="0.25">
      <c r="A48556" t="s">
        <v>2023</v>
      </c>
      <c r="B48556">
        <v>30</v>
      </c>
    </row>
    <row r="48557" spans="1:2" x14ac:dyDescent="0.25">
      <c r="A48557" t="s">
        <v>2023</v>
      </c>
      <c r="B48557">
        <v>49</v>
      </c>
    </row>
    <row r="48558" spans="1:2" x14ac:dyDescent="0.25">
      <c r="A48558" t="s">
        <v>2023</v>
      </c>
      <c r="B48558">
        <v>61</v>
      </c>
    </row>
    <row r="48559" spans="1:2" x14ac:dyDescent="0.25">
      <c r="A48559" t="s">
        <v>2023</v>
      </c>
      <c r="B48559">
        <v>68</v>
      </c>
    </row>
    <row r="48560" spans="1:2" x14ac:dyDescent="0.25">
      <c r="A48560" t="s">
        <v>2023</v>
      </c>
      <c r="B48560">
        <v>81</v>
      </c>
    </row>
    <row r="48561" spans="1:2" x14ac:dyDescent="0.25">
      <c r="A48561" t="s">
        <v>2023</v>
      </c>
      <c r="B48561">
        <v>99</v>
      </c>
    </row>
    <row r="48562" spans="1:2" x14ac:dyDescent="0.25">
      <c r="A48562" t="s">
        <v>2023</v>
      </c>
      <c r="B48562">
        <v>117</v>
      </c>
    </row>
    <row r="48563" spans="1:2" x14ac:dyDescent="0.25">
      <c r="A48563" t="s">
        <v>2023</v>
      </c>
      <c r="B48563">
        <v>134</v>
      </c>
    </row>
    <row r="48564" spans="1:2" x14ac:dyDescent="0.25">
      <c r="A48564" t="s">
        <v>2023</v>
      </c>
      <c r="B48564">
        <v>137</v>
      </c>
    </row>
    <row r="48565" spans="1:2" x14ac:dyDescent="0.25">
      <c r="A48565" t="s">
        <v>2023</v>
      </c>
      <c r="B48565">
        <v>163</v>
      </c>
    </row>
    <row r="48566" spans="1:2" x14ac:dyDescent="0.25">
      <c r="A48566" t="s">
        <v>2023</v>
      </c>
      <c r="B48566">
        <v>176</v>
      </c>
    </row>
    <row r="48567" spans="1:2" x14ac:dyDescent="0.25">
      <c r="A48567" t="s">
        <v>2023</v>
      </c>
      <c r="B48567">
        <v>186</v>
      </c>
    </row>
    <row r="48568" spans="1:2" x14ac:dyDescent="0.25">
      <c r="A48568" t="s">
        <v>2023</v>
      </c>
      <c r="B48568">
        <v>208</v>
      </c>
    </row>
    <row r="48569" spans="1:2" x14ac:dyDescent="0.25">
      <c r="A48569" t="s">
        <v>2023</v>
      </c>
      <c r="B48569">
        <v>215</v>
      </c>
    </row>
    <row r="48570" spans="1:2" x14ac:dyDescent="0.25">
      <c r="A48570" t="s">
        <v>2023</v>
      </c>
      <c r="B48570">
        <v>234</v>
      </c>
    </row>
    <row r="48571" spans="1:2" x14ac:dyDescent="0.25">
      <c r="A48571" t="s">
        <v>2023</v>
      </c>
      <c r="B48571">
        <v>241</v>
      </c>
    </row>
    <row r="48572" spans="1:2" x14ac:dyDescent="0.25">
      <c r="A48572" t="s">
        <v>2023</v>
      </c>
      <c r="B48572">
        <v>256</v>
      </c>
    </row>
    <row r="48573" spans="1:2" x14ac:dyDescent="0.25">
      <c r="A48573" t="s">
        <v>2023</v>
      </c>
      <c r="B48573">
        <v>265</v>
      </c>
    </row>
    <row r="48574" spans="1:2" x14ac:dyDescent="0.25">
      <c r="A48574" t="s">
        <v>2023</v>
      </c>
      <c r="B48574">
        <v>282</v>
      </c>
    </row>
    <row r="48575" spans="1:2" x14ac:dyDescent="0.25">
      <c r="A48575" t="s">
        <v>2023</v>
      </c>
      <c r="B48575">
        <v>302</v>
      </c>
    </row>
    <row r="48576" spans="1:2" x14ac:dyDescent="0.25">
      <c r="A48576" t="s">
        <v>2023</v>
      </c>
      <c r="B48576">
        <v>309</v>
      </c>
    </row>
    <row r="48577" spans="1:2" x14ac:dyDescent="0.25">
      <c r="A48577" t="s">
        <v>2023</v>
      </c>
      <c r="B48577">
        <v>328</v>
      </c>
    </row>
    <row r="48578" spans="1:2" x14ac:dyDescent="0.25">
      <c r="A48578" t="s">
        <v>2024</v>
      </c>
      <c r="B48578">
        <v>6</v>
      </c>
    </row>
    <row r="48579" spans="1:2" x14ac:dyDescent="0.25">
      <c r="A48579" t="s">
        <v>2024</v>
      </c>
      <c r="B48579">
        <v>23</v>
      </c>
    </row>
    <row r="48580" spans="1:2" x14ac:dyDescent="0.25">
      <c r="A48580" t="s">
        <v>2024</v>
      </c>
      <c r="B48580">
        <v>28</v>
      </c>
    </row>
    <row r="48581" spans="1:2" x14ac:dyDescent="0.25">
      <c r="A48581" t="s">
        <v>2024</v>
      </c>
      <c r="B48581">
        <v>44</v>
      </c>
    </row>
    <row r="48582" spans="1:2" x14ac:dyDescent="0.25">
      <c r="A48582" t="s">
        <v>2024</v>
      </c>
      <c r="B48582">
        <v>54</v>
      </c>
    </row>
    <row r="48583" spans="1:2" x14ac:dyDescent="0.25">
      <c r="A48583" t="s">
        <v>2024</v>
      </c>
      <c r="B48583">
        <v>77</v>
      </c>
    </row>
    <row r="48584" spans="1:2" x14ac:dyDescent="0.25">
      <c r="A48584" t="s">
        <v>2024</v>
      </c>
      <c r="B48584">
        <v>89</v>
      </c>
    </row>
    <row r="48585" spans="1:2" x14ac:dyDescent="0.25">
      <c r="A48585" t="s">
        <v>2024</v>
      </c>
      <c r="B48585">
        <v>101</v>
      </c>
    </row>
    <row r="48586" spans="1:2" x14ac:dyDescent="0.25">
      <c r="A48586" t="s">
        <v>2024</v>
      </c>
      <c r="B48586">
        <v>113</v>
      </c>
    </row>
    <row r="48587" spans="1:2" x14ac:dyDescent="0.25">
      <c r="A48587" t="s">
        <v>2024</v>
      </c>
      <c r="B48587">
        <v>134</v>
      </c>
    </row>
    <row r="48588" spans="1:2" x14ac:dyDescent="0.25">
      <c r="A48588" t="s">
        <v>2024</v>
      </c>
      <c r="B48588">
        <v>141</v>
      </c>
    </row>
    <row r="48589" spans="1:2" x14ac:dyDescent="0.25">
      <c r="A48589" t="s">
        <v>2024</v>
      </c>
      <c r="B48589">
        <v>164</v>
      </c>
    </row>
    <row r="48590" spans="1:2" x14ac:dyDescent="0.25">
      <c r="A48590" t="s">
        <v>2024</v>
      </c>
      <c r="B48590">
        <v>165</v>
      </c>
    </row>
    <row r="48591" spans="1:2" x14ac:dyDescent="0.25">
      <c r="A48591" t="s">
        <v>2024</v>
      </c>
      <c r="B48591">
        <v>179</v>
      </c>
    </row>
    <row r="48592" spans="1:2" x14ac:dyDescent="0.25">
      <c r="A48592" t="s">
        <v>2024</v>
      </c>
      <c r="B48592">
        <v>199</v>
      </c>
    </row>
    <row r="48593" spans="1:2" x14ac:dyDescent="0.25">
      <c r="A48593" t="s">
        <v>2024</v>
      </c>
      <c r="B48593">
        <v>221</v>
      </c>
    </row>
    <row r="48594" spans="1:2" x14ac:dyDescent="0.25">
      <c r="A48594" t="s">
        <v>2024</v>
      </c>
      <c r="B48594">
        <v>230</v>
      </c>
    </row>
    <row r="48595" spans="1:2" x14ac:dyDescent="0.25">
      <c r="A48595" t="s">
        <v>2024</v>
      </c>
      <c r="B48595">
        <v>236</v>
      </c>
    </row>
    <row r="48596" spans="1:2" x14ac:dyDescent="0.25">
      <c r="A48596" t="s">
        <v>2024</v>
      </c>
      <c r="B48596">
        <v>262</v>
      </c>
    </row>
    <row r="48597" spans="1:2" x14ac:dyDescent="0.25">
      <c r="A48597" t="s">
        <v>2024</v>
      </c>
      <c r="B48597">
        <v>275</v>
      </c>
    </row>
    <row r="48598" spans="1:2" x14ac:dyDescent="0.25">
      <c r="A48598" t="s">
        <v>2024</v>
      </c>
      <c r="B48598">
        <v>276</v>
      </c>
    </row>
    <row r="48599" spans="1:2" x14ac:dyDescent="0.25">
      <c r="A48599" t="s">
        <v>2024</v>
      </c>
      <c r="B48599">
        <v>301</v>
      </c>
    </row>
    <row r="48600" spans="1:2" x14ac:dyDescent="0.25">
      <c r="A48600" t="s">
        <v>2024</v>
      </c>
      <c r="B48600">
        <v>307</v>
      </c>
    </row>
    <row r="48601" spans="1:2" x14ac:dyDescent="0.25">
      <c r="A48601" t="s">
        <v>2024</v>
      </c>
      <c r="B48601">
        <v>328</v>
      </c>
    </row>
    <row r="48602" spans="1:2" x14ac:dyDescent="0.25">
      <c r="A48602" t="s">
        <v>2025</v>
      </c>
      <c r="B48602">
        <v>7</v>
      </c>
    </row>
    <row r="48603" spans="1:2" x14ac:dyDescent="0.25">
      <c r="A48603" t="s">
        <v>2025</v>
      </c>
      <c r="B48603">
        <v>16</v>
      </c>
    </row>
    <row r="48604" spans="1:2" x14ac:dyDescent="0.25">
      <c r="A48604" t="s">
        <v>2025</v>
      </c>
      <c r="B48604">
        <v>25</v>
      </c>
    </row>
    <row r="48605" spans="1:2" x14ac:dyDescent="0.25">
      <c r="A48605" t="s">
        <v>2025</v>
      </c>
      <c r="B48605">
        <v>39</v>
      </c>
    </row>
    <row r="48606" spans="1:2" x14ac:dyDescent="0.25">
      <c r="A48606" t="s">
        <v>2025</v>
      </c>
      <c r="B48606">
        <v>59</v>
      </c>
    </row>
    <row r="48607" spans="1:2" x14ac:dyDescent="0.25">
      <c r="A48607" t="s">
        <v>2025</v>
      </c>
      <c r="B48607">
        <v>73</v>
      </c>
    </row>
    <row r="48608" spans="1:2" x14ac:dyDescent="0.25">
      <c r="A48608" t="s">
        <v>2025</v>
      </c>
      <c r="B48608">
        <v>82</v>
      </c>
    </row>
    <row r="48609" spans="1:2" x14ac:dyDescent="0.25">
      <c r="A48609" t="s">
        <v>2025</v>
      </c>
      <c r="B48609">
        <v>93</v>
      </c>
    </row>
    <row r="48610" spans="1:2" x14ac:dyDescent="0.25">
      <c r="A48610" t="s">
        <v>2025</v>
      </c>
      <c r="B48610">
        <v>109</v>
      </c>
    </row>
    <row r="48611" spans="1:2" x14ac:dyDescent="0.25">
      <c r="A48611" t="s">
        <v>2025</v>
      </c>
      <c r="B48611">
        <v>134</v>
      </c>
    </row>
    <row r="48612" spans="1:2" x14ac:dyDescent="0.25">
      <c r="A48612" t="s">
        <v>2025</v>
      </c>
      <c r="B48612">
        <v>150</v>
      </c>
    </row>
    <row r="48613" spans="1:2" x14ac:dyDescent="0.25">
      <c r="A48613" t="s">
        <v>2025</v>
      </c>
      <c r="B48613">
        <v>163</v>
      </c>
    </row>
    <row r="48614" spans="1:2" x14ac:dyDescent="0.25">
      <c r="A48614" t="s">
        <v>2025</v>
      </c>
      <c r="B48614">
        <v>173</v>
      </c>
    </row>
    <row r="48615" spans="1:2" x14ac:dyDescent="0.25">
      <c r="A48615" t="s">
        <v>2025</v>
      </c>
      <c r="B48615">
        <v>180</v>
      </c>
    </row>
    <row r="48616" spans="1:2" x14ac:dyDescent="0.25">
      <c r="A48616" t="s">
        <v>2025</v>
      </c>
      <c r="B48616">
        <v>199</v>
      </c>
    </row>
    <row r="48617" spans="1:2" x14ac:dyDescent="0.25">
      <c r="A48617" t="s">
        <v>2025</v>
      </c>
      <c r="B48617">
        <v>215</v>
      </c>
    </row>
    <row r="48618" spans="1:2" x14ac:dyDescent="0.25">
      <c r="A48618" t="s">
        <v>2025</v>
      </c>
      <c r="B48618">
        <v>230</v>
      </c>
    </row>
    <row r="48619" spans="1:2" x14ac:dyDescent="0.25">
      <c r="A48619" t="s">
        <v>2025</v>
      </c>
      <c r="B48619">
        <v>240</v>
      </c>
    </row>
    <row r="48620" spans="1:2" x14ac:dyDescent="0.25">
      <c r="A48620" t="s">
        <v>2025</v>
      </c>
      <c r="B48620">
        <v>262</v>
      </c>
    </row>
    <row r="48621" spans="1:2" x14ac:dyDescent="0.25">
      <c r="A48621" t="s">
        <v>2025</v>
      </c>
      <c r="B48621">
        <v>266</v>
      </c>
    </row>
    <row r="48622" spans="1:2" x14ac:dyDescent="0.25">
      <c r="A48622" t="s">
        <v>2025</v>
      </c>
      <c r="B48622">
        <v>283</v>
      </c>
    </row>
    <row r="48623" spans="1:2" x14ac:dyDescent="0.25">
      <c r="A48623" t="s">
        <v>2025</v>
      </c>
      <c r="B48623">
        <v>292</v>
      </c>
    </row>
    <row r="48624" spans="1:2" x14ac:dyDescent="0.25">
      <c r="A48624" t="s">
        <v>2025</v>
      </c>
      <c r="B48624">
        <v>307</v>
      </c>
    </row>
    <row r="48625" spans="1:2" x14ac:dyDescent="0.25">
      <c r="A48625" t="s">
        <v>2025</v>
      </c>
      <c r="B48625">
        <v>325</v>
      </c>
    </row>
    <row r="48626" spans="1:2" x14ac:dyDescent="0.25">
      <c r="A48626" t="s">
        <v>2026</v>
      </c>
      <c r="B48626">
        <v>1</v>
      </c>
    </row>
    <row r="48627" spans="1:2" x14ac:dyDescent="0.25">
      <c r="A48627" t="s">
        <v>2026</v>
      </c>
      <c r="B48627">
        <v>19</v>
      </c>
    </row>
    <row r="48628" spans="1:2" x14ac:dyDescent="0.25">
      <c r="A48628" t="s">
        <v>2026</v>
      </c>
      <c r="B48628">
        <v>33</v>
      </c>
    </row>
    <row r="48629" spans="1:2" x14ac:dyDescent="0.25">
      <c r="A48629" t="s">
        <v>2026</v>
      </c>
      <c r="B48629">
        <v>46</v>
      </c>
    </row>
    <row r="48630" spans="1:2" x14ac:dyDescent="0.25">
      <c r="A48630" t="s">
        <v>2026</v>
      </c>
      <c r="B48630">
        <v>62</v>
      </c>
    </row>
    <row r="48631" spans="1:2" x14ac:dyDescent="0.25">
      <c r="A48631" t="s">
        <v>2026</v>
      </c>
      <c r="B48631">
        <v>77</v>
      </c>
    </row>
    <row r="48632" spans="1:2" x14ac:dyDescent="0.25">
      <c r="A48632" t="s">
        <v>2026</v>
      </c>
      <c r="B48632">
        <v>89</v>
      </c>
    </row>
    <row r="48633" spans="1:2" x14ac:dyDescent="0.25">
      <c r="A48633" t="s">
        <v>2026</v>
      </c>
      <c r="B48633">
        <v>92</v>
      </c>
    </row>
    <row r="48634" spans="1:2" x14ac:dyDescent="0.25">
      <c r="A48634" t="s">
        <v>2026</v>
      </c>
      <c r="B48634">
        <v>112</v>
      </c>
    </row>
    <row r="48635" spans="1:2" x14ac:dyDescent="0.25">
      <c r="A48635" t="s">
        <v>2026</v>
      </c>
      <c r="B48635">
        <v>134</v>
      </c>
    </row>
    <row r="48636" spans="1:2" x14ac:dyDescent="0.25">
      <c r="A48636" t="s">
        <v>2026</v>
      </c>
      <c r="B48636">
        <v>140</v>
      </c>
    </row>
    <row r="48637" spans="1:2" x14ac:dyDescent="0.25">
      <c r="A48637" t="s">
        <v>2026</v>
      </c>
      <c r="B48637">
        <v>155</v>
      </c>
    </row>
    <row r="48638" spans="1:2" x14ac:dyDescent="0.25">
      <c r="A48638" t="s">
        <v>2026</v>
      </c>
      <c r="B48638">
        <v>175</v>
      </c>
    </row>
    <row r="48639" spans="1:2" x14ac:dyDescent="0.25">
      <c r="A48639" t="s">
        <v>2026</v>
      </c>
      <c r="B48639">
        <v>187</v>
      </c>
    </row>
    <row r="48640" spans="1:2" x14ac:dyDescent="0.25">
      <c r="A48640" t="s">
        <v>2026</v>
      </c>
      <c r="B48640">
        <v>198</v>
      </c>
    </row>
    <row r="48641" spans="1:2" x14ac:dyDescent="0.25">
      <c r="A48641" t="s">
        <v>2026</v>
      </c>
      <c r="B48641">
        <v>217</v>
      </c>
    </row>
    <row r="48642" spans="1:2" x14ac:dyDescent="0.25">
      <c r="A48642" t="s">
        <v>2026</v>
      </c>
      <c r="B48642">
        <v>235</v>
      </c>
    </row>
    <row r="48643" spans="1:2" x14ac:dyDescent="0.25">
      <c r="A48643" t="s">
        <v>2026</v>
      </c>
      <c r="B48643">
        <v>236</v>
      </c>
    </row>
    <row r="48644" spans="1:2" x14ac:dyDescent="0.25">
      <c r="A48644" t="s">
        <v>2026</v>
      </c>
      <c r="B48644">
        <v>262</v>
      </c>
    </row>
    <row r="48645" spans="1:2" x14ac:dyDescent="0.25">
      <c r="A48645" t="s">
        <v>2026</v>
      </c>
      <c r="B48645">
        <v>267</v>
      </c>
    </row>
    <row r="48646" spans="1:2" x14ac:dyDescent="0.25">
      <c r="A48646" t="s">
        <v>2026</v>
      </c>
      <c r="B48646">
        <v>277</v>
      </c>
    </row>
    <row r="48647" spans="1:2" x14ac:dyDescent="0.25">
      <c r="A48647" t="s">
        <v>2026</v>
      </c>
      <c r="B48647">
        <v>290</v>
      </c>
    </row>
    <row r="48648" spans="1:2" x14ac:dyDescent="0.25">
      <c r="A48648" t="s">
        <v>2026</v>
      </c>
      <c r="B48648">
        <v>312</v>
      </c>
    </row>
    <row r="48649" spans="1:2" x14ac:dyDescent="0.25">
      <c r="A48649" t="s">
        <v>2026</v>
      </c>
      <c r="B48649">
        <v>328</v>
      </c>
    </row>
    <row r="48650" spans="1:2" x14ac:dyDescent="0.25">
      <c r="A48650" t="s">
        <v>2027</v>
      </c>
      <c r="B48650">
        <v>3</v>
      </c>
    </row>
    <row r="48651" spans="1:2" x14ac:dyDescent="0.25">
      <c r="A48651" t="s">
        <v>2027</v>
      </c>
      <c r="B48651">
        <v>15</v>
      </c>
    </row>
    <row r="48652" spans="1:2" x14ac:dyDescent="0.25">
      <c r="A48652" t="s">
        <v>2027</v>
      </c>
      <c r="B48652">
        <v>32</v>
      </c>
    </row>
    <row r="48653" spans="1:2" x14ac:dyDescent="0.25">
      <c r="A48653" t="s">
        <v>2027</v>
      </c>
      <c r="B48653">
        <v>46</v>
      </c>
    </row>
    <row r="48654" spans="1:2" x14ac:dyDescent="0.25">
      <c r="A48654" t="s">
        <v>2027</v>
      </c>
      <c r="B48654">
        <v>54</v>
      </c>
    </row>
    <row r="48655" spans="1:2" x14ac:dyDescent="0.25">
      <c r="A48655" t="s">
        <v>2027</v>
      </c>
      <c r="B48655">
        <v>68</v>
      </c>
    </row>
    <row r="48656" spans="1:2" x14ac:dyDescent="0.25">
      <c r="A48656" t="s">
        <v>2027</v>
      </c>
      <c r="B48656">
        <v>82</v>
      </c>
    </row>
    <row r="48657" spans="1:2" x14ac:dyDescent="0.25">
      <c r="A48657" t="s">
        <v>2027</v>
      </c>
      <c r="B48657">
        <v>97</v>
      </c>
    </row>
    <row r="48658" spans="1:2" x14ac:dyDescent="0.25">
      <c r="A48658" t="s">
        <v>2027</v>
      </c>
      <c r="B48658">
        <v>105</v>
      </c>
    </row>
    <row r="48659" spans="1:2" x14ac:dyDescent="0.25">
      <c r="A48659" t="s">
        <v>2027</v>
      </c>
      <c r="B48659">
        <v>134</v>
      </c>
    </row>
    <row r="48660" spans="1:2" x14ac:dyDescent="0.25">
      <c r="A48660" t="s">
        <v>2027</v>
      </c>
      <c r="B48660">
        <v>149</v>
      </c>
    </row>
    <row r="48661" spans="1:2" x14ac:dyDescent="0.25">
      <c r="A48661" t="s">
        <v>2027</v>
      </c>
      <c r="B48661">
        <v>162</v>
      </c>
    </row>
    <row r="48662" spans="1:2" x14ac:dyDescent="0.25">
      <c r="A48662" t="s">
        <v>2027</v>
      </c>
      <c r="B48662">
        <v>169</v>
      </c>
    </row>
    <row r="48663" spans="1:2" x14ac:dyDescent="0.25">
      <c r="A48663" t="s">
        <v>2027</v>
      </c>
      <c r="B48663">
        <v>178</v>
      </c>
    </row>
    <row r="48664" spans="1:2" x14ac:dyDescent="0.25">
      <c r="A48664" t="s">
        <v>2027</v>
      </c>
      <c r="B48664">
        <v>208</v>
      </c>
    </row>
    <row r="48665" spans="1:2" x14ac:dyDescent="0.25">
      <c r="A48665" t="s">
        <v>2027</v>
      </c>
      <c r="B48665">
        <v>215</v>
      </c>
    </row>
    <row r="48666" spans="1:2" x14ac:dyDescent="0.25">
      <c r="A48666" t="s">
        <v>2027</v>
      </c>
      <c r="B48666">
        <v>223</v>
      </c>
    </row>
    <row r="48667" spans="1:2" x14ac:dyDescent="0.25">
      <c r="A48667" t="s">
        <v>2027</v>
      </c>
      <c r="B48667">
        <v>244</v>
      </c>
    </row>
    <row r="48668" spans="1:2" x14ac:dyDescent="0.25">
      <c r="A48668" t="s">
        <v>2027</v>
      </c>
      <c r="B48668">
        <v>257</v>
      </c>
    </row>
    <row r="48669" spans="1:2" x14ac:dyDescent="0.25">
      <c r="A48669" t="s">
        <v>2027</v>
      </c>
      <c r="B48669">
        <v>268</v>
      </c>
    </row>
    <row r="48670" spans="1:2" x14ac:dyDescent="0.25">
      <c r="A48670" t="s">
        <v>2027</v>
      </c>
      <c r="B48670">
        <v>277</v>
      </c>
    </row>
    <row r="48671" spans="1:2" x14ac:dyDescent="0.25">
      <c r="A48671" t="s">
        <v>2027</v>
      </c>
      <c r="B48671">
        <v>299</v>
      </c>
    </row>
    <row r="48672" spans="1:2" x14ac:dyDescent="0.25">
      <c r="A48672" t="s">
        <v>2027</v>
      </c>
      <c r="B48672">
        <v>307</v>
      </c>
    </row>
    <row r="48673" spans="1:2" x14ac:dyDescent="0.25">
      <c r="A48673" t="s">
        <v>2027</v>
      </c>
      <c r="B48673">
        <v>328</v>
      </c>
    </row>
    <row r="48674" spans="1:2" x14ac:dyDescent="0.25">
      <c r="A48674" t="s">
        <v>2028</v>
      </c>
      <c r="B48674">
        <v>10</v>
      </c>
    </row>
    <row r="48675" spans="1:2" x14ac:dyDescent="0.25">
      <c r="A48675" t="s">
        <v>2028</v>
      </c>
      <c r="B48675">
        <v>22</v>
      </c>
    </row>
    <row r="48676" spans="1:2" x14ac:dyDescent="0.25">
      <c r="A48676" t="s">
        <v>2028</v>
      </c>
      <c r="B48676">
        <v>30</v>
      </c>
    </row>
    <row r="48677" spans="1:2" x14ac:dyDescent="0.25">
      <c r="A48677" t="s">
        <v>2028</v>
      </c>
      <c r="B48677">
        <v>38</v>
      </c>
    </row>
    <row r="48678" spans="1:2" x14ac:dyDescent="0.25">
      <c r="A48678" t="s">
        <v>2028</v>
      </c>
      <c r="B48678">
        <v>61</v>
      </c>
    </row>
    <row r="48679" spans="1:2" x14ac:dyDescent="0.25">
      <c r="A48679" t="s">
        <v>2028</v>
      </c>
      <c r="B48679">
        <v>77</v>
      </c>
    </row>
    <row r="48680" spans="1:2" x14ac:dyDescent="0.25">
      <c r="A48680" t="s">
        <v>2028</v>
      </c>
      <c r="B48680">
        <v>87</v>
      </c>
    </row>
    <row r="48681" spans="1:2" x14ac:dyDescent="0.25">
      <c r="A48681" t="s">
        <v>2028</v>
      </c>
      <c r="B48681">
        <v>104</v>
      </c>
    </row>
    <row r="48682" spans="1:2" x14ac:dyDescent="0.25">
      <c r="A48682" t="s">
        <v>2028</v>
      </c>
      <c r="B48682">
        <v>107</v>
      </c>
    </row>
    <row r="48683" spans="1:2" x14ac:dyDescent="0.25">
      <c r="A48683" t="s">
        <v>2028</v>
      </c>
      <c r="B48683">
        <v>131</v>
      </c>
    </row>
    <row r="48684" spans="1:2" x14ac:dyDescent="0.25">
      <c r="A48684" t="s">
        <v>2028</v>
      </c>
      <c r="B48684">
        <v>151</v>
      </c>
    </row>
    <row r="48685" spans="1:2" x14ac:dyDescent="0.25">
      <c r="A48685" t="s">
        <v>2028</v>
      </c>
      <c r="B48685">
        <v>160</v>
      </c>
    </row>
    <row r="48686" spans="1:2" x14ac:dyDescent="0.25">
      <c r="A48686" t="s">
        <v>2028</v>
      </c>
      <c r="B48686">
        <v>166</v>
      </c>
    </row>
    <row r="48687" spans="1:2" x14ac:dyDescent="0.25">
      <c r="A48687" t="s">
        <v>2028</v>
      </c>
      <c r="B48687">
        <v>178</v>
      </c>
    </row>
    <row r="48688" spans="1:2" x14ac:dyDescent="0.25">
      <c r="A48688" t="s">
        <v>2028</v>
      </c>
      <c r="B48688">
        <v>204</v>
      </c>
    </row>
    <row r="48689" spans="1:2" x14ac:dyDescent="0.25">
      <c r="A48689" t="s">
        <v>2028</v>
      </c>
      <c r="B48689">
        <v>210</v>
      </c>
    </row>
    <row r="48690" spans="1:2" x14ac:dyDescent="0.25">
      <c r="A48690" t="s">
        <v>2028</v>
      </c>
      <c r="B48690">
        <v>229</v>
      </c>
    </row>
    <row r="48691" spans="1:2" x14ac:dyDescent="0.25">
      <c r="A48691" t="s">
        <v>2028</v>
      </c>
      <c r="B48691">
        <v>236</v>
      </c>
    </row>
    <row r="48692" spans="1:2" x14ac:dyDescent="0.25">
      <c r="A48692" t="s">
        <v>2028</v>
      </c>
      <c r="B48692">
        <v>263</v>
      </c>
    </row>
    <row r="48693" spans="1:2" x14ac:dyDescent="0.25">
      <c r="A48693" t="s">
        <v>2028</v>
      </c>
      <c r="B48693">
        <v>264</v>
      </c>
    </row>
    <row r="48694" spans="1:2" x14ac:dyDescent="0.25">
      <c r="A48694" t="s">
        <v>2028</v>
      </c>
      <c r="B48694">
        <v>286</v>
      </c>
    </row>
    <row r="48695" spans="1:2" x14ac:dyDescent="0.25">
      <c r="A48695" t="s">
        <v>2028</v>
      </c>
      <c r="B48695">
        <v>289</v>
      </c>
    </row>
    <row r="48696" spans="1:2" x14ac:dyDescent="0.25">
      <c r="A48696" t="s">
        <v>2028</v>
      </c>
      <c r="B48696">
        <v>315</v>
      </c>
    </row>
    <row r="48697" spans="1:2" x14ac:dyDescent="0.25">
      <c r="A48697" t="s">
        <v>2028</v>
      </c>
      <c r="B48697">
        <v>325</v>
      </c>
    </row>
    <row r="48698" spans="1:2" x14ac:dyDescent="0.25">
      <c r="A48698" t="s">
        <v>2029</v>
      </c>
      <c r="B48698">
        <v>11</v>
      </c>
    </row>
    <row r="48699" spans="1:2" x14ac:dyDescent="0.25">
      <c r="A48699" t="s">
        <v>2029</v>
      </c>
      <c r="B48699">
        <v>23</v>
      </c>
    </row>
    <row r="48700" spans="1:2" x14ac:dyDescent="0.25">
      <c r="A48700" t="s">
        <v>2029</v>
      </c>
      <c r="B48700">
        <v>24</v>
      </c>
    </row>
    <row r="48701" spans="1:2" x14ac:dyDescent="0.25">
      <c r="A48701" t="s">
        <v>2029</v>
      </c>
      <c r="B48701">
        <v>44</v>
      </c>
    </row>
    <row r="48702" spans="1:2" x14ac:dyDescent="0.25">
      <c r="A48702" t="s">
        <v>2029</v>
      </c>
      <c r="B48702">
        <v>64</v>
      </c>
    </row>
    <row r="48703" spans="1:2" x14ac:dyDescent="0.25">
      <c r="A48703" t="s">
        <v>2029</v>
      </c>
      <c r="B48703">
        <v>74</v>
      </c>
    </row>
    <row r="48704" spans="1:2" x14ac:dyDescent="0.25">
      <c r="A48704" t="s">
        <v>2029</v>
      </c>
      <c r="B48704">
        <v>79</v>
      </c>
    </row>
    <row r="48705" spans="1:2" x14ac:dyDescent="0.25">
      <c r="A48705" t="s">
        <v>2029</v>
      </c>
      <c r="B48705">
        <v>97</v>
      </c>
    </row>
    <row r="48706" spans="1:2" x14ac:dyDescent="0.25">
      <c r="A48706" t="s">
        <v>2029</v>
      </c>
      <c r="B48706">
        <v>106</v>
      </c>
    </row>
    <row r="48707" spans="1:2" x14ac:dyDescent="0.25">
      <c r="A48707" t="s">
        <v>2029</v>
      </c>
      <c r="B48707">
        <v>125</v>
      </c>
    </row>
    <row r="48708" spans="1:2" x14ac:dyDescent="0.25">
      <c r="A48708" t="s">
        <v>2029</v>
      </c>
      <c r="B48708">
        <v>151</v>
      </c>
    </row>
    <row r="48709" spans="1:2" x14ac:dyDescent="0.25">
      <c r="A48709" t="s">
        <v>2029</v>
      </c>
      <c r="B48709">
        <v>154</v>
      </c>
    </row>
    <row r="48710" spans="1:2" x14ac:dyDescent="0.25">
      <c r="A48710" t="s">
        <v>2029</v>
      </c>
      <c r="B48710">
        <v>172</v>
      </c>
    </row>
    <row r="48711" spans="1:2" x14ac:dyDescent="0.25">
      <c r="A48711" t="s">
        <v>2029</v>
      </c>
      <c r="B48711">
        <v>192</v>
      </c>
    </row>
    <row r="48712" spans="1:2" x14ac:dyDescent="0.25">
      <c r="A48712" t="s">
        <v>2029</v>
      </c>
      <c r="B48712">
        <v>202</v>
      </c>
    </row>
    <row r="48713" spans="1:2" x14ac:dyDescent="0.25">
      <c r="A48713" t="s">
        <v>2029</v>
      </c>
      <c r="B48713">
        <v>220</v>
      </c>
    </row>
    <row r="48714" spans="1:2" x14ac:dyDescent="0.25">
      <c r="A48714" t="s">
        <v>2029</v>
      </c>
      <c r="B48714">
        <v>224</v>
      </c>
    </row>
    <row r="48715" spans="1:2" x14ac:dyDescent="0.25">
      <c r="A48715" t="s">
        <v>2029</v>
      </c>
      <c r="B48715">
        <v>248</v>
      </c>
    </row>
    <row r="48716" spans="1:2" x14ac:dyDescent="0.25">
      <c r="A48716" t="s">
        <v>2029</v>
      </c>
      <c r="B48716">
        <v>249</v>
      </c>
    </row>
    <row r="48717" spans="1:2" x14ac:dyDescent="0.25">
      <c r="A48717" t="s">
        <v>2029</v>
      </c>
      <c r="B48717">
        <v>272</v>
      </c>
    </row>
    <row r="48718" spans="1:2" x14ac:dyDescent="0.25">
      <c r="A48718" t="s">
        <v>2029</v>
      </c>
      <c r="B48718">
        <v>276</v>
      </c>
    </row>
    <row r="48719" spans="1:2" x14ac:dyDescent="0.25">
      <c r="A48719" t="s">
        <v>2029</v>
      </c>
      <c r="B48719">
        <v>298</v>
      </c>
    </row>
    <row r="48720" spans="1:2" x14ac:dyDescent="0.25">
      <c r="A48720" t="s">
        <v>2029</v>
      </c>
      <c r="B48720">
        <v>313</v>
      </c>
    </row>
    <row r="48721" spans="1:2" x14ac:dyDescent="0.25">
      <c r="A48721" t="s">
        <v>2029</v>
      </c>
      <c r="B48721">
        <v>328</v>
      </c>
    </row>
    <row r="48722" spans="1:2" x14ac:dyDescent="0.25">
      <c r="A48722" t="s">
        <v>2030</v>
      </c>
      <c r="B48722">
        <v>3</v>
      </c>
    </row>
    <row r="48723" spans="1:2" x14ac:dyDescent="0.25">
      <c r="A48723" t="s">
        <v>2030</v>
      </c>
      <c r="B48723">
        <v>16</v>
      </c>
    </row>
    <row r="48724" spans="1:2" x14ac:dyDescent="0.25">
      <c r="A48724" t="s">
        <v>2030</v>
      </c>
      <c r="B48724">
        <v>35</v>
      </c>
    </row>
    <row r="48725" spans="1:2" x14ac:dyDescent="0.25">
      <c r="A48725" t="s">
        <v>2030</v>
      </c>
      <c r="B48725">
        <v>37</v>
      </c>
    </row>
    <row r="48726" spans="1:2" x14ac:dyDescent="0.25">
      <c r="A48726" t="s">
        <v>2030</v>
      </c>
      <c r="B48726">
        <v>54</v>
      </c>
    </row>
    <row r="48727" spans="1:2" x14ac:dyDescent="0.25">
      <c r="A48727" t="s">
        <v>2030</v>
      </c>
      <c r="B48727">
        <v>72</v>
      </c>
    </row>
    <row r="48728" spans="1:2" x14ac:dyDescent="0.25">
      <c r="A48728" t="s">
        <v>2030</v>
      </c>
      <c r="B48728">
        <v>89</v>
      </c>
    </row>
    <row r="48729" spans="1:2" x14ac:dyDescent="0.25">
      <c r="A48729" t="s">
        <v>2030</v>
      </c>
      <c r="B48729">
        <v>99</v>
      </c>
    </row>
    <row r="48730" spans="1:2" x14ac:dyDescent="0.25">
      <c r="A48730" t="s">
        <v>2030</v>
      </c>
      <c r="B48730">
        <v>112</v>
      </c>
    </row>
    <row r="48731" spans="1:2" x14ac:dyDescent="0.25">
      <c r="A48731" t="s">
        <v>2030</v>
      </c>
      <c r="B48731">
        <v>134</v>
      </c>
    </row>
    <row r="48732" spans="1:2" x14ac:dyDescent="0.25">
      <c r="A48732" t="s">
        <v>2030</v>
      </c>
      <c r="B48732">
        <v>140</v>
      </c>
    </row>
    <row r="48733" spans="1:2" x14ac:dyDescent="0.25">
      <c r="A48733" t="s">
        <v>2030</v>
      </c>
      <c r="B48733">
        <v>158</v>
      </c>
    </row>
    <row r="48734" spans="1:2" x14ac:dyDescent="0.25">
      <c r="A48734" t="s">
        <v>2030</v>
      </c>
      <c r="B48734">
        <v>168</v>
      </c>
    </row>
    <row r="48735" spans="1:2" x14ac:dyDescent="0.25">
      <c r="A48735" t="s">
        <v>2030</v>
      </c>
      <c r="B48735">
        <v>179</v>
      </c>
    </row>
    <row r="48736" spans="1:2" x14ac:dyDescent="0.25">
      <c r="A48736" t="s">
        <v>2030</v>
      </c>
      <c r="B48736">
        <v>205</v>
      </c>
    </row>
    <row r="48737" spans="1:2" x14ac:dyDescent="0.25">
      <c r="A48737" t="s">
        <v>2030</v>
      </c>
      <c r="B48737">
        <v>212</v>
      </c>
    </row>
    <row r="48738" spans="1:2" x14ac:dyDescent="0.25">
      <c r="A48738" t="s">
        <v>2030</v>
      </c>
      <c r="B48738">
        <v>231</v>
      </c>
    </row>
    <row r="48739" spans="1:2" x14ac:dyDescent="0.25">
      <c r="A48739" t="s">
        <v>2030</v>
      </c>
      <c r="B48739">
        <v>243</v>
      </c>
    </row>
    <row r="48740" spans="1:2" x14ac:dyDescent="0.25">
      <c r="A48740" t="s">
        <v>2030</v>
      </c>
      <c r="B48740">
        <v>258</v>
      </c>
    </row>
    <row r="48741" spans="1:2" x14ac:dyDescent="0.25">
      <c r="A48741" t="s">
        <v>2030</v>
      </c>
      <c r="B48741">
        <v>269</v>
      </c>
    </row>
    <row r="48742" spans="1:2" x14ac:dyDescent="0.25">
      <c r="A48742" t="s">
        <v>2030</v>
      </c>
      <c r="B48742">
        <v>280</v>
      </c>
    </row>
    <row r="48743" spans="1:2" x14ac:dyDescent="0.25">
      <c r="A48743" t="s">
        <v>2030</v>
      </c>
      <c r="B48743">
        <v>289</v>
      </c>
    </row>
    <row r="48744" spans="1:2" x14ac:dyDescent="0.25">
      <c r="A48744" t="s">
        <v>2030</v>
      </c>
      <c r="B48744">
        <v>311</v>
      </c>
    </row>
    <row r="48745" spans="1:2" x14ac:dyDescent="0.25">
      <c r="A48745" t="s">
        <v>2030</v>
      </c>
      <c r="B48745">
        <v>318</v>
      </c>
    </row>
    <row r="48746" spans="1:2" x14ac:dyDescent="0.25">
      <c r="A48746" t="s">
        <v>2031</v>
      </c>
      <c r="B48746">
        <v>3</v>
      </c>
    </row>
    <row r="48747" spans="1:2" x14ac:dyDescent="0.25">
      <c r="A48747" t="s">
        <v>2031</v>
      </c>
      <c r="B48747">
        <v>15</v>
      </c>
    </row>
    <row r="48748" spans="1:2" x14ac:dyDescent="0.25">
      <c r="A48748" t="s">
        <v>2031</v>
      </c>
      <c r="B48748">
        <v>35</v>
      </c>
    </row>
    <row r="48749" spans="1:2" x14ac:dyDescent="0.25">
      <c r="A48749" t="s">
        <v>2031</v>
      </c>
      <c r="B48749">
        <v>52</v>
      </c>
    </row>
    <row r="48750" spans="1:2" x14ac:dyDescent="0.25">
      <c r="A48750" t="s">
        <v>2031</v>
      </c>
      <c r="B48750">
        <v>64</v>
      </c>
    </row>
    <row r="48751" spans="1:2" x14ac:dyDescent="0.25">
      <c r="A48751" t="s">
        <v>2031</v>
      </c>
      <c r="B48751">
        <v>65</v>
      </c>
    </row>
    <row r="48752" spans="1:2" x14ac:dyDescent="0.25">
      <c r="A48752" t="s">
        <v>2031</v>
      </c>
      <c r="B48752">
        <v>89</v>
      </c>
    </row>
    <row r="48753" spans="1:2" x14ac:dyDescent="0.25">
      <c r="A48753" t="s">
        <v>2031</v>
      </c>
      <c r="B48753">
        <v>98</v>
      </c>
    </row>
    <row r="48754" spans="1:2" x14ac:dyDescent="0.25">
      <c r="A48754" t="s">
        <v>2031</v>
      </c>
      <c r="B48754">
        <v>109</v>
      </c>
    </row>
    <row r="48755" spans="1:2" x14ac:dyDescent="0.25">
      <c r="A48755" t="s">
        <v>2031</v>
      </c>
      <c r="B48755">
        <v>126</v>
      </c>
    </row>
    <row r="48756" spans="1:2" x14ac:dyDescent="0.25">
      <c r="A48756" t="s">
        <v>2031</v>
      </c>
      <c r="B48756">
        <v>151</v>
      </c>
    </row>
    <row r="48757" spans="1:2" x14ac:dyDescent="0.25">
      <c r="A48757" t="s">
        <v>2031</v>
      </c>
      <c r="B48757">
        <v>158</v>
      </c>
    </row>
    <row r="48758" spans="1:2" x14ac:dyDescent="0.25">
      <c r="A48758" t="s">
        <v>2031</v>
      </c>
      <c r="B48758">
        <v>165</v>
      </c>
    </row>
    <row r="48759" spans="1:2" x14ac:dyDescent="0.25">
      <c r="A48759" t="s">
        <v>2031</v>
      </c>
      <c r="B48759">
        <v>181</v>
      </c>
    </row>
    <row r="48760" spans="1:2" x14ac:dyDescent="0.25">
      <c r="A48760" t="s">
        <v>2031</v>
      </c>
      <c r="B48760">
        <v>203</v>
      </c>
    </row>
    <row r="48761" spans="1:2" x14ac:dyDescent="0.25">
      <c r="A48761" t="s">
        <v>2031</v>
      </c>
      <c r="B48761">
        <v>209</v>
      </c>
    </row>
    <row r="48762" spans="1:2" x14ac:dyDescent="0.25">
      <c r="A48762" t="s">
        <v>2031</v>
      </c>
      <c r="B48762">
        <v>225</v>
      </c>
    </row>
    <row r="48763" spans="1:2" x14ac:dyDescent="0.25">
      <c r="A48763" t="s">
        <v>2031</v>
      </c>
      <c r="B48763">
        <v>248</v>
      </c>
    </row>
    <row r="48764" spans="1:2" x14ac:dyDescent="0.25">
      <c r="A48764" t="s">
        <v>2031</v>
      </c>
      <c r="B48764">
        <v>255</v>
      </c>
    </row>
    <row r="48765" spans="1:2" x14ac:dyDescent="0.25">
      <c r="A48765" t="s">
        <v>2031</v>
      </c>
      <c r="B48765">
        <v>267</v>
      </c>
    </row>
    <row r="48766" spans="1:2" x14ac:dyDescent="0.25">
      <c r="A48766" t="s">
        <v>2031</v>
      </c>
      <c r="B48766">
        <v>278</v>
      </c>
    </row>
    <row r="48767" spans="1:2" x14ac:dyDescent="0.25">
      <c r="A48767" t="s">
        <v>2031</v>
      </c>
      <c r="B48767">
        <v>292</v>
      </c>
    </row>
    <row r="48768" spans="1:2" x14ac:dyDescent="0.25">
      <c r="A48768" t="s">
        <v>2031</v>
      </c>
      <c r="B48768">
        <v>307</v>
      </c>
    </row>
    <row r="48769" spans="1:2" x14ac:dyDescent="0.25">
      <c r="A48769" t="s">
        <v>2031</v>
      </c>
      <c r="B48769">
        <v>324</v>
      </c>
    </row>
    <row r="48770" spans="1:2" x14ac:dyDescent="0.25">
      <c r="A48770" t="s">
        <v>2032</v>
      </c>
      <c r="B48770">
        <v>4</v>
      </c>
    </row>
    <row r="48771" spans="1:2" x14ac:dyDescent="0.25">
      <c r="A48771" t="s">
        <v>2032</v>
      </c>
      <c r="B48771">
        <v>19</v>
      </c>
    </row>
    <row r="48772" spans="1:2" x14ac:dyDescent="0.25">
      <c r="A48772" t="s">
        <v>2032</v>
      </c>
      <c r="B48772">
        <v>31</v>
      </c>
    </row>
    <row r="48773" spans="1:2" x14ac:dyDescent="0.25">
      <c r="A48773" t="s">
        <v>2032</v>
      </c>
      <c r="B48773">
        <v>48</v>
      </c>
    </row>
    <row r="48774" spans="1:2" x14ac:dyDescent="0.25">
      <c r="A48774" t="s">
        <v>2032</v>
      </c>
      <c r="B48774">
        <v>57</v>
      </c>
    </row>
    <row r="48775" spans="1:2" x14ac:dyDescent="0.25">
      <c r="A48775" t="s">
        <v>2032</v>
      </c>
      <c r="B48775">
        <v>66</v>
      </c>
    </row>
    <row r="48776" spans="1:2" x14ac:dyDescent="0.25">
      <c r="A48776" t="s">
        <v>2032</v>
      </c>
      <c r="B48776">
        <v>79</v>
      </c>
    </row>
    <row r="48777" spans="1:2" x14ac:dyDescent="0.25">
      <c r="A48777" t="s">
        <v>2032</v>
      </c>
      <c r="B48777">
        <v>93</v>
      </c>
    </row>
    <row r="48778" spans="1:2" x14ac:dyDescent="0.25">
      <c r="A48778" t="s">
        <v>2032</v>
      </c>
      <c r="B48778">
        <v>111</v>
      </c>
    </row>
    <row r="48779" spans="1:2" x14ac:dyDescent="0.25">
      <c r="A48779" t="s">
        <v>2032</v>
      </c>
      <c r="B48779">
        <v>134</v>
      </c>
    </row>
    <row r="48780" spans="1:2" x14ac:dyDescent="0.25">
      <c r="A48780" t="s">
        <v>2032</v>
      </c>
      <c r="B48780">
        <v>151</v>
      </c>
    </row>
    <row r="48781" spans="1:2" x14ac:dyDescent="0.25">
      <c r="A48781" t="s">
        <v>2032</v>
      </c>
      <c r="B48781">
        <v>163</v>
      </c>
    </row>
    <row r="48782" spans="1:2" x14ac:dyDescent="0.25">
      <c r="A48782" t="s">
        <v>2032</v>
      </c>
      <c r="B48782">
        <v>176</v>
      </c>
    </row>
    <row r="48783" spans="1:2" x14ac:dyDescent="0.25">
      <c r="A48783" t="s">
        <v>2032</v>
      </c>
      <c r="B48783">
        <v>178</v>
      </c>
    </row>
    <row r="48784" spans="1:2" x14ac:dyDescent="0.25">
      <c r="A48784" t="s">
        <v>2032</v>
      </c>
      <c r="B48784">
        <v>200</v>
      </c>
    </row>
    <row r="48785" spans="1:2" x14ac:dyDescent="0.25">
      <c r="A48785" t="s">
        <v>2032</v>
      </c>
      <c r="B48785">
        <v>210</v>
      </c>
    </row>
    <row r="48786" spans="1:2" x14ac:dyDescent="0.25">
      <c r="A48786" t="s">
        <v>2032</v>
      </c>
      <c r="B48786">
        <v>227</v>
      </c>
    </row>
    <row r="48787" spans="1:2" x14ac:dyDescent="0.25">
      <c r="A48787" t="s">
        <v>2032</v>
      </c>
      <c r="B48787">
        <v>238</v>
      </c>
    </row>
    <row r="48788" spans="1:2" x14ac:dyDescent="0.25">
      <c r="A48788" t="s">
        <v>2032</v>
      </c>
      <c r="B48788">
        <v>257</v>
      </c>
    </row>
    <row r="48789" spans="1:2" x14ac:dyDescent="0.25">
      <c r="A48789" t="s">
        <v>2032</v>
      </c>
      <c r="B48789">
        <v>272</v>
      </c>
    </row>
    <row r="48790" spans="1:2" x14ac:dyDescent="0.25">
      <c r="A48790" t="s">
        <v>2032</v>
      </c>
      <c r="B48790">
        <v>283</v>
      </c>
    </row>
    <row r="48791" spans="1:2" x14ac:dyDescent="0.25">
      <c r="A48791" t="s">
        <v>2032</v>
      </c>
      <c r="B48791">
        <v>289</v>
      </c>
    </row>
    <row r="48792" spans="1:2" x14ac:dyDescent="0.25">
      <c r="A48792" t="s">
        <v>2032</v>
      </c>
      <c r="B48792">
        <v>304</v>
      </c>
    </row>
    <row r="48793" spans="1:2" x14ac:dyDescent="0.25">
      <c r="A48793" t="s">
        <v>2032</v>
      </c>
      <c r="B48793">
        <v>322</v>
      </c>
    </row>
    <row r="48794" spans="1:2" x14ac:dyDescent="0.25">
      <c r="A48794" t="s">
        <v>2033</v>
      </c>
      <c r="B48794">
        <v>11</v>
      </c>
    </row>
    <row r="48795" spans="1:2" x14ac:dyDescent="0.25">
      <c r="A48795" t="s">
        <v>2033</v>
      </c>
      <c r="B48795">
        <v>22</v>
      </c>
    </row>
    <row r="48796" spans="1:2" x14ac:dyDescent="0.25">
      <c r="A48796" t="s">
        <v>2033</v>
      </c>
      <c r="B48796">
        <v>36</v>
      </c>
    </row>
    <row r="48797" spans="1:2" x14ac:dyDescent="0.25">
      <c r="A48797" t="s">
        <v>2033</v>
      </c>
      <c r="B48797">
        <v>40</v>
      </c>
    </row>
    <row r="48798" spans="1:2" x14ac:dyDescent="0.25">
      <c r="A48798" t="s">
        <v>2033</v>
      </c>
      <c r="B48798">
        <v>58</v>
      </c>
    </row>
    <row r="48799" spans="1:2" x14ac:dyDescent="0.25">
      <c r="A48799" t="s">
        <v>2033</v>
      </c>
      <c r="B48799">
        <v>76</v>
      </c>
    </row>
    <row r="48800" spans="1:2" x14ac:dyDescent="0.25">
      <c r="A48800" t="s">
        <v>2033</v>
      </c>
      <c r="B48800">
        <v>81</v>
      </c>
    </row>
    <row r="48801" spans="1:2" x14ac:dyDescent="0.25">
      <c r="A48801" t="s">
        <v>2033</v>
      </c>
      <c r="B48801">
        <v>104</v>
      </c>
    </row>
    <row r="48802" spans="1:2" x14ac:dyDescent="0.25">
      <c r="A48802" t="s">
        <v>2033</v>
      </c>
      <c r="B48802">
        <v>119</v>
      </c>
    </row>
    <row r="48803" spans="1:2" x14ac:dyDescent="0.25">
      <c r="A48803" t="s">
        <v>2033</v>
      </c>
      <c r="B48803">
        <v>134</v>
      </c>
    </row>
    <row r="48804" spans="1:2" x14ac:dyDescent="0.25">
      <c r="A48804" t="s">
        <v>2033</v>
      </c>
      <c r="B48804">
        <v>135</v>
      </c>
    </row>
    <row r="48805" spans="1:2" x14ac:dyDescent="0.25">
      <c r="A48805" t="s">
        <v>2033</v>
      </c>
      <c r="B48805">
        <v>154</v>
      </c>
    </row>
    <row r="48806" spans="1:2" x14ac:dyDescent="0.25">
      <c r="A48806" t="s">
        <v>2033</v>
      </c>
      <c r="B48806">
        <v>177</v>
      </c>
    </row>
    <row r="48807" spans="1:2" x14ac:dyDescent="0.25">
      <c r="A48807" t="s">
        <v>2033</v>
      </c>
      <c r="B48807">
        <v>188</v>
      </c>
    </row>
    <row r="48808" spans="1:2" x14ac:dyDescent="0.25">
      <c r="A48808" t="s">
        <v>2033</v>
      </c>
      <c r="B48808">
        <v>195</v>
      </c>
    </row>
    <row r="48809" spans="1:2" x14ac:dyDescent="0.25">
      <c r="A48809" t="s">
        <v>2033</v>
      </c>
      <c r="B48809">
        <v>221</v>
      </c>
    </row>
    <row r="48810" spans="1:2" x14ac:dyDescent="0.25">
      <c r="A48810" t="s">
        <v>2033</v>
      </c>
      <c r="B48810">
        <v>226</v>
      </c>
    </row>
    <row r="48811" spans="1:2" x14ac:dyDescent="0.25">
      <c r="A48811" t="s">
        <v>2033</v>
      </c>
      <c r="B48811">
        <v>238</v>
      </c>
    </row>
    <row r="48812" spans="1:2" x14ac:dyDescent="0.25">
      <c r="A48812" t="s">
        <v>2033</v>
      </c>
      <c r="B48812">
        <v>256</v>
      </c>
    </row>
    <row r="48813" spans="1:2" x14ac:dyDescent="0.25">
      <c r="A48813" t="s">
        <v>2033</v>
      </c>
      <c r="B48813">
        <v>270</v>
      </c>
    </row>
    <row r="48814" spans="1:2" x14ac:dyDescent="0.25">
      <c r="A48814" t="s">
        <v>2033</v>
      </c>
      <c r="B48814">
        <v>277</v>
      </c>
    </row>
    <row r="48815" spans="1:2" x14ac:dyDescent="0.25">
      <c r="A48815" t="s">
        <v>2033</v>
      </c>
      <c r="B48815">
        <v>292</v>
      </c>
    </row>
    <row r="48816" spans="1:2" x14ac:dyDescent="0.25">
      <c r="A48816" t="s">
        <v>2033</v>
      </c>
      <c r="B48816">
        <v>306</v>
      </c>
    </row>
    <row r="48817" spans="1:2" x14ac:dyDescent="0.25">
      <c r="A48817" t="s">
        <v>2033</v>
      </c>
      <c r="B48817">
        <v>324</v>
      </c>
    </row>
    <row r="48818" spans="1:2" x14ac:dyDescent="0.25">
      <c r="A48818" t="s">
        <v>2034</v>
      </c>
      <c r="B48818">
        <v>8</v>
      </c>
    </row>
    <row r="48819" spans="1:2" x14ac:dyDescent="0.25">
      <c r="A48819" t="s">
        <v>2034</v>
      </c>
      <c r="B48819">
        <v>20</v>
      </c>
    </row>
    <row r="48820" spans="1:2" x14ac:dyDescent="0.25">
      <c r="A48820" t="s">
        <v>2034</v>
      </c>
      <c r="B48820">
        <v>33</v>
      </c>
    </row>
    <row r="48821" spans="1:2" x14ac:dyDescent="0.25">
      <c r="A48821" t="s">
        <v>2034</v>
      </c>
      <c r="B48821">
        <v>47</v>
      </c>
    </row>
    <row r="48822" spans="1:2" x14ac:dyDescent="0.25">
      <c r="A48822" t="s">
        <v>2034</v>
      </c>
      <c r="B48822">
        <v>61</v>
      </c>
    </row>
    <row r="48823" spans="1:2" x14ac:dyDescent="0.25">
      <c r="A48823" t="s">
        <v>2034</v>
      </c>
      <c r="B48823">
        <v>70</v>
      </c>
    </row>
    <row r="48824" spans="1:2" x14ac:dyDescent="0.25">
      <c r="A48824" t="s">
        <v>2034</v>
      </c>
      <c r="B48824">
        <v>89</v>
      </c>
    </row>
    <row r="48825" spans="1:2" x14ac:dyDescent="0.25">
      <c r="A48825" t="s">
        <v>2034</v>
      </c>
      <c r="B48825">
        <v>102</v>
      </c>
    </row>
    <row r="48826" spans="1:2" x14ac:dyDescent="0.25">
      <c r="A48826" t="s">
        <v>2034</v>
      </c>
      <c r="B48826">
        <v>113</v>
      </c>
    </row>
    <row r="48827" spans="1:2" x14ac:dyDescent="0.25">
      <c r="A48827" t="s">
        <v>2034</v>
      </c>
      <c r="B48827">
        <v>134</v>
      </c>
    </row>
    <row r="48828" spans="1:2" x14ac:dyDescent="0.25">
      <c r="A48828" t="s">
        <v>2034</v>
      </c>
      <c r="B48828">
        <v>150</v>
      </c>
    </row>
    <row r="48829" spans="1:2" x14ac:dyDescent="0.25">
      <c r="A48829" t="s">
        <v>2034</v>
      </c>
      <c r="B48829">
        <v>157</v>
      </c>
    </row>
    <row r="48830" spans="1:2" x14ac:dyDescent="0.25">
      <c r="A48830" t="s">
        <v>2034</v>
      </c>
      <c r="B48830">
        <v>165</v>
      </c>
    </row>
    <row r="48831" spans="1:2" x14ac:dyDescent="0.25">
      <c r="A48831" t="s">
        <v>2034</v>
      </c>
      <c r="B48831">
        <v>179</v>
      </c>
    </row>
    <row r="48832" spans="1:2" x14ac:dyDescent="0.25">
      <c r="A48832" t="s">
        <v>2034</v>
      </c>
      <c r="B48832">
        <v>201</v>
      </c>
    </row>
    <row r="48833" spans="1:2" x14ac:dyDescent="0.25">
      <c r="A48833" t="s">
        <v>2034</v>
      </c>
      <c r="B48833">
        <v>213</v>
      </c>
    </row>
    <row r="48834" spans="1:2" x14ac:dyDescent="0.25">
      <c r="A48834" t="s">
        <v>2034</v>
      </c>
      <c r="B48834">
        <v>230</v>
      </c>
    </row>
    <row r="48835" spans="1:2" x14ac:dyDescent="0.25">
      <c r="A48835" t="s">
        <v>2034</v>
      </c>
      <c r="B48835">
        <v>247</v>
      </c>
    </row>
    <row r="48836" spans="1:2" x14ac:dyDescent="0.25">
      <c r="A48836" t="s">
        <v>2034</v>
      </c>
      <c r="B48836">
        <v>260</v>
      </c>
    </row>
    <row r="48837" spans="1:2" x14ac:dyDescent="0.25">
      <c r="A48837" t="s">
        <v>2034</v>
      </c>
      <c r="B48837">
        <v>274</v>
      </c>
    </row>
    <row r="48838" spans="1:2" x14ac:dyDescent="0.25">
      <c r="A48838" t="s">
        <v>2034</v>
      </c>
      <c r="B48838">
        <v>280</v>
      </c>
    </row>
    <row r="48839" spans="1:2" x14ac:dyDescent="0.25">
      <c r="A48839" t="s">
        <v>2034</v>
      </c>
      <c r="B48839">
        <v>290</v>
      </c>
    </row>
    <row r="48840" spans="1:2" x14ac:dyDescent="0.25">
      <c r="A48840" t="s">
        <v>2034</v>
      </c>
      <c r="B48840">
        <v>315</v>
      </c>
    </row>
    <row r="48841" spans="1:2" x14ac:dyDescent="0.25">
      <c r="A48841" t="s">
        <v>2034</v>
      </c>
      <c r="B48841">
        <v>324</v>
      </c>
    </row>
    <row r="48842" spans="1:2" x14ac:dyDescent="0.25">
      <c r="A48842" t="s">
        <v>2035</v>
      </c>
      <c r="B48842">
        <v>10</v>
      </c>
    </row>
    <row r="48843" spans="1:2" x14ac:dyDescent="0.25">
      <c r="A48843" t="s">
        <v>2035</v>
      </c>
      <c r="B48843">
        <v>17</v>
      </c>
    </row>
    <row r="48844" spans="1:2" x14ac:dyDescent="0.25">
      <c r="A48844" t="s">
        <v>2035</v>
      </c>
      <c r="B48844">
        <v>29</v>
      </c>
    </row>
    <row r="48845" spans="1:2" x14ac:dyDescent="0.25">
      <c r="A48845" t="s">
        <v>2035</v>
      </c>
      <c r="B48845">
        <v>39</v>
      </c>
    </row>
    <row r="48846" spans="1:2" x14ac:dyDescent="0.25">
      <c r="A48846" t="s">
        <v>2035</v>
      </c>
      <c r="B48846">
        <v>64</v>
      </c>
    </row>
    <row r="48847" spans="1:2" x14ac:dyDescent="0.25">
      <c r="A48847" t="s">
        <v>2035</v>
      </c>
      <c r="B48847">
        <v>67</v>
      </c>
    </row>
    <row r="48848" spans="1:2" x14ac:dyDescent="0.25">
      <c r="A48848" t="s">
        <v>2035</v>
      </c>
      <c r="B48848">
        <v>87</v>
      </c>
    </row>
    <row r="48849" spans="1:2" x14ac:dyDescent="0.25">
      <c r="A48849" t="s">
        <v>2035</v>
      </c>
      <c r="B48849">
        <v>103</v>
      </c>
    </row>
    <row r="48850" spans="1:2" x14ac:dyDescent="0.25">
      <c r="A48850" t="s">
        <v>2035</v>
      </c>
      <c r="B48850">
        <v>119</v>
      </c>
    </row>
    <row r="48851" spans="1:2" x14ac:dyDescent="0.25">
      <c r="A48851" t="s">
        <v>2035</v>
      </c>
      <c r="B48851">
        <v>129</v>
      </c>
    </row>
    <row r="48852" spans="1:2" x14ac:dyDescent="0.25">
      <c r="A48852" t="s">
        <v>2035</v>
      </c>
      <c r="B48852">
        <v>143</v>
      </c>
    </row>
    <row r="48853" spans="1:2" x14ac:dyDescent="0.25">
      <c r="A48853" t="s">
        <v>2035</v>
      </c>
      <c r="B48853">
        <v>155</v>
      </c>
    </row>
    <row r="48854" spans="1:2" x14ac:dyDescent="0.25">
      <c r="A48854" t="s">
        <v>2035</v>
      </c>
      <c r="B48854">
        <v>167</v>
      </c>
    </row>
    <row r="48855" spans="1:2" x14ac:dyDescent="0.25">
      <c r="A48855" t="s">
        <v>2035</v>
      </c>
      <c r="B48855">
        <v>189</v>
      </c>
    </row>
    <row r="48856" spans="1:2" x14ac:dyDescent="0.25">
      <c r="A48856" t="s">
        <v>2035</v>
      </c>
      <c r="B48856">
        <v>204</v>
      </c>
    </row>
    <row r="48857" spans="1:2" x14ac:dyDescent="0.25">
      <c r="A48857" t="s">
        <v>2035</v>
      </c>
      <c r="B48857">
        <v>221</v>
      </c>
    </row>
    <row r="48858" spans="1:2" x14ac:dyDescent="0.25">
      <c r="A48858" t="s">
        <v>2035</v>
      </c>
      <c r="B48858">
        <v>228</v>
      </c>
    </row>
    <row r="48859" spans="1:2" x14ac:dyDescent="0.25">
      <c r="A48859" t="s">
        <v>2035</v>
      </c>
      <c r="B48859">
        <v>248</v>
      </c>
    </row>
    <row r="48860" spans="1:2" x14ac:dyDescent="0.25">
      <c r="A48860" t="s">
        <v>2035</v>
      </c>
      <c r="B48860">
        <v>262</v>
      </c>
    </row>
    <row r="48861" spans="1:2" x14ac:dyDescent="0.25">
      <c r="A48861" t="s">
        <v>2035</v>
      </c>
      <c r="B48861">
        <v>271</v>
      </c>
    </row>
    <row r="48862" spans="1:2" x14ac:dyDescent="0.25">
      <c r="A48862" t="s">
        <v>2035</v>
      </c>
      <c r="B48862">
        <v>288</v>
      </c>
    </row>
    <row r="48863" spans="1:2" x14ac:dyDescent="0.25">
      <c r="A48863" t="s">
        <v>2035</v>
      </c>
      <c r="B48863">
        <v>290</v>
      </c>
    </row>
    <row r="48864" spans="1:2" x14ac:dyDescent="0.25">
      <c r="A48864" t="s">
        <v>2035</v>
      </c>
      <c r="B48864">
        <v>310</v>
      </c>
    </row>
    <row r="48865" spans="1:2" x14ac:dyDescent="0.25">
      <c r="A48865" t="s">
        <v>2035</v>
      </c>
      <c r="B48865">
        <v>328</v>
      </c>
    </row>
    <row r="48866" spans="1:2" x14ac:dyDescent="0.25">
      <c r="A48866" t="s">
        <v>2036</v>
      </c>
      <c r="B48866">
        <v>10</v>
      </c>
    </row>
    <row r="48867" spans="1:2" x14ac:dyDescent="0.25">
      <c r="A48867" t="s">
        <v>2036</v>
      </c>
      <c r="B48867">
        <v>22</v>
      </c>
    </row>
    <row r="48868" spans="1:2" x14ac:dyDescent="0.25">
      <c r="A48868" t="s">
        <v>2036</v>
      </c>
      <c r="B48868">
        <v>36</v>
      </c>
    </row>
    <row r="48869" spans="1:2" x14ac:dyDescent="0.25">
      <c r="A48869" t="s">
        <v>2036</v>
      </c>
      <c r="B48869">
        <v>44</v>
      </c>
    </row>
    <row r="48870" spans="1:2" x14ac:dyDescent="0.25">
      <c r="A48870" t="s">
        <v>2036</v>
      </c>
      <c r="B48870">
        <v>64</v>
      </c>
    </row>
    <row r="48871" spans="1:2" x14ac:dyDescent="0.25">
      <c r="A48871" t="s">
        <v>2036</v>
      </c>
      <c r="B48871">
        <v>72</v>
      </c>
    </row>
    <row r="48872" spans="1:2" x14ac:dyDescent="0.25">
      <c r="A48872" t="s">
        <v>2036</v>
      </c>
      <c r="B48872">
        <v>84</v>
      </c>
    </row>
    <row r="48873" spans="1:2" x14ac:dyDescent="0.25">
      <c r="A48873" t="s">
        <v>2036</v>
      </c>
      <c r="B48873">
        <v>92</v>
      </c>
    </row>
    <row r="48874" spans="1:2" x14ac:dyDescent="0.25">
      <c r="A48874" t="s">
        <v>2036</v>
      </c>
      <c r="B48874">
        <v>119</v>
      </c>
    </row>
    <row r="48875" spans="1:2" x14ac:dyDescent="0.25">
      <c r="A48875" t="s">
        <v>2036</v>
      </c>
      <c r="B48875">
        <v>128</v>
      </c>
    </row>
    <row r="48876" spans="1:2" x14ac:dyDescent="0.25">
      <c r="A48876" t="s">
        <v>2036</v>
      </c>
      <c r="B48876">
        <v>144</v>
      </c>
    </row>
    <row r="48877" spans="1:2" x14ac:dyDescent="0.25">
      <c r="A48877" t="s">
        <v>2036</v>
      </c>
      <c r="B48877">
        <v>159</v>
      </c>
    </row>
    <row r="48878" spans="1:2" x14ac:dyDescent="0.25">
      <c r="A48878" t="s">
        <v>2036</v>
      </c>
      <c r="B48878">
        <v>177</v>
      </c>
    </row>
    <row r="48879" spans="1:2" x14ac:dyDescent="0.25">
      <c r="A48879" t="s">
        <v>2036</v>
      </c>
      <c r="B48879">
        <v>189</v>
      </c>
    </row>
    <row r="48880" spans="1:2" x14ac:dyDescent="0.25">
      <c r="A48880" t="s">
        <v>2036</v>
      </c>
      <c r="B48880">
        <v>206</v>
      </c>
    </row>
    <row r="48881" spans="1:2" x14ac:dyDescent="0.25">
      <c r="A48881" t="s">
        <v>2036</v>
      </c>
      <c r="B48881">
        <v>217</v>
      </c>
    </row>
    <row r="48882" spans="1:2" x14ac:dyDescent="0.25">
      <c r="A48882" t="s">
        <v>2036</v>
      </c>
      <c r="B48882">
        <v>231</v>
      </c>
    </row>
    <row r="48883" spans="1:2" x14ac:dyDescent="0.25">
      <c r="A48883" t="s">
        <v>2036</v>
      </c>
      <c r="B48883">
        <v>243</v>
      </c>
    </row>
    <row r="48884" spans="1:2" x14ac:dyDescent="0.25">
      <c r="A48884" t="s">
        <v>2036</v>
      </c>
      <c r="B48884">
        <v>257</v>
      </c>
    </row>
    <row r="48885" spans="1:2" x14ac:dyDescent="0.25">
      <c r="A48885" t="s">
        <v>2036</v>
      </c>
      <c r="B48885">
        <v>274</v>
      </c>
    </row>
    <row r="48886" spans="1:2" x14ac:dyDescent="0.25">
      <c r="A48886" t="s">
        <v>2036</v>
      </c>
      <c r="B48886">
        <v>277</v>
      </c>
    </row>
    <row r="48887" spans="1:2" x14ac:dyDescent="0.25">
      <c r="A48887" t="s">
        <v>2036</v>
      </c>
      <c r="B48887">
        <v>295</v>
      </c>
    </row>
    <row r="48888" spans="1:2" x14ac:dyDescent="0.25">
      <c r="A48888" t="s">
        <v>2036</v>
      </c>
      <c r="B48888">
        <v>310</v>
      </c>
    </row>
    <row r="48889" spans="1:2" x14ac:dyDescent="0.25">
      <c r="A48889" t="s">
        <v>2036</v>
      </c>
      <c r="B48889">
        <v>328</v>
      </c>
    </row>
    <row r="48890" spans="1:2" x14ac:dyDescent="0.25">
      <c r="A48890" t="s">
        <v>2037</v>
      </c>
      <c r="B48890">
        <v>2</v>
      </c>
    </row>
    <row r="48891" spans="1:2" x14ac:dyDescent="0.25">
      <c r="A48891" t="s">
        <v>2037</v>
      </c>
      <c r="B48891">
        <v>12</v>
      </c>
    </row>
    <row r="48892" spans="1:2" x14ac:dyDescent="0.25">
      <c r="A48892" t="s">
        <v>2037</v>
      </c>
      <c r="B48892">
        <v>36</v>
      </c>
    </row>
    <row r="48893" spans="1:2" x14ac:dyDescent="0.25">
      <c r="A48893" t="s">
        <v>2037</v>
      </c>
      <c r="B48893">
        <v>51</v>
      </c>
    </row>
    <row r="48894" spans="1:2" x14ac:dyDescent="0.25">
      <c r="A48894" t="s">
        <v>2037</v>
      </c>
      <c r="B48894">
        <v>57</v>
      </c>
    </row>
    <row r="48895" spans="1:2" x14ac:dyDescent="0.25">
      <c r="A48895" t="s">
        <v>2037</v>
      </c>
      <c r="B48895">
        <v>72</v>
      </c>
    </row>
    <row r="48896" spans="1:2" x14ac:dyDescent="0.25">
      <c r="A48896" t="s">
        <v>2037</v>
      </c>
      <c r="B48896">
        <v>82</v>
      </c>
    </row>
    <row r="48897" spans="1:2" x14ac:dyDescent="0.25">
      <c r="A48897" t="s">
        <v>2037</v>
      </c>
      <c r="B48897">
        <v>100</v>
      </c>
    </row>
    <row r="48898" spans="1:2" x14ac:dyDescent="0.25">
      <c r="A48898" t="s">
        <v>2037</v>
      </c>
      <c r="B48898">
        <v>113</v>
      </c>
    </row>
    <row r="48899" spans="1:2" x14ac:dyDescent="0.25">
      <c r="A48899" t="s">
        <v>2037</v>
      </c>
      <c r="B48899">
        <v>130</v>
      </c>
    </row>
    <row r="48900" spans="1:2" x14ac:dyDescent="0.25">
      <c r="A48900" t="s">
        <v>2037</v>
      </c>
      <c r="B48900">
        <v>144</v>
      </c>
    </row>
    <row r="48901" spans="1:2" x14ac:dyDescent="0.25">
      <c r="A48901" t="s">
        <v>2037</v>
      </c>
      <c r="B48901">
        <v>152</v>
      </c>
    </row>
    <row r="48902" spans="1:2" x14ac:dyDescent="0.25">
      <c r="A48902" t="s">
        <v>2037</v>
      </c>
      <c r="B48902">
        <v>169</v>
      </c>
    </row>
    <row r="48903" spans="1:2" x14ac:dyDescent="0.25">
      <c r="A48903" t="s">
        <v>2037</v>
      </c>
      <c r="B48903">
        <v>186</v>
      </c>
    </row>
    <row r="48904" spans="1:2" x14ac:dyDescent="0.25">
      <c r="A48904" t="s">
        <v>2037</v>
      </c>
      <c r="B48904">
        <v>193</v>
      </c>
    </row>
    <row r="48905" spans="1:2" x14ac:dyDescent="0.25">
      <c r="A48905" t="s">
        <v>2037</v>
      </c>
      <c r="B48905">
        <v>219</v>
      </c>
    </row>
    <row r="48906" spans="1:2" x14ac:dyDescent="0.25">
      <c r="A48906" t="s">
        <v>2037</v>
      </c>
      <c r="B48906">
        <v>225</v>
      </c>
    </row>
    <row r="48907" spans="1:2" x14ac:dyDescent="0.25">
      <c r="A48907" t="s">
        <v>2037</v>
      </c>
      <c r="B48907">
        <v>244</v>
      </c>
    </row>
    <row r="48908" spans="1:2" x14ac:dyDescent="0.25">
      <c r="A48908" t="s">
        <v>2037</v>
      </c>
      <c r="B48908">
        <v>253</v>
      </c>
    </row>
    <row r="48909" spans="1:2" x14ac:dyDescent="0.25">
      <c r="A48909" t="s">
        <v>2037</v>
      </c>
      <c r="B48909">
        <v>267</v>
      </c>
    </row>
    <row r="48910" spans="1:2" x14ac:dyDescent="0.25">
      <c r="A48910" t="s">
        <v>2037</v>
      </c>
      <c r="B48910">
        <v>278</v>
      </c>
    </row>
    <row r="48911" spans="1:2" x14ac:dyDescent="0.25">
      <c r="A48911" t="s">
        <v>2037</v>
      </c>
      <c r="B48911">
        <v>302</v>
      </c>
    </row>
    <row r="48912" spans="1:2" x14ac:dyDescent="0.25">
      <c r="A48912" t="s">
        <v>2037</v>
      </c>
      <c r="B48912">
        <v>307</v>
      </c>
    </row>
    <row r="48913" spans="1:2" x14ac:dyDescent="0.25">
      <c r="A48913" t="s">
        <v>2037</v>
      </c>
      <c r="B48913">
        <v>320</v>
      </c>
    </row>
    <row r="48914" spans="1:2" x14ac:dyDescent="0.25">
      <c r="A48914" t="s">
        <v>2038</v>
      </c>
      <c r="B48914">
        <v>9</v>
      </c>
    </row>
    <row r="48915" spans="1:2" x14ac:dyDescent="0.25">
      <c r="A48915" t="s">
        <v>2038</v>
      </c>
      <c r="B48915">
        <v>16</v>
      </c>
    </row>
    <row r="48916" spans="1:2" x14ac:dyDescent="0.25">
      <c r="A48916" t="s">
        <v>2038</v>
      </c>
      <c r="B48916">
        <v>35</v>
      </c>
    </row>
    <row r="48917" spans="1:2" x14ac:dyDescent="0.25">
      <c r="A48917" t="s">
        <v>2038</v>
      </c>
      <c r="B48917">
        <v>47</v>
      </c>
    </row>
    <row r="48918" spans="1:2" x14ac:dyDescent="0.25">
      <c r="A48918" t="s">
        <v>2038</v>
      </c>
      <c r="B48918">
        <v>61</v>
      </c>
    </row>
    <row r="48919" spans="1:2" x14ac:dyDescent="0.25">
      <c r="A48919" t="s">
        <v>2038</v>
      </c>
      <c r="B48919">
        <v>75</v>
      </c>
    </row>
    <row r="48920" spans="1:2" x14ac:dyDescent="0.25">
      <c r="A48920" t="s">
        <v>2038</v>
      </c>
      <c r="B48920">
        <v>86</v>
      </c>
    </row>
    <row r="48921" spans="1:2" x14ac:dyDescent="0.25">
      <c r="A48921" t="s">
        <v>2038</v>
      </c>
      <c r="B48921">
        <v>96</v>
      </c>
    </row>
    <row r="48922" spans="1:2" x14ac:dyDescent="0.25">
      <c r="A48922" t="s">
        <v>2038</v>
      </c>
      <c r="B48922">
        <v>108</v>
      </c>
    </row>
    <row r="48923" spans="1:2" x14ac:dyDescent="0.25">
      <c r="A48923" t="s">
        <v>2038</v>
      </c>
      <c r="B48923">
        <v>123</v>
      </c>
    </row>
    <row r="48924" spans="1:2" x14ac:dyDescent="0.25">
      <c r="A48924" t="s">
        <v>2038</v>
      </c>
      <c r="B48924">
        <v>141</v>
      </c>
    </row>
    <row r="48925" spans="1:2" x14ac:dyDescent="0.25">
      <c r="A48925" t="s">
        <v>2038</v>
      </c>
      <c r="B48925">
        <v>152</v>
      </c>
    </row>
    <row r="48926" spans="1:2" x14ac:dyDescent="0.25">
      <c r="A48926" t="s">
        <v>2038</v>
      </c>
      <c r="B48926">
        <v>177</v>
      </c>
    </row>
    <row r="48927" spans="1:2" x14ac:dyDescent="0.25">
      <c r="A48927" t="s">
        <v>2038</v>
      </c>
      <c r="B48927">
        <v>190</v>
      </c>
    </row>
    <row r="48928" spans="1:2" x14ac:dyDescent="0.25">
      <c r="A48928" t="s">
        <v>2038</v>
      </c>
      <c r="B48928">
        <v>204</v>
      </c>
    </row>
    <row r="48929" spans="1:2" x14ac:dyDescent="0.25">
      <c r="A48929" t="s">
        <v>2038</v>
      </c>
      <c r="B48929">
        <v>221</v>
      </c>
    </row>
    <row r="48930" spans="1:2" x14ac:dyDescent="0.25">
      <c r="A48930" t="s">
        <v>2038</v>
      </c>
      <c r="B48930">
        <v>233</v>
      </c>
    </row>
    <row r="48931" spans="1:2" x14ac:dyDescent="0.25">
      <c r="A48931" t="s">
        <v>2038</v>
      </c>
      <c r="B48931">
        <v>247</v>
      </c>
    </row>
    <row r="48932" spans="1:2" x14ac:dyDescent="0.25">
      <c r="A48932" t="s">
        <v>2038</v>
      </c>
      <c r="B48932">
        <v>256</v>
      </c>
    </row>
    <row r="48933" spans="1:2" x14ac:dyDescent="0.25">
      <c r="A48933" t="s">
        <v>2038</v>
      </c>
      <c r="B48933">
        <v>275</v>
      </c>
    </row>
    <row r="48934" spans="1:2" x14ac:dyDescent="0.25">
      <c r="A48934" t="s">
        <v>2038</v>
      </c>
      <c r="B48934">
        <v>278</v>
      </c>
    </row>
    <row r="48935" spans="1:2" x14ac:dyDescent="0.25">
      <c r="A48935" t="s">
        <v>2038</v>
      </c>
      <c r="B48935">
        <v>302</v>
      </c>
    </row>
    <row r="48936" spans="1:2" x14ac:dyDescent="0.25">
      <c r="A48936" t="s">
        <v>2038</v>
      </c>
      <c r="B48936">
        <v>306</v>
      </c>
    </row>
    <row r="48937" spans="1:2" x14ac:dyDescent="0.25">
      <c r="A48937" t="s">
        <v>2038</v>
      </c>
      <c r="B48937">
        <v>316</v>
      </c>
    </row>
    <row r="48938" spans="1:2" x14ac:dyDescent="0.25">
      <c r="A48938" t="s">
        <v>2039</v>
      </c>
      <c r="B48938">
        <v>6</v>
      </c>
    </row>
    <row r="48939" spans="1:2" x14ac:dyDescent="0.25">
      <c r="A48939" t="s">
        <v>2039</v>
      </c>
      <c r="B48939">
        <v>17</v>
      </c>
    </row>
    <row r="48940" spans="1:2" x14ac:dyDescent="0.25">
      <c r="A48940" t="s">
        <v>2039</v>
      </c>
      <c r="B48940">
        <v>24</v>
      </c>
    </row>
    <row r="48941" spans="1:2" x14ac:dyDescent="0.25">
      <c r="A48941" t="s">
        <v>2039</v>
      </c>
      <c r="B48941">
        <v>49</v>
      </c>
    </row>
    <row r="48942" spans="1:2" x14ac:dyDescent="0.25">
      <c r="A48942" t="s">
        <v>2039</v>
      </c>
      <c r="B48942">
        <v>53</v>
      </c>
    </row>
    <row r="48943" spans="1:2" x14ac:dyDescent="0.25">
      <c r="A48943" t="s">
        <v>2039</v>
      </c>
      <c r="B48943">
        <v>77</v>
      </c>
    </row>
    <row r="48944" spans="1:2" x14ac:dyDescent="0.25">
      <c r="A48944" t="s">
        <v>2039</v>
      </c>
      <c r="B48944">
        <v>82</v>
      </c>
    </row>
    <row r="48945" spans="1:2" x14ac:dyDescent="0.25">
      <c r="A48945" t="s">
        <v>2039</v>
      </c>
      <c r="B48945">
        <v>91</v>
      </c>
    </row>
    <row r="48946" spans="1:2" x14ac:dyDescent="0.25">
      <c r="A48946" t="s">
        <v>2039</v>
      </c>
      <c r="B48946">
        <v>108</v>
      </c>
    </row>
    <row r="48947" spans="1:2" x14ac:dyDescent="0.25">
      <c r="A48947" t="s">
        <v>2039</v>
      </c>
      <c r="B48947">
        <v>130</v>
      </c>
    </row>
    <row r="48948" spans="1:2" x14ac:dyDescent="0.25">
      <c r="A48948" t="s">
        <v>2039</v>
      </c>
      <c r="B48948">
        <v>140</v>
      </c>
    </row>
    <row r="48949" spans="1:2" x14ac:dyDescent="0.25">
      <c r="A48949" t="s">
        <v>2039</v>
      </c>
      <c r="B48949">
        <v>157</v>
      </c>
    </row>
    <row r="48950" spans="1:2" x14ac:dyDescent="0.25">
      <c r="A48950" t="s">
        <v>2039</v>
      </c>
      <c r="B48950">
        <v>173</v>
      </c>
    </row>
    <row r="48951" spans="1:2" x14ac:dyDescent="0.25">
      <c r="A48951" t="s">
        <v>2039</v>
      </c>
      <c r="B48951">
        <v>185</v>
      </c>
    </row>
    <row r="48952" spans="1:2" x14ac:dyDescent="0.25">
      <c r="A48952" t="s">
        <v>2039</v>
      </c>
      <c r="B48952">
        <v>202</v>
      </c>
    </row>
    <row r="48953" spans="1:2" x14ac:dyDescent="0.25">
      <c r="A48953" t="s">
        <v>2039</v>
      </c>
      <c r="B48953">
        <v>212</v>
      </c>
    </row>
    <row r="48954" spans="1:2" x14ac:dyDescent="0.25">
      <c r="A48954" t="s">
        <v>2039</v>
      </c>
      <c r="B48954">
        <v>234</v>
      </c>
    </row>
    <row r="48955" spans="1:2" x14ac:dyDescent="0.25">
      <c r="A48955" t="s">
        <v>2039</v>
      </c>
      <c r="B48955">
        <v>248</v>
      </c>
    </row>
    <row r="48956" spans="1:2" x14ac:dyDescent="0.25">
      <c r="A48956" t="s">
        <v>2039</v>
      </c>
      <c r="B48956">
        <v>255</v>
      </c>
    </row>
    <row r="48957" spans="1:2" x14ac:dyDescent="0.25">
      <c r="A48957" t="s">
        <v>2039</v>
      </c>
      <c r="B48957">
        <v>270</v>
      </c>
    </row>
    <row r="48958" spans="1:2" x14ac:dyDescent="0.25">
      <c r="A48958" t="s">
        <v>2039</v>
      </c>
      <c r="B48958">
        <v>285</v>
      </c>
    </row>
    <row r="48959" spans="1:2" x14ac:dyDescent="0.25">
      <c r="A48959" t="s">
        <v>2039</v>
      </c>
      <c r="B48959">
        <v>296</v>
      </c>
    </row>
    <row r="48960" spans="1:2" x14ac:dyDescent="0.25">
      <c r="A48960" t="s">
        <v>2039</v>
      </c>
      <c r="B48960">
        <v>309</v>
      </c>
    </row>
    <row r="48961" spans="1:2" x14ac:dyDescent="0.25">
      <c r="A48961" t="s">
        <v>2039</v>
      </c>
      <c r="B48961">
        <v>322</v>
      </c>
    </row>
    <row r="48962" spans="1:2" x14ac:dyDescent="0.25">
      <c r="A48962" t="s">
        <v>2040</v>
      </c>
      <c r="B48962">
        <v>11</v>
      </c>
    </row>
    <row r="48963" spans="1:2" x14ac:dyDescent="0.25">
      <c r="A48963" t="s">
        <v>2040</v>
      </c>
      <c r="B48963">
        <v>13</v>
      </c>
    </row>
    <row r="48964" spans="1:2" x14ac:dyDescent="0.25">
      <c r="A48964" t="s">
        <v>2040</v>
      </c>
      <c r="B48964">
        <v>27</v>
      </c>
    </row>
    <row r="48965" spans="1:2" x14ac:dyDescent="0.25">
      <c r="A48965" t="s">
        <v>2040</v>
      </c>
      <c r="B48965">
        <v>52</v>
      </c>
    </row>
    <row r="48966" spans="1:2" x14ac:dyDescent="0.25">
      <c r="A48966" t="s">
        <v>2040</v>
      </c>
      <c r="B48966">
        <v>61</v>
      </c>
    </row>
    <row r="48967" spans="1:2" x14ac:dyDescent="0.25">
      <c r="A48967" t="s">
        <v>2040</v>
      </c>
      <c r="B48967">
        <v>77</v>
      </c>
    </row>
    <row r="48968" spans="1:2" x14ac:dyDescent="0.25">
      <c r="A48968" t="s">
        <v>2040</v>
      </c>
      <c r="B48968">
        <v>84</v>
      </c>
    </row>
    <row r="48969" spans="1:2" x14ac:dyDescent="0.25">
      <c r="A48969" t="s">
        <v>2040</v>
      </c>
      <c r="B48969">
        <v>100</v>
      </c>
    </row>
    <row r="48970" spans="1:2" x14ac:dyDescent="0.25">
      <c r="A48970" t="s">
        <v>2040</v>
      </c>
      <c r="B48970">
        <v>119</v>
      </c>
    </row>
    <row r="48971" spans="1:2" x14ac:dyDescent="0.25">
      <c r="A48971" t="s">
        <v>2040</v>
      </c>
      <c r="B48971">
        <v>123</v>
      </c>
    </row>
    <row r="48972" spans="1:2" x14ac:dyDescent="0.25">
      <c r="A48972" t="s">
        <v>2040</v>
      </c>
      <c r="B48972">
        <v>141</v>
      </c>
    </row>
    <row r="48973" spans="1:2" x14ac:dyDescent="0.25">
      <c r="A48973" t="s">
        <v>2040</v>
      </c>
      <c r="B48973">
        <v>161</v>
      </c>
    </row>
    <row r="48974" spans="1:2" x14ac:dyDescent="0.25">
      <c r="A48974" t="s">
        <v>2040</v>
      </c>
      <c r="B48974">
        <v>169</v>
      </c>
    </row>
    <row r="48975" spans="1:2" x14ac:dyDescent="0.25">
      <c r="A48975" t="s">
        <v>2040</v>
      </c>
      <c r="B48975">
        <v>187</v>
      </c>
    </row>
    <row r="48976" spans="1:2" x14ac:dyDescent="0.25">
      <c r="A48976" t="s">
        <v>2040</v>
      </c>
      <c r="B48976">
        <v>206</v>
      </c>
    </row>
    <row r="48977" spans="1:2" x14ac:dyDescent="0.25">
      <c r="A48977" t="s">
        <v>2040</v>
      </c>
      <c r="B48977">
        <v>216</v>
      </c>
    </row>
    <row r="48978" spans="1:2" x14ac:dyDescent="0.25">
      <c r="A48978" t="s">
        <v>2040</v>
      </c>
      <c r="B48978">
        <v>235</v>
      </c>
    </row>
    <row r="48979" spans="1:2" x14ac:dyDescent="0.25">
      <c r="A48979" t="s">
        <v>2040</v>
      </c>
      <c r="B48979">
        <v>238</v>
      </c>
    </row>
    <row r="48980" spans="1:2" x14ac:dyDescent="0.25">
      <c r="A48980" t="s">
        <v>2040</v>
      </c>
      <c r="B48980">
        <v>263</v>
      </c>
    </row>
    <row r="48981" spans="1:2" x14ac:dyDescent="0.25">
      <c r="A48981" t="s">
        <v>2040</v>
      </c>
      <c r="B48981">
        <v>266</v>
      </c>
    </row>
    <row r="48982" spans="1:2" x14ac:dyDescent="0.25">
      <c r="A48982" t="s">
        <v>2040</v>
      </c>
      <c r="B48982">
        <v>286</v>
      </c>
    </row>
    <row r="48983" spans="1:2" x14ac:dyDescent="0.25">
      <c r="A48983" t="s">
        <v>2040</v>
      </c>
      <c r="B48983">
        <v>292</v>
      </c>
    </row>
    <row r="48984" spans="1:2" x14ac:dyDescent="0.25">
      <c r="A48984" t="s">
        <v>2040</v>
      </c>
      <c r="B48984">
        <v>306</v>
      </c>
    </row>
    <row r="48985" spans="1:2" x14ac:dyDescent="0.25">
      <c r="A48985" t="s">
        <v>2040</v>
      </c>
      <c r="B48985">
        <v>318</v>
      </c>
    </row>
    <row r="48986" spans="1:2" x14ac:dyDescent="0.25">
      <c r="A48986" t="s">
        <v>2041</v>
      </c>
      <c r="B48986">
        <v>8</v>
      </c>
    </row>
    <row r="48987" spans="1:2" x14ac:dyDescent="0.25">
      <c r="A48987" t="s">
        <v>2041</v>
      </c>
      <c r="B48987">
        <v>23</v>
      </c>
    </row>
    <row r="48988" spans="1:2" x14ac:dyDescent="0.25">
      <c r="A48988" t="s">
        <v>2041</v>
      </c>
      <c r="B48988">
        <v>36</v>
      </c>
    </row>
    <row r="48989" spans="1:2" x14ac:dyDescent="0.25">
      <c r="A48989" t="s">
        <v>2041</v>
      </c>
      <c r="B48989">
        <v>49</v>
      </c>
    </row>
    <row r="48990" spans="1:2" x14ac:dyDescent="0.25">
      <c r="A48990" t="s">
        <v>2041</v>
      </c>
      <c r="B48990">
        <v>64</v>
      </c>
    </row>
    <row r="48991" spans="1:2" x14ac:dyDescent="0.25">
      <c r="A48991" t="s">
        <v>2041</v>
      </c>
      <c r="B48991">
        <v>71</v>
      </c>
    </row>
    <row r="48992" spans="1:2" x14ac:dyDescent="0.25">
      <c r="A48992" t="s">
        <v>2041</v>
      </c>
      <c r="B48992">
        <v>79</v>
      </c>
    </row>
    <row r="48993" spans="1:2" x14ac:dyDescent="0.25">
      <c r="A48993" t="s">
        <v>2041</v>
      </c>
      <c r="B48993">
        <v>96</v>
      </c>
    </row>
    <row r="48994" spans="1:2" x14ac:dyDescent="0.25">
      <c r="A48994" t="s">
        <v>2041</v>
      </c>
      <c r="B48994">
        <v>110</v>
      </c>
    </row>
    <row r="48995" spans="1:2" x14ac:dyDescent="0.25">
      <c r="A48995" t="s">
        <v>2041</v>
      </c>
      <c r="B48995">
        <v>124</v>
      </c>
    </row>
    <row r="48996" spans="1:2" x14ac:dyDescent="0.25">
      <c r="A48996" t="s">
        <v>2041</v>
      </c>
      <c r="B48996">
        <v>146</v>
      </c>
    </row>
    <row r="48997" spans="1:2" x14ac:dyDescent="0.25">
      <c r="A48997" t="s">
        <v>2041</v>
      </c>
      <c r="B48997">
        <v>158</v>
      </c>
    </row>
    <row r="48998" spans="1:2" x14ac:dyDescent="0.25">
      <c r="A48998" t="s">
        <v>2041</v>
      </c>
      <c r="B48998">
        <v>172</v>
      </c>
    </row>
    <row r="48999" spans="1:2" x14ac:dyDescent="0.25">
      <c r="A48999" t="s">
        <v>2041</v>
      </c>
      <c r="B48999">
        <v>180</v>
      </c>
    </row>
    <row r="49000" spans="1:2" x14ac:dyDescent="0.25">
      <c r="A49000" t="s">
        <v>2041</v>
      </c>
      <c r="B49000">
        <v>205</v>
      </c>
    </row>
    <row r="49001" spans="1:2" x14ac:dyDescent="0.25">
      <c r="A49001" t="s">
        <v>2041</v>
      </c>
      <c r="B49001">
        <v>219</v>
      </c>
    </row>
    <row r="49002" spans="1:2" x14ac:dyDescent="0.25">
      <c r="A49002" t="s">
        <v>2041</v>
      </c>
      <c r="B49002">
        <v>232</v>
      </c>
    </row>
    <row r="49003" spans="1:2" x14ac:dyDescent="0.25">
      <c r="A49003" t="s">
        <v>2041</v>
      </c>
      <c r="B49003">
        <v>242</v>
      </c>
    </row>
    <row r="49004" spans="1:2" x14ac:dyDescent="0.25">
      <c r="A49004" t="s">
        <v>2041</v>
      </c>
      <c r="B49004">
        <v>253</v>
      </c>
    </row>
    <row r="49005" spans="1:2" x14ac:dyDescent="0.25">
      <c r="A49005" t="s">
        <v>2041</v>
      </c>
      <c r="B49005">
        <v>266</v>
      </c>
    </row>
    <row r="49006" spans="1:2" x14ac:dyDescent="0.25">
      <c r="A49006" t="s">
        <v>2041</v>
      </c>
      <c r="B49006">
        <v>281</v>
      </c>
    </row>
    <row r="49007" spans="1:2" x14ac:dyDescent="0.25">
      <c r="A49007" t="s">
        <v>2041</v>
      </c>
      <c r="B49007">
        <v>302</v>
      </c>
    </row>
    <row r="49008" spans="1:2" x14ac:dyDescent="0.25">
      <c r="A49008" t="s">
        <v>2041</v>
      </c>
      <c r="B49008">
        <v>315</v>
      </c>
    </row>
    <row r="49009" spans="1:2" x14ac:dyDescent="0.25">
      <c r="A49009" t="s">
        <v>2041</v>
      </c>
      <c r="B49009">
        <v>328</v>
      </c>
    </row>
    <row r="49010" spans="1:2" x14ac:dyDescent="0.25">
      <c r="A49010" t="s">
        <v>2042</v>
      </c>
      <c r="B49010">
        <v>6</v>
      </c>
    </row>
    <row r="49011" spans="1:2" x14ac:dyDescent="0.25">
      <c r="A49011" t="s">
        <v>2042</v>
      </c>
      <c r="B49011">
        <v>23</v>
      </c>
    </row>
    <row r="49012" spans="1:2" x14ac:dyDescent="0.25">
      <c r="A49012" t="s">
        <v>2042</v>
      </c>
      <c r="B49012">
        <v>36</v>
      </c>
    </row>
    <row r="49013" spans="1:2" x14ac:dyDescent="0.25">
      <c r="A49013" t="s">
        <v>2042</v>
      </c>
      <c r="B49013">
        <v>52</v>
      </c>
    </row>
    <row r="49014" spans="1:2" x14ac:dyDescent="0.25">
      <c r="A49014" t="s">
        <v>2042</v>
      </c>
      <c r="B49014">
        <v>63</v>
      </c>
    </row>
    <row r="49015" spans="1:2" x14ac:dyDescent="0.25">
      <c r="A49015" t="s">
        <v>2042</v>
      </c>
      <c r="B49015">
        <v>68</v>
      </c>
    </row>
    <row r="49016" spans="1:2" x14ac:dyDescent="0.25">
      <c r="A49016" t="s">
        <v>2042</v>
      </c>
      <c r="B49016">
        <v>89</v>
      </c>
    </row>
    <row r="49017" spans="1:2" x14ac:dyDescent="0.25">
      <c r="A49017" t="s">
        <v>2042</v>
      </c>
      <c r="B49017">
        <v>99</v>
      </c>
    </row>
    <row r="49018" spans="1:2" x14ac:dyDescent="0.25">
      <c r="A49018" t="s">
        <v>2042</v>
      </c>
      <c r="B49018">
        <v>106</v>
      </c>
    </row>
    <row r="49019" spans="1:2" x14ac:dyDescent="0.25">
      <c r="A49019" t="s">
        <v>2042</v>
      </c>
      <c r="B49019">
        <v>122</v>
      </c>
    </row>
    <row r="49020" spans="1:2" x14ac:dyDescent="0.25">
      <c r="A49020" t="s">
        <v>2042</v>
      </c>
      <c r="B49020">
        <v>137</v>
      </c>
    </row>
    <row r="49021" spans="1:2" x14ac:dyDescent="0.25">
      <c r="A49021" t="s">
        <v>2042</v>
      </c>
      <c r="B49021">
        <v>162</v>
      </c>
    </row>
    <row r="49022" spans="1:2" x14ac:dyDescent="0.25">
      <c r="A49022" t="s">
        <v>2042</v>
      </c>
      <c r="B49022">
        <v>168</v>
      </c>
    </row>
    <row r="49023" spans="1:2" x14ac:dyDescent="0.25">
      <c r="A49023" t="s">
        <v>2042</v>
      </c>
      <c r="B49023">
        <v>189</v>
      </c>
    </row>
    <row r="49024" spans="1:2" x14ac:dyDescent="0.25">
      <c r="A49024" t="s">
        <v>2042</v>
      </c>
      <c r="B49024">
        <v>197</v>
      </c>
    </row>
    <row r="49025" spans="1:2" x14ac:dyDescent="0.25">
      <c r="A49025" t="s">
        <v>2042</v>
      </c>
      <c r="B49025">
        <v>214</v>
      </c>
    </row>
    <row r="49026" spans="1:2" x14ac:dyDescent="0.25">
      <c r="A49026" t="s">
        <v>2042</v>
      </c>
      <c r="B49026">
        <v>233</v>
      </c>
    </row>
    <row r="49027" spans="1:2" x14ac:dyDescent="0.25">
      <c r="A49027" t="s">
        <v>2042</v>
      </c>
      <c r="B49027">
        <v>242</v>
      </c>
    </row>
    <row r="49028" spans="1:2" x14ac:dyDescent="0.25">
      <c r="A49028" t="s">
        <v>2042</v>
      </c>
      <c r="B49028">
        <v>263</v>
      </c>
    </row>
    <row r="49029" spans="1:2" x14ac:dyDescent="0.25">
      <c r="A49029" t="s">
        <v>2042</v>
      </c>
      <c r="B49029">
        <v>269</v>
      </c>
    </row>
    <row r="49030" spans="1:2" x14ac:dyDescent="0.25">
      <c r="A49030" t="s">
        <v>2042</v>
      </c>
      <c r="B49030">
        <v>281</v>
      </c>
    </row>
    <row r="49031" spans="1:2" x14ac:dyDescent="0.25">
      <c r="A49031" t="s">
        <v>2042</v>
      </c>
      <c r="B49031">
        <v>290</v>
      </c>
    </row>
    <row r="49032" spans="1:2" x14ac:dyDescent="0.25">
      <c r="A49032" t="s">
        <v>2042</v>
      </c>
      <c r="B49032">
        <v>314</v>
      </c>
    </row>
    <row r="49033" spans="1:2" x14ac:dyDescent="0.25">
      <c r="A49033" t="s">
        <v>2042</v>
      </c>
      <c r="B49033">
        <v>321</v>
      </c>
    </row>
    <row r="49034" spans="1:2" x14ac:dyDescent="0.25">
      <c r="A49034" t="s">
        <v>2043</v>
      </c>
      <c r="B49034">
        <v>11</v>
      </c>
    </row>
    <row r="49035" spans="1:2" x14ac:dyDescent="0.25">
      <c r="A49035" t="s">
        <v>2043</v>
      </c>
      <c r="B49035">
        <v>19</v>
      </c>
    </row>
    <row r="49036" spans="1:2" x14ac:dyDescent="0.25">
      <c r="A49036" t="s">
        <v>2043</v>
      </c>
      <c r="B49036">
        <v>27</v>
      </c>
    </row>
    <row r="49037" spans="1:2" x14ac:dyDescent="0.25">
      <c r="A49037" t="s">
        <v>2043</v>
      </c>
      <c r="B49037">
        <v>51</v>
      </c>
    </row>
    <row r="49038" spans="1:2" x14ac:dyDescent="0.25">
      <c r="A49038" t="s">
        <v>2043</v>
      </c>
      <c r="B49038">
        <v>58</v>
      </c>
    </row>
    <row r="49039" spans="1:2" x14ac:dyDescent="0.25">
      <c r="A49039" t="s">
        <v>2043</v>
      </c>
      <c r="B49039">
        <v>77</v>
      </c>
    </row>
    <row r="49040" spans="1:2" x14ac:dyDescent="0.25">
      <c r="A49040" t="s">
        <v>2043</v>
      </c>
      <c r="B49040">
        <v>82</v>
      </c>
    </row>
    <row r="49041" spans="1:2" x14ac:dyDescent="0.25">
      <c r="A49041" t="s">
        <v>2043</v>
      </c>
      <c r="B49041">
        <v>103</v>
      </c>
    </row>
    <row r="49042" spans="1:2" x14ac:dyDescent="0.25">
      <c r="A49042" t="s">
        <v>2043</v>
      </c>
      <c r="B49042">
        <v>119</v>
      </c>
    </row>
    <row r="49043" spans="1:2" x14ac:dyDescent="0.25">
      <c r="A49043" t="s">
        <v>2043</v>
      </c>
      <c r="B49043">
        <v>131</v>
      </c>
    </row>
    <row r="49044" spans="1:2" x14ac:dyDescent="0.25">
      <c r="A49044" t="s">
        <v>2043</v>
      </c>
      <c r="B49044">
        <v>141</v>
      </c>
    </row>
    <row r="49045" spans="1:2" x14ac:dyDescent="0.25">
      <c r="A49045" t="s">
        <v>2043</v>
      </c>
      <c r="B49045">
        <v>154</v>
      </c>
    </row>
    <row r="49046" spans="1:2" x14ac:dyDescent="0.25">
      <c r="A49046" t="s">
        <v>2043</v>
      </c>
      <c r="B49046">
        <v>167</v>
      </c>
    </row>
    <row r="49047" spans="1:2" x14ac:dyDescent="0.25">
      <c r="A49047" t="s">
        <v>2043</v>
      </c>
      <c r="B49047">
        <v>185</v>
      </c>
    </row>
    <row r="49048" spans="1:2" x14ac:dyDescent="0.25">
      <c r="A49048" t="s">
        <v>2043</v>
      </c>
      <c r="B49048">
        <v>208</v>
      </c>
    </row>
    <row r="49049" spans="1:2" x14ac:dyDescent="0.25">
      <c r="A49049" t="s">
        <v>2043</v>
      </c>
      <c r="B49049">
        <v>218</v>
      </c>
    </row>
    <row r="49050" spans="1:2" x14ac:dyDescent="0.25">
      <c r="A49050" t="s">
        <v>2043</v>
      </c>
      <c r="B49050">
        <v>235</v>
      </c>
    </row>
    <row r="49051" spans="1:2" x14ac:dyDescent="0.25">
      <c r="A49051" t="s">
        <v>2043</v>
      </c>
      <c r="B49051">
        <v>248</v>
      </c>
    </row>
    <row r="49052" spans="1:2" x14ac:dyDescent="0.25">
      <c r="A49052" t="s">
        <v>2043</v>
      </c>
      <c r="B49052">
        <v>249</v>
      </c>
    </row>
    <row r="49053" spans="1:2" x14ac:dyDescent="0.25">
      <c r="A49053" t="s">
        <v>2043</v>
      </c>
      <c r="B49053">
        <v>271</v>
      </c>
    </row>
    <row r="49054" spans="1:2" x14ac:dyDescent="0.25">
      <c r="A49054" t="s">
        <v>2043</v>
      </c>
      <c r="B49054">
        <v>285</v>
      </c>
    </row>
    <row r="49055" spans="1:2" x14ac:dyDescent="0.25">
      <c r="A49055" t="s">
        <v>2043</v>
      </c>
      <c r="B49055">
        <v>298</v>
      </c>
    </row>
    <row r="49056" spans="1:2" x14ac:dyDescent="0.25">
      <c r="A49056" t="s">
        <v>2043</v>
      </c>
      <c r="B49056">
        <v>315</v>
      </c>
    </row>
    <row r="49057" spans="1:2" x14ac:dyDescent="0.25">
      <c r="A49057" t="s">
        <v>2043</v>
      </c>
      <c r="B49057">
        <v>318</v>
      </c>
    </row>
    <row r="49058" spans="1:2" x14ac:dyDescent="0.25">
      <c r="A49058" t="s">
        <v>2044</v>
      </c>
      <c r="B49058">
        <v>5</v>
      </c>
    </row>
    <row r="49059" spans="1:2" x14ac:dyDescent="0.25">
      <c r="A49059" t="s">
        <v>2044</v>
      </c>
      <c r="B49059">
        <v>12</v>
      </c>
    </row>
    <row r="49060" spans="1:2" x14ac:dyDescent="0.25">
      <c r="A49060" t="s">
        <v>2044</v>
      </c>
      <c r="B49060">
        <v>24</v>
      </c>
    </row>
    <row r="49061" spans="1:2" x14ac:dyDescent="0.25">
      <c r="A49061" t="s">
        <v>2044</v>
      </c>
      <c r="B49061">
        <v>50</v>
      </c>
    </row>
    <row r="49062" spans="1:2" x14ac:dyDescent="0.25">
      <c r="A49062" t="s">
        <v>2044</v>
      </c>
      <c r="B49062">
        <v>63</v>
      </c>
    </row>
    <row r="49063" spans="1:2" x14ac:dyDescent="0.25">
      <c r="A49063" t="s">
        <v>2044</v>
      </c>
      <c r="B49063">
        <v>71</v>
      </c>
    </row>
    <row r="49064" spans="1:2" x14ac:dyDescent="0.25">
      <c r="A49064" t="s">
        <v>2044</v>
      </c>
      <c r="B49064">
        <v>83</v>
      </c>
    </row>
    <row r="49065" spans="1:2" x14ac:dyDescent="0.25">
      <c r="A49065" t="s">
        <v>2044</v>
      </c>
      <c r="B49065">
        <v>99</v>
      </c>
    </row>
    <row r="49066" spans="1:2" x14ac:dyDescent="0.25">
      <c r="A49066" t="s">
        <v>2044</v>
      </c>
      <c r="B49066">
        <v>116</v>
      </c>
    </row>
    <row r="49067" spans="1:2" x14ac:dyDescent="0.25">
      <c r="A49067" t="s">
        <v>2044</v>
      </c>
      <c r="B49067">
        <v>124</v>
      </c>
    </row>
    <row r="49068" spans="1:2" x14ac:dyDescent="0.25">
      <c r="A49068" t="s">
        <v>2044</v>
      </c>
      <c r="B49068">
        <v>139</v>
      </c>
    </row>
    <row r="49069" spans="1:2" x14ac:dyDescent="0.25">
      <c r="A49069" t="s">
        <v>2044</v>
      </c>
      <c r="B49069">
        <v>160</v>
      </c>
    </row>
    <row r="49070" spans="1:2" x14ac:dyDescent="0.25">
      <c r="A49070" t="s">
        <v>2044</v>
      </c>
      <c r="B49070">
        <v>169</v>
      </c>
    </row>
    <row r="49071" spans="1:2" x14ac:dyDescent="0.25">
      <c r="A49071" t="s">
        <v>2044</v>
      </c>
      <c r="B49071">
        <v>191</v>
      </c>
    </row>
    <row r="49072" spans="1:2" x14ac:dyDescent="0.25">
      <c r="A49072" t="s">
        <v>2044</v>
      </c>
      <c r="B49072">
        <v>196</v>
      </c>
    </row>
    <row r="49073" spans="1:2" x14ac:dyDescent="0.25">
      <c r="A49073" t="s">
        <v>2044</v>
      </c>
      <c r="B49073">
        <v>210</v>
      </c>
    </row>
    <row r="49074" spans="1:2" x14ac:dyDescent="0.25">
      <c r="A49074" t="s">
        <v>2044</v>
      </c>
      <c r="B49074">
        <v>234</v>
      </c>
    </row>
    <row r="49075" spans="1:2" x14ac:dyDescent="0.25">
      <c r="A49075" t="s">
        <v>2044</v>
      </c>
      <c r="B49075">
        <v>246</v>
      </c>
    </row>
    <row r="49076" spans="1:2" x14ac:dyDescent="0.25">
      <c r="A49076" t="s">
        <v>2044</v>
      </c>
      <c r="B49076">
        <v>258</v>
      </c>
    </row>
    <row r="49077" spans="1:2" x14ac:dyDescent="0.25">
      <c r="A49077" t="s">
        <v>2044</v>
      </c>
      <c r="B49077">
        <v>275</v>
      </c>
    </row>
    <row r="49078" spans="1:2" x14ac:dyDescent="0.25">
      <c r="A49078" t="s">
        <v>2044</v>
      </c>
      <c r="B49078">
        <v>276</v>
      </c>
    </row>
    <row r="49079" spans="1:2" x14ac:dyDescent="0.25">
      <c r="A49079" t="s">
        <v>2044</v>
      </c>
      <c r="B49079">
        <v>292</v>
      </c>
    </row>
    <row r="49080" spans="1:2" x14ac:dyDescent="0.25">
      <c r="A49080" t="s">
        <v>2044</v>
      </c>
      <c r="B49080">
        <v>315</v>
      </c>
    </row>
    <row r="49081" spans="1:2" x14ac:dyDescent="0.25">
      <c r="A49081" t="s">
        <v>2044</v>
      </c>
      <c r="B49081">
        <v>317</v>
      </c>
    </row>
    <row r="49082" spans="1:2" x14ac:dyDescent="0.25">
      <c r="A49082" t="s">
        <v>2045</v>
      </c>
      <c r="B49082">
        <v>11</v>
      </c>
    </row>
    <row r="49083" spans="1:2" x14ac:dyDescent="0.25">
      <c r="A49083" t="s">
        <v>2045</v>
      </c>
      <c r="B49083">
        <v>17</v>
      </c>
    </row>
    <row r="49084" spans="1:2" x14ac:dyDescent="0.25">
      <c r="A49084" t="s">
        <v>2045</v>
      </c>
      <c r="B49084">
        <v>25</v>
      </c>
    </row>
    <row r="49085" spans="1:2" x14ac:dyDescent="0.25">
      <c r="A49085" t="s">
        <v>2045</v>
      </c>
      <c r="B49085">
        <v>39</v>
      </c>
    </row>
    <row r="49086" spans="1:2" x14ac:dyDescent="0.25">
      <c r="A49086" t="s">
        <v>2045</v>
      </c>
      <c r="B49086">
        <v>64</v>
      </c>
    </row>
    <row r="49087" spans="1:2" x14ac:dyDescent="0.25">
      <c r="A49087" t="s">
        <v>2045</v>
      </c>
      <c r="B49087">
        <v>75</v>
      </c>
    </row>
    <row r="49088" spans="1:2" x14ac:dyDescent="0.25">
      <c r="A49088" t="s">
        <v>2045</v>
      </c>
      <c r="B49088">
        <v>85</v>
      </c>
    </row>
    <row r="49089" spans="1:2" x14ac:dyDescent="0.25">
      <c r="A49089" t="s">
        <v>2045</v>
      </c>
      <c r="B49089">
        <v>96</v>
      </c>
    </row>
    <row r="49090" spans="1:2" x14ac:dyDescent="0.25">
      <c r="A49090" t="s">
        <v>2045</v>
      </c>
      <c r="B49090">
        <v>119</v>
      </c>
    </row>
    <row r="49091" spans="1:2" x14ac:dyDescent="0.25">
      <c r="A49091" t="s">
        <v>2045</v>
      </c>
      <c r="B49091">
        <v>128</v>
      </c>
    </row>
    <row r="49092" spans="1:2" x14ac:dyDescent="0.25">
      <c r="A49092" t="s">
        <v>2045</v>
      </c>
      <c r="B49092">
        <v>150</v>
      </c>
    </row>
    <row r="49093" spans="1:2" x14ac:dyDescent="0.25">
      <c r="A49093" t="s">
        <v>2045</v>
      </c>
      <c r="B49093">
        <v>164</v>
      </c>
    </row>
    <row r="49094" spans="1:2" x14ac:dyDescent="0.25">
      <c r="A49094" t="s">
        <v>2045</v>
      </c>
      <c r="B49094">
        <v>172</v>
      </c>
    </row>
    <row r="49095" spans="1:2" x14ac:dyDescent="0.25">
      <c r="A49095" t="s">
        <v>2045</v>
      </c>
      <c r="B49095">
        <v>184</v>
      </c>
    </row>
    <row r="49096" spans="1:2" x14ac:dyDescent="0.25">
      <c r="A49096" t="s">
        <v>2045</v>
      </c>
      <c r="B49096">
        <v>204</v>
      </c>
    </row>
    <row r="49097" spans="1:2" x14ac:dyDescent="0.25">
      <c r="A49097" t="s">
        <v>2045</v>
      </c>
      <c r="B49097">
        <v>210</v>
      </c>
    </row>
    <row r="49098" spans="1:2" x14ac:dyDescent="0.25">
      <c r="A49098" t="s">
        <v>2045</v>
      </c>
      <c r="B49098">
        <v>233</v>
      </c>
    </row>
    <row r="49099" spans="1:2" x14ac:dyDescent="0.25">
      <c r="A49099" t="s">
        <v>2045</v>
      </c>
      <c r="B49099">
        <v>242</v>
      </c>
    </row>
    <row r="49100" spans="1:2" x14ac:dyDescent="0.25">
      <c r="A49100" t="s">
        <v>2045</v>
      </c>
      <c r="B49100">
        <v>262</v>
      </c>
    </row>
    <row r="49101" spans="1:2" x14ac:dyDescent="0.25">
      <c r="A49101" t="s">
        <v>2045</v>
      </c>
      <c r="B49101">
        <v>270</v>
      </c>
    </row>
    <row r="49102" spans="1:2" x14ac:dyDescent="0.25">
      <c r="A49102" t="s">
        <v>2045</v>
      </c>
      <c r="B49102">
        <v>279</v>
      </c>
    </row>
    <row r="49103" spans="1:2" x14ac:dyDescent="0.25">
      <c r="A49103" t="s">
        <v>2045</v>
      </c>
      <c r="B49103">
        <v>300</v>
      </c>
    </row>
    <row r="49104" spans="1:2" x14ac:dyDescent="0.25">
      <c r="A49104" t="s">
        <v>2045</v>
      </c>
      <c r="B49104">
        <v>315</v>
      </c>
    </row>
    <row r="49105" spans="1:2" x14ac:dyDescent="0.25">
      <c r="A49105" t="s">
        <v>2045</v>
      </c>
      <c r="B49105">
        <v>328</v>
      </c>
    </row>
    <row r="49106" spans="1:2" x14ac:dyDescent="0.25">
      <c r="A49106" t="s">
        <v>2046</v>
      </c>
      <c r="B49106">
        <v>11</v>
      </c>
    </row>
    <row r="49107" spans="1:2" x14ac:dyDescent="0.25">
      <c r="A49107" t="s">
        <v>2046</v>
      </c>
      <c r="B49107">
        <v>23</v>
      </c>
    </row>
    <row r="49108" spans="1:2" x14ac:dyDescent="0.25">
      <c r="A49108" t="s">
        <v>2046</v>
      </c>
      <c r="B49108">
        <v>27</v>
      </c>
    </row>
    <row r="49109" spans="1:2" x14ac:dyDescent="0.25">
      <c r="A49109" t="s">
        <v>2046</v>
      </c>
      <c r="B49109">
        <v>42</v>
      </c>
    </row>
    <row r="49110" spans="1:2" x14ac:dyDescent="0.25">
      <c r="A49110" t="s">
        <v>2046</v>
      </c>
      <c r="B49110">
        <v>54</v>
      </c>
    </row>
    <row r="49111" spans="1:2" x14ac:dyDescent="0.25">
      <c r="A49111" t="s">
        <v>2046</v>
      </c>
      <c r="B49111">
        <v>69</v>
      </c>
    </row>
    <row r="49112" spans="1:2" x14ac:dyDescent="0.25">
      <c r="A49112" t="s">
        <v>2046</v>
      </c>
      <c r="B49112">
        <v>89</v>
      </c>
    </row>
    <row r="49113" spans="1:2" x14ac:dyDescent="0.25">
      <c r="A49113" t="s">
        <v>2046</v>
      </c>
      <c r="B49113">
        <v>94</v>
      </c>
    </row>
    <row r="49114" spans="1:2" x14ac:dyDescent="0.25">
      <c r="A49114" t="s">
        <v>2046</v>
      </c>
      <c r="B49114">
        <v>119</v>
      </c>
    </row>
    <row r="49115" spans="1:2" x14ac:dyDescent="0.25">
      <c r="A49115" t="s">
        <v>2046</v>
      </c>
      <c r="B49115">
        <v>131</v>
      </c>
    </row>
    <row r="49116" spans="1:2" x14ac:dyDescent="0.25">
      <c r="A49116" t="s">
        <v>2046</v>
      </c>
      <c r="B49116">
        <v>135</v>
      </c>
    </row>
    <row r="49117" spans="1:2" x14ac:dyDescent="0.25">
      <c r="A49117" t="s">
        <v>2046</v>
      </c>
      <c r="B49117">
        <v>154</v>
      </c>
    </row>
    <row r="49118" spans="1:2" x14ac:dyDescent="0.25">
      <c r="A49118" t="s">
        <v>2046</v>
      </c>
      <c r="B49118">
        <v>177</v>
      </c>
    </row>
    <row r="49119" spans="1:2" x14ac:dyDescent="0.25">
      <c r="A49119" t="s">
        <v>2046</v>
      </c>
      <c r="B49119">
        <v>192</v>
      </c>
    </row>
    <row r="49120" spans="1:2" x14ac:dyDescent="0.25">
      <c r="A49120" t="s">
        <v>2046</v>
      </c>
      <c r="B49120">
        <v>208</v>
      </c>
    </row>
    <row r="49121" spans="1:2" x14ac:dyDescent="0.25">
      <c r="A49121" t="s">
        <v>2046</v>
      </c>
      <c r="B49121">
        <v>215</v>
      </c>
    </row>
    <row r="49122" spans="1:2" x14ac:dyDescent="0.25">
      <c r="A49122" t="s">
        <v>2046</v>
      </c>
      <c r="B49122">
        <v>230</v>
      </c>
    </row>
    <row r="49123" spans="1:2" x14ac:dyDescent="0.25">
      <c r="A49123" t="s">
        <v>2046</v>
      </c>
      <c r="B49123">
        <v>245</v>
      </c>
    </row>
    <row r="49124" spans="1:2" x14ac:dyDescent="0.25">
      <c r="A49124" t="s">
        <v>2046</v>
      </c>
      <c r="B49124">
        <v>261</v>
      </c>
    </row>
    <row r="49125" spans="1:2" x14ac:dyDescent="0.25">
      <c r="A49125" t="s">
        <v>2046</v>
      </c>
      <c r="B49125">
        <v>266</v>
      </c>
    </row>
    <row r="49126" spans="1:2" x14ac:dyDescent="0.25">
      <c r="A49126" t="s">
        <v>2046</v>
      </c>
      <c r="B49126">
        <v>281</v>
      </c>
    </row>
    <row r="49127" spans="1:2" x14ac:dyDescent="0.25">
      <c r="A49127" t="s">
        <v>2046</v>
      </c>
      <c r="B49127">
        <v>292</v>
      </c>
    </row>
    <row r="49128" spans="1:2" x14ac:dyDescent="0.25">
      <c r="A49128" t="s">
        <v>2046</v>
      </c>
      <c r="B49128">
        <v>305</v>
      </c>
    </row>
    <row r="49129" spans="1:2" x14ac:dyDescent="0.25">
      <c r="A49129" t="s">
        <v>2046</v>
      </c>
      <c r="B49129">
        <v>328</v>
      </c>
    </row>
    <row r="49130" spans="1:2" x14ac:dyDescent="0.25">
      <c r="A49130" t="s">
        <v>2047</v>
      </c>
      <c r="B49130">
        <v>11</v>
      </c>
    </row>
    <row r="49131" spans="1:2" x14ac:dyDescent="0.25">
      <c r="A49131" t="s">
        <v>2047</v>
      </c>
      <c r="B49131">
        <v>21</v>
      </c>
    </row>
    <row r="49132" spans="1:2" x14ac:dyDescent="0.25">
      <c r="A49132" t="s">
        <v>2047</v>
      </c>
      <c r="B49132">
        <v>36</v>
      </c>
    </row>
    <row r="49133" spans="1:2" x14ac:dyDescent="0.25">
      <c r="A49133" t="s">
        <v>2047</v>
      </c>
      <c r="B49133">
        <v>42</v>
      </c>
    </row>
    <row r="49134" spans="1:2" x14ac:dyDescent="0.25">
      <c r="A49134" t="s">
        <v>2047</v>
      </c>
      <c r="B49134">
        <v>56</v>
      </c>
    </row>
    <row r="49135" spans="1:2" x14ac:dyDescent="0.25">
      <c r="A49135" t="s">
        <v>2047</v>
      </c>
      <c r="B49135">
        <v>74</v>
      </c>
    </row>
    <row r="49136" spans="1:2" x14ac:dyDescent="0.25">
      <c r="A49136" t="s">
        <v>2047</v>
      </c>
      <c r="B49136">
        <v>80</v>
      </c>
    </row>
    <row r="49137" spans="1:2" x14ac:dyDescent="0.25">
      <c r="A49137" t="s">
        <v>2047</v>
      </c>
      <c r="B49137">
        <v>92</v>
      </c>
    </row>
    <row r="49138" spans="1:2" x14ac:dyDescent="0.25">
      <c r="A49138" t="s">
        <v>2047</v>
      </c>
      <c r="B49138">
        <v>110</v>
      </c>
    </row>
    <row r="49139" spans="1:2" x14ac:dyDescent="0.25">
      <c r="A49139" t="s">
        <v>2047</v>
      </c>
      <c r="B49139">
        <v>125</v>
      </c>
    </row>
    <row r="49140" spans="1:2" x14ac:dyDescent="0.25">
      <c r="A49140" t="s">
        <v>2047</v>
      </c>
      <c r="B49140">
        <v>136</v>
      </c>
    </row>
    <row r="49141" spans="1:2" x14ac:dyDescent="0.25">
      <c r="A49141" t="s">
        <v>2047</v>
      </c>
      <c r="B49141">
        <v>153</v>
      </c>
    </row>
    <row r="49142" spans="1:2" x14ac:dyDescent="0.25">
      <c r="A49142" t="s">
        <v>2047</v>
      </c>
      <c r="B49142">
        <v>175</v>
      </c>
    </row>
    <row r="49143" spans="1:2" x14ac:dyDescent="0.25">
      <c r="A49143" t="s">
        <v>2047</v>
      </c>
      <c r="B49143">
        <v>190</v>
      </c>
    </row>
    <row r="49144" spans="1:2" x14ac:dyDescent="0.25">
      <c r="A49144" t="s">
        <v>2047</v>
      </c>
      <c r="B49144">
        <v>193</v>
      </c>
    </row>
    <row r="49145" spans="1:2" x14ac:dyDescent="0.25">
      <c r="A49145" t="s">
        <v>2047</v>
      </c>
      <c r="B49145">
        <v>221</v>
      </c>
    </row>
    <row r="49146" spans="1:2" x14ac:dyDescent="0.25">
      <c r="A49146" t="s">
        <v>2047</v>
      </c>
      <c r="B49146">
        <v>229</v>
      </c>
    </row>
    <row r="49147" spans="1:2" x14ac:dyDescent="0.25">
      <c r="A49147" t="s">
        <v>2047</v>
      </c>
      <c r="B49147">
        <v>248</v>
      </c>
    </row>
    <row r="49148" spans="1:2" x14ac:dyDescent="0.25">
      <c r="A49148" t="s">
        <v>2047</v>
      </c>
      <c r="B49148">
        <v>260</v>
      </c>
    </row>
    <row r="49149" spans="1:2" x14ac:dyDescent="0.25">
      <c r="A49149" t="s">
        <v>2047</v>
      </c>
      <c r="B49149">
        <v>275</v>
      </c>
    </row>
    <row r="49150" spans="1:2" x14ac:dyDescent="0.25">
      <c r="A49150" t="s">
        <v>2047</v>
      </c>
      <c r="B49150">
        <v>285</v>
      </c>
    </row>
    <row r="49151" spans="1:2" x14ac:dyDescent="0.25">
      <c r="A49151" t="s">
        <v>2047</v>
      </c>
      <c r="B49151">
        <v>293</v>
      </c>
    </row>
    <row r="49152" spans="1:2" x14ac:dyDescent="0.25">
      <c r="A49152" t="s">
        <v>2047</v>
      </c>
      <c r="B49152">
        <v>306</v>
      </c>
    </row>
    <row r="49153" spans="1:2" x14ac:dyDescent="0.25">
      <c r="A49153" t="s">
        <v>2047</v>
      </c>
      <c r="B49153">
        <v>322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56F6-9759-4AED-BBC6-3F910612BA6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CDBD6-5720-453A-9ECF-A303A231B96B}">
  <dimension ref="A2:B2049"/>
  <sheetViews>
    <sheetView tabSelected="1" workbookViewId="0">
      <selection activeCell="A2015" sqref="A1:B1048576"/>
    </sheetView>
  </sheetViews>
  <sheetFormatPr defaultRowHeight="15" x14ac:dyDescent="0.25"/>
  <cols>
    <col min="2" max="2" width="91.85546875" bestFit="1" customWidth="1"/>
  </cols>
  <sheetData>
    <row r="2" spans="1:2" x14ac:dyDescent="0.25">
      <c r="A2" t="s">
        <v>2</v>
      </c>
      <c r="B2" t="s">
        <v>2048</v>
      </c>
    </row>
    <row r="3" spans="1:2" x14ac:dyDescent="0.25">
      <c r="A3" t="s">
        <v>3</v>
      </c>
      <c r="B3" t="s">
        <v>2049</v>
      </c>
    </row>
    <row r="4" spans="1:2" x14ac:dyDescent="0.25">
      <c r="A4" t="s">
        <v>4</v>
      </c>
      <c r="B4" t="s">
        <v>2050</v>
      </c>
    </row>
    <row r="5" spans="1:2" x14ac:dyDescent="0.25">
      <c r="A5" t="s">
        <v>5</v>
      </c>
      <c r="B5" t="s">
        <v>2051</v>
      </c>
    </row>
    <row r="6" spans="1:2" x14ac:dyDescent="0.25">
      <c r="A6" t="s">
        <v>6</v>
      </c>
      <c r="B6" t="s">
        <v>2052</v>
      </c>
    </row>
    <row r="7" spans="1:2" x14ac:dyDescent="0.25">
      <c r="A7" t="s">
        <v>7</v>
      </c>
      <c r="B7" t="s">
        <v>2053</v>
      </c>
    </row>
    <row r="8" spans="1:2" x14ac:dyDescent="0.25">
      <c r="A8" t="s">
        <v>8</v>
      </c>
      <c r="B8" t="s">
        <v>2054</v>
      </c>
    </row>
    <row r="9" spans="1:2" x14ac:dyDescent="0.25">
      <c r="A9" t="s">
        <v>9</v>
      </c>
      <c r="B9" t="s">
        <v>2055</v>
      </c>
    </row>
    <row r="10" spans="1:2" x14ac:dyDescent="0.25">
      <c r="A10" t="s">
        <v>10</v>
      </c>
      <c r="B10" t="s">
        <v>2056</v>
      </c>
    </row>
    <row r="11" spans="1:2" x14ac:dyDescent="0.25">
      <c r="A11" t="s">
        <v>11</v>
      </c>
      <c r="B11" t="s">
        <v>2057</v>
      </c>
    </row>
    <row r="12" spans="1:2" x14ac:dyDescent="0.25">
      <c r="A12" t="s">
        <v>12</v>
      </c>
      <c r="B12" t="s">
        <v>2058</v>
      </c>
    </row>
    <row r="13" spans="1:2" x14ac:dyDescent="0.25">
      <c r="A13" t="s">
        <v>13</v>
      </c>
      <c r="B13" t="s">
        <v>2059</v>
      </c>
    </row>
    <row r="14" spans="1:2" x14ac:dyDescent="0.25">
      <c r="A14" t="s">
        <v>14</v>
      </c>
      <c r="B14" t="s">
        <v>2060</v>
      </c>
    </row>
    <row r="15" spans="1:2" x14ac:dyDescent="0.25">
      <c r="A15" t="s">
        <v>15</v>
      </c>
      <c r="B15" t="s">
        <v>2061</v>
      </c>
    </row>
    <row r="16" spans="1:2" x14ac:dyDescent="0.25">
      <c r="A16" t="s">
        <v>16</v>
      </c>
      <c r="B16" t="s">
        <v>2062</v>
      </c>
    </row>
    <row r="17" spans="1:2" x14ac:dyDescent="0.25">
      <c r="A17" t="s">
        <v>17</v>
      </c>
      <c r="B17" t="s">
        <v>2063</v>
      </c>
    </row>
    <row r="18" spans="1:2" x14ac:dyDescent="0.25">
      <c r="A18" t="s">
        <v>18</v>
      </c>
      <c r="B18" t="s">
        <v>2064</v>
      </c>
    </row>
    <row r="19" spans="1:2" x14ac:dyDescent="0.25">
      <c r="A19" t="s">
        <v>19</v>
      </c>
      <c r="B19" t="s">
        <v>2065</v>
      </c>
    </row>
    <row r="20" spans="1:2" x14ac:dyDescent="0.25">
      <c r="A20" t="s">
        <v>20</v>
      </c>
      <c r="B20" t="s">
        <v>2066</v>
      </c>
    </row>
    <row r="21" spans="1:2" x14ac:dyDescent="0.25">
      <c r="A21" t="s">
        <v>21</v>
      </c>
      <c r="B21" t="s">
        <v>2067</v>
      </c>
    </row>
    <row r="22" spans="1:2" x14ac:dyDescent="0.25">
      <c r="A22" t="s">
        <v>22</v>
      </c>
      <c r="B22" t="s">
        <v>2068</v>
      </c>
    </row>
    <row r="23" spans="1:2" x14ac:dyDescent="0.25">
      <c r="A23" t="s">
        <v>23</v>
      </c>
      <c r="B23" t="s">
        <v>2069</v>
      </c>
    </row>
    <row r="24" spans="1:2" x14ac:dyDescent="0.25">
      <c r="A24" t="s">
        <v>24</v>
      </c>
      <c r="B24" t="s">
        <v>2070</v>
      </c>
    </row>
    <row r="25" spans="1:2" x14ac:dyDescent="0.25">
      <c r="A25" t="s">
        <v>25</v>
      </c>
      <c r="B25" t="s">
        <v>2071</v>
      </c>
    </row>
    <row r="26" spans="1:2" x14ac:dyDescent="0.25">
      <c r="A26" t="s">
        <v>26</v>
      </c>
      <c r="B26" t="s">
        <v>2072</v>
      </c>
    </row>
    <row r="27" spans="1:2" x14ac:dyDescent="0.25">
      <c r="A27" t="s">
        <v>27</v>
      </c>
      <c r="B27" t="s">
        <v>2073</v>
      </c>
    </row>
    <row r="28" spans="1:2" x14ac:dyDescent="0.25">
      <c r="A28" t="s">
        <v>28</v>
      </c>
      <c r="B28" t="s">
        <v>2074</v>
      </c>
    </row>
    <row r="29" spans="1:2" x14ac:dyDescent="0.25">
      <c r="A29" t="s">
        <v>29</v>
      </c>
      <c r="B29" t="s">
        <v>2075</v>
      </c>
    </row>
    <row r="30" spans="1:2" x14ac:dyDescent="0.25">
      <c r="A30" t="s">
        <v>30</v>
      </c>
      <c r="B30" t="s">
        <v>2076</v>
      </c>
    </row>
    <row r="31" spans="1:2" x14ac:dyDescent="0.25">
      <c r="A31" t="s">
        <v>31</v>
      </c>
      <c r="B31" t="s">
        <v>2077</v>
      </c>
    </row>
    <row r="32" spans="1:2" x14ac:dyDescent="0.25">
      <c r="A32" t="s">
        <v>32</v>
      </c>
      <c r="B32" t="s">
        <v>2078</v>
      </c>
    </row>
    <row r="33" spans="1:2" x14ac:dyDescent="0.25">
      <c r="A33" t="s">
        <v>33</v>
      </c>
      <c r="B33" t="s">
        <v>2079</v>
      </c>
    </row>
    <row r="34" spans="1:2" x14ac:dyDescent="0.25">
      <c r="A34" t="s">
        <v>34</v>
      </c>
      <c r="B34" t="s">
        <v>2080</v>
      </c>
    </row>
    <row r="35" spans="1:2" x14ac:dyDescent="0.25">
      <c r="A35" t="s">
        <v>35</v>
      </c>
      <c r="B35" t="s">
        <v>2081</v>
      </c>
    </row>
    <row r="36" spans="1:2" x14ac:dyDescent="0.25">
      <c r="A36" t="s">
        <v>36</v>
      </c>
      <c r="B36" t="s">
        <v>2082</v>
      </c>
    </row>
    <row r="37" spans="1:2" x14ac:dyDescent="0.25">
      <c r="A37" t="s">
        <v>37</v>
      </c>
      <c r="B37" t="s">
        <v>2083</v>
      </c>
    </row>
    <row r="38" spans="1:2" x14ac:dyDescent="0.25">
      <c r="A38" t="s">
        <v>38</v>
      </c>
      <c r="B38" t="s">
        <v>2084</v>
      </c>
    </row>
    <row r="39" spans="1:2" x14ac:dyDescent="0.25">
      <c r="A39" t="s">
        <v>39</v>
      </c>
      <c r="B39" t="s">
        <v>2085</v>
      </c>
    </row>
    <row r="40" spans="1:2" x14ac:dyDescent="0.25">
      <c r="A40" t="s">
        <v>40</v>
      </c>
      <c r="B40" t="s">
        <v>2086</v>
      </c>
    </row>
    <row r="41" spans="1:2" x14ac:dyDescent="0.25">
      <c r="A41" t="s">
        <v>41</v>
      </c>
      <c r="B41" t="s">
        <v>2087</v>
      </c>
    </row>
    <row r="42" spans="1:2" x14ac:dyDescent="0.25">
      <c r="A42" t="s">
        <v>42</v>
      </c>
      <c r="B42" t="s">
        <v>2088</v>
      </c>
    </row>
    <row r="43" spans="1:2" x14ac:dyDescent="0.25">
      <c r="A43" t="s">
        <v>43</v>
      </c>
      <c r="B43" t="s">
        <v>2089</v>
      </c>
    </row>
    <row r="44" spans="1:2" x14ac:dyDescent="0.25">
      <c r="A44" t="s">
        <v>44</v>
      </c>
      <c r="B44" t="s">
        <v>2090</v>
      </c>
    </row>
    <row r="45" spans="1:2" x14ac:dyDescent="0.25">
      <c r="A45" t="s">
        <v>45</v>
      </c>
      <c r="B45" t="s">
        <v>2091</v>
      </c>
    </row>
    <row r="46" spans="1:2" x14ac:dyDescent="0.25">
      <c r="A46" t="s">
        <v>46</v>
      </c>
      <c r="B46" t="s">
        <v>2092</v>
      </c>
    </row>
    <row r="47" spans="1:2" x14ac:dyDescent="0.25">
      <c r="A47" t="s">
        <v>47</v>
      </c>
      <c r="B47" t="s">
        <v>2093</v>
      </c>
    </row>
    <row r="48" spans="1:2" x14ac:dyDescent="0.25">
      <c r="A48" t="s">
        <v>48</v>
      </c>
      <c r="B48" t="s">
        <v>2094</v>
      </c>
    </row>
    <row r="49" spans="1:2" x14ac:dyDescent="0.25">
      <c r="A49" t="s">
        <v>49</v>
      </c>
      <c r="B49" t="s">
        <v>2095</v>
      </c>
    </row>
    <row r="50" spans="1:2" x14ac:dyDescent="0.25">
      <c r="A50" t="s">
        <v>50</v>
      </c>
      <c r="B50" t="s">
        <v>2096</v>
      </c>
    </row>
    <row r="51" spans="1:2" x14ac:dyDescent="0.25">
      <c r="A51" t="s">
        <v>51</v>
      </c>
      <c r="B51" t="s">
        <v>2097</v>
      </c>
    </row>
    <row r="52" spans="1:2" x14ac:dyDescent="0.25">
      <c r="A52" t="s">
        <v>52</v>
      </c>
      <c r="B52" t="s">
        <v>2098</v>
      </c>
    </row>
    <row r="53" spans="1:2" x14ac:dyDescent="0.25">
      <c r="A53" t="s">
        <v>53</v>
      </c>
      <c r="B53" t="s">
        <v>2099</v>
      </c>
    </row>
    <row r="54" spans="1:2" x14ac:dyDescent="0.25">
      <c r="A54" t="s">
        <v>54</v>
      </c>
      <c r="B54" t="s">
        <v>2100</v>
      </c>
    </row>
    <row r="55" spans="1:2" x14ac:dyDescent="0.25">
      <c r="A55" t="s">
        <v>55</v>
      </c>
      <c r="B55" t="s">
        <v>2101</v>
      </c>
    </row>
    <row r="56" spans="1:2" x14ac:dyDescent="0.25">
      <c r="A56" t="s">
        <v>56</v>
      </c>
      <c r="B56" t="s">
        <v>2102</v>
      </c>
    </row>
    <row r="57" spans="1:2" x14ac:dyDescent="0.25">
      <c r="A57" t="s">
        <v>57</v>
      </c>
      <c r="B57" t="s">
        <v>2103</v>
      </c>
    </row>
    <row r="58" spans="1:2" x14ac:dyDescent="0.25">
      <c r="A58" t="s">
        <v>58</v>
      </c>
      <c r="B58" t="s">
        <v>2104</v>
      </c>
    </row>
    <row r="59" spans="1:2" x14ac:dyDescent="0.25">
      <c r="A59" t="s">
        <v>59</v>
      </c>
      <c r="B59" t="s">
        <v>2105</v>
      </c>
    </row>
    <row r="60" spans="1:2" x14ac:dyDescent="0.25">
      <c r="A60" t="s">
        <v>60</v>
      </c>
      <c r="B60" t="s">
        <v>2106</v>
      </c>
    </row>
    <row r="61" spans="1:2" x14ac:dyDescent="0.25">
      <c r="A61" t="s">
        <v>61</v>
      </c>
      <c r="B61" t="s">
        <v>2107</v>
      </c>
    </row>
    <row r="62" spans="1:2" x14ac:dyDescent="0.25">
      <c r="A62" t="s">
        <v>62</v>
      </c>
      <c r="B62" t="s">
        <v>2108</v>
      </c>
    </row>
    <row r="63" spans="1:2" x14ac:dyDescent="0.25">
      <c r="A63" t="s">
        <v>63</v>
      </c>
      <c r="B63" t="s">
        <v>2109</v>
      </c>
    </row>
    <row r="64" spans="1:2" x14ac:dyDescent="0.25">
      <c r="A64" t="s">
        <v>64</v>
      </c>
      <c r="B64" t="s">
        <v>2110</v>
      </c>
    </row>
    <row r="65" spans="1:2" x14ac:dyDescent="0.25">
      <c r="A65" t="s">
        <v>65</v>
      </c>
      <c r="B65" t="s">
        <v>2111</v>
      </c>
    </row>
    <row r="66" spans="1:2" x14ac:dyDescent="0.25">
      <c r="A66" t="s">
        <v>66</v>
      </c>
      <c r="B66" t="s">
        <v>2112</v>
      </c>
    </row>
    <row r="67" spans="1:2" x14ac:dyDescent="0.25">
      <c r="A67" t="s">
        <v>67</v>
      </c>
      <c r="B67" t="s">
        <v>2113</v>
      </c>
    </row>
    <row r="68" spans="1:2" x14ac:dyDescent="0.25">
      <c r="A68" t="s">
        <v>68</v>
      </c>
      <c r="B68" t="s">
        <v>2114</v>
      </c>
    </row>
    <row r="69" spans="1:2" x14ac:dyDescent="0.25">
      <c r="A69" t="s">
        <v>69</v>
      </c>
      <c r="B69" t="s">
        <v>2115</v>
      </c>
    </row>
    <row r="70" spans="1:2" x14ac:dyDescent="0.25">
      <c r="A70" t="s">
        <v>70</v>
      </c>
      <c r="B70" t="s">
        <v>2116</v>
      </c>
    </row>
    <row r="71" spans="1:2" x14ac:dyDescent="0.25">
      <c r="A71" t="s">
        <v>71</v>
      </c>
      <c r="B71" t="s">
        <v>2117</v>
      </c>
    </row>
    <row r="72" spans="1:2" x14ac:dyDescent="0.25">
      <c r="A72" t="s">
        <v>72</v>
      </c>
      <c r="B72" t="s">
        <v>2118</v>
      </c>
    </row>
    <row r="73" spans="1:2" x14ac:dyDescent="0.25">
      <c r="A73" t="s">
        <v>73</v>
      </c>
      <c r="B73" t="s">
        <v>2119</v>
      </c>
    </row>
    <row r="74" spans="1:2" x14ac:dyDescent="0.25">
      <c r="A74" t="s">
        <v>74</v>
      </c>
      <c r="B74" t="s">
        <v>2120</v>
      </c>
    </row>
    <row r="75" spans="1:2" x14ac:dyDescent="0.25">
      <c r="A75" t="s">
        <v>75</v>
      </c>
      <c r="B75" t="s">
        <v>2121</v>
      </c>
    </row>
    <row r="76" spans="1:2" x14ac:dyDescent="0.25">
      <c r="A76" t="s">
        <v>76</v>
      </c>
      <c r="B76" t="s">
        <v>2122</v>
      </c>
    </row>
    <row r="77" spans="1:2" x14ac:dyDescent="0.25">
      <c r="A77" t="s">
        <v>77</v>
      </c>
      <c r="B77" t="s">
        <v>2123</v>
      </c>
    </row>
    <row r="78" spans="1:2" x14ac:dyDescent="0.25">
      <c r="A78" t="s">
        <v>78</v>
      </c>
      <c r="B78" t="s">
        <v>2124</v>
      </c>
    </row>
    <row r="79" spans="1:2" x14ac:dyDescent="0.25">
      <c r="A79" t="s">
        <v>79</v>
      </c>
      <c r="B79" t="s">
        <v>2125</v>
      </c>
    </row>
    <row r="80" spans="1:2" x14ac:dyDescent="0.25">
      <c r="A80" t="s">
        <v>80</v>
      </c>
      <c r="B80" t="s">
        <v>2126</v>
      </c>
    </row>
    <row r="81" spans="1:2" x14ac:dyDescent="0.25">
      <c r="A81" t="s">
        <v>81</v>
      </c>
      <c r="B81" t="s">
        <v>2127</v>
      </c>
    </row>
    <row r="82" spans="1:2" x14ac:dyDescent="0.25">
      <c r="A82" t="s">
        <v>82</v>
      </c>
      <c r="B82" t="s">
        <v>2128</v>
      </c>
    </row>
    <row r="83" spans="1:2" x14ac:dyDescent="0.25">
      <c r="A83" t="s">
        <v>83</v>
      </c>
      <c r="B83" t="s">
        <v>2129</v>
      </c>
    </row>
    <row r="84" spans="1:2" x14ac:dyDescent="0.25">
      <c r="A84" t="s">
        <v>84</v>
      </c>
      <c r="B84" t="s">
        <v>2130</v>
      </c>
    </row>
    <row r="85" spans="1:2" x14ac:dyDescent="0.25">
      <c r="A85" t="s">
        <v>85</v>
      </c>
      <c r="B85" t="s">
        <v>2131</v>
      </c>
    </row>
    <row r="86" spans="1:2" x14ac:dyDescent="0.25">
      <c r="A86" t="s">
        <v>86</v>
      </c>
      <c r="B86" t="s">
        <v>2132</v>
      </c>
    </row>
    <row r="87" spans="1:2" x14ac:dyDescent="0.25">
      <c r="A87" t="s">
        <v>87</v>
      </c>
      <c r="B87" t="s">
        <v>2133</v>
      </c>
    </row>
    <row r="88" spans="1:2" x14ac:dyDescent="0.25">
      <c r="A88" t="s">
        <v>88</v>
      </c>
      <c r="B88" t="s">
        <v>2134</v>
      </c>
    </row>
    <row r="89" spans="1:2" x14ac:dyDescent="0.25">
      <c r="A89" t="s">
        <v>89</v>
      </c>
      <c r="B89" t="s">
        <v>2135</v>
      </c>
    </row>
    <row r="90" spans="1:2" x14ac:dyDescent="0.25">
      <c r="A90" t="s">
        <v>90</v>
      </c>
      <c r="B90" t="s">
        <v>2136</v>
      </c>
    </row>
    <row r="91" spans="1:2" x14ac:dyDescent="0.25">
      <c r="A91" t="s">
        <v>91</v>
      </c>
      <c r="B91" t="s">
        <v>2137</v>
      </c>
    </row>
    <row r="92" spans="1:2" x14ac:dyDescent="0.25">
      <c r="A92" t="s">
        <v>92</v>
      </c>
      <c r="B92" t="s">
        <v>2138</v>
      </c>
    </row>
    <row r="93" spans="1:2" x14ac:dyDescent="0.25">
      <c r="A93" t="s">
        <v>93</v>
      </c>
      <c r="B93" t="s">
        <v>2139</v>
      </c>
    </row>
    <row r="94" spans="1:2" x14ac:dyDescent="0.25">
      <c r="A94" t="s">
        <v>94</v>
      </c>
      <c r="B94" t="s">
        <v>2140</v>
      </c>
    </row>
    <row r="95" spans="1:2" x14ac:dyDescent="0.25">
      <c r="A95" t="s">
        <v>95</v>
      </c>
      <c r="B95" t="s">
        <v>2141</v>
      </c>
    </row>
    <row r="96" spans="1:2" x14ac:dyDescent="0.25">
      <c r="A96" t="s">
        <v>96</v>
      </c>
      <c r="B96" t="s">
        <v>2142</v>
      </c>
    </row>
    <row r="97" spans="1:2" x14ac:dyDescent="0.25">
      <c r="A97" t="s">
        <v>97</v>
      </c>
      <c r="B97" t="s">
        <v>2143</v>
      </c>
    </row>
    <row r="98" spans="1:2" x14ac:dyDescent="0.25">
      <c r="A98" t="s">
        <v>98</v>
      </c>
      <c r="B98" t="s">
        <v>2144</v>
      </c>
    </row>
    <row r="99" spans="1:2" x14ac:dyDescent="0.25">
      <c r="A99" t="s">
        <v>99</v>
      </c>
      <c r="B99" t="s">
        <v>2145</v>
      </c>
    </row>
    <row r="100" spans="1:2" x14ac:dyDescent="0.25">
      <c r="A100" t="s">
        <v>100</v>
      </c>
      <c r="B100" t="s">
        <v>2146</v>
      </c>
    </row>
    <row r="101" spans="1:2" x14ac:dyDescent="0.25">
      <c r="A101" t="s">
        <v>101</v>
      </c>
      <c r="B101" t="s">
        <v>2147</v>
      </c>
    </row>
    <row r="102" spans="1:2" x14ac:dyDescent="0.25">
      <c r="A102" t="s">
        <v>102</v>
      </c>
      <c r="B102" t="s">
        <v>2148</v>
      </c>
    </row>
    <row r="103" spans="1:2" x14ac:dyDescent="0.25">
      <c r="A103" t="s">
        <v>103</v>
      </c>
      <c r="B103" t="s">
        <v>2149</v>
      </c>
    </row>
    <row r="104" spans="1:2" x14ac:dyDescent="0.25">
      <c r="A104" t="s">
        <v>104</v>
      </c>
      <c r="B104" t="s">
        <v>2150</v>
      </c>
    </row>
    <row r="105" spans="1:2" x14ac:dyDescent="0.25">
      <c r="A105" t="s">
        <v>105</v>
      </c>
      <c r="B105" t="s">
        <v>2151</v>
      </c>
    </row>
    <row r="106" spans="1:2" x14ac:dyDescent="0.25">
      <c r="A106" t="s">
        <v>106</v>
      </c>
      <c r="B106" t="s">
        <v>2152</v>
      </c>
    </row>
    <row r="107" spans="1:2" x14ac:dyDescent="0.25">
      <c r="A107" t="s">
        <v>107</v>
      </c>
      <c r="B107" t="s">
        <v>2153</v>
      </c>
    </row>
    <row r="108" spans="1:2" x14ac:dyDescent="0.25">
      <c r="A108" t="s">
        <v>108</v>
      </c>
      <c r="B108" t="s">
        <v>2154</v>
      </c>
    </row>
    <row r="109" spans="1:2" x14ac:dyDescent="0.25">
      <c r="A109" t="s">
        <v>109</v>
      </c>
      <c r="B109" t="s">
        <v>2155</v>
      </c>
    </row>
    <row r="110" spans="1:2" x14ac:dyDescent="0.25">
      <c r="A110" t="s">
        <v>110</v>
      </c>
      <c r="B110" t="s">
        <v>2156</v>
      </c>
    </row>
    <row r="111" spans="1:2" x14ac:dyDescent="0.25">
      <c r="A111" t="s">
        <v>111</v>
      </c>
      <c r="B111" t="s">
        <v>2157</v>
      </c>
    </row>
    <row r="112" spans="1:2" x14ac:dyDescent="0.25">
      <c r="A112" t="s">
        <v>112</v>
      </c>
      <c r="B112" t="s">
        <v>2158</v>
      </c>
    </row>
    <row r="113" spans="1:2" x14ac:dyDescent="0.25">
      <c r="A113" t="s">
        <v>113</v>
      </c>
      <c r="B113" t="s">
        <v>2159</v>
      </c>
    </row>
    <row r="114" spans="1:2" x14ac:dyDescent="0.25">
      <c r="A114" t="s">
        <v>114</v>
      </c>
      <c r="B114" t="s">
        <v>2160</v>
      </c>
    </row>
    <row r="115" spans="1:2" x14ac:dyDescent="0.25">
      <c r="A115" t="s">
        <v>115</v>
      </c>
      <c r="B115" t="s">
        <v>2161</v>
      </c>
    </row>
    <row r="116" spans="1:2" x14ac:dyDescent="0.25">
      <c r="A116" t="s">
        <v>116</v>
      </c>
      <c r="B116" t="s">
        <v>2162</v>
      </c>
    </row>
    <row r="117" spans="1:2" x14ac:dyDescent="0.25">
      <c r="A117" t="s">
        <v>117</v>
      </c>
      <c r="B117" t="s">
        <v>2163</v>
      </c>
    </row>
    <row r="118" spans="1:2" x14ac:dyDescent="0.25">
      <c r="A118" t="s">
        <v>118</v>
      </c>
      <c r="B118" t="s">
        <v>2164</v>
      </c>
    </row>
    <row r="119" spans="1:2" x14ac:dyDescent="0.25">
      <c r="A119" t="s">
        <v>119</v>
      </c>
      <c r="B119" t="s">
        <v>2165</v>
      </c>
    </row>
    <row r="120" spans="1:2" x14ac:dyDescent="0.25">
      <c r="A120" t="s">
        <v>120</v>
      </c>
      <c r="B120" t="s">
        <v>2166</v>
      </c>
    </row>
    <row r="121" spans="1:2" x14ac:dyDescent="0.25">
      <c r="A121" t="s">
        <v>121</v>
      </c>
      <c r="B121" t="s">
        <v>2167</v>
      </c>
    </row>
    <row r="122" spans="1:2" x14ac:dyDescent="0.25">
      <c r="A122" t="s">
        <v>122</v>
      </c>
      <c r="B122" t="s">
        <v>2168</v>
      </c>
    </row>
    <row r="123" spans="1:2" x14ac:dyDescent="0.25">
      <c r="A123" t="s">
        <v>123</v>
      </c>
      <c r="B123" t="s">
        <v>2169</v>
      </c>
    </row>
    <row r="124" spans="1:2" x14ac:dyDescent="0.25">
      <c r="A124" t="s">
        <v>124</v>
      </c>
      <c r="B124" t="s">
        <v>2170</v>
      </c>
    </row>
    <row r="125" spans="1:2" x14ac:dyDescent="0.25">
      <c r="A125" t="s">
        <v>125</v>
      </c>
      <c r="B125" t="s">
        <v>2171</v>
      </c>
    </row>
    <row r="126" spans="1:2" x14ac:dyDescent="0.25">
      <c r="A126" t="s">
        <v>126</v>
      </c>
      <c r="B126" t="s">
        <v>2172</v>
      </c>
    </row>
    <row r="127" spans="1:2" x14ac:dyDescent="0.25">
      <c r="A127" t="s">
        <v>127</v>
      </c>
      <c r="B127" t="s">
        <v>2173</v>
      </c>
    </row>
    <row r="128" spans="1:2" x14ac:dyDescent="0.25">
      <c r="A128" t="s">
        <v>128</v>
      </c>
      <c r="B128" t="s">
        <v>2174</v>
      </c>
    </row>
    <row r="129" spans="1:2" x14ac:dyDescent="0.25">
      <c r="A129" t="s">
        <v>129</v>
      </c>
      <c r="B129" t="s">
        <v>2175</v>
      </c>
    </row>
    <row r="130" spans="1:2" x14ac:dyDescent="0.25">
      <c r="A130" t="s">
        <v>130</v>
      </c>
      <c r="B130" t="s">
        <v>2176</v>
      </c>
    </row>
    <row r="131" spans="1:2" x14ac:dyDescent="0.25">
      <c r="A131" t="s">
        <v>131</v>
      </c>
      <c r="B131" t="s">
        <v>2177</v>
      </c>
    </row>
    <row r="132" spans="1:2" x14ac:dyDescent="0.25">
      <c r="A132" t="s">
        <v>132</v>
      </c>
      <c r="B132" t="s">
        <v>2178</v>
      </c>
    </row>
    <row r="133" spans="1:2" x14ac:dyDescent="0.25">
      <c r="A133" t="s">
        <v>133</v>
      </c>
      <c r="B133" t="s">
        <v>2179</v>
      </c>
    </row>
    <row r="134" spans="1:2" x14ac:dyDescent="0.25">
      <c r="A134" t="s">
        <v>134</v>
      </c>
      <c r="B134" t="s">
        <v>2180</v>
      </c>
    </row>
    <row r="135" spans="1:2" x14ac:dyDescent="0.25">
      <c r="A135" t="s">
        <v>135</v>
      </c>
      <c r="B135" t="s">
        <v>2181</v>
      </c>
    </row>
    <row r="136" spans="1:2" x14ac:dyDescent="0.25">
      <c r="A136" t="s">
        <v>136</v>
      </c>
      <c r="B136" t="s">
        <v>2182</v>
      </c>
    </row>
    <row r="137" spans="1:2" x14ac:dyDescent="0.25">
      <c r="A137" t="s">
        <v>137</v>
      </c>
      <c r="B137" t="s">
        <v>2183</v>
      </c>
    </row>
    <row r="138" spans="1:2" x14ac:dyDescent="0.25">
      <c r="A138" t="s">
        <v>138</v>
      </c>
      <c r="B138" t="s">
        <v>2184</v>
      </c>
    </row>
    <row r="139" spans="1:2" x14ac:dyDescent="0.25">
      <c r="A139" t="s">
        <v>139</v>
      </c>
      <c r="B139" t="s">
        <v>2185</v>
      </c>
    </row>
    <row r="140" spans="1:2" x14ac:dyDescent="0.25">
      <c r="A140" t="s">
        <v>140</v>
      </c>
      <c r="B140" t="s">
        <v>2186</v>
      </c>
    </row>
    <row r="141" spans="1:2" x14ac:dyDescent="0.25">
      <c r="A141" t="s">
        <v>141</v>
      </c>
      <c r="B141" t="s">
        <v>2187</v>
      </c>
    </row>
    <row r="142" spans="1:2" x14ac:dyDescent="0.25">
      <c r="A142" t="s">
        <v>142</v>
      </c>
      <c r="B142" t="s">
        <v>2188</v>
      </c>
    </row>
    <row r="143" spans="1:2" x14ac:dyDescent="0.25">
      <c r="A143" t="s">
        <v>143</v>
      </c>
      <c r="B143" t="s">
        <v>2189</v>
      </c>
    </row>
    <row r="144" spans="1:2" x14ac:dyDescent="0.25">
      <c r="A144" t="s">
        <v>144</v>
      </c>
      <c r="B144" t="s">
        <v>2190</v>
      </c>
    </row>
    <row r="145" spans="1:2" x14ac:dyDescent="0.25">
      <c r="A145" t="s">
        <v>145</v>
      </c>
      <c r="B145" t="s">
        <v>2191</v>
      </c>
    </row>
    <row r="146" spans="1:2" x14ac:dyDescent="0.25">
      <c r="A146" t="s">
        <v>146</v>
      </c>
      <c r="B146" t="s">
        <v>2192</v>
      </c>
    </row>
    <row r="147" spans="1:2" x14ac:dyDescent="0.25">
      <c r="A147" t="s">
        <v>147</v>
      </c>
      <c r="B147" t="s">
        <v>2193</v>
      </c>
    </row>
    <row r="148" spans="1:2" x14ac:dyDescent="0.25">
      <c r="A148" t="s">
        <v>148</v>
      </c>
      <c r="B148" t="s">
        <v>2194</v>
      </c>
    </row>
    <row r="149" spans="1:2" x14ac:dyDescent="0.25">
      <c r="A149" t="s">
        <v>149</v>
      </c>
      <c r="B149" t="s">
        <v>2195</v>
      </c>
    </row>
    <row r="150" spans="1:2" x14ac:dyDescent="0.25">
      <c r="A150" t="s">
        <v>150</v>
      </c>
      <c r="B150" t="s">
        <v>2196</v>
      </c>
    </row>
    <row r="151" spans="1:2" x14ac:dyDescent="0.25">
      <c r="A151" t="s">
        <v>151</v>
      </c>
      <c r="B151" t="s">
        <v>2197</v>
      </c>
    </row>
    <row r="152" spans="1:2" x14ac:dyDescent="0.25">
      <c r="A152" t="s">
        <v>152</v>
      </c>
      <c r="B152" t="s">
        <v>2198</v>
      </c>
    </row>
    <row r="153" spans="1:2" x14ac:dyDescent="0.25">
      <c r="A153" t="s">
        <v>153</v>
      </c>
      <c r="B153" t="s">
        <v>2199</v>
      </c>
    </row>
    <row r="154" spans="1:2" x14ac:dyDescent="0.25">
      <c r="A154" t="s">
        <v>154</v>
      </c>
      <c r="B154" t="s">
        <v>2200</v>
      </c>
    </row>
    <row r="155" spans="1:2" x14ac:dyDescent="0.25">
      <c r="A155" t="s">
        <v>155</v>
      </c>
      <c r="B155" t="s">
        <v>2201</v>
      </c>
    </row>
    <row r="156" spans="1:2" x14ac:dyDescent="0.25">
      <c r="A156" t="s">
        <v>156</v>
      </c>
      <c r="B156" t="s">
        <v>2202</v>
      </c>
    </row>
    <row r="157" spans="1:2" x14ac:dyDescent="0.25">
      <c r="A157" t="s">
        <v>157</v>
      </c>
      <c r="B157" t="s">
        <v>2203</v>
      </c>
    </row>
    <row r="158" spans="1:2" x14ac:dyDescent="0.25">
      <c r="A158" t="s">
        <v>158</v>
      </c>
      <c r="B158" t="s">
        <v>2204</v>
      </c>
    </row>
    <row r="159" spans="1:2" x14ac:dyDescent="0.25">
      <c r="A159" t="s">
        <v>159</v>
      </c>
      <c r="B159" t="s">
        <v>2205</v>
      </c>
    </row>
    <row r="160" spans="1:2" x14ac:dyDescent="0.25">
      <c r="A160" t="s">
        <v>160</v>
      </c>
      <c r="B160" t="s">
        <v>2206</v>
      </c>
    </row>
    <row r="161" spans="1:2" x14ac:dyDescent="0.25">
      <c r="A161" t="s">
        <v>161</v>
      </c>
      <c r="B161" t="s">
        <v>2207</v>
      </c>
    </row>
    <row r="162" spans="1:2" x14ac:dyDescent="0.25">
      <c r="A162" t="s">
        <v>162</v>
      </c>
      <c r="B162" t="s">
        <v>2208</v>
      </c>
    </row>
    <row r="163" spans="1:2" x14ac:dyDescent="0.25">
      <c r="A163" t="s">
        <v>163</v>
      </c>
      <c r="B163" t="s">
        <v>2209</v>
      </c>
    </row>
    <row r="164" spans="1:2" x14ac:dyDescent="0.25">
      <c r="A164" t="s">
        <v>164</v>
      </c>
      <c r="B164" t="s">
        <v>2210</v>
      </c>
    </row>
    <row r="165" spans="1:2" x14ac:dyDescent="0.25">
      <c r="A165" t="s">
        <v>165</v>
      </c>
      <c r="B165" t="s">
        <v>2211</v>
      </c>
    </row>
    <row r="166" spans="1:2" x14ac:dyDescent="0.25">
      <c r="A166" t="s">
        <v>166</v>
      </c>
      <c r="B166" t="s">
        <v>2212</v>
      </c>
    </row>
    <row r="167" spans="1:2" x14ac:dyDescent="0.25">
      <c r="A167" t="s">
        <v>167</v>
      </c>
      <c r="B167" t="s">
        <v>2213</v>
      </c>
    </row>
    <row r="168" spans="1:2" x14ac:dyDescent="0.25">
      <c r="A168" t="s">
        <v>168</v>
      </c>
      <c r="B168" t="s">
        <v>2214</v>
      </c>
    </row>
    <row r="169" spans="1:2" x14ac:dyDescent="0.25">
      <c r="A169" t="s">
        <v>169</v>
      </c>
      <c r="B169" t="s">
        <v>2215</v>
      </c>
    </row>
    <row r="170" spans="1:2" x14ac:dyDescent="0.25">
      <c r="A170" t="s">
        <v>170</v>
      </c>
      <c r="B170" t="s">
        <v>2216</v>
      </c>
    </row>
    <row r="171" spans="1:2" x14ac:dyDescent="0.25">
      <c r="A171" t="s">
        <v>171</v>
      </c>
      <c r="B171" t="s">
        <v>2217</v>
      </c>
    </row>
    <row r="172" spans="1:2" x14ac:dyDescent="0.25">
      <c r="A172" t="s">
        <v>172</v>
      </c>
      <c r="B172" t="s">
        <v>2218</v>
      </c>
    </row>
    <row r="173" spans="1:2" x14ac:dyDescent="0.25">
      <c r="A173" t="s">
        <v>173</v>
      </c>
      <c r="B173" t="s">
        <v>2219</v>
      </c>
    </row>
    <row r="174" spans="1:2" x14ac:dyDescent="0.25">
      <c r="A174" t="s">
        <v>174</v>
      </c>
      <c r="B174" t="s">
        <v>2220</v>
      </c>
    </row>
    <row r="175" spans="1:2" x14ac:dyDescent="0.25">
      <c r="A175" t="s">
        <v>175</v>
      </c>
      <c r="B175" t="s">
        <v>2221</v>
      </c>
    </row>
    <row r="176" spans="1:2" x14ac:dyDescent="0.25">
      <c r="A176" t="s">
        <v>176</v>
      </c>
      <c r="B176" t="s">
        <v>2222</v>
      </c>
    </row>
    <row r="177" spans="1:2" x14ac:dyDescent="0.25">
      <c r="A177" t="s">
        <v>177</v>
      </c>
      <c r="B177" t="s">
        <v>2223</v>
      </c>
    </row>
    <row r="178" spans="1:2" x14ac:dyDescent="0.25">
      <c r="A178" t="s">
        <v>178</v>
      </c>
      <c r="B178" t="s">
        <v>2224</v>
      </c>
    </row>
    <row r="179" spans="1:2" x14ac:dyDescent="0.25">
      <c r="A179" t="s">
        <v>179</v>
      </c>
      <c r="B179" t="s">
        <v>2225</v>
      </c>
    </row>
    <row r="180" spans="1:2" x14ac:dyDescent="0.25">
      <c r="A180" t="s">
        <v>180</v>
      </c>
      <c r="B180" t="s">
        <v>2226</v>
      </c>
    </row>
    <row r="181" spans="1:2" x14ac:dyDescent="0.25">
      <c r="A181" t="s">
        <v>181</v>
      </c>
      <c r="B181" t="s">
        <v>2227</v>
      </c>
    </row>
    <row r="182" spans="1:2" x14ac:dyDescent="0.25">
      <c r="A182" t="s">
        <v>182</v>
      </c>
      <c r="B182" t="s">
        <v>2228</v>
      </c>
    </row>
    <row r="183" spans="1:2" x14ac:dyDescent="0.25">
      <c r="A183" t="s">
        <v>183</v>
      </c>
      <c r="B183" t="s">
        <v>2229</v>
      </c>
    </row>
    <row r="184" spans="1:2" x14ac:dyDescent="0.25">
      <c r="A184" t="s">
        <v>184</v>
      </c>
      <c r="B184" t="s">
        <v>2230</v>
      </c>
    </row>
    <row r="185" spans="1:2" x14ac:dyDescent="0.25">
      <c r="A185" t="s">
        <v>185</v>
      </c>
      <c r="B185" t="s">
        <v>2231</v>
      </c>
    </row>
    <row r="186" spans="1:2" x14ac:dyDescent="0.25">
      <c r="A186" t="s">
        <v>186</v>
      </c>
      <c r="B186" t="s">
        <v>2232</v>
      </c>
    </row>
    <row r="187" spans="1:2" x14ac:dyDescent="0.25">
      <c r="A187" t="s">
        <v>187</v>
      </c>
      <c r="B187" t="s">
        <v>2233</v>
      </c>
    </row>
    <row r="188" spans="1:2" x14ac:dyDescent="0.25">
      <c r="A188" t="s">
        <v>188</v>
      </c>
      <c r="B188" t="s">
        <v>2234</v>
      </c>
    </row>
    <row r="189" spans="1:2" x14ac:dyDescent="0.25">
      <c r="A189" t="s">
        <v>189</v>
      </c>
      <c r="B189" t="s">
        <v>2235</v>
      </c>
    </row>
    <row r="190" spans="1:2" x14ac:dyDescent="0.25">
      <c r="A190" t="s">
        <v>190</v>
      </c>
      <c r="B190" t="s">
        <v>2236</v>
      </c>
    </row>
    <row r="191" spans="1:2" x14ac:dyDescent="0.25">
      <c r="A191" t="s">
        <v>191</v>
      </c>
      <c r="B191" t="s">
        <v>2237</v>
      </c>
    </row>
    <row r="192" spans="1:2" x14ac:dyDescent="0.25">
      <c r="A192" t="s">
        <v>192</v>
      </c>
      <c r="B192" t="s">
        <v>2238</v>
      </c>
    </row>
    <row r="193" spans="1:2" x14ac:dyDescent="0.25">
      <c r="A193" t="s">
        <v>193</v>
      </c>
      <c r="B193" t="s">
        <v>2239</v>
      </c>
    </row>
    <row r="194" spans="1:2" x14ac:dyDescent="0.25">
      <c r="A194" t="s">
        <v>194</v>
      </c>
      <c r="B194" t="s">
        <v>2240</v>
      </c>
    </row>
    <row r="195" spans="1:2" x14ac:dyDescent="0.25">
      <c r="A195" t="s">
        <v>195</v>
      </c>
      <c r="B195" t="s">
        <v>2241</v>
      </c>
    </row>
    <row r="196" spans="1:2" x14ac:dyDescent="0.25">
      <c r="A196" t="s">
        <v>196</v>
      </c>
      <c r="B196" t="s">
        <v>2242</v>
      </c>
    </row>
    <row r="197" spans="1:2" x14ac:dyDescent="0.25">
      <c r="A197" t="s">
        <v>197</v>
      </c>
      <c r="B197" t="s">
        <v>2243</v>
      </c>
    </row>
    <row r="198" spans="1:2" x14ac:dyDescent="0.25">
      <c r="A198" t="s">
        <v>198</v>
      </c>
      <c r="B198" t="s">
        <v>2244</v>
      </c>
    </row>
    <row r="199" spans="1:2" x14ac:dyDescent="0.25">
      <c r="A199" t="s">
        <v>199</v>
      </c>
      <c r="B199" t="s">
        <v>2245</v>
      </c>
    </row>
    <row r="200" spans="1:2" x14ac:dyDescent="0.25">
      <c r="A200" t="s">
        <v>200</v>
      </c>
      <c r="B200" t="s">
        <v>2246</v>
      </c>
    </row>
    <row r="201" spans="1:2" x14ac:dyDescent="0.25">
      <c r="A201" t="s">
        <v>201</v>
      </c>
      <c r="B201" t="s">
        <v>2247</v>
      </c>
    </row>
    <row r="202" spans="1:2" x14ac:dyDescent="0.25">
      <c r="A202" t="s">
        <v>202</v>
      </c>
      <c r="B202" t="s">
        <v>2248</v>
      </c>
    </row>
    <row r="203" spans="1:2" x14ac:dyDescent="0.25">
      <c r="A203" t="s">
        <v>203</v>
      </c>
      <c r="B203" t="s">
        <v>2249</v>
      </c>
    </row>
    <row r="204" spans="1:2" x14ac:dyDescent="0.25">
      <c r="A204" t="s">
        <v>204</v>
      </c>
      <c r="B204" t="s">
        <v>2250</v>
      </c>
    </row>
    <row r="205" spans="1:2" x14ac:dyDescent="0.25">
      <c r="A205" t="s">
        <v>205</v>
      </c>
      <c r="B205" t="s">
        <v>2251</v>
      </c>
    </row>
    <row r="206" spans="1:2" x14ac:dyDescent="0.25">
      <c r="A206" t="s">
        <v>206</v>
      </c>
      <c r="B206" t="s">
        <v>2252</v>
      </c>
    </row>
    <row r="207" spans="1:2" x14ac:dyDescent="0.25">
      <c r="A207" t="s">
        <v>207</v>
      </c>
      <c r="B207" t="s">
        <v>2253</v>
      </c>
    </row>
    <row r="208" spans="1:2" x14ac:dyDescent="0.25">
      <c r="A208" t="s">
        <v>208</v>
      </c>
      <c r="B208" t="s">
        <v>2254</v>
      </c>
    </row>
    <row r="209" spans="1:2" x14ac:dyDescent="0.25">
      <c r="A209" t="s">
        <v>209</v>
      </c>
      <c r="B209" t="s">
        <v>2255</v>
      </c>
    </row>
    <row r="210" spans="1:2" x14ac:dyDescent="0.25">
      <c r="A210" t="s">
        <v>210</v>
      </c>
      <c r="B210" t="s">
        <v>2256</v>
      </c>
    </row>
    <row r="211" spans="1:2" x14ac:dyDescent="0.25">
      <c r="A211" t="s">
        <v>211</v>
      </c>
      <c r="B211" t="s">
        <v>2257</v>
      </c>
    </row>
    <row r="212" spans="1:2" x14ac:dyDescent="0.25">
      <c r="A212" t="s">
        <v>212</v>
      </c>
      <c r="B212" t="s">
        <v>2258</v>
      </c>
    </row>
    <row r="213" spans="1:2" x14ac:dyDescent="0.25">
      <c r="A213" t="s">
        <v>213</v>
      </c>
      <c r="B213" t="s">
        <v>2259</v>
      </c>
    </row>
    <row r="214" spans="1:2" x14ac:dyDescent="0.25">
      <c r="A214" t="s">
        <v>214</v>
      </c>
      <c r="B214" t="s">
        <v>2260</v>
      </c>
    </row>
    <row r="215" spans="1:2" x14ac:dyDescent="0.25">
      <c r="A215" t="s">
        <v>215</v>
      </c>
      <c r="B215" t="s">
        <v>2261</v>
      </c>
    </row>
    <row r="216" spans="1:2" x14ac:dyDescent="0.25">
      <c r="A216" t="s">
        <v>216</v>
      </c>
      <c r="B216" t="s">
        <v>2262</v>
      </c>
    </row>
    <row r="217" spans="1:2" x14ac:dyDescent="0.25">
      <c r="A217" t="s">
        <v>217</v>
      </c>
      <c r="B217" t="s">
        <v>2263</v>
      </c>
    </row>
    <row r="218" spans="1:2" x14ac:dyDescent="0.25">
      <c r="A218" t="s">
        <v>218</v>
      </c>
      <c r="B218" t="s">
        <v>2264</v>
      </c>
    </row>
    <row r="219" spans="1:2" x14ac:dyDescent="0.25">
      <c r="A219" t="s">
        <v>219</v>
      </c>
      <c r="B219" t="s">
        <v>2265</v>
      </c>
    </row>
    <row r="220" spans="1:2" x14ac:dyDescent="0.25">
      <c r="A220" t="s">
        <v>220</v>
      </c>
      <c r="B220" t="s">
        <v>2266</v>
      </c>
    </row>
    <row r="221" spans="1:2" x14ac:dyDescent="0.25">
      <c r="A221" t="s">
        <v>221</v>
      </c>
      <c r="B221" t="s">
        <v>2267</v>
      </c>
    </row>
    <row r="222" spans="1:2" x14ac:dyDescent="0.25">
      <c r="A222" t="s">
        <v>222</v>
      </c>
      <c r="B222" t="s">
        <v>2268</v>
      </c>
    </row>
    <row r="223" spans="1:2" x14ac:dyDescent="0.25">
      <c r="A223" t="s">
        <v>223</v>
      </c>
      <c r="B223" t="s">
        <v>2269</v>
      </c>
    </row>
    <row r="224" spans="1:2" x14ac:dyDescent="0.25">
      <c r="A224" t="s">
        <v>224</v>
      </c>
      <c r="B224" t="s">
        <v>2270</v>
      </c>
    </row>
    <row r="225" spans="1:2" x14ac:dyDescent="0.25">
      <c r="A225" t="s">
        <v>225</v>
      </c>
      <c r="B225" t="s">
        <v>2271</v>
      </c>
    </row>
    <row r="226" spans="1:2" x14ac:dyDescent="0.25">
      <c r="A226" t="s">
        <v>226</v>
      </c>
      <c r="B226" t="s">
        <v>2272</v>
      </c>
    </row>
    <row r="227" spans="1:2" x14ac:dyDescent="0.25">
      <c r="A227" t="s">
        <v>227</v>
      </c>
      <c r="B227" t="s">
        <v>2273</v>
      </c>
    </row>
    <row r="228" spans="1:2" x14ac:dyDescent="0.25">
      <c r="A228" t="s">
        <v>228</v>
      </c>
      <c r="B228" t="s">
        <v>2274</v>
      </c>
    </row>
    <row r="229" spans="1:2" x14ac:dyDescent="0.25">
      <c r="A229" t="s">
        <v>229</v>
      </c>
      <c r="B229" t="s">
        <v>2275</v>
      </c>
    </row>
    <row r="230" spans="1:2" x14ac:dyDescent="0.25">
      <c r="A230" t="s">
        <v>230</v>
      </c>
      <c r="B230" t="s">
        <v>2276</v>
      </c>
    </row>
    <row r="231" spans="1:2" x14ac:dyDescent="0.25">
      <c r="A231" t="s">
        <v>231</v>
      </c>
      <c r="B231" t="s">
        <v>2277</v>
      </c>
    </row>
    <row r="232" spans="1:2" x14ac:dyDescent="0.25">
      <c r="A232" t="s">
        <v>232</v>
      </c>
      <c r="B232" t="s">
        <v>2278</v>
      </c>
    </row>
    <row r="233" spans="1:2" x14ac:dyDescent="0.25">
      <c r="A233" t="s">
        <v>233</v>
      </c>
      <c r="B233" t="s">
        <v>2279</v>
      </c>
    </row>
    <row r="234" spans="1:2" x14ac:dyDescent="0.25">
      <c r="A234" t="s">
        <v>234</v>
      </c>
      <c r="B234" t="s">
        <v>2280</v>
      </c>
    </row>
    <row r="235" spans="1:2" x14ac:dyDescent="0.25">
      <c r="A235" t="s">
        <v>235</v>
      </c>
      <c r="B235" t="s">
        <v>2281</v>
      </c>
    </row>
    <row r="236" spans="1:2" x14ac:dyDescent="0.25">
      <c r="A236" t="s">
        <v>236</v>
      </c>
      <c r="B236" t="s">
        <v>2282</v>
      </c>
    </row>
    <row r="237" spans="1:2" x14ac:dyDescent="0.25">
      <c r="A237" t="s">
        <v>237</v>
      </c>
      <c r="B237" t="s">
        <v>2283</v>
      </c>
    </row>
    <row r="238" spans="1:2" x14ac:dyDescent="0.25">
      <c r="A238" t="s">
        <v>238</v>
      </c>
      <c r="B238" t="s">
        <v>2284</v>
      </c>
    </row>
    <row r="239" spans="1:2" x14ac:dyDescent="0.25">
      <c r="A239" t="s">
        <v>239</v>
      </c>
      <c r="B239" t="s">
        <v>2285</v>
      </c>
    </row>
    <row r="240" spans="1:2" x14ac:dyDescent="0.25">
      <c r="A240" t="s">
        <v>240</v>
      </c>
      <c r="B240" t="s">
        <v>2286</v>
      </c>
    </row>
    <row r="241" spans="1:2" x14ac:dyDescent="0.25">
      <c r="A241" t="s">
        <v>241</v>
      </c>
      <c r="B241" t="s">
        <v>2287</v>
      </c>
    </row>
    <row r="242" spans="1:2" x14ac:dyDescent="0.25">
      <c r="A242" t="s">
        <v>242</v>
      </c>
      <c r="B242" t="s">
        <v>2288</v>
      </c>
    </row>
    <row r="243" spans="1:2" x14ac:dyDescent="0.25">
      <c r="A243" t="s">
        <v>243</v>
      </c>
      <c r="B243" t="s">
        <v>2289</v>
      </c>
    </row>
    <row r="244" spans="1:2" x14ac:dyDescent="0.25">
      <c r="A244" t="s">
        <v>244</v>
      </c>
      <c r="B244" t="s">
        <v>2290</v>
      </c>
    </row>
    <row r="245" spans="1:2" x14ac:dyDescent="0.25">
      <c r="A245" t="s">
        <v>245</v>
      </c>
      <c r="B245" t="s">
        <v>2291</v>
      </c>
    </row>
    <row r="246" spans="1:2" x14ac:dyDescent="0.25">
      <c r="A246" t="s">
        <v>246</v>
      </c>
      <c r="B246" t="s">
        <v>2292</v>
      </c>
    </row>
    <row r="247" spans="1:2" x14ac:dyDescent="0.25">
      <c r="A247" t="s">
        <v>247</v>
      </c>
      <c r="B247" t="s">
        <v>2293</v>
      </c>
    </row>
    <row r="248" spans="1:2" x14ac:dyDescent="0.25">
      <c r="A248" t="s">
        <v>248</v>
      </c>
      <c r="B248" t="s">
        <v>2294</v>
      </c>
    </row>
    <row r="249" spans="1:2" x14ac:dyDescent="0.25">
      <c r="A249" t="s">
        <v>249</v>
      </c>
      <c r="B249" t="s">
        <v>2295</v>
      </c>
    </row>
    <row r="250" spans="1:2" x14ac:dyDescent="0.25">
      <c r="A250" t="s">
        <v>250</v>
      </c>
      <c r="B250" t="s">
        <v>2296</v>
      </c>
    </row>
    <row r="251" spans="1:2" x14ac:dyDescent="0.25">
      <c r="A251" t="s">
        <v>251</v>
      </c>
      <c r="B251" t="s">
        <v>2297</v>
      </c>
    </row>
    <row r="252" spans="1:2" x14ac:dyDescent="0.25">
      <c r="A252" t="s">
        <v>252</v>
      </c>
      <c r="B252" t="s">
        <v>2298</v>
      </c>
    </row>
    <row r="253" spans="1:2" x14ac:dyDescent="0.25">
      <c r="A253" t="s">
        <v>253</v>
      </c>
      <c r="B253" t="s">
        <v>2299</v>
      </c>
    </row>
    <row r="254" spans="1:2" x14ac:dyDescent="0.25">
      <c r="A254" t="s">
        <v>254</v>
      </c>
      <c r="B254" t="s">
        <v>2300</v>
      </c>
    </row>
    <row r="255" spans="1:2" x14ac:dyDescent="0.25">
      <c r="A255" t="s">
        <v>255</v>
      </c>
      <c r="B255" t="s">
        <v>2301</v>
      </c>
    </row>
    <row r="256" spans="1:2" x14ac:dyDescent="0.25">
      <c r="A256" t="s">
        <v>256</v>
      </c>
      <c r="B256" t="s">
        <v>2302</v>
      </c>
    </row>
    <row r="257" spans="1:2" x14ac:dyDescent="0.25">
      <c r="A257" t="s">
        <v>257</v>
      </c>
      <c r="B257" t="s">
        <v>2303</v>
      </c>
    </row>
    <row r="258" spans="1:2" x14ac:dyDescent="0.25">
      <c r="A258" t="s">
        <v>258</v>
      </c>
      <c r="B258" t="s">
        <v>2304</v>
      </c>
    </row>
    <row r="259" spans="1:2" x14ac:dyDescent="0.25">
      <c r="A259" t="s">
        <v>259</v>
      </c>
      <c r="B259" t="s">
        <v>2305</v>
      </c>
    </row>
    <row r="260" spans="1:2" x14ac:dyDescent="0.25">
      <c r="A260" t="s">
        <v>260</v>
      </c>
      <c r="B260" t="s">
        <v>2306</v>
      </c>
    </row>
    <row r="261" spans="1:2" x14ac:dyDescent="0.25">
      <c r="A261" t="s">
        <v>261</v>
      </c>
      <c r="B261" t="s">
        <v>2307</v>
      </c>
    </row>
    <row r="262" spans="1:2" x14ac:dyDescent="0.25">
      <c r="A262" t="s">
        <v>262</v>
      </c>
      <c r="B262" t="s">
        <v>2308</v>
      </c>
    </row>
    <row r="263" spans="1:2" x14ac:dyDescent="0.25">
      <c r="A263" t="s">
        <v>263</v>
      </c>
      <c r="B263" t="s">
        <v>2309</v>
      </c>
    </row>
    <row r="264" spans="1:2" x14ac:dyDescent="0.25">
      <c r="A264" t="s">
        <v>264</v>
      </c>
      <c r="B264" t="s">
        <v>2310</v>
      </c>
    </row>
    <row r="265" spans="1:2" x14ac:dyDescent="0.25">
      <c r="A265" t="s">
        <v>265</v>
      </c>
      <c r="B265" t="s">
        <v>2311</v>
      </c>
    </row>
    <row r="266" spans="1:2" x14ac:dyDescent="0.25">
      <c r="A266" t="s">
        <v>266</v>
      </c>
      <c r="B266" t="s">
        <v>2312</v>
      </c>
    </row>
    <row r="267" spans="1:2" x14ac:dyDescent="0.25">
      <c r="A267" t="s">
        <v>267</v>
      </c>
      <c r="B267" t="s">
        <v>2313</v>
      </c>
    </row>
    <row r="268" spans="1:2" x14ac:dyDescent="0.25">
      <c r="A268" t="s">
        <v>268</v>
      </c>
      <c r="B268" t="s">
        <v>2314</v>
      </c>
    </row>
    <row r="269" spans="1:2" x14ac:dyDescent="0.25">
      <c r="A269" t="s">
        <v>269</v>
      </c>
      <c r="B269" t="s">
        <v>2315</v>
      </c>
    </row>
    <row r="270" spans="1:2" x14ac:dyDescent="0.25">
      <c r="A270" t="s">
        <v>270</v>
      </c>
      <c r="B270" t="s">
        <v>2316</v>
      </c>
    </row>
    <row r="271" spans="1:2" x14ac:dyDescent="0.25">
      <c r="A271" t="s">
        <v>271</v>
      </c>
      <c r="B271" t="s">
        <v>2317</v>
      </c>
    </row>
    <row r="272" spans="1:2" x14ac:dyDescent="0.25">
      <c r="A272" t="s">
        <v>272</v>
      </c>
      <c r="B272" t="s">
        <v>2318</v>
      </c>
    </row>
    <row r="273" spans="1:2" x14ac:dyDescent="0.25">
      <c r="A273" t="s">
        <v>273</v>
      </c>
      <c r="B273" t="s">
        <v>2319</v>
      </c>
    </row>
    <row r="274" spans="1:2" x14ac:dyDescent="0.25">
      <c r="A274" t="s">
        <v>274</v>
      </c>
      <c r="B274" t="s">
        <v>2320</v>
      </c>
    </row>
    <row r="275" spans="1:2" x14ac:dyDescent="0.25">
      <c r="A275" t="s">
        <v>275</v>
      </c>
      <c r="B275" t="s">
        <v>2321</v>
      </c>
    </row>
    <row r="276" spans="1:2" x14ac:dyDescent="0.25">
      <c r="A276" t="s">
        <v>276</v>
      </c>
      <c r="B276" t="s">
        <v>2322</v>
      </c>
    </row>
    <row r="277" spans="1:2" x14ac:dyDescent="0.25">
      <c r="A277" t="s">
        <v>277</v>
      </c>
      <c r="B277" t="s">
        <v>2323</v>
      </c>
    </row>
    <row r="278" spans="1:2" x14ac:dyDescent="0.25">
      <c r="A278" t="s">
        <v>278</v>
      </c>
      <c r="B278" t="s">
        <v>2324</v>
      </c>
    </row>
    <row r="279" spans="1:2" x14ac:dyDescent="0.25">
      <c r="A279" t="s">
        <v>279</v>
      </c>
      <c r="B279" t="s">
        <v>2325</v>
      </c>
    </row>
    <row r="280" spans="1:2" x14ac:dyDescent="0.25">
      <c r="A280" t="s">
        <v>280</v>
      </c>
      <c r="B280" t="s">
        <v>2326</v>
      </c>
    </row>
    <row r="281" spans="1:2" x14ac:dyDescent="0.25">
      <c r="A281" t="s">
        <v>281</v>
      </c>
      <c r="B281" t="s">
        <v>2327</v>
      </c>
    </row>
    <row r="282" spans="1:2" x14ac:dyDescent="0.25">
      <c r="A282" t="s">
        <v>282</v>
      </c>
      <c r="B282" t="s">
        <v>2328</v>
      </c>
    </row>
    <row r="283" spans="1:2" x14ac:dyDescent="0.25">
      <c r="A283" t="s">
        <v>283</v>
      </c>
      <c r="B283" t="s">
        <v>2329</v>
      </c>
    </row>
    <row r="284" spans="1:2" x14ac:dyDescent="0.25">
      <c r="A284" t="s">
        <v>284</v>
      </c>
      <c r="B284" t="s">
        <v>2330</v>
      </c>
    </row>
    <row r="285" spans="1:2" x14ac:dyDescent="0.25">
      <c r="A285" t="s">
        <v>285</v>
      </c>
      <c r="B285" t="s">
        <v>2331</v>
      </c>
    </row>
    <row r="286" spans="1:2" x14ac:dyDescent="0.25">
      <c r="A286" t="s">
        <v>286</v>
      </c>
      <c r="B286" t="s">
        <v>2332</v>
      </c>
    </row>
    <row r="287" spans="1:2" x14ac:dyDescent="0.25">
      <c r="A287" t="s">
        <v>287</v>
      </c>
      <c r="B287" t="s">
        <v>2333</v>
      </c>
    </row>
    <row r="288" spans="1:2" x14ac:dyDescent="0.25">
      <c r="A288" t="s">
        <v>288</v>
      </c>
      <c r="B288" t="s">
        <v>2334</v>
      </c>
    </row>
    <row r="289" spans="1:2" x14ac:dyDescent="0.25">
      <c r="A289" t="s">
        <v>289</v>
      </c>
      <c r="B289" t="s">
        <v>2335</v>
      </c>
    </row>
    <row r="290" spans="1:2" x14ac:dyDescent="0.25">
      <c r="A290" t="s">
        <v>290</v>
      </c>
      <c r="B290" t="s">
        <v>2336</v>
      </c>
    </row>
    <row r="291" spans="1:2" x14ac:dyDescent="0.25">
      <c r="A291" t="s">
        <v>291</v>
      </c>
      <c r="B291" t="s">
        <v>2337</v>
      </c>
    </row>
    <row r="292" spans="1:2" x14ac:dyDescent="0.25">
      <c r="A292" t="s">
        <v>292</v>
      </c>
      <c r="B292" t="s">
        <v>2338</v>
      </c>
    </row>
    <row r="293" spans="1:2" x14ac:dyDescent="0.25">
      <c r="A293" t="s">
        <v>293</v>
      </c>
      <c r="B293" t="s">
        <v>2339</v>
      </c>
    </row>
    <row r="294" spans="1:2" x14ac:dyDescent="0.25">
      <c r="A294" t="s">
        <v>294</v>
      </c>
      <c r="B294" t="s">
        <v>2340</v>
      </c>
    </row>
    <row r="295" spans="1:2" x14ac:dyDescent="0.25">
      <c r="A295" t="s">
        <v>295</v>
      </c>
      <c r="B295" t="s">
        <v>2341</v>
      </c>
    </row>
    <row r="296" spans="1:2" x14ac:dyDescent="0.25">
      <c r="A296" t="s">
        <v>296</v>
      </c>
      <c r="B296" t="s">
        <v>2342</v>
      </c>
    </row>
    <row r="297" spans="1:2" x14ac:dyDescent="0.25">
      <c r="A297" t="s">
        <v>297</v>
      </c>
      <c r="B297" t="s">
        <v>2343</v>
      </c>
    </row>
    <row r="298" spans="1:2" x14ac:dyDescent="0.25">
      <c r="A298" t="s">
        <v>298</v>
      </c>
      <c r="B298" t="s">
        <v>2344</v>
      </c>
    </row>
    <row r="299" spans="1:2" x14ac:dyDescent="0.25">
      <c r="A299" t="s">
        <v>299</v>
      </c>
      <c r="B299" t="s">
        <v>2345</v>
      </c>
    </row>
    <row r="300" spans="1:2" x14ac:dyDescent="0.25">
      <c r="A300" t="s">
        <v>300</v>
      </c>
      <c r="B300" t="s">
        <v>2346</v>
      </c>
    </row>
    <row r="301" spans="1:2" x14ac:dyDescent="0.25">
      <c r="A301" t="s">
        <v>301</v>
      </c>
      <c r="B301" t="s">
        <v>2347</v>
      </c>
    </row>
    <row r="302" spans="1:2" x14ac:dyDescent="0.25">
      <c r="A302" t="s">
        <v>302</v>
      </c>
      <c r="B302" t="s">
        <v>2348</v>
      </c>
    </row>
    <row r="303" spans="1:2" x14ac:dyDescent="0.25">
      <c r="A303" t="s">
        <v>303</v>
      </c>
      <c r="B303" t="s">
        <v>2349</v>
      </c>
    </row>
    <row r="304" spans="1:2" x14ac:dyDescent="0.25">
      <c r="A304" t="s">
        <v>304</v>
      </c>
      <c r="B304" t="s">
        <v>2350</v>
      </c>
    </row>
    <row r="305" spans="1:2" x14ac:dyDescent="0.25">
      <c r="A305" t="s">
        <v>305</v>
      </c>
      <c r="B305" t="s">
        <v>2351</v>
      </c>
    </row>
    <row r="306" spans="1:2" x14ac:dyDescent="0.25">
      <c r="A306" t="s">
        <v>306</v>
      </c>
      <c r="B306" t="s">
        <v>2352</v>
      </c>
    </row>
    <row r="307" spans="1:2" x14ac:dyDescent="0.25">
      <c r="A307" t="s">
        <v>307</v>
      </c>
      <c r="B307" t="s">
        <v>2353</v>
      </c>
    </row>
    <row r="308" spans="1:2" x14ac:dyDescent="0.25">
      <c r="A308" t="s">
        <v>308</v>
      </c>
      <c r="B308" t="s">
        <v>2354</v>
      </c>
    </row>
    <row r="309" spans="1:2" x14ac:dyDescent="0.25">
      <c r="A309" t="s">
        <v>309</v>
      </c>
      <c r="B309" t="s">
        <v>2355</v>
      </c>
    </row>
    <row r="310" spans="1:2" x14ac:dyDescent="0.25">
      <c r="A310" t="s">
        <v>310</v>
      </c>
      <c r="B310" t="s">
        <v>2356</v>
      </c>
    </row>
    <row r="311" spans="1:2" x14ac:dyDescent="0.25">
      <c r="A311" t="s">
        <v>311</v>
      </c>
      <c r="B311" t="s">
        <v>2357</v>
      </c>
    </row>
    <row r="312" spans="1:2" x14ac:dyDescent="0.25">
      <c r="A312" t="s">
        <v>312</v>
      </c>
      <c r="B312" t="s">
        <v>2358</v>
      </c>
    </row>
    <row r="313" spans="1:2" x14ac:dyDescent="0.25">
      <c r="A313" t="s">
        <v>313</v>
      </c>
      <c r="B313" t="s">
        <v>2359</v>
      </c>
    </row>
    <row r="314" spans="1:2" x14ac:dyDescent="0.25">
      <c r="A314" t="s">
        <v>314</v>
      </c>
      <c r="B314" t="s">
        <v>2360</v>
      </c>
    </row>
    <row r="315" spans="1:2" x14ac:dyDescent="0.25">
      <c r="A315" t="s">
        <v>315</v>
      </c>
      <c r="B315" t="s">
        <v>2361</v>
      </c>
    </row>
    <row r="316" spans="1:2" x14ac:dyDescent="0.25">
      <c r="A316" t="s">
        <v>316</v>
      </c>
      <c r="B316" t="s">
        <v>2362</v>
      </c>
    </row>
    <row r="317" spans="1:2" x14ac:dyDescent="0.25">
      <c r="A317" t="s">
        <v>317</v>
      </c>
      <c r="B317" t="s">
        <v>2363</v>
      </c>
    </row>
    <row r="318" spans="1:2" x14ac:dyDescent="0.25">
      <c r="A318" t="s">
        <v>318</v>
      </c>
      <c r="B318" t="s">
        <v>2364</v>
      </c>
    </row>
    <row r="319" spans="1:2" x14ac:dyDescent="0.25">
      <c r="A319" t="s">
        <v>319</v>
      </c>
      <c r="B319" t="s">
        <v>2365</v>
      </c>
    </row>
    <row r="320" spans="1:2" x14ac:dyDescent="0.25">
      <c r="A320" t="s">
        <v>320</v>
      </c>
      <c r="B320" t="s">
        <v>2366</v>
      </c>
    </row>
    <row r="321" spans="1:2" x14ac:dyDescent="0.25">
      <c r="A321" t="s">
        <v>321</v>
      </c>
      <c r="B321" t="s">
        <v>2367</v>
      </c>
    </row>
    <row r="322" spans="1:2" x14ac:dyDescent="0.25">
      <c r="A322" t="s">
        <v>322</v>
      </c>
      <c r="B322" t="s">
        <v>2368</v>
      </c>
    </row>
    <row r="323" spans="1:2" x14ac:dyDescent="0.25">
      <c r="A323" t="s">
        <v>323</v>
      </c>
      <c r="B323" t="s">
        <v>2369</v>
      </c>
    </row>
    <row r="324" spans="1:2" x14ac:dyDescent="0.25">
      <c r="A324" t="s">
        <v>324</v>
      </c>
      <c r="B324" t="s">
        <v>2370</v>
      </c>
    </row>
    <row r="325" spans="1:2" x14ac:dyDescent="0.25">
      <c r="A325" t="s">
        <v>325</v>
      </c>
      <c r="B325" t="s">
        <v>2371</v>
      </c>
    </row>
    <row r="326" spans="1:2" x14ac:dyDescent="0.25">
      <c r="A326" t="s">
        <v>326</v>
      </c>
      <c r="B326" t="s">
        <v>2372</v>
      </c>
    </row>
    <row r="327" spans="1:2" x14ac:dyDescent="0.25">
      <c r="A327" t="s">
        <v>327</v>
      </c>
      <c r="B327" t="s">
        <v>2373</v>
      </c>
    </row>
    <row r="328" spans="1:2" x14ac:dyDescent="0.25">
      <c r="A328" t="s">
        <v>328</v>
      </c>
      <c r="B328" t="s">
        <v>2374</v>
      </c>
    </row>
    <row r="329" spans="1:2" x14ac:dyDescent="0.25">
      <c r="A329" t="s">
        <v>329</v>
      </c>
      <c r="B329" t="s">
        <v>2375</v>
      </c>
    </row>
    <row r="330" spans="1:2" x14ac:dyDescent="0.25">
      <c r="A330" t="s">
        <v>330</v>
      </c>
      <c r="B330" t="s">
        <v>2376</v>
      </c>
    </row>
    <row r="331" spans="1:2" x14ac:dyDescent="0.25">
      <c r="A331" t="s">
        <v>331</v>
      </c>
      <c r="B331" t="s">
        <v>2377</v>
      </c>
    </row>
    <row r="332" spans="1:2" x14ac:dyDescent="0.25">
      <c r="A332" t="s">
        <v>332</v>
      </c>
      <c r="B332" t="s">
        <v>2378</v>
      </c>
    </row>
    <row r="333" spans="1:2" x14ac:dyDescent="0.25">
      <c r="A333" t="s">
        <v>333</v>
      </c>
      <c r="B333" t="s">
        <v>2379</v>
      </c>
    </row>
    <row r="334" spans="1:2" x14ac:dyDescent="0.25">
      <c r="A334" t="s">
        <v>334</v>
      </c>
      <c r="B334" t="s">
        <v>2380</v>
      </c>
    </row>
    <row r="335" spans="1:2" x14ac:dyDescent="0.25">
      <c r="A335" t="s">
        <v>335</v>
      </c>
      <c r="B335" t="s">
        <v>2381</v>
      </c>
    </row>
    <row r="336" spans="1:2" x14ac:dyDescent="0.25">
      <c r="A336" t="s">
        <v>336</v>
      </c>
      <c r="B336" t="s">
        <v>2382</v>
      </c>
    </row>
    <row r="337" spans="1:2" x14ac:dyDescent="0.25">
      <c r="A337" t="s">
        <v>337</v>
      </c>
      <c r="B337" t="s">
        <v>2383</v>
      </c>
    </row>
    <row r="338" spans="1:2" x14ac:dyDescent="0.25">
      <c r="A338" t="s">
        <v>338</v>
      </c>
      <c r="B338" t="s">
        <v>2384</v>
      </c>
    </row>
    <row r="339" spans="1:2" x14ac:dyDescent="0.25">
      <c r="A339" t="s">
        <v>339</v>
      </c>
      <c r="B339" t="s">
        <v>2385</v>
      </c>
    </row>
    <row r="340" spans="1:2" x14ac:dyDescent="0.25">
      <c r="A340" t="s">
        <v>340</v>
      </c>
      <c r="B340" t="s">
        <v>2386</v>
      </c>
    </row>
    <row r="341" spans="1:2" x14ac:dyDescent="0.25">
      <c r="A341" t="s">
        <v>341</v>
      </c>
      <c r="B341" t="s">
        <v>2387</v>
      </c>
    </row>
    <row r="342" spans="1:2" x14ac:dyDescent="0.25">
      <c r="A342" t="s">
        <v>342</v>
      </c>
      <c r="B342" t="s">
        <v>2388</v>
      </c>
    </row>
    <row r="343" spans="1:2" x14ac:dyDescent="0.25">
      <c r="A343" t="s">
        <v>343</v>
      </c>
      <c r="B343" t="s">
        <v>2389</v>
      </c>
    </row>
    <row r="344" spans="1:2" x14ac:dyDescent="0.25">
      <c r="A344" t="s">
        <v>344</v>
      </c>
      <c r="B344" t="s">
        <v>2390</v>
      </c>
    </row>
    <row r="345" spans="1:2" x14ac:dyDescent="0.25">
      <c r="A345" t="s">
        <v>345</v>
      </c>
      <c r="B345" t="s">
        <v>2391</v>
      </c>
    </row>
    <row r="346" spans="1:2" x14ac:dyDescent="0.25">
      <c r="A346" t="s">
        <v>346</v>
      </c>
      <c r="B346" t="s">
        <v>2392</v>
      </c>
    </row>
    <row r="347" spans="1:2" x14ac:dyDescent="0.25">
      <c r="A347" t="s">
        <v>347</v>
      </c>
      <c r="B347" t="s">
        <v>2393</v>
      </c>
    </row>
    <row r="348" spans="1:2" x14ac:dyDescent="0.25">
      <c r="A348" t="s">
        <v>348</v>
      </c>
      <c r="B348" t="s">
        <v>2394</v>
      </c>
    </row>
    <row r="349" spans="1:2" x14ac:dyDescent="0.25">
      <c r="A349" t="s">
        <v>349</v>
      </c>
      <c r="B349" t="s">
        <v>2395</v>
      </c>
    </row>
    <row r="350" spans="1:2" x14ac:dyDescent="0.25">
      <c r="A350" t="s">
        <v>350</v>
      </c>
      <c r="B350" t="s">
        <v>2396</v>
      </c>
    </row>
    <row r="351" spans="1:2" x14ac:dyDescent="0.25">
      <c r="A351" t="s">
        <v>351</v>
      </c>
      <c r="B351" t="s">
        <v>2397</v>
      </c>
    </row>
    <row r="352" spans="1:2" x14ac:dyDescent="0.25">
      <c r="A352" t="s">
        <v>352</v>
      </c>
      <c r="B352" t="s">
        <v>2398</v>
      </c>
    </row>
    <row r="353" spans="1:2" x14ac:dyDescent="0.25">
      <c r="A353" t="s">
        <v>353</v>
      </c>
      <c r="B353" t="s">
        <v>2399</v>
      </c>
    </row>
    <row r="354" spans="1:2" x14ac:dyDescent="0.25">
      <c r="A354" t="s">
        <v>354</v>
      </c>
      <c r="B354" t="s">
        <v>2400</v>
      </c>
    </row>
    <row r="355" spans="1:2" x14ac:dyDescent="0.25">
      <c r="A355" t="s">
        <v>355</v>
      </c>
      <c r="B355" t="s">
        <v>2401</v>
      </c>
    </row>
    <row r="356" spans="1:2" x14ac:dyDescent="0.25">
      <c r="A356" t="s">
        <v>356</v>
      </c>
      <c r="B356" t="s">
        <v>2402</v>
      </c>
    </row>
    <row r="357" spans="1:2" x14ac:dyDescent="0.25">
      <c r="A357" t="s">
        <v>357</v>
      </c>
      <c r="B357" t="s">
        <v>2403</v>
      </c>
    </row>
    <row r="358" spans="1:2" x14ac:dyDescent="0.25">
      <c r="A358" t="s">
        <v>358</v>
      </c>
      <c r="B358" t="s">
        <v>2404</v>
      </c>
    </row>
    <row r="359" spans="1:2" x14ac:dyDescent="0.25">
      <c r="A359" t="s">
        <v>359</v>
      </c>
      <c r="B359" t="s">
        <v>2405</v>
      </c>
    </row>
    <row r="360" spans="1:2" x14ac:dyDescent="0.25">
      <c r="A360" t="s">
        <v>360</v>
      </c>
      <c r="B360" t="s">
        <v>2406</v>
      </c>
    </row>
    <row r="361" spans="1:2" x14ac:dyDescent="0.25">
      <c r="A361" t="s">
        <v>361</v>
      </c>
      <c r="B361" t="s">
        <v>2407</v>
      </c>
    </row>
    <row r="362" spans="1:2" x14ac:dyDescent="0.25">
      <c r="A362" t="s">
        <v>362</v>
      </c>
      <c r="B362" t="s">
        <v>2408</v>
      </c>
    </row>
    <row r="363" spans="1:2" x14ac:dyDescent="0.25">
      <c r="A363" t="s">
        <v>363</v>
      </c>
      <c r="B363" t="s">
        <v>2409</v>
      </c>
    </row>
    <row r="364" spans="1:2" x14ac:dyDescent="0.25">
      <c r="A364" t="s">
        <v>364</v>
      </c>
      <c r="B364" t="s">
        <v>2410</v>
      </c>
    </row>
    <row r="365" spans="1:2" x14ac:dyDescent="0.25">
      <c r="A365" t="s">
        <v>365</v>
      </c>
      <c r="B365" t="s">
        <v>2411</v>
      </c>
    </row>
    <row r="366" spans="1:2" x14ac:dyDescent="0.25">
      <c r="A366" t="s">
        <v>366</v>
      </c>
      <c r="B366" t="s">
        <v>2412</v>
      </c>
    </row>
    <row r="367" spans="1:2" x14ac:dyDescent="0.25">
      <c r="A367" t="s">
        <v>367</v>
      </c>
      <c r="B367" t="s">
        <v>2413</v>
      </c>
    </row>
    <row r="368" spans="1:2" x14ac:dyDescent="0.25">
      <c r="A368" t="s">
        <v>368</v>
      </c>
      <c r="B368" t="s">
        <v>2414</v>
      </c>
    </row>
    <row r="369" spans="1:2" x14ac:dyDescent="0.25">
      <c r="A369" t="s">
        <v>369</v>
      </c>
      <c r="B369" t="s">
        <v>2415</v>
      </c>
    </row>
    <row r="370" spans="1:2" x14ac:dyDescent="0.25">
      <c r="A370" t="s">
        <v>370</v>
      </c>
      <c r="B370" t="s">
        <v>2416</v>
      </c>
    </row>
    <row r="371" spans="1:2" x14ac:dyDescent="0.25">
      <c r="A371" t="s">
        <v>371</v>
      </c>
      <c r="B371" t="s">
        <v>2417</v>
      </c>
    </row>
    <row r="372" spans="1:2" x14ac:dyDescent="0.25">
      <c r="A372" t="s">
        <v>372</v>
      </c>
      <c r="B372" t="s">
        <v>2418</v>
      </c>
    </row>
    <row r="373" spans="1:2" x14ac:dyDescent="0.25">
      <c r="A373" t="s">
        <v>373</v>
      </c>
      <c r="B373" t="s">
        <v>2419</v>
      </c>
    </row>
    <row r="374" spans="1:2" x14ac:dyDescent="0.25">
      <c r="A374" t="s">
        <v>374</v>
      </c>
      <c r="B374" t="s">
        <v>2420</v>
      </c>
    </row>
    <row r="375" spans="1:2" x14ac:dyDescent="0.25">
      <c r="A375" t="s">
        <v>375</v>
      </c>
      <c r="B375" t="s">
        <v>2421</v>
      </c>
    </row>
    <row r="376" spans="1:2" x14ac:dyDescent="0.25">
      <c r="A376" t="s">
        <v>376</v>
      </c>
      <c r="B376" t="s">
        <v>2422</v>
      </c>
    </row>
    <row r="377" spans="1:2" x14ac:dyDescent="0.25">
      <c r="A377" t="s">
        <v>377</v>
      </c>
      <c r="B377" t="s">
        <v>2423</v>
      </c>
    </row>
    <row r="378" spans="1:2" x14ac:dyDescent="0.25">
      <c r="A378" t="s">
        <v>378</v>
      </c>
      <c r="B378" t="s">
        <v>2424</v>
      </c>
    </row>
    <row r="379" spans="1:2" x14ac:dyDescent="0.25">
      <c r="A379" t="s">
        <v>379</v>
      </c>
      <c r="B379" t="s">
        <v>2425</v>
      </c>
    </row>
    <row r="380" spans="1:2" x14ac:dyDescent="0.25">
      <c r="A380" t="s">
        <v>380</v>
      </c>
      <c r="B380" t="s">
        <v>2426</v>
      </c>
    </row>
    <row r="381" spans="1:2" x14ac:dyDescent="0.25">
      <c r="A381" t="s">
        <v>381</v>
      </c>
      <c r="B381" t="s">
        <v>2427</v>
      </c>
    </row>
    <row r="382" spans="1:2" x14ac:dyDescent="0.25">
      <c r="A382" t="s">
        <v>382</v>
      </c>
      <c r="B382" t="s">
        <v>2428</v>
      </c>
    </row>
    <row r="383" spans="1:2" x14ac:dyDescent="0.25">
      <c r="A383" t="s">
        <v>383</v>
      </c>
      <c r="B383" t="s">
        <v>2429</v>
      </c>
    </row>
    <row r="384" spans="1:2" x14ac:dyDescent="0.25">
      <c r="A384" t="s">
        <v>384</v>
      </c>
      <c r="B384" t="s">
        <v>2430</v>
      </c>
    </row>
    <row r="385" spans="1:2" x14ac:dyDescent="0.25">
      <c r="A385" t="s">
        <v>385</v>
      </c>
      <c r="B385" t="s">
        <v>2431</v>
      </c>
    </row>
    <row r="386" spans="1:2" x14ac:dyDescent="0.25">
      <c r="A386" t="s">
        <v>386</v>
      </c>
      <c r="B386" t="s">
        <v>2432</v>
      </c>
    </row>
    <row r="387" spans="1:2" x14ac:dyDescent="0.25">
      <c r="A387" t="s">
        <v>387</v>
      </c>
      <c r="B387" t="s">
        <v>2433</v>
      </c>
    </row>
    <row r="388" spans="1:2" x14ac:dyDescent="0.25">
      <c r="A388" t="s">
        <v>388</v>
      </c>
      <c r="B388" t="s">
        <v>2434</v>
      </c>
    </row>
    <row r="389" spans="1:2" x14ac:dyDescent="0.25">
      <c r="A389" t="s">
        <v>389</v>
      </c>
      <c r="B389" t="s">
        <v>2435</v>
      </c>
    </row>
    <row r="390" spans="1:2" x14ac:dyDescent="0.25">
      <c r="A390" t="s">
        <v>390</v>
      </c>
      <c r="B390" t="s">
        <v>2436</v>
      </c>
    </row>
    <row r="391" spans="1:2" x14ac:dyDescent="0.25">
      <c r="A391" t="s">
        <v>391</v>
      </c>
      <c r="B391" t="s">
        <v>2437</v>
      </c>
    </row>
    <row r="392" spans="1:2" x14ac:dyDescent="0.25">
      <c r="A392" t="s">
        <v>392</v>
      </c>
      <c r="B392" t="s">
        <v>2438</v>
      </c>
    </row>
    <row r="393" spans="1:2" x14ac:dyDescent="0.25">
      <c r="A393" t="s">
        <v>393</v>
      </c>
      <c r="B393" t="s">
        <v>2439</v>
      </c>
    </row>
    <row r="394" spans="1:2" x14ac:dyDescent="0.25">
      <c r="A394" t="s">
        <v>394</v>
      </c>
      <c r="B394" t="s">
        <v>2440</v>
      </c>
    </row>
    <row r="395" spans="1:2" x14ac:dyDescent="0.25">
      <c r="A395" t="s">
        <v>395</v>
      </c>
      <c r="B395" t="s">
        <v>2441</v>
      </c>
    </row>
    <row r="396" spans="1:2" x14ac:dyDescent="0.25">
      <c r="A396" t="s">
        <v>396</v>
      </c>
      <c r="B396" t="s">
        <v>2442</v>
      </c>
    </row>
    <row r="397" spans="1:2" x14ac:dyDescent="0.25">
      <c r="A397" t="s">
        <v>397</v>
      </c>
      <c r="B397" t="s">
        <v>2443</v>
      </c>
    </row>
    <row r="398" spans="1:2" x14ac:dyDescent="0.25">
      <c r="A398" t="s">
        <v>398</v>
      </c>
      <c r="B398" t="s">
        <v>2444</v>
      </c>
    </row>
    <row r="399" spans="1:2" x14ac:dyDescent="0.25">
      <c r="A399" t="s">
        <v>399</v>
      </c>
      <c r="B399" t="s">
        <v>2445</v>
      </c>
    </row>
    <row r="400" spans="1:2" x14ac:dyDescent="0.25">
      <c r="A400" t="s">
        <v>400</v>
      </c>
      <c r="B400" t="s">
        <v>2446</v>
      </c>
    </row>
    <row r="401" spans="1:2" x14ac:dyDescent="0.25">
      <c r="A401" t="s">
        <v>401</v>
      </c>
      <c r="B401" t="s">
        <v>2447</v>
      </c>
    </row>
    <row r="402" spans="1:2" x14ac:dyDescent="0.25">
      <c r="A402" t="s">
        <v>402</v>
      </c>
      <c r="B402" t="s">
        <v>2448</v>
      </c>
    </row>
    <row r="403" spans="1:2" x14ac:dyDescent="0.25">
      <c r="A403" t="s">
        <v>403</v>
      </c>
      <c r="B403" t="s">
        <v>2449</v>
      </c>
    </row>
    <row r="404" spans="1:2" x14ac:dyDescent="0.25">
      <c r="A404" t="s">
        <v>404</v>
      </c>
      <c r="B404" t="s">
        <v>2450</v>
      </c>
    </row>
    <row r="405" spans="1:2" x14ac:dyDescent="0.25">
      <c r="A405" t="s">
        <v>405</v>
      </c>
      <c r="B405" t="s">
        <v>2451</v>
      </c>
    </row>
    <row r="406" spans="1:2" x14ac:dyDescent="0.25">
      <c r="A406" t="s">
        <v>406</v>
      </c>
      <c r="B406" t="s">
        <v>2452</v>
      </c>
    </row>
    <row r="407" spans="1:2" x14ac:dyDescent="0.25">
      <c r="A407" t="s">
        <v>407</v>
      </c>
      <c r="B407" t="s">
        <v>2453</v>
      </c>
    </row>
    <row r="408" spans="1:2" x14ac:dyDescent="0.25">
      <c r="A408" t="s">
        <v>408</v>
      </c>
      <c r="B408" t="s">
        <v>2454</v>
      </c>
    </row>
    <row r="409" spans="1:2" x14ac:dyDescent="0.25">
      <c r="A409" t="s">
        <v>409</v>
      </c>
      <c r="B409" t="s">
        <v>2455</v>
      </c>
    </row>
    <row r="410" spans="1:2" x14ac:dyDescent="0.25">
      <c r="A410" t="s">
        <v>410</v>
      </c>
      <c r="B410" t="s">
        <v>2456</v>
      </c>
    </row>
    <row r="411" spans="1:2" x14ac:dyDescent="0.25">
      <c r="A411" t="s">
        <v>411</v>
      </c>
      <c r="B411" t="s">
        <v>2457</v>
      </c>
    </row>
    <row r="412" spans="1:2" x14ac:dyDescent="0.25">
      <c r="A412" t="s">
        <v>412</v>
      </c>
      <c r="B412" t="s">
        <v>2458</v>
      </c>
    </row>
    <row r="413" spans="1:2" x14ac:dyDescent="0.25">
      <c r="A413" t="s">
        <v>413</v>
      </c>
      <c r="B413" t="s">
        <v>2459</v>
      </c>
    </row>
    <row r="414" spans="1:2" x14ac:dyDescent="0.25">
      <c r="A414" t="s">
        <v>414</v>
      </c>
      <c r="B414" t="s">
        <v>2460</v>
      </c>
    </row>
    <row r="415" spans="1:2" x14ac:dyDescent="0.25">
      <c r="A415" t="s">
        <v>415</v>
      </c>
      <c r="B415" t="s">
        <v>2461</v>
      </c>
    </row>
    <row r="416" spans="1:2" x14ac:dyDescent="0.25">
      <c r="A416" t="s">
        <v>416</v>
      </c>
      <c r="B416" t="s">
        <v>2462</v>
      </c>
    </row>
    <row r="417" spans="1:2" x14ac:dyDescent="0.25">
      <c r="A417" t="s">
        <v>417</v>
      </c>
      <c r="B417" t="s">
        <v>2463</v>
      </c>
    </row>
    <row r="418" spans="1:2" x14ac:dyDescent="0.25">
      <c r="A418" t="s">
        <v>418</v>
      </c>
      <c r="B418" t="s">
        <v>2464</v>
      </c>
    </row>
    <row r="419" spans="1:2" x14ac:dyDescent="0.25">
      <c r="A419" t="s">
        <v>419</v>
      </c>
      <c r="B419" t="s">
        <v>2465</v>
      </c>
    </row>
    <row r="420" spans="1:2" x14ac:dyDescent="0.25">
      <c r="A420" t="s">
        <v>420</v>
      </c>
      <c r="B420" t="s">
        <v>2466</v>
      </c>
    </row>
    <row r="421" spans="1:2" x14ac:dyDescent="0.25">
      <c r="A421" t="s">
        <v>421</v>
      </c>
      <c r="B421" t="s">
        <v>2467</v>
      </c>
    </row>
    <row r="422" spans="1:2" x14ac:dyDescent="0.25">
      <c r="A422" t="s">
        <v>422</v>
      </c>
      <c r="B422" t="s">
        <v>2468</v>
      </c>
    </row>
    <row r="423" spans="1:2" x14ac:dyDescent="0.25">
      <c r="A423" t="s">
        <v>423</v>
      </c>
      <c r="B423" t="s">
        <v>2469</v>
      </c>
    </row>
    <row r="424" spans="1:2" x14ac:dyDescent="0.25">
      <c r="A424" t="s">
        <v>424</v>
      </c>
      <c r="B424" t="s">
        <v>2470</v>
      </c>
    </row>
    <row r="425" spans="1:2" x14ac:dyDescent="0.25">
      <c r="A425" t="s">
        <v>425</v>
      </c>
      <c r="B425" t="s">
        <v>2471</v>
      </c>
    </row>
    <row r="426" spans="1:2" x14ac:dyDescent="0.25">
      <c r="A426" t="s">
        <v>426</v>
      </c>
      <c r="B426" t="s">
        <v>2472</v>
      </c>
    </row>
    <row r="427" spans="1:2" x14ac:dyDescent="0.25">
      <c r="A427" t="s">
        <v>427</v>
      </c>
      <c r="B427" t="s">
        <v>2473</v>
      </c>
    </row>
    <row r="428" spans="1:2" x14ac:dyDescent="0.25">
      <c r="A428" t="s">
        <v>428</v>
      </c>
      <c r="B428" t="s">
        <v>2474</v>
      </c>
    </row>
    <row r="429" spans="1:2" x14ac:dyDescent="0.25">
      <c r="A429" t="s">
        <v>429</v>
      </c>
      <c r="B429" t="s">
        <v>2475</v>
      </c>
    </row>
    <row r="430" spans="1:2" x14ac:dyDescent="0.25">
      <c r="A430" t="s">
        <v>430</v>
      </c>
      <c r="B430" t="s">
        <v>2476</v>
      </c>
    </row>
    <row r="431" spans="1:2" x14ac:dyDescent="0.25">
      <c r="A431" t="s">
        <v>431</v>
      </c>
      <c r="B431" t="s">
        <v>2477</v>
      </c>
    </row>
    <row r="432" spans="1:2" x14ac:dyDescent="0.25">
      <c r="A432" t="s">
        <v>432</v>
      </c>
      <c r="B432" t="s">
        <v>2478</v>
      </c>
    </row>
    <row r="433" spans="1:2" x14ac:dyDescent="0.25">
      <c r="A433" t="s">
        <v>433</v>
      </c>
      <c r="B433" t="s">
        <v>2479</v>
      </c>
    </row>
    <row r="434" spans="1:2" x14ac:dyDescent="0.25">
      <c r="A434" t="s">
        <v>434</v>
      </c>
      <c r="B434" t="s">
        <v>2480</v>
      </c>
    </row>
    <row r="435" spans="1:2" x14ac:dyDescent="0.25">
      <c r="A435" t="s">
        <v>435</v>
      </c>
      <c r="B435" t="s">
        <v>2481</v>
      </c>
    </row>
    <row r="436" spans="1:2" x14ac:dyDescent="0.25">
      <c r="A436" t="s">
        <v>436</v>
      </c>
      <c r="B436" t="s">
        <v>2482</v>
      </c>
    </row>
    <row r="437" spans="1:2" x14ac:dyDescent="0.25">
      <c r="A437" t="s">
        <v>437</v>
      </c>
      <c r="B437" t="s">
        <v>2483</v>
      </c>
    </row>
    <row r="438" spans="1:2" x14ac:dyDescent="0.25">
      <c r="A438" t="s">
        <v>438</v>
      </c>
      <c r="B438" t="s">
        <v>2484</v>
      </c>
    </row>
    <row r="439" spans="1:2" x14ac:dyDescent="0.25">
      <c r="A439" t="s">
        <v>439</v>
      </c>
      <c r="B439" t="s">
        <v>2485</v>
      </c>
    </row>
    <row r="440" spans="1:2" x14ac:dyDescent="0.25">
      <c r="A440" t="s">
        <v>440</v>
      </c>
      <c r="B440" t="s">
        <v>2486</v>
      </c>
    </row>
    <row r="441" spans="1:2" x14ac:dyDescent="0.25">
      <c r="A441" t="s">
        <v>441</v>
      </c>
      <c r="B441" t="s">
        <v>2487</v>
      </c>
    </row>
    <row r="442" spans="1:2" x14ac:dyDescent="0.25">
      <c r="A442" t="s">
        <v>442</v>
      </c>
      <c r="B442" t="s">
        <v>2488</v>
      </c>
    </row>
    <row r="443" spans="1:2" x14ac:dyDescent="0.25">
      <c r="A443" t="s">
        <v>443</v>
      </c>
      <c r="B443" t="s">
        <v>2489</v>
      </c>
    </row>
    <row r="444" spans="1:2" x14ac:dyDescent="0.25">
      <c r="A444" t="s">
        <v>444</v>
      </c>
      <c r="B444" t="s">
        <v>2490</v>
      </c>
    </row>
    <row r="445" spans="1:2" x14ac:dyDescent="0.25">
      <c r="A445" t="s">
        <v>445</v>
      </c>
      <c r="B445" t="s">
        <v>2491</v>
      </c>
    </row>
    <row r="446" spans="1:2" x14ac:dyDescent="0.25">
      <c r="A446" t="s">
        <v>446</v>
      </c>
      <c r="B446" t="s">
        <v>2492</v>
      </c>
    </row>
    <row r="447" spans="1:2" x14ac:dyDescent="0.25">
      <c r="A447" t="s">
        <v>447</v>
      </c>
      <c r="B447" t="s">
        <v>2493</v>
      </c>
    </row>
    <row r="448" spans="1:2" x14ac:dyDescent="0.25">
      <c r="A448" t="s">
        <v>448</v>
      </c>
      <c r="B448" t="s">
        <v>2494</v>
      </c>
    </row>
    <row r="449" spans="1:2" x14ac:dyDescent="0.25">
      <c r="A449" t="s">
        <v>449</v>
      </c>
      <c r="B449" t="s">
        <v>2495</v>
      </c>
    </row>
    <row r="450" spans="1:2" x14ac:dyDescent="0.25">
      <c r="A450" t="s">
        <v>450</v>
      </c>
      <c r="B450" t="s">
        <v>2496</v>
      </c>
    </row>
    <row r="451" spans="1:2" x14ac:dyDescent="0.25">
      <c r="A451" t="s">
        <v>451</v>
      </c>
      <c r="B451" t="s">
        <v>2497</v>
      </c>
    </row>
    <row r="452" spans="1:2" x14ac:dyDescent="0.25">
      <c r="A452" t="s">
        <v>452</v>
      </c>
      <c r="B452" t="s">
        <v>2498</v>
      </c>
    </row>
    <row r="453" spans="1:2" x14ac:dyDescent="0.25">
      <c r="A453" t="s">
        <v>453</v>
      </c>
      <c r="B453" t="s">
        <v>2499</v>
      </c>
    </row>
    <row r="454" spans="1:2" x14ac:dyDescent="0.25">
      <c r="A454" t="s">
        <v>454</v>
      </c>
      <c r="B454" t="s">
        <v>2500</v>
      </c>
    </row>
    <row r="455" spans="1:2" x14ac:dyDescent="0.25">
      <c r="A455" t="s">
        <v>455</v>
      </c>
      <c r="B455" t="s">
        <v>2501</v>
      </c>
    </row>
    <row r="456" spans="1:2" x14ac:dyDescent="0.25">
      <c r="A456" t="s">
        <v>456</v>
      </c>
      <c r="B456" t="s">
        <v>2502</v>
      </c>
    </row>
    <row r="457" spans="1:2" x14ac:dyDescent="0.25">
      <c r="A457" t="s">
        <v>457</v>
      </c>
      <c r="B457" t="s">
        <v>2503</v>
      </c>
    </row>
    <row r="458" spans="1:2" x14ac:dyDescent="0.25">
      <c r="A458" t="s">
        <v>458</v>
      </c>
      <c r="B458" t="s">
        <v>2504</v>
      </c>
    </row>
    <row r="459" spans="1:2" x14ac:dyDescent="0.25">
      <c r="A459" t="s">
        <v>459</v>
      </c>
      <c r="B459" t="s">
        <v>2505</v>
      </c>
    </row>
    <row r="460" spans="1:2" x14ac:dyDescent="0.25">
      <c r="A460" t="s">
        <v>460</v>
      </c>
      <c r="B460" t="s">
        <v>2506</v>
      </c>
    </row>
    <row r="461" spans="1:2" x14ac:dyDescent="0.25">
      <c r="A461" t="s">
        <v>461</v>
      </c>
      <c r="B461" t="s">
        <v>2507</v>
      </c>
    </row>
    <row r="462" spans="1:2" x14ac:dyDescent="0.25">
      <c r="A462" t="s">
        <v>462</v>
      </c>
      <c r="B462" t="s">
        <v>2508</v>
      </c>
    </row>
    <row r="463" spans="1:2" x14ac:dyDescent="0.25">
      <c r="A463" t="s">
        <v>463</v>
      </c>
      <c r="B463" t="s">
        <v>2509</v>
      </c>
    </row>
    <row r="464" spans="1:2" x14ac:dyDescent="0.25">
      <c r="A464" t="s">
        <v>464</v>
      </c>
      <c r="B464" t="s">
        <v>2510</v>
      </c>
    </row>
    <row r="465" spans="1:2" x14ac:dyDescent="0.25">
      <c r="A465" t="s">
        <v>465</v>
      </c>
      <c r="B465" t="s">
        <v>2511</v>
      </c>
    </row>
    <row r="466" spans="1:2" x14ac:dyDescent="0.25">
      <c r="A466" t="s">
        <v>466</v>
      </c>
      <c r="B466" t="s">
        <v>2512</v>
      </c>
    </row>
    <row r="467" spans="1:2" x14ac:dyDescent="0.25">
      <c r="A467" t="s">
        <v>467</v>
      </c>
      <c r="B467" t="s">
        <v>2513</v>
      </c>
    </row>
    <row r="468" spans="1:2" x14ac:dyDescent="0.25">
      <c r="A468" t="s">
        <v>468</v>
      </c>
      <c r="B468" t="s">
        <v>2514</v>
      </c>
    </row>
    <row r="469" spans="1:2" x14ac:dyDescent="0.25">
      <c r="A469" t="s">
        <v>469</v>
      </c>
      <c r="B469" t="s">
        <v>2515</v>
      </c>
    </row>
    <row r="470" spans="1:2" x14ac:dyDescent="0.25">
      <c r="A470" t="s">
        <v>470</v>
      </c>
      <c r="B470" t="s">
        <v>2516</v>
      </c>
    </row>
    <row r="471" spans="1:2" x14ac:dyDescent="0.25">
      <c r="A471" t="s">
        <v>471</v>
      </c>
      <c r="B471" t="s">
        <v>2517</v>
      </c>
    </row>
    <row r="472" spans="1:2" x14ac:dyDescent="0.25">
      <c r="A472" t="s">
        <v>472</v>
      </c>
      <c r="B472" t="s">
        <v>2518</v>
      </c>
    </row>
    <row r="473" spans="1:2" x14ac:dyDescent="0.25">
      <c r="A473" t="s">
        <v>473</v>
      </c>
      <c r="B473" t="s">
        <v>2519</v>
      </c>
    </row>
    <row r="474" spans="1:2" x14ac:dyDescent="0.25">
      <c r="A474" t="s">
        <v>474</v>
      </c>
      <c r="B474" t="s">
        <v>2520</v>
      </c>
    </row>
    <row r="475" spans="1:2" x14ac:dyDescent="0.25">
      <c r="A475" t="s">
        <v>475</v>
      </c>
      <c r="B475" t="s">
        <v>2521</v>
      </c>
    </row>
    <row r="476" spans="1:2" x14ac:dyDescent="0.25">
      <c r="A476" t="s">
        <v>476</v>
      </c>
      <c r="B476" t="s">
        <v>2522</v>
      </c>
    </row>
    <row r="477" spans="1:2" x14ac:dyDescent="0.25">
      <c r="A477" t="s">
        <v>477</v>
      </c>
      <c r="B477" t="s">
        <v>2523</v>
      </c>
    </row>
    <row r="478" spans="1:2" x14ac:dyDescent="0.25">
      <c r="A478" t="s">
        <v>478</v>
      </c>
      <c r="B478" t="s">
        <v>2524</v>
      </c>
    </row>
    <row r="479" spans="1:2" x14ac:dyDescent="0.25">
      <c r="A479" t="s">
        <v>479</v>
      </c>
      <c r="B479" t="s">
        <v>2525</v>
      </c>
    </row>
    <row r="480" spans="1:2" x14ac:dyDescent="0.25">
      <c r="A480" t="s">
        <v>480</v>
      </c>
      <c r="B480" t="s">
        <v>2526</v>
      </c>
    </row>
    <row r="481" spans="1:2" x14ac:dyDescent="0.25">
      <c r="A481" t="s">
        <v>481</v>
      </c>
      <c r="B481" t="s">
        <v>2527</v>
      </c>
    </row>
    <row r="482" spans="1:2" x14ac:dyDescent="0.25">
      <c r="A482" t="s">
        <v>482</v>
      </c>
      <c r="B482" t="s">
        <v>2528</v>
      </c>
    </row>
    <row r="483" spans="1:2" x14ac:dyDescent="0.25">
      <c r="A483" t="s">
        <v>483</v>
      </c>
      <c r="B483" t="s">
        <v>2529</v>
      </c>
    </row>
    <row r="484" spans="1:2" x14ac:dyDescent="0.25">
      <c r="A484" t="s">
        <v>484</v>
      </c>
      <c r="B484" t="s">
        <v>2530</v>
      </c>
    </row>
    <row r="485" spans="1:2" x14ac:dyDescent="0.25">
      <c r="A485" t="s">
        <v>485</v>
      </c>
      <c r="B485" t="s">
        <v>2531</v>
      </c>
    </row>
    <row r="486" spans="1:2" x14ac:dyDescent="0.25">
      <c r="A486" t="s">
        <v>486</v>
      </c>
      <c r="B486" t="s">
        <v>2532</v>
      </c>
    </row>
    <row r="487" spans="1:2" x14ac:dyDescent="0.25">
      <c r="A487" t="s">
        <v>487</v>
      </c>
      <c r="B487" t="s">
        <v>2533</v>
      </c>
    </row>
    <row r="488" spans="1:2" x14ac:dyDescent="0.25">
      <c r="A488" t="s">
        <v>488</v>
      </c>
      <c r="B488" t="s">
        <v>2534</v>
      </c>
    </row>
    <row r="489" spans="1:2" x14ac:dyDescent="0.25">
      <c r="A489" t="s">
        <v>489</v>
      </c>
      <c r="B489" t="s">
        <v>2535</v>
      </c>
    </row>
    <row r="490" spans="1:2" x14ac:dyDescent="0.25">
      <c r="A490" t="s">
        <v>490</v>
      </c>
      <c r="B490" t="s">
        <v>2536</v>
      </c>
    </row>
    <row r="491" spans="1:2" x14ac:dyDescent="0.25">
      <c r="A491" t="s">
        <v>491</v>
      </c>
      <c r="B491" t="s">
        <v>2537</v>
      </c>
    </row>
    <row r="492" spans="1:2" x14ac:dyDescent="0.25">
      <c r="A492" t="s">
        <v>492</v>
      </c>
      <c r="B492" t="s">
        <v>2538</v>
      </c>
    </row>
    <row r="493" spans="1:2" x14ac:dyDescent="0.25">
      <c r="A493" t="s">
        <v>493</v>
      </c>
      <c r="B493" t="s">
        <v>2539</v>
      </c>
    </row>
    <row r="494" spans="1:2" x14ac:dyDescent="0.25">
      <c r="A494" t="s">
        <v>494</v>
      </c>
      <c r="B494" t="s">
        <v>2540</v>
      </c>
    </row>
    <row r="495" spans="1:2" x14ac:dyDescent="0.25">
      <c r="A495" t="s">
        <v>495</v>
      </c>
      <c r="B495" t="s">
        <v>2541</v>
      </c>
    </row>
    <row r="496" spans="1:2" x14ac:dyDescent="0.25">
      <c r="A496" t="s">
        <v>496</v>
      </c>
      <c r="B496" t="s">
        <v>2542</v>
      </c>
    </row>
    <row r="497" spans="1:2" x14ac:dyDescent="0.25">
      <c r="A497" t="s">
        <v>497</v>
      </c>
      <c r="B497" t="s">
        <v>2543</v>
      </c>
    </row>
    <row r="498" spans="1:2" x14ac:dyDescent="0.25">
      <c r="A498" t="s">
        <v>498</v>
      </c>
      <c r="B498" t="s">
        <v>2544</v>
      </c>
    </row>
    <row r="499" spans="1:2" x14ac:dyDescent="0.25">
      <c r="A499" t="s">
        <v>499</v>
      </c>
      <c r="B499" t="s">
        <v>2545</v>
      </c>
    </row>
    <row r="500" spans="1:2" x14ac:dyDescent="0.25">
      <c r="A500" t="s">
        <v>500</v>
      </c>
      <c r="B500" t="s">
        <v>2546</v>
      </c>
    </row>
    <row r="501" spans="1:2" x14ac:dyDescent="0.25">
      <c r="A501" t="s">
        <v>501</v>
      </c>
      <c r="B501" t="s">
        <v>2547</v>
      </c>
    </row>
    <row r="502" spans="1:2" x14ac:dyDescent="0.25">
      <c r="A502" t="s">
        <v>502</v>
      </c>
      <c r="B502" t="s">
        <v>2548</v>
      </c>
    </row>
    <row r="503" spans="1:2" x14ac:dyDescent="0.25">
      <c r="A503" t="s">
        <v>503</v>
      </c>
      <c r="B503" t="s">
        <v>2549</v>
      </c>
    </row>
    <row r="504" spans="1:2" x14ac:dyDescent="0.25">
      <c r="A504" t="s">
        <v>504</v>
      </c>
      <c r="B504" t="s">
        <v>2550</v>
      </c>
    </row>
    <row r="505" spans="1:2" x14ac:dyDescent="0.25">
      <c r="A505" t="s">
        <v>505</v>
      </c>
      <c r="B505" t="s">
        <v>2551</v>
      </c>
    </row>
    <row r="506" spans="1:2" x14ac:dyDescent="0.25">
      <c r="A506" t="s">
        <v>506</v>
      </c>
      <c r="B506" t="s">
        <v>2552</v>
      </c>
    </row>
    <row r="507" spans="1:2" x14ac:dyDescent="0.25">
      <c r="A507" t="s">
        <v>507</v>
      </c>
      <c r="B507" t="s">
        <v>2553</v>
      </c>
    </row>
    <row r="508" spans="1:2" x14ac:dyDescent="0.25">
      <c r="A508" t="s">
        <v>508</v>
      </c>
      <c r="B508" t="s">
        <v>2554</v>
      </c>
    </row>
    <row r="509" spans="1:2" x14ac:dyDescent="0.25">
      <c r="A509" t="s">
        <v>509</v>
      </c>
      <c r="B509" t="s">
        <v>2555</v>
      </c>
    </row>
    <row r="510" spans="1:2" x14ac:dyDescent="0.25">
      <c r="A510" t="s">
        <v>510</v>
      </c>
      <c r="B510" t="s">
        <v>2556</v>
      </c>
    </row>
    <row r="511" spans="1:2" x14ac:dyDescent="0.25">
      <c r="A511" t="s">
        <v>511</v>
      </c>
      <c r="B511" t="s">
        <v>2557</v>
      </c>
    </row>
    <row r="512" spans="1:2" x14ac:dyDescent="0.25">
      <c r="A512" t="s">
        <v>512</v>
      </c>
      <c r="B512" t="s">
        <v>2558</v>
      </c>
    </row>
    <row r="513" spans="1:2" x14ac:dyDescent="0.25">
      <c r="A513" t="s">
        <v>513</v>
      </c>
      <c r="B513" t="s">
        <v>2559</v>
      </c>
    </row>
    <row r="514" spans="1:2" x14ac:dyDescent="0.25">
      <c r="A514" t="s">
        <v>514</v>
      </c>
      <c r="B514" t="s">
        <v>2560</v>
      </c>
    </row>
    <row r="515" spans="1:2" x14ac:dyDescent="0.25">
      <c r="A515" t="s">
        <v>515</v>
      </c>
      <c r="B515" t="s">
        <v>2561</v>
      </c>
    </row>
    <row r="516" spans="1:2" x14ac:dyDescent="0.25">
      <c r="A516" t="s">
        <v>516</v>
      </c>
      <c r="B516" t="s">
        <v>2562</v>
      </c>
    </row>
    <row r="517" spans="1:2" x14ac:dyDescent="0.25">
      <c r="A517" t="s">
        <v>517</v>
      </c>
      <c r="B517" t="s">
        <v>2563</v>
      </c>
    </row>
    <row r="518" spans="1:2" x14ac:dyDescent="0.25">
      <c r="A518" t="s">
        <v>518</v>
      </c>
      <c r="B518" t="s">
        <v>2564</v>
      </c>
    </row>
    <row r="519" spans="1:2" x14ac:dyDescent="0.25">
      <c r="A519" t="s">
        <v>519</v>
      </c>
      <c r="B519" t="s">
        <v>2565</v>
      </c>
    </row>
    <row r="520" spans="1:2" x14ac:dyDescent="0.25">
      <c r="A520" t="s">
        <v>520</v>
      </c>
      <c r="B520" t="s">
        <v>2566</v>
      </c>
    </row>
    <row r="521" spans="1:2" x14ac:dyDescent="0.25">
      <c r="A521" t="s">
        <v>521</v>
      </c>
      <c r="B521" t="s">
        <v>2567</v>
      </c>
    </row>
    <row r="522" spans="1:2" x14ac:dyDescent="0.25">
      <c r="A522" t="s">
        <v>522</v>
      </c>
      <c r="B522" t="s">
        <v>2568</v>
      </c>
    </row>
    <row r="523" spans="1:2" x14ac:dyDescent="0.25">
      <c r="A523" t="s">
        <v>523</v>
      </c>
      <c r="B523" t="s">
        <v>2569</v>
      </c>
    </row>
    <row r="524" spans="1:2" x14ac:dyDescent="0.25">
      <c r="A524" t="s">
        <v>524</v>
      </c>
      <c r="B524" t="s">
        <v>2570</v>
      </c>
    </row>
    <row r="525" spans="1:2" x14ac:dyDescent="0.25">
      <c r="A525" t="s">
        <v>525</v>
      </c>
      <c r="B525" t="s">
        <v>2571</v>
      </c>
    </row>
    <row r="526" spans="1:2" x14ac:dyDescent="0.25">
      <c r="A526" t="s">
        <v>526</v>
      </c>
      <c r="B526" t="s">
        <v>2572</v>
      </c>
    </row>
    <row r="527" spans="1:2" x14ac:dyDescent="0.25">
      <c r="A527" t="s">
        <v>527</v>
      </c>
      <c r="B527" t="s">
        <v>2573</v>
      </c>
    </row>
    <row r="528" spans="1:2" x14ac:dyDescent="0.25">
      <c r="A528" t="s">
        <v>528</v>
      </c>
      <c r="B528" t="s">
        <v>2574</v>
      </c>
    </row>
    <row r="529" spans="1:2" x14ac:dyDescent="0.25">
      <c r="A529" t="s">
        <v>529</v>
      </c>
      <c r="B529" t="s">
        <v>2575</v>
      </c>
    </row>
    <row r="530" spans="1:2" x14ac:dyDescent="0.25">
      <c r="A530" t="s">
        <v>530</v>
      </c>
      <c r="B530" t="s">
        <v>2576</v>
      </c>
    </row>
    <row r="531" spans="1:2" x14ac:dyDescent="0.25">
      <c r="A531" t="s">
        <v>531</v>
      </c>
      <c r="B531" t="s">
        <v>2577</v>
      </c>
    </row>
    <row r="532" spans="1:2" x14ac:dyDescent="0.25">
      <c r="A532" t="s">
        <v>532</v>
      </c>
      <c r="B532" t="s">
        <v>2578</v>
      </c>
    </row>
    <row r="533" spans="1:2" x14ac:dyDescent="0.25">
      <c r="A533" t="s">
        <v>533</v>
      </c>
      <c r="B533" t="s">
        <v>2579</v>
      </c>
    </row>
    <row r="534" spans="1:2" x14ac:dyDescent="0.25">
      <c r="A534" t="s">
        <v>534</v>
      </c>
      <c r="B534" t="s">
        <v>2580</v>
      </c>
    </row>
    <row r="535" spans="1:2" x14ac:dyDescent="0.25">
      <c r="A535" t="s">
        <v>535</v>
      </c>
      <c r="B535" t="s">
        <v>2581</v>
      </c>
    </row>
    <row r="536" spans="1:2" x14ac:dyDescent="0.25">
      <c r="A536" t="s">
        <v>536</v>
      </c>
      <c r="B536" t="s">
        <v>2582</v>
      </c>
    </row>
    <row r="537" spans="1:2" x14ac:dyDescent="0.25">
      <c r="A537" t="s">
        <v>537</v>
      </c>
      <c r="B537" t="s">
        <v>2583</v>
      </c>
    </row>
    <row r="538" spans="1:2" x14ac:dyDescent="0.25">
      <c r="A538" t="s">
        <v>538</v>
      </c>
      <c r="B538" t="s">
        <v>2584</v>
      </c>
    </row>
    <row r="539" spans="1:2" x14ac:dyDescent="0.25">
      <c r="A539" t="s">
        <v>539</v>
      </c>
      <c r="B539" t="s">
        <v>2585</v>
      </c>
    </row>
    <row r="540" spans="1:2" x14ac:dyDescent="0.25">
      <c r="A540" t="s">
        <v>540</v>
      </c>
      <c r="B540" t="s">
        <v>2586</v>
      </c>
    </row>
    <row r="541" spans="1:2" x14ac:dyDescent="0.25">
      <c r="A541" t="s">
        <v>541</v>
      </c>
      <c r="B541" t="s">
        <v>2587</v>
      </c>
    </row>
    <row r="542" spans="1:2" x14ac:dyDescent="0.25">
      <c r="A542" t="s">
        <v>542</v>
      </c>
      <c r="B542" t="s">
        <v>2588</v>
      </c>
    </row>
    <row r="543" spans="1:2" x14ac:dyDescent="0.25">
      <c r="A543" t="s">
        <v>543</v>
      </c>
      <c r="B543" t="s">
        <v>2589</v>
      </c>
    </row>
    <row r="544" spans="1:2" x14ac:dyDescent="0.25">
      <c r="A544" t="s">
        <v>544</v>
      </c>
      <c r="B544" t="s">
        <v>2590</v>
      </c>
    </row>
    <row r="545" spans="1:2" x14ac:dyDescent="0.25">
      <c r="A545" t="s">
        <v>545</v>
      </c>
      <c r="B545" t="s">
        <v>2591</v>
      </c>
    </row>
    <row r="546" spans="1:2" x14ac:dyDescent="0.25">
      <c r="A546" t="s">
        <v>546</v>
      </c>
      <c r="B546" t="s">
        <v>2592</v>
      </c>
    </row>
    <row r="547" spans="1:2" x14ac:dyDescent="0.25">
      <c r="A547" t="s">
        <v>547</v>
      </c>
      <c r="B547" t="s">
        <v>2593</v>
      </c>
    </row>
    <row r="548" spans="1:2" x14ac:dyDescent="0.25">
      <c r="A548" t="s">
        <v>548</v>
      </c>
      <c r="B548" t="s">
        <v>2594</v>
      </c>
    </row>
    <row r="549" spans="1:2" x14ac:dyDescent="0.25">
      <c r="A549" t="s">
        <v>549</v>
      </c>
      <c r="B549" t="s">
        <v>2595</v>
      </c>
    </row>
    <row r="550" spans="1:2" x14ac:dyDescent="0.25">
      <c r="A550" t="s">
        <v>550</v>
      </c>
      <c r="B550" t="s">
        <v>2596</v>
      </c>
    </row>
    <row r="551" spans="1:2" x14ac:dyDescent="0.25">
      <c r="A551" t="s">
        <v>551</v>
      </c>
      <c r="B551" t="s">
        <v>2597</v>
      </c>
    </row>
    <row r="552" spans="1:2" x14ac:dyDescent="0.25">
      <c r="A552" t="s">
        <v>552</v>
      </c>
      <c r="B552" t="s">
        <v>2598</v>
      </c>
    </row>
    <row r="553" spans="1:2" x14ac:dyDescent="0.25">
      <c r="A553" t="s">
        <v>553</v>
      </c>
      <c r="B553" t="s">
        <v>2599</v>
      </c>
    </row>
    <row r="554" spans="1:2" x14ac:dyDescent="0.25">
      <c r="A554" t="s">
        <v>554</v>
      </c>
      <c r="B554" t="s">
        <v>2600</v>
      </c>
    </row>
    <row r="555" spans="1:2" x14ac:dyDescent="0.25">
      <c r="A555" t="s">
        <v>555</v>
      </c>
      <c r="B555" t="s">
        <v>2601</v>
      </c>
    </row>
    <row r="556" spans="1:2" x14ac:dyDescent="0.25">
      <c r="A556" t="s">
        <v>556</v>
      </c>
      <c r="B556" t="s">
        <v>2602</v>
      </c>
    </row>
    <row r="557" spans="1:2" x14ac:dyDescent="0.25">
      <c r="A557" t="s">
        <v>557</v>
      </c>
      <c r="B557" t="s">
        <v>2603</v>
      </c>
    </row>
    <row r="558" spans="1:2" x14ac:dyDescent="0.25">
      <c r="A558" t="s">
        <v>558</v>
      </c>
      <c r="B558" t="s">
        <v>2604</v>
      </c>
    </row>
    <row r="559" spans="1:2" x14ac:dyDescent="0.25">
      <c r="A559" t="s">
        <v>559</v>
      </c>
      <c r="B559" t="s">
        <v>2605</v>
      </c>
    </row>
    <row r="560" spans="1:2" x14ac:dyDescent="0.25">
      <c r="A560" t="s">
        <v>560</v>
      </c>
      <c r="B560" t="s">
        <v>2606</v>
      </c>
    </row>
    <row r="561" spans="1:2" x14ac:dyDescent="0.25">
      <c r="A561" t="s">
        <v>561</v>
      </c>
      <c r="B561" t="s">
        <v>2607</v>
      </c>
    </row>
    <row r="562" spans="1:2" x14ac:dyDescent="0.25">
      <c r="A562" t="s">
        <v>562</v>
      </c>
      <c r="B562" t="s">
        <v>2608</v>
      </c>
    </row>
    <row r="563" spans="1:2" x14ac:dyDescent="0.25">
      <c r="A563" t="s">
        <v>563</v>
      </c>
      <c r="B563" t="s">
        <v>2609</v>
      </c>
    </row>
    <row r="564" spans="1:2" x14ac:dyDescent="0.25">
      <c r="A564" t="s">
        <v>564</v>
      </c>
      <c r="B564" t="s">
        <v>2610</v>
      </c>
    </row>
    <row r="565" spans="1:2" x14ac:dyDescent="0.25">
      <c r="A565" t="s">
        <v>565</v>
      </c>
      <c r="B565" t="s">
        <v>2611</v>
      </c>
    </row>
    <row r="566" spans="1:2" x14ac:dyDescent="0.25">
      <c r="A566" t="s">
        <v>566</v>
      </c>
      <c r="B566" t="s">
        <v>2612</v>
      </c>
    </row>
    <row r="567" spans="1:2" x14ac:dyDescent="0.25">
      <c r="A567" t="s">
        <v>567</v>
      </c>
      <c r="B567" t="s">
        <v>2613</v>
      </c>
    </row>
    <row r="568" spans="1:2" x14ac:dyDescent="0.25">
      <c r="A568" t="s">
        <v>568</v>
      </c>
      <c r="B568" t="s">
        <v>2614</v>
      </c>
    </row>
    <row r="569" spans="1:2" x14ac:dyDescent="0.25">
      <c r="A569" t="s">
        <v>569</v>
      </c>
      <c r="B569" t="s">
        <v>2615</v>
      </c>
    </row>
    <row r="570" spans="1:2" x14ac:dyDescent="0.25">
      <c r="A570" t="s">
        <v>570</v>
      </c>
      <c r="B570" t="s">
        <v>2616</v>
      </c>
    </row>
    <row r="571" spans="1:2" x14ac:dyDescent="0.25">
      <c r="A571" t="s">
        <v>571</v>
      </c>
      <c r="B571" t="s">
        <v>2617</v>
      </c>
    </row>
    <row r="572" spans="1:2" x14ac:dyDescent="0.25">
      <c r="A572" t="s">
        <v>572</v>
      </c>
      <c r="B572" t="s">
        <v>2618</v>
      </c>
    </row>
    <row r="573" spans="1:2" x14ac:dyDescent="0.25">
      <c r="A573" t="s">
        <v>573</v>
      </c>
      <c r="B573" t="s">
        <v>2619</v>
      </c>
    </row>
    <row r="574" spans="1:2" x14ac:dyDescent="0.25">
      <c r="A574" t="s">
        <v>574</v>
      </c>
      <c r="B574" t="s">
        <v>2620</v>
      </c>
    </row>
    <row r="575" spans="1:2" x14ac:dyDescent="0.25">
      <c r="A575" t="s">
        <v>575</v>
      </c>
      <c r="B575" t="s">
        <v>2621</v>
      </c>
    </row>
    <row r="576" spans="1:2" x14ac:dyDescent="0.25">
      <c r="A576" t="s">
        <v>576</v>
      </c>
      <c r="B576" t="s">
        <v>2622</v>
      </c>
    </row>
    <row r="577" spans="1:2" x14ac:dyDescent="0.25">
      <c r="A577" t="s">
        <v>577</v>
      </c>
      <c r="B577" t="s">
        <v>2623</v>
      </c>
    </row>
    <row r="578" spans="1:2" x14ac:dyDescent="0.25">
      <c r="A578" t="s">
        <v>578</v>
      </c>
      <c r="B578" t="s">
        <v>2624</v>
      </c>
    </row>
    <row r="579" spans="1:2" x14ac:dyDescent="0.25">
      <c r="A579" t="s">
        <v>579</v>
      </c>
      <c r="B579" t="s">
        <v>2625</v>
      </c>
    </row>
    <row r="580" spans="1:2" x14ac:dyDescent="0.25">
      <c r="A580" t="s">
        <v>580</v>
      </c>
      <c r="B580" t="s">
        <v>2626</v>
      </c>
    </row>
    <row r="581" spans="1:2" x14ac:dyDescent="0.25">
      <c r="A581" t="s">
        <v>581</v>
      </c>
      <c r="B581" t="s">
        <v>2627</v>
      </c>
    </row>
    <row r="582" spans="1:2" x14ac:dyDescent="0.25">
      <c r="A582" t="s">
        <v>582</v>
      </c>
      <c r="B582" t="s">
        <v>2628</v>
      </c>
    </row>
    <row r="583" spans="1:2" x14ac:dyDescent="0.25">
      <c r="A583" t="s">
        <v>583</v>
      </c>
      <c r="B583" t="s">
        <v>2629</v>
      </c>
    </row>
    <row r="584" spans="1:2" x14ac:dyDescent="0.25">
      <c r="A584" t="s">
        <v>584</v>
      </c>
      <c r="B584" t="s">
        <v>2630</v>
      </c>
    </row>
    <row r="585" spans="1:2" x14ac:dyDescent="0.25">
      <c r="A585" t="s">
        <v>585</v>
      </c>
      <c r="B585" t="s">
        <v>2631</v>
      </c>
    </row>
    <row r="586" spans="1:2" x14ac:dyDescent="0.25">
      <c r="A586" t="s">
        <v>586</v>
      </c>
      <c r="B586" t="s">
        <v>2632</v>
      </c>
    </row>
    <row r="587" spans="1:2" x14ac:dyDescent="0.25">
      <c r="A587" t="s">
        <v>587</v>
      </c>
      <c r="B587" t="s">
        <v>2633</v>
      </c>
    </row>
    <row r="588" spans="1:2" x14ac:dyDescent="0.25">
      <c r="A588" t="s">
        <v>588</v>
      </c>
      <c r="B588" t="s">
        <v>2634</v>
      </c>
    </row>
    <row r="589" spans="1:2" x14ac:dyDescent="0.25">
      <c r="A589" t="s">
        <v>589</v>
      </c>
      <c r="B589" t="s">
        <v>2635</v>
      </c>
    </row>
    <row r="590" spans="1:2" x14ac:dyDescent="0.25">
      <c r="A590" t="s">
        <v>590</v>
      </c>
      <c r="B590" t="s">
        <v>2636</v>
      </c>
    </row>
    <row r="591" spans="1:2" x14ac:dyDescent="0.25">
      <c r="A591" t="s">
        <v>591</v>
      </c>
      <c r="B591" t="s">
        <v>2637</v>
      </c>
    </row>
    <row r="592" spans="1:2" x14ac:dyDescent="0.25">
      <c r="A592" t="s">
        <v>592</v>
      </c>
      <c r="B592" t="s">
        <v>2638</v>
      </c>
    </row>
    <row r="593" spans="1:2" x14ac:dyDescent="0.25">
      <c r="A593" t="s">
        <v>593</v>
      </c>
      <c r="B593" t="s">
        <v>2639</v>
      </c>
    </row>
    <row r="594" spans="1:2" x14ac:dyDescent="0.25">
      <c r="A594" t="s">
        <v>594</v>
      </c>
      <c r="B594" t="s">
        <v>2640</v>
      </c>
    </row>
    <row r="595" spans="1:2" x14ac:dyDescent="0.25">
      <c r="A595" t="s">
        <v>595</v>
      </c>
      <c r="B595" t="s">
        <v>2641</v>
      </c>
    </row>
    <row r="596" spans="1:2" x14ac:dyDescent="0.25">
      <c r="A596" t="s">
        <v>596</v>
      </c>
      <c r="B596" t="s">
        <v>2642</v>
      </c>
    </row>
    <row r="597" spans="1:2" x14ac:dyDescent="0.25">
      <c r="A597" t="s">
        <v>597</v>
      </c>
      <c r="B597" t="s">
        <v>2643</v>
      </c>
    </row>
    <row r="598" spans="1:2" x14ac:dyDescent="0.25">
      <c r="A598" t="s">
        <v>598</v>
      </c>
      <c r="B598" t="s">
        <v>2644</v>
      </c>
    </row>
    <row r="599" spans="1:2" x14ac:dyDescent="0.25">
      <c r="A599" t="s">
        <v>599</v>
      </c>
      <c r="B599" t="s">
        <v>2645</v>
      </c>
    </row>
    <row r="600" spans="1:2" x14ac:dyDescent="0.25">
      <c r="A600" t="s">
        <v>600</v>
      </c>
      <c r="B600" t="s">
        <v>2646</v>
      </c>
    </row>
    <row r="601" spans="1:2" x14ac:dyDescent="0.25">
      <c r="A601" t="s">
        <v>601</v>
      </c>
      <c r="B601" t="s">
        <v>2647</v>
      </c>
    </row>
    <row r="602" spans="1:2" x14ac:dyDescent="0.25">
      <c r="A602" t="s">
        <v>602</v>
      </c>
      <c r="B602" t="s">
        <v>2648</v>
      </c>
    </row>
    <row r="603" spans="1:2" x14ac:dyDescent="0.25">
      <c r="A603" t="s">
        <v>603</v>
      </c>
      <c r="B603" t="s">
        <v>2649</v>
      </c>
    </row>
    <row r="604" spans="1:2" x14ac:dyDescent="0.25">
      <c r="A604" t="s">
        <v>604</v>
      </c>
      <c r="B604" t="s">
        <v>2650</v>
      </c>
    </row>
    <row r="605" spans="1:2" x14ac:dyDescent="0.25">
      <c r="A605" t="s">
        <v>605</v>
      </c>
      <c r="B605" t="s">
        <v>2651</v>
      </c>
    </row>
    <row r="606" spans="1:2" x14ac:dyDescent="0.25">
      <c r="A606" t="s">
        <v>606</v>
      </c>
      <c r="B606" t="s">
        <v>2652</v>
      </c>
    </row>
    <row r="607" spans="1:2" x14ac:dyDescent="0.25">
      <c r="A607" t="s">
        <v>607</v>
      </c>
      <c r="B607" t="s">
        <v>2653</v>
      </c>
    </row>
    <row r="608" spans="1:2" x14ac:dyDescent="0.25">
      <c r="A608" t="s">
        <v>608</v>
      </c>
      <c r="B608" t="s">
        <v>2654</v>
      </c>
    </row>
    <row r="609" spans="1:2" x14ac:dyDescent="0.25">
      <c r="A609" t="s">
        <v>609</v>
      </c>
      <c r="B609" t="s">
        <v>2655</v>
      </c>
    </row>
    <row r="610" spans="1:2" x14ac:dyDescent="0.25">
      <c r="A610" t="s">
        <v>610</v>
      </c>
      <c r="B610" t="s">
        <v>2656</v>
      </c>
    </row>
    <row r="611" spans="1:2" x14ac:dyDescent="0.25">
      <c r="A611" t="s">
        <v>611</v>
      </c>
      <c r="B611" t="s">
        <v>2657</v>
      </c>
    </row>
    <row r="612" spans="1:2" x14ac:dyDescent="0.25">
      <c r="A612" t="s">
        <v>612</v>
      </c>
      <c r="B612" t="s">
        <v>2658</v>
      </c>
    </row>
    <row r="613" spans="1:2" x14ac:dyDescent="0.25">
      <c r="A613" t="s">
        <v>613</v>
      </c>
      <c r="B613" t="s">
        <v>2659</v>
      </c>
    </row>
    <row r="614" spans="1:2" x14ac:dyDescent="0.25">
      <c r="A614" t="s">
        <v>614</v>
      </c>
      <c r="B614" t="s">
        <v>2660</v>
      </c>
    </row>
    <row r="615" spans="1:2" x14ac:dyDescent="0.25">
      <c r="A615" t="s">
        <v>615</v>
      </c>
      <c r="B615" t="s">
        <v>2661</v>
      </c>
    </row>
    <row r="616" spans="1:2" x14ac:dyDescent="0.25">
      <c r="A616" t="s">
        <v>616</v>
      </c>
      <c r="B616" t="s">
        <v>2662</v>
      </c>
    </row>
    <row r="617" spans="1:2" x14ac:dyDescent="0.25">
      <c r="A617" t="s">
        <v>617</v>
      </c>
      <c r="B617" t="s">
        <v>2663</v>
      </c>
    </row>
    <row r="618" spans="1:2" x14ac:dyDescent="0.25">
      <c r="A618" t="s">
        <v>618</v>
      </c>
      <c r="B618" t="s">
        <v>2664</v>
      </c>
    </row>
    <row r="619" spans="1:2" x14ac:dyDescent="0.25">
      <c r="A619" t="s">
        <v>619</v>
      </c>
      <c r="B619" t="s">
        <v>2665</v>
      </c>
    </row>
    <row r="620" spans="1:2" x14ac:dyDescent="0.25">
      <c r="A620" t="s">
        <v>620</v>
      </c>
      <c r="B620" t="s">
        <v>2666</v>
      </c>
    </row>
    <row r="621" spans="1:2" x14ac:dyDescent="0.25">
      <c r="A621" t="s">
        <v>621</v>
      </c>
      <c r="B621" t="s">
        <v>2667</v>
      </c>
    </row>
    <row r="622" spans="1:2" x14ac:dyDescent="0.25">
      <c r="A622" t="s">
        <v>622</v>
      </c>
      <c r="B622" t="s">
        <v>2668</v>
      </c>
    </row>
    <row r="623" spans="1:2" x14ac:dyDescent="0.25">
      <c r="A623" t="s">
        <v>623</v>
      </c>
      <c r="B623" t="s">
        <v>2669</v>
      </c>
    </row>
    <row r="624" spans="1:2" x14ac:dyDescent="0.25">
      <c r="A624" t="s">
        <v>624</v>
      </c>
      <c r="B624" t="s">
        <v>2670</v>
      </c>
    </row>
    <row r="625" spans="1:2" x14ac:dyDescent="0.25">
      <c r="A625" t="s">
        <v>625</v>
      </c>
      <c r="B625" t="s">
        <v>2671</v>
      </c>
    </row>
    <row r="626" spans="1:2" x14ac:dyDescent="0.25">
      <c r="A626" t="s">
        <v>626</v>
      </c>
      <c r="B626" t="s">
        <v>2672</v>
      </c>
    </row>
    <row r="627" spans="1:2" x14ac:dyDescent="0.25">
      <c r="A627" t="s">
        <v>627</v>
      </c>
      <c r="B627" t="s">
        <v>2673</v>
      </c>
    </row>
    <row r="628" spans="1:2" x14ac:dyDescent="0.25">
      <c r="A628" t="s">
        <v>628</v>
      </c>
      <c r="B628" t="s">
        <v>2674</v>
      </c>
    </row>
    <row r="629" spans="1:2" x14ac:dyDescent="0.25">
      <c r="A629" t="s">
        <v>629</v>
      </c>
      <c r="B629" t="s">
        <v>2675</v>
      </c>
    </row>
    <row r="630" spans="1:2" x14ac:dyDescent="0.25">
      <c r="A630" t="s">
        <v>630</v>
      </c>
      <c r="B630" t="s">
        <v>2676</v>
      </c>
    </row>
    <row r="631" spans="1:2" x14ac:dyDescent="0.25">
      <c r="A631" t="s">
        <v>631</v>
      </c>
      <c r="B631" t="s">
        <v>2677</v>
      </c>
    </row>
    <row r="632" spans="1:2" x14ac:dyDescent="0.25">
      <c r="A632" t="s">
        <v>632</v>
      </c>
      <c r="B632" t="s">
        <v>2678</v>
      </c>
    </row>
    <row r="633" spans="1:2" x14ac:dyDescent="0.25">
      <c r="A633" t="s">
        <v>633</v>
      </c>
      <c r="B633" t="s">
        <v>2679</v>
      </c>
    </row>
    <row r="634" spans="1:2" x14ac:dyDescent="0.25">
      <c r="A634" t="s">
        <v>634</v>
      </c>
      <c r="B634" t="s">
        <v>2680</v>
      </c>
    </row>
    <row r="635" spans="1:2" x14ac:dyDescent="0.25">
      <c r="A635" t="s">
        <v>635</v>
      </c>
      <c r="B635" t="s">
        <v>2681</v>
      </c>
    </row>
    <row r="636" spans="1:2" x14ac:dyDescent="0.25">
      <c r="A636" t="s">
        <v>636</v>
      </c>
      <c r="B636" t="s">
        <v>2682</v>
      </c>
    </row>
    <row r="637" spans="1:2" x14ac:dyDescent="0.25">
      <c r="A637" t="s">
        <v>637</v>
      </c>
      <c r="B637" t="s">
        <v>2683</v>
      </c>
    </row>
    <row r="638" spans="1:2" x14ac:dyDescent="0.25">
      <c r="A638" t="s">
        <v>638</v>
      </c>
      <c r="B638" t="s">
        <v>2684</v>
      </c>
    </row>
    <row r="639" spans="1:2" x14ac:dyDescent="0.25">
      <c r="A639" t="s">
        <v>639</v>
      </c>
      <c r="B639" t="s">
        <v>2685</v>
      </c>
    </row>
    <row r="640" spans="1:2" x14ac:dyDescent="0.25">
      <c r="A640" t="s">
        <v>640</v>
      </c>
      <c r="B640" t="s">
        <v>2686</v>
      </c>
    </row>
    <row r="641" spans="1:2" x14ac:dyDescent="0.25">
      <c r="A641" t="s">
        <v>641</v>
      </c>
      <c r="B641" t="s">
        <v>2687</v>
      </c>
    </row>
    <row r="642" spans="1:2" x14ac:dyDescent="0.25">
      <c r="A642" t="s">
        <v>642</v>
      </c>
      <c r="B642" t="s">
        <v>2688</v>
      </c>
    </row>
    <row r="643" spans="1:2" x14ac:dyDescent="0.25">
      <c r="A643" t="s">
        <v>643</v>
      </c>
      <c r="B643" t="s">
        <v>2689</v>
      </c>
    </row>
    <row r="644" spans="1:2" x14ac:dyDescent="0.25">
      <c r="A644" t="s">
        <v>644</v>
      </c>
      <c r="B644" t="s">
        <v>2690</v>
      </c>
    </row>
    <row r="645" spans="1:2" x14ac:dyDescent="0.25">
      <c r="A645" t="s">
        <v>645</v>
      </c>
      <c r="B645" t="s">
        <v>2691</v>
      </c>
    </row>
    <row r="646" spans="1:2" x14ac:dyDescent="0.25">
      <c r="A646" t="s">
        <v>646</v>
      </c>
      <c r="B646" t="s">
        <v>2692</v>
      </c>
    </row>
    <row r="647" spans="1:2" x14ac:dyDescent="0.25">
      <c r="A647" t="s">
        <v>647</v>
      </c>
      <c r="B647" t="s">
        <v>2693</v>
      </c>
    </row>
    <row r="648" spans="1:2" x14ac:dyDescent="0.25">
      <c r="A648" t="s">
        <v>648</v>
      </c>
      <c r="B648" t="s">
        <v>2694</v>
      </c>
    </row>
    <row r="649" spans="1:2" x14ac:dyDescent="0.25">
      <c r="A649" t="s">
        <v>649</v>
      </c>
      <c r="B649" t="s">
        <v>2695</v>
      </c>
    </row>
    <row r="650" spans="1:2" x14ac:dyDescent="0.25">
      <c r="A650" t="s">
        <v>650</v>
      </c>
      <c r="B650" t="s">
        <v>2696</v>
      </c>
    </row>
    <row r="651" spans="1:2" x14ac:dyDescent="0.25">
      <c r="A651" t="s">
        <v>651</v>
      </c>
      <c r="B651" t="s">
        <v>2697</v>
      </c>
    </row>
    <row r="652" spans="1:2" x14ac:dyDescent="0.25">
      <c r="A652" t="s">
        <v>652</v>
      </c>
      <c r="B652" t="s">
        <v>2698</v>
      </c>
    </row>
    <row r="653" spans="1:2" x14ac:dyDescent="0.25">
      <c r="A653" t="s">
        <v>653</v>
      </c>
      <c r="B653" t="s">
        <v>2699</v>
      </c>
    </row>
    <row r="654" spans="1:2" x14ac:dyDescent="0.25">
      <c r="A654" t="s">
        <v>654</v>
      </c>
      <c r="B654" t="s">
        <v>2700</v>
      </c>
    </row>
    <row r="655" spans="1:2" x14ac:dyDescent="0.25">
      <c r="A655" t="s">
        <v>655</v>
      </c>
      <c r="B655" t="s">
        <v>2701</v>
      </c>
    </row>
    <row r="656" spans="1:2" x14ac:dyDescent="0.25">
      <c r="A656" t="s">
        <v>656</v>
      </c>
      <c r="B656" t="s">
        <v>2702</v>
      </c>
    </row>
    <row r="657" spans="1:2" x14ac:dyDescent="0.25">
      <c r="A657" t="s">
        <v>657</v>
      </c>
      <c r="B657" t="s">
        <v>2703</v>
      </c>
    </row>
    <row r="658" spans="1:2" x14ac:dyDescent="0.25">
      <c r="A658" t="s">
        <v>658</v>
      </c>
      <c r="B658" t="s">
        <v>2704</v>
      </c>
    </row>
    <row r="659" spans="1:2" x14ac:dyDescent="0.25">
      <c r="A659" t="s">
        <v>659</v>
      </c>
      <c r="B659" t="s">
        <v>2705</v>
      </c>
    </row>
    <row r="660" spans="1:2" x14ac:dyDescent="0.25">
      <c r="A660" t="s">
        <v>0</v>
      </c>
      <c r="B660" t="s">
        <v>2706</v>
      </c>
    </row>
    <row r="661" spans="1:2" x14ac:dyDescent="0.25">
      <c r="A661" t="s">
        <v>660</v>
      </c>
      <c r="B661" t="s">
        <v>2707</v>
      </c>
    </row>
    <row r="662" spans="1:2" x14ac:dyDescent="0.25">
      <c r="A662" t="s">
        <v>661</v>
      </c>
      <c r="B662" t="s">
        <v>2708</v>
      </c>
    </row>
    <row r="663" spans="1:2" x14ac:dyDescent="0.25">
      <c r="A663" t="s">
        <v>662</v>
      </c>
      <c r="B663" t="s">
        <v>2709</v>
      </c>
    </row>
    <row r="664" spans="1:2" x14ac:dyDescent="0.25">
      <c r="A664" t="s">
        <v>663</v>
      </c>
      <c r="B664" t="s">
        <v>2710</v>
      </c>
    </row>
    <row r="665" spans="1:2" x14ac:dyDescent="0.25">
      <c r="A665" t="s">
        <v>664</v>
      </c>
      <c r="B665" t="s">
        <v>2711</v>
      </c>
    </row>
    <row r="666" spans="1:2" x14ac:dyDescent="0.25">
      <c r="A666" t="s">
        <v>665</v>
      </c>
      <c r="B666" t="s">
        <v>2712</v>
      </c>
    </row>
    <row r="667" spans="1:2" x14ac:dyDescent="0.25">
      <c r="A667" t="s">
        <v>666</v>
      </c>
      <c r="B667" t="s">
        <v>2713</v>
      </c>
    </row>
    <row r="668" spans="1:2" x14ac:dyDescent="0.25">
      <c r="A668" t="s">
        <v>667</v>
      </c>
      <c r="B668" t="s">
        <v>2714</v>
      </c>
    </row>
    <row r="669" spans="1:2" x14ac:dyDescent="0.25">
      <c r="A669" t="s">
        <v>668</v>
      </c>
      <c r="B669" t="s">
        <v>2715</v>
      </c>
    </row>
    <row r="670" spans="1:2" x14ac:dyDescent="0.25">
      <c r="A670" t="s">
        <v>669</v>
      </c>
      <c r="B670" t="s">
        <v>2716</v>
      </c>
    </row>
    <row r="671" spans="1:2" x14ac:dyDescent="0.25">
      <c r="A671" t="s">
        <v>670</v>
      </c>
      <c r="B671" t="s">
        <v>2717</v>
      </c>
    </row>
    <row r="672" spans="1:2" x14ac:dyDescent="0.25">
      <c r="A672" t="s">
        <v>671</v>
      </c>
      <c r="B672" t="s">
        <v>2718</v>
      </c>
    </row>
    <row r="673" spans="1:2" x14ac:dyDescent="0.25">
      <c r="A673" t="s">
        <v>672</v>
      </c>
      <c r="B673" t="s">
        <v>2719</v>
      </c>
    </row>
    <row r="674" spans="1:2" x14ac:dyDescent="0.25">
      <c r="A674" t="s">
        <v>673</v>
      </c>
      <c r="B674" t="s">
        <v>2720</v>
      </c>
    </row>
    <row r="675" spans="1:2" x14ac:dyDescent="0.25">
      <c r="A675" t="s">
        <v>674</v>
      </c>
      <c r="B675" t="s">
        <v>2721</v>
      </c>
    </row>
    <row r="676" spans="1:2" x14ac:dyDescent="0.25">
      <c r="A676" t="s">
        <v>675</v>
      </c>
      <c r="B676" t="s">
        <v>2722</v>
      </c>
    </row>
    <row r="677" spans="1:2" x14ac:dyDescent="0.25">
      <c r="A677" t="s">
        <v>676</v>
      </c>
      <c r="B677" t="s">
        <v>2723</v>
      </c>
    </row>
    <row r="678" spans="1:2" x14ac:dyDescent="0.25">
      <c r="A678" t="s">
        <v>677</v>
      </c>
      <c r="B678" t="s">
        <v>2724</v>
      </c>
    </row>
    <row r="679" spans="1:2" x14ac:dyDescent="0.25">
      <c r="A679" t="s">
        <v>678</v>
      </c>
      <c r="B679" t="s">
        <v>2725</v>
      </c>
    </row>
    <row r="680" spans="1:2" x14ac:dyDescent="0.25">
      <c r="A680" t="s">
        <v>679</v>
      </c>
      <c r="B680" t="s">
        <v>2726</v>
      </c>
    </row>
    <row r="681" spans="1:2" x14ac:dyDescent="0.25">
      <c r="A681" t="s">
        <v>680</v>
      </c>
      <c r="B681" t="s">
        <v>2727</v>
      </c>
    </row>
    <row r="682" spans="1:2" x14ac:dyDescent="0.25">
      <c r="A682" t="s">
        <v>681</v>
      </c>
      <c r="B682" t="s">
        <v>2728</v>
      </c>
    </row>
    <row r="683" spans="1:2" x14ac:dyDescent="0.25">
      <c r="A683" t="s">
        <v>682</v>
      </c>
      <c r="B683" t="s">
        <v>2729</v>
      </c>
    </row>
    <row r="684" spans="1:2" x14ac:dyDescent="0.25">
      <c r="A684" t="s">
        <v>683</v>
      </c>
      <c r="B684" t="s">
        <v>2730</v>
      </c>
    </row>
    <row r="685" spans="1:2" x14ac:dyDescent="0.25">
      <c r="A685" t="s">
        <v>684</v>
      </c>
      <c r="B685" t="s">
        <v>2731</v>
      </c>
    </row>
    <row r="686" spans="1:2" x14ac:dyDescent="0.25">
      <c r="A686" t="s">
        <v>685</v>
      </c>
      <c r="B686" t="s">
        <v>2732</v>
      </c>
    </row>
    <row r="687" spans="1:2" x14ac:dyDescent="0.25">
      <c r="A687" t="s">
        <v>686</v>
      </c>
      <c r="B687" t="s">
        <v>2733</v>
      </c>
    </row>
    <row r="688" spans="1:2" x14ac:dyDescent="0.25">
      <c r="A688" t="s">
        <v>687</v>
      </c>
      <c r="B688" t="s">
        <v>2734</v>
      </c>
    </row>
    <row r="689" spans="1:2" x14ac:dyDescent="0.25">
      <c r="A689" t="s">
        <v>688</v>
      </c>
      <c r="B689" t="s">
        <v>2735</v>
      </c>
    </row>
    <row r="690" spans="1:2" x14ac:dyDescent="0.25">
      <c r="A690" t="s">
        <v>689</v>
      </c>
      <c r="B690" t="s">
        <v>2736</v>
      </c>
    </row>
    <row r="691" spans="1:2" x14ac:dyDescent="0.25">
      <c r="A691" t="s">
        <v>690</v>
      </c>
      <c r="B691" t="s">
        <v>2737</v>
      </c>
    </row>
    <row r="692" spans="1:2" x14ac:dyDescent="0.25">
      <c r="A692" t="s">
        <v>691</v>
      </c>
      <c r="B692" t="s">
        <v>2738</v>
      </c>
    </row>
    <row r="693" spans="1:2" x14ac:dyDescent="0.25">
      <c r="A693" t="s">
        <v>692</v>
      </c>
      <c r="B693" t="s">
        <v>2739</v>
      </c>
    </row>
    <row r="694" spans="1:2" x14ac:dyDescent="0.25">
      <c r="A694" t="s">
        <v>693</v>
      </c>
      <c r="B694" t="s">
        <v>2740</v>
      </c>
    </row>
    <row r="695" spans="1:2" x14ac:dyDescent="0.25">
      <c r="A695" t="s">
        <v>694</v>
      </c>
      <c r="B695" t="s">
        <v>2741</v>
      </c>
    </row>
    <row r="696" spans="1:2" x14ac:dyDescent="0.25">
      <c r="A696" t="s">
        <v>695</v>
      </c>
      <c r="B696" t="s">
        <v>2742</v>
      </c>
    </row>
    <row r="697" spans="1:2" x14ac:dyDescent="0.25">
      <c r="A697" t="s">
        <v>696</v>
      </c>
      <c r="B697" t="s">
        <v>2743</v>
      </c>
    </row>
    <row r="698" spans="1:2" x14ac:dyDescent="0.25">
      <c r="A698" t="s">
        <v>697</v>
      </c>
      <c r="B698" t="s">
        <v>2744</v>
      </c>
    </row>
    <row r="699" spans="1:2" x14ac:dyDescent="0.25">
      <c r="A699" t="s">
        <v>698</v>
      </c>
      <c r="B699" t="s">
        <v>2745</v>
      </c>
    </row>
    <row r="700" spans="1:2" x14ac:dyDescent="0.25">
      <c r="A700" t="s">
        <v>699</v>
      </c>
      <c r="B700" t="s">
        <v>2746</v>
      </c>
    </row>
    <row r="701" spans="1:2" x14ac:dyDescent="0.25">
      <c r="A701" t="s">
        <v>700</v>
      </c>
      <c r="B701" t="s">
        <v>2747</v>
      </c>
    </row>
    <row r="702" spans="1:2" x14ac:dyDescent="0.25">
      <c r="A702" t="s">
        <v>701</v>
      </c>
      <c r="B702" t="s">
        <v>2748</v>
      </c>
    </row>
    <row r="703" spans="1:2" x14ac:dyDescent="0.25">
      <c r="A703" t="s">
        <v>702</v>
      </c>
      <c r="B703" t="s">
        <v>2749</v>
      </c>
    </row>
    <row r="704" spans="1:2" x14ac:dyDescent="0.25">
      <c r="A704" t="s">
        <v>703</v>
      </c>
      <c r="B704" t="s">
        <v>2750</v>
      </c>
    </row>
    <row r="705" spans="1:2" x14ac:dyDescent="0.25">
      <c r="A705" t="s">
        <v>704</v>
      </c>
      <c r="B705" t="s">
        <v>2751</v>
      </c>
    </row>
    <row r="706" spans="1:2" x14ac:dyDescent="0.25">
      <c r="A706" t="s">
        <v>705</v>
      </c>
      <c r="B706" t="s">
        <v>2752</v>
      </c>
    </row>
    <row r="707" spans="1:2" x14ac:dyDescent="0.25">
      <c r="A707" t="s">
        <v>706</v>
      </c>
      <c r="B707" t="s">
        <v>2753</v>
      </c>
    </row>
    <row r="708" spans="1:2" x14ac:dyDescent="0.25">
      <c r="A708" t="s">
        <v>707</v>
      </c>
      <c r="B708" t="s">
        <v>2754</v>
      </c>
    </row>
    <row r="709" spans="1:2" x14ac:dyDescent="0.25">
      <c r="A709" t="s">
        <v>708</v>
      </c>
      <c r="B709" t="s">
        <v>2755</v>
      </c>
    </row>
    <row r="710" spans="1:2" x14ac:dyDescent="0.25">
      <c r="A710" t="s">
        <v>709</v>
      </c>
      <c r="B710" t="s">
        <v>2756</v>
      </c>
    </row>
    <row r="711" spans="1:2" x14ac:dyDescent="0.25">
      <c r="A711" t="s">
        <v>710</v>
      </c>
      <c r="B711" t="s">
        <v>2757</v>
      </c>
    </row>
    <row r="712" spans="1:2" x14ac:dyDescent="0.25">
      <c r="A712" t="s">
        <v>711</v>
      </c>
      <c r="B712" t="s">
        <v>2758</v>
      </c>
    </row>
    <row r="713" spans="1:2" x14ac:dyDescent="0.25">
      <c r="A713" t="s">
        <v>712</v>
      </c>
      <c r="B713" t="s">
        <v>2759</v>
      </c>
    </row>
    <row r="714" spans="1:2" x14ac:dyDescent="0.25">
      <c r="A714" t="s">
        <v>713</v>
      </c>
      <c r="B714" t="s">
        <v>2760</v>
      </c>
    </row>
    <row r="715" spans="1:2" x14ac:dyDescent="0.25">
      <c r="A715" t="s">
        <v>714</v>
      </c>
      <c r="B715" t="s">
        <v>2761</v>
      </c>
    </row>
    <row r="716" spans="1:2" x14ac:dyDescent="0.25">
      <c r="A716" t="s">
        <v>715</v>
      </c>
      <c r="B716" t="s">
        <v>2762</v>
      </c>
    </row>
    <row r="717" spans="1:2" x14ac:dyDescent="0.25">
      <c r="A717" t="s">
        <v>716</v>
      </c>
      <c r="B717" t="s">
        <v>2763</v>
      </c>
    </row>
    <row r="718" spans="1:2" x14ac:dyDescent="0.25">
      <c r="A718" t="s">
        <v>717</v>
      </c>
      <c r="B718" t="s">
        <v>2764</v>
      </c>
    </row>
    <row r="719" spans="1:2" x14ac:dyDescent="0.25">
      <c r="A719" t="s">
        <v>718</v>
      </c>
      <c r="B719" t="s">
        <v>2765</v>
      </c>
    </row>
    <row r="720" spans="1:2" x14ac:dyDescent="0.25">
      <c r="A720" t="s">
        <v>719</v>
      </c>
      <c r="B720" t="s">
        <v>2766</v>
      </c>
    </row>
    <row r="721" spans="1:2" x14ac:dyDescent="0.25">
      <c r="A721" t="s">
        <v>720</v>
      </c>
      <c r="B721" t="s">
        <v>2767</v>
      </c>
    </row>
    <row r="722" spans="1:2" x14ac:dyDescent="0.25">
      <c r="A722" t="s">
        <v>721</v>
      </c>
      <c r="B722" t="s">
        <v>2768</v>
      </c>
    </row>
    <row r="723" spans="1:2" x14ac:dyDescent="0.25">
      <c r="A723" t="s">
        <v>722</v>
      </c>
      <c r="B723" t="s">
        <v>2769</v>
      </c>
    </row>
    <row r="724" spans="1:2" x14ac:dyDescent="0.25">
      <c r="A724" t="s">
        <v>723</v>
      </c>
      <c r="B724" t="s">
        <v>2770</v>
      </c>
    </row>
    <row r="725" spans="1:2" x14ac:dyDescent="0.25">
      <c r="A725" t="s">
        <v>724</v>
      </c>
      <c r="B725" t="s">
        <v>2771</v>
      </c>
    </row>
    <row r="726" spans="1:2" x14ac:dyDescent="0.25">
      <c r="A726" t="s">
        <v>725</v>
      </c>
      <c r="B726" t="s">
        <v>2772</v>
      </c>
    </row>
    <row r="727" spans="1:2" x14ac:dyDescent="0.25">
      <c r="A727" t="s">
        <v>726</v>
      </c>
      <c r="B727" t="s">
        <v>2773</v>
      </c>
    </row>
    <row r="728" spans="1:2" x14ac:dyDescent="0.25">
      <c r="A728" t="s">
        <v>727</v>
      </c>
      <c r="B728" t="s">
        <v>2774</v>
      </c>
    </row>
    <row r="729" spans="1:2" x14ac:dyDescent="0.25">
      <c r="A729" t="s">
        <v>728</v>
      </c>
      <c r="B729" t="s">
        <v>2775</v>
      </c>
    </row>
    <row r="730" spans="1:2" x14ac:dyDescent="0.25">
      <c r="A730" t="s">
        <v>729</v>
      </c>
      <c r="B730" t="s">
        <v>2776</v>
      </c>
    </row>
    <row r="731" spans="1:2" x14ac:dyDescent="0.25">
      <c r="A731" t="s">
        <v>730</v>
      </c>
      <c r="B731" t="s">
        <v>2777</v>
      </c>
    </row>
    <row r="732" spans="1:2" x14ac:dyDescent="0.25">
      <c r="A732" t="s">
        <v>731</v>
      </c>
      <c r="B732" t="s">
        <v>2778</v>
      </c>
    </row>
    <row r="733" spans="1:2" x14ac:dyDescent="0.25">
      <c r="A733" t="s">
        <v>732</v>
      </c>
      <c r="B733" t="s">
        <v>2779</v>
      </c>
    </row>
    <row r="734" spans="1:2" x14ac:dyDescent="0.25">
      <c r="A734" t="s">
        <v>733</v>
      </c>
      <c r="B734" t="s">
        <v>2780</v>
      </c>
    </row>
    <row r="735" spans="1:2" x14ac:dyDescent="0.25">
      <c r="A735" t="s">
        <v>734</v>
      </c>
      <c r="B735" t="s">
        <v>2781</v>
      </c>
    </row>
    <row r="736" spans="1:2" x14ac:dyDescent="0.25">
      <c r="A736" t="s">
        <v>735</v>
      </c>
      <c r="B736" t="s">
        <v>2782</v>
      </c>
    </row>
    <row r="737" spans="1:2" x14ac:dyDescent="0.25">
      <c r="A737" t="s">
        <v>736</v>
      </c>
      <c r="B737" t="s">
        <v>2783</v>
      </c>
    </row>
    <row r="738" spans="1:2" x14ac:dyDescent="0.25">
      <c r="A738" t="s">
        <v>737</v>
      </c>
      <c r="B738" t="s">
        <v>2784</v>
      </c>
    </row>
    <row r="739" spans="1:2" x14ac:dyDescent="0.25">
      <c r="A739" t="s">
        <v>738</v>
      </c>
      <c r="B739" t="s">
        <v>2785</v>
      </c>
    </row>
    <row r="740" spans="1:2" x14ac:dyDescent="0.25">
      <c r="A740" t="s">
        <v>739</v>
      </c>
      <c r="B740" t="s">
        <v>2786</v>
      </c>
    </row>
    <row r="741" spans="1:2" x14ac:dyDescent="0.25">
      <c r="A741" t="s">
        <v>740</v>
      </c>
      <c r="B741" t="s">
        <v>2787</v>
      </c>
    </row>
    <row r="742" spans="1:2" x14ac:dyDescent="0.25">
      <c r="A742" t="s">
        <v>741</v>
      </c>
      <c r="B742" t="s">
        <v>2788</v>
      </c>
    </row>
    <row r="743" spans="1:2" x14ac:dyDescent="0.25">
      <c r="A743" t="s">
        <v>742</v>
      </c>
      <c r="B743" t="s">
        <v>2789</v>
      </c>
    </row>
    <row r="744" spans="1:2" x14ac:dyDescent="0.25">
      <c r="A744" t="s">
        <v>743</v>
      </c>
      <c r="B744" t="s">
        <v>2790</v>
      </c>
    </row>
    <row r="745" spans="1:2" x14ac:dyDescent="0.25">
      <c r="A745" t="s">
        <v>744</v>
      </c>
      <c r="B745" t="s">
        <v>2791</v>
      </c>
    </row>
    <row r="746" spans="1:2" x14ac:dyDescent="0.25">
      <c r="A746" t="s">
        <v>745</v>
      </c>
      <c r="B746" t="s">
        <v>2792</v>
      </c>
    </row>
    <row r="747" spans="1:2" x14ac:dyDescent="0.25">
      <c r="A747" t="s">
        <v>746</v>
      </c>
      <c r="B747" t="s">
        <v>2793</v>
      </c>
    </row>
    <row r="748" spans="1:2" x14ac:dyDescent="0.25">
      <c r="A748" t="s">
        <v>747</v>
      </c>
      <c r="B748" t="s">
        <v>2794</v>
      </c>
    </row>
    <row r="749" spans="1:2" x14ac:dyDescent="0.25">
      <c r="A749" t="s">
        <v>748</v>
      </c>
      <c r="B749" t="s">
        <v>2795</v>
      </c>
    </row>
    <row r="750" spans="1:2" x14ac:dyDescent="0.25">
      <c r="A750" t="s">
        <v>749</v>
      </c>
      <c r="B750" t="s">
        <v>2796</v>
      </c>
    </row>
    <row r="751" spans="1:2" x14ac:dyDescent="0.25">
      <c r="A751" t="s">
        <v>750</v>
      </c>
      <c r="B751" t="s">
        <v>2797</v>
      </c>
    </row>
    <row r="752" spans="1:2" x14ac:dyDescent="0.25">
      <c r="A752" t="s">
        <v>751</v>
      </c>
      <c r="B752" t="s">
        <v>2798</v>
      </c>
    </row>
    <row r="753" spans="1:2" x14ac:dyDescent="0.25">
      <c r="A753" t="s">
        <v>752</v>
      </c>
      <c r="B753" t="s">
        <v>2799</v>
      </c>
    </row>
    <row r="754" spans="1:2" x14ac:dyDescent="0.25">
      <c r="A754" t="s">
        <v>753</v>
      </c>
      <c r="B754" t="s">
        <v>2800</v>
      </c>
    </row>
    <row r="755" spans="1:2" x14ac:dyDescent="0.25">
      <c r="A755" t="s">
        <v>754</v>
      </c>
      <c r="B755" t="s">
        <v>2801</v>
      </c>
    </row>
    <row r="756" spans="1:2" x14ac:dyDescent="0.25">
      <c r="A756" t="s">
        <v>755</v>
      </c>
      <c r="B756" t="s">
        <v>2802</v>
      </c>
    </row>
    <row r="757" spans="1:2" x14ac:dyDescent="0.25">
      <c r="A757" t="s">
        <v>756</v>
      </c>
      <c r="B757" t="s">
        <v>2803</v>
      </c>
    </row>
    <row r="758" spans="1:2" x14ac:dyDescent="0.25">
      <c r="A758" t="s">
        <v>757</v>
      </c>
      <c r="B758" t="s">
        <v>2804</v>
      </c>
    </row>
    <row r="759" spans="1:2" x14ac:dyDescent="0.25">
      <c r="A759" t="s">
        <v>758</v>
      </c>
      <c r="B759" t="s">
        <v>2805</v>
      </c>
    </row>
    <row r="760" spans="1:2" x14ac:dyDescent="0.25">
      <c r="A760" t="s">
        <v>759</v>
      </c>
      <c r="B760" t="s">
        <v>2806</v>
      </c>
    </row>
    <row r="761" spans="1:2" x14ac:dyDescent="0.25">
      <c r="A761" t="s">
        <v>760</v>
      </c>
      <c r="B761" t="s">
        <v>2807</v>
      </c>
    </row>
    <row r="762" spans="1:2" x14ac:dyDescent="0.25">
      <c r="A762" t="s">
        <v>761</v>
      </c>
      <c r="B762" t="s">
        <v>2808</v>
      </c>
    </row>
    <row r="763" spans="1:2" x14ac:dyDescent="0.25">
      <c r="A763" t="s">
        <v>762</v>
      </c>
      <c r="B763" t="s">
        <v>2809</v>
      </c>
    </row>
    <row r="764" spans="1:2" x14ac:dyDescent="0.25">
      <c r="A764" t="s">
        <v>763</v>
      </c>
      <c r="B764" t="s">
        <v>2810</v>
      </c>
    </row>
    <row r="765" spans="1:2" x14ac:dyDescent="0.25">
      <c r="A765" t="s">
        <v>764</v>
      </c>
      <c r="B765" t="s">
        <v>2811</v>
      </c>
    </row>
    <row r="766" spans="1:2" x14ac:dyDescent="0.25">
      <c r="A766" t="s">
        <v>765</v>
      </c>
      <c r="B766" t="s">
        <v>2812</v>
      </c>
    </row>
    <row r="767" spans="1:2" x14ac:dyDescent="0.25">
      <c r="A767" t="s">
        <v>766</v>
      </c>
      <c r="B767" t="s">
        <v>2813</v>
      </c>
    </row>
    <row r="768" spans="1:2" x14ac:dyDescent="0.25">
      <c r="A768" t="s">
        <v>767</v>
      </c>
      <c r="B768" t="s">
        <v>2814</v>
      </c>
    </row>
    <row r="769" spans="1:2" x14ac:dyDescent="0.25">
      <c r="A769" t="s">
        <v>768</v>
      </c>
      <c r="B769" t="s">
        <v>2815</v>
      </c>
    </row>
    <row r="770" spans="1:2" x14ac:dyDescent="0.25">
      <c r="A770" t="s">
        <v>769</v>
      </c>
      <c r="B770" t="s">
        <v>2816</v>
      </c>
    </row>
    <row r="771" spans="1:2" x14ac:dyDescent="0.25">
      <c r="A771" t="s">
        <v>770</v>
      </c>
      <c r="B771" t="s">
        <v>2817</v>
      </c>
    </row>
    <row r="772" spans="1:2" x14ac:dyDescent="0.25">
      <c r="A772" t="s">
        <v>771</v>
      </c>
      <c r="B772" t="s">
        <v>2818</v>
      </c>
    </row>
    <row r="773" spans="1:2" x14ac:dyDescent="0.25">
      <c r="A773" t="s">
        <v>772</v>
      </c>
      <c r="B773" t="s">
        <v>2819</v>
      </c>
    </row>
    <row r="774" spans="1:2" x14ac:dyDescent="0.25">
      <c r="A774" t="s">
        <v>773</v>
      </c>
      <c r="B774" t="s">
        <v>2820</v>
      </c>
    </row>
    <row r="775" spans="1:2" x14ac:dyDescent="0.25">
      <c r="A775" t="s">
        <v>774</v>
      </c>
      <c r="B775" t="s">
        <v>2821</v>
      </c>
    </row>
    <row r="776" spans="1:2" x14ac:dyDescent="0.25">
      <c r="A776" t="s">
        <v>775</v>
      </c>
      <c r="B776" t="s">
        <v>2822</v>
      </c>
    </row>
    <row r="777" spans="1:2" x14ac:dyDescent="0.25">
      <c r="A777" t="s">
        <v>776</v>
      </c>
      <c r="B777" t="s">
        <v>2823</v>
      </c>
    </row>
    <row r="778" spans="1:2" x14ac:dyDescent="0.25">
      <c r="A778" t="s">
        <v>777</v>
      </c>
      <c r="B778" t="s">
        <v>2824</v>
      </c>
    </row>
    <row r="779" spans="1:2" x14ac:dyDescent="0.25">
      <c r="A779" t="s">
        <v>778</v>
      </c>
      <c r="B779" t="s">
        <v>2825</v>
      </c>
    </row>
    <row r="780" spans="1:2" x14ac:dyDescent="0.25">
      <c r="A780" t="s">
        <v>779</v>
      </c>
      <c r="B780" t="s">
        <v>2826</v>
      </c>
    </row>
    <row r="781" spans="1:2" x14ac:dyDescent="0.25">
      <c r="A781" t="s">
        <v>780</v>
      </c>
      <c r="B781" t="s">
        <v>2827</v>
      </c>
    </row>
    <row r="782" spans="1:2" x14ac:dyDescent="0.25">
      <c r="A782" t="s">
        <v>781</v>
      </c>
      <c r="B782" t="s">
        <v>2828</v>
      </c>
    </row>
    <row r="783" spans="1:2" x14ac:dyDescent="0.25">
      <c r="A783" t="s">
        <v>782</v>
      </c>
      <c r="B783" t="s">
        <v>2829</v>
      </c>
    </row>
    <row r="784" spans="1:2" x14ac:dyDescent="0.25">
      <c r="A784" t="s">
        <v>783</v>
      </c>
      <c r="B784" t="s">
        <v>2830</v>
      </c>
    </row>
    <row r="785" spans="1:2" x14ac:dyDescent="0.25">
      <c r="A785" t="s">
        <v>784</v>
      </c>
      <c r="B785" t="s">
        <v>2831</v>
      </c>
    </row>
    <row r="786" spans="1:2" x14ac:dyDescent="0.25">
      <c r="A786" t="s">
        <v>785</v>
      </c>
      <c r="B786" t="s">
        <v>2832</v>
      </c>
    </row>
    <row r="787" spans="1:2" x14ac:dyDescent="0.25">
      <c r="A787" t="s">
        <v>786</v>
      </c>
      <c r="B787" t="s">
        <v>2833</v>
      </c>
    </row>
    <row r="788" spans="1:2" x14ac:dyDescent="0.25">
      <c r="A788" t="s">
        <v>787</v>
      </c>
      <c r="B788" t="s">
        <v>2834</v>
      </c>
    </row>
    <row r="789" spans="1:2" x14ac:dyDescent="0.25">
      <c r="A789" t="s">
        <v>788</v>
      </c>
      <c r="B789" t="s">
        <v>2835</v>
      </c>
    </row>
    <row r="790" spans="1:2" x14ac:dyDescent="0.25">
      <c r="A790" t="s">
        <v>789</v>
      </c>
      <c r="B790" t="s">
        <v>2836</v>
      </c>
    </row>
    <row r="791" spans="1:2" x14ac:dyDescent="0.25">
      <c r="A791" t="s">
        <v>790</v>
      </c>
      <c r="B791" t="s">
        <v>2837</v>
      </c>
    </row>
    <row r="792" spans="1:2" x14ac:dyDescent="0.25">
      <c r="A792" t="s">
        <v>791</v>
      </c>
      <c r="B792" t="s">
        <v>2838</v>
      </c>
    </row>
    <row r="793" spans="1:2" x14ac:dyDescent="0.25">
      <c r="A793" t="s">
        <v>792</v>
      </c>
      <c r="B793" t="s">
        <v>2839</v>
      </c>
    </row>
    <row r="794" spans="1:2" x14ac:dyDescent="0.25">
      <c r="A794" t="s">
        <v>793</v>
      </c>
      <c r="B794" t="s">
        <v>2840</v>
      </c>
    </row>
    <row r="795" spans="1:2" x14ac:dyDescent="0.25">
      <c r="A795" t="s">
        <v>794</v>
      </c>
      <c r="B795" t="s">
        <v>2841</v>
      </c>
    </row>
    <row r="796" spans="1:2" x14ac:dyDescent="0.25">
      <c r="A796" t="s">
        <v>795</v>
      </c>
      <c r="B796" t="s">
        <v>2842</v>
      </c>
    </row>
    <row r="797" spans="1:2" x14ac:dyDescent="0.25">
      <c r="A797" t="s">
        <v>796</v>
      </c>
      <c r="B797" t="s">
        <v>2843</v>
      </c>
    </row>
    <row r="798" spans="1:2" x14ac:dyDescent="0.25">
      <c r="A798" t="s">
        <v>797</v>
      </c>
      <c r="B798" t="s">
        <v>2844</v>
      </c>
    </row>
    <row r="799" spans="1:2" x14ac:dyDescent="0.25">
      <c r="A799" t="s">
        <v>798</v>
      </c>
      <c r="B799" t="s">
        <v>2845</v>
      </c>
    </row>
    <row r="800" spans="1:2" x14ac:dyDescent="0.25">
      <c r="A800" t="s">
        <v>799</v>
      </c>
      <c r="B800" t="s">
        <v>2846</v>
      </c>
    </row>
    <row r="801" spans="1:2" x14ac:dyDescent="0.25">
      <c r="A801" t="s">
        <v>800</v>
      </c>
      <c r="B801" t="s">
        <v>2847</v>
      </c>
    </row>
    <row r="802" spans="1:2" x14ac:dyDescent="0.25">
      <c r="A802" t="s">
        <v>801</v>
      </c>
      <c r="B802" t="s">
        <v>2848</v>
      </c>
    </row>
    <row r="803" spans="1:2" x14ac:dyDescent="0.25">
      <c r="A803" t="s">
        <v>802</v>
      </c>
      <c r="B803" t="s">
        <v>2849</v>
      </c>
    </row>
    <row r="804" spans="1:2" x14ac:dyDescent="0.25">
      <c r="A804" t="s">
        <v>803</v>
      </c>
      <c r="B804" t="s">
        <v>2850</v>
      </c>
    </row>
    <row r="805" spans="1:2" x14ac:dyDescent="0.25">
      <c r="A805" t="s">
        <v>804</v>
      </c>
      <c r="B805" t="s">
        <v>2851</v>
      </c>
    </row>
    <row r="806" spans="1:2" x14ac:dyDescent="0.25">
      <c r="A806" t="s">
        <v>805</v>
      </c>
      <c r="B806" t="s">
        <v>2852</v>
      </c>
    </row>
    <row r="807" spans="1:2" x14ac:dyDescent="0.25">
      <c r="A807" t="s">
        <v>806</v>
      </c>
      <c r="B807" t="s">
        <v>2853</v>
      </c>
    </row>
    <row r="808" spans="1:2" x14ac:dyDescent="0.25">
      <c r="A808" t="s">
        <v>807</v>
      </c>
      <c r="B808" t="s">
        <v>2854</v>
      </c>
    </row>
    <row r="809" spans="1:2" x14ac:dyDescent="0.25">
      <c r="A809" t="s">
        <v>808</v>
      </c>
      <c r="B809" t="s">
        <v>2855</v>
      </c>
    </row>
    <row r="810" spans="1:2" x14ac:dyDescent="0.25">
      <c r="A810" t="s">
        <v>809</v>
      </c>
      <c r="B810" t="s">
        <v>2856</v>
      </c>
    </row>
    <row r="811" spans="1:2" x14ac:dyDescent="0.25">
      <c r="A811" t="s">
        <v>810</v>
      </c>
      <c r="B811" t="s">
        <v>2857</v>
      </c>
    </row>
    <row r="812" spans="1:2" x14ac:dyDescent="0.25">
      <c r="A812" t="s">
        <v>811</v>
      </c>
      <c r="B812" t="s">
        <v>2858</v>
      </c>
    </row>
    <row r="813" spans="1:2" x14ac:dyDescent="0.25">
      <c r="A813" t="s">
        <v>812</v>
      </c>
      <c r="B813" t="s">
        <v>2859</v>
      </c>
    </row>
    <row r="814" spans="1:2" x14ac:dyDescent="0.25">
      <c r="A814" t="s">
        <v>813</v>
      </c>
      <c r="B814" t="s">
        <v>2860</v>
      </c>
    </row>
    <row r="815" spans="1:2" x14ac:dyDescent="0.25">
      <c r="A815" t="s">
        <v>814</v>
      </c>
      <c r="B815" t="s">
        <v>2861</v>
      </c>
    </row>
    <row r="816" spans="1:2" x14ac:dyDescent="0.25">
      <c r="A816" t="s">
        <v>815</v>
      </c>
      <c r="B816" t="s">
        <v>2862</v>
      </c>
    </row>
    <row r="817" spans="1:2" x14ac:dyDescent="0.25">
      <c r="A817" t="s">
        <v>816</v>
      </c>
      <c r="B817" t="s">
        <v>2863</v>
      </c>
    </row>
    <row r="818" spans="1:2" x14ac:dyDescent="0.25">
      <c r="A818" t="s">
        <v>817</v>
      </c>
      <c r="B818" t="s">
        <v>2864</v>
      </c>
    </row>
    <row r="819" spans="1:2" x14ac:dyDescent="0.25">
      <c r="A819" t="s">
        <v>818</v>
      </c>
      <c r="B819" t="s">
        <v>2865</v>
      </c>
    </row>
    <row r="820" spans="1:2" x14ac:dyDescent="0.25">
      <c r="A820" t="s">
        <v>819</v>
      </c>
      <c r="B820" t="s">
        <v>2866</v>
      </c>
    </row>
    <row r="821" spans="1:2" x14ac:dyDescent="0.25">
      <c r="A821" t="s">
        <v>820</v>
      </c>
      <c r="B821" t="s">
        <v>2867</v>
      </c>
    </row>
    <row r="822" spans="1:2" x14ac:dyDescent="0.25">
      <c r="A822" t="s">
        <v>821</v>
      </c>
      <c r="B822" t="s">
        <v>2868</v>
      </c>
    </row>
    <row r="823" spans="1:2" x14ac:dyDescent="0.25">
      <c r="A823" t="s">
        <v>822</v>
      </c>
      <c r="B823" t="s">
        <v>2869</v>
      </c>
    </row>
    <row r="824" spans="1:2" x14ac:dyDescent="0.25">
      <c r="A824" t="s">
        <v>823</v>
      </c>
      <c r="B824" t="s">
        <v>2870</v>
      </c>
    </row>
    <row r="825" spans="1:2" x14ac:dyDescent="0.25">
      <c r="A825" t="s">
        <v>824</v>
      </c>
      <c r="B825" t="s">
        <v>2871</v>
      </c>
    </row>
    <row r="826" spans="1:2" x14ac:dyDescent="0.25">
      <c r="A826" t="s">
        <v>825</v>
      </c>
      <c r="B826" t="s">
        <v>2872</v>
      </c>
    </row>
    <row r="827" spans="1:2" x14ac:dyDescent="0.25">
      <c r="A827" t="s">
        <v>826</v>
      </c>
      <c r="B827" t="s">
        <v>2873</v>
      </c>
    </row>
    <row r="828" spans="1:2" x14ac:dyDescent="0.25">
      <c r="A828" t="s">
        <v>827</v>
      </c>
      <c r="B828" t="s">
        <v>2874</v>
      </c>
    </row>
    <row r="829" spans="1:2" x14ac:dyDescent="0.25">
      <c r="A829" t="s">
        <v>828</v>
      </c>
      <c r="B829" t="s">
        <v>2875</v>
      </c>
    </row>
    <row r="830" spans="1:2" x14ac:dyDescent="0.25">
      <c r="A830" t="s">
        <v>829</v>
      </c>
      <c r="B830" t="s">
        <v>2876</v>
      </c>
    </row>
    <row r="831" spans="1:2" x14ac:dyDescent="0.25">
      <c r="A831" t="s">
        <v>830</v>
      </c>
      <c r="B831" t="s">
        <v>2877</v>
      </c>
    </row>
    <row r="832" spans="1:2" x14ac:dyDescent="0.25">
      <c r="A832" t="s">
        <v>831</v>
      </c>
      <c r="B832" t="s">
        <v>2878</v>
      </c>
    </row>
    <row r="833" spans="1:2" x14ac:dyDescent="0.25">
      <c r="A833" t="s">
        <v>832</v>
      </c>
      <c r="B833" t="s">
        <v>2879</v>
      </c>
    </row>
    <row r="834" spans="1:2" x14ac:dyDescent="0.25">
      <c r="A834" t="s">
        <v>833</v>
      </c>
      <c r="B834" t="s">
        <v>2880</v>
      </c>
    </row>
    <row r="835" spans="1:2" x14ac:dyDescent="0.25">
      <c r="A835" t="s">
        <v>834</v>
      </c>
      <c r="B835" t="s">
        <v>2881</v>
      </c>
    </row>
    <row r="836" spans="1:2" x14ac:dyDescent="0.25">
      <c r="A836" t="s">
        <v>835</v>
      </c>
      <c r="B836" t="s">
        <v>2882</v>
      </c>
    </row>
    <row r="837" spans="1:2" x14ac:dyDescent="0.25">
      <c r="A837" t="s">
        <v>836</v>
      </c>
      <c r="B837" t="s">
        <v>2883</v>
      </c>
    </row>
    <row r="838" spans="1:2" x14ac:dyDescent="0.25">
      <c r="A838" t="s">
        <v>837</v>
      </c>
      <c r="B838" t="s">
        <v>2884</v>
      </c>
    </row>
    <row r="839" spans="1:2" x14ac:dyDescent="0.25">
      <c r="A839" t="s">
        <v>838</v>
      </c>
      <c r="B839" t="s">
        <v>2885</v>
      </c>
    </row>
    <row r="840" spans="1:2" x14ac:dyDescent="0.25">
      <c r="A840" t="s">
        <v>839</v>
      </c>
      <c r="B840" t="s">
        <v>2886</v>
      </c>
    </row>
    <row r="841" spans="1:2" x14ac:dyDescent="0.25">
      <c r="A841" t="s">
        <v>840</v>
      </c>
      <c r="B841" t="s">
        <v>2887</v>
      </c>
    </row>
    <row r="842" spans="1:2" x14ac:dyDescent="0.25">
      <c r="A842" t="s">
        <v>841</v>
      </c>
      <c r="B842" t="s">
        <v>2888</v>
      </c>
    </row>
    <row r="843" spans="1:2" x14ac:dyDescent="0.25">
      <c r="A843" t="s">
        <v>842</v>
      </c>
      <c r="B843" t="s">
        <v>2889</v>
      </c>
    </row>
    <row r="844" spans="1:2" x14ac:dyDescent="0.25">
      <c r="A844" t="s">
        <v>843</v>
      </c>
      <c r="B844" t="s">
        <v>2890</v>
      </c>
    </row>
    <row r="845" spans="1:2" x14ac:dyDescent="0.25">
      <c r="A845" t="s">
        <v>844</v>
      </c>
      <c r="B845" t="s">
        <v>2891</v>
      </c>
    </row>
    <row r="846" spans="1:2" x14ac:dyDescent="0.25">
      <c r="A846" t="s">
        <v>845</v>
      </c>
      <c r="B846" t="s">
        <v>2892</v>
      </c>
    </row>
    <row r="847" spans="1:2" x14ac:dyDescent="0.25">
      <c r="A847" t="s">
        <v>846</v>
      </c>
      <c r="B847" t="s">
        <v>2893</v>
      </c>
    </row>
    <row r="848" spans="1:2" x14ac:dyDescent="0.25">
      <c r="A848" t="s">
        <v>847</v>
      </c>
      <c r="B848" t="s">
        <v>2894</v>
      </c>
    </row>
    <row r="849" spans="1:2" x14ac:dyDescent="0.25">
      <c r="A849" t="s">
        <v>848</v>
      </c>
      <c r="B849" t="s">
        <v>2895</v>
      </c>
    </row>
    <row r="850" spans="1:2" x14ac:dyDescent="0.25">
      <c r="A850" t="s">
        <v>849</v>
      </c>
      <c r="B850" t="s">
        <v>2896</v>
      </c>
    </row>
    <row r="851" spans="1:2" x14ac:dyDescent="0.25">
      <c r="A851" t="s">
        <v>850</v>
      </c>
      <c r="B851" t="s">
        <v>2897</v>
      </c>
    </row>
    <row r="852" spans="1:2" x14ac:dyDescent="0.25">
      <c r="A852" t="s">
        <v>851</v>
      </c>
      <c r="B852" t="s">
        <v>2898</v>
      </c>
    </row>
    <row r="853" spans="1:2" x14ac:dyDescent="0.25">
      <c r="A853" t="s">
        <v>852</v>
      </c>
      <c r="B853" t="s">
        <v>2899</v>
      </c>
    </row>
    <row r="854" spans="1:2" x14ac:dyDescent="0.25">
      <c r="A854" t="s">
        <v>853</v>
      </c>
      <c r="B854" t="s">
        <v>2900</v>
      </c>
    </row>
    <row r="855" spans="1:2" x14ac:dyDescent="0.25">
      <c r="A855" t="s">
        <v>854</v>
      </c>
      <c r="B855" t="s">
        <v>2901</v>
      </c>
    </row>
    <row r="856" spans="1:2" x14ac:dyDescent="0.25">
      <c r="A856" t="s">
        <v>855</v>
      </c>
      <c r="B856" t="s">
        <v>2902</v>
      </c>
    </row>
    <row r="857" spans="1:2" x14ac:dyDescent="0.25">
      <c r="A857" t="s">
        <v>856</v>
      </c>
      <c r="B857" t="s">
        <v>2903</v>
      </c>
    </row>
    <row r="858" spans="1:2" x14ac:dyDescent="0.25">
      <c r="A858" t="s">
        <v>857</v>
      </c>
      <c r="B858" t="s">
        <v>2904</v>
      </c>
    </row>
    <row r="859" spans="1:2" x14ac:dyDescent="0.25">
      <c r="A859" t="s">
        <v>858</v>
      </c>
      <c r="B859" t="s">
        <v>2905</v>
      </c>
    </row>
    <row r="860" spans="1:2" x14ac:dyDescent="0.25">
      <c r="A860" t="s">
        <v>859</v>
      </c>
      <c r="B860" t="s">
        <v>2906</v>
      </c>
    </row>
    <row r="861" spans="1:2" x14ac:dyDescent="0.25">
      <c r="A861" t="s">
        <v>860</v>
      </c>
      <c r="B861" t="s">
        <v>2907</v>
      </c>
    </row>
    <row r="862" spans="1:2" x14ac:dyDescent="0.25">
      <c r="A862" t="s">
        <v>861</v>
      </c>
      <c r="B862" t="s">
        <v>2908</v>
      </c>
    </row>
    <row r="863" spans="1:2" x14ac:dyDescent="0.25">
      <c r="A863" t="s">
        <v>862</v>
      </c>
      <c r="B863" t="s">
        <v>2909</v>
      </c>
    </row>
    <row r="864" spans="1:2" x14ac:dyDescent="0.25">
      <c r="A864" t="s">
        <v>863</v>
      </c>
      <c r="B864" t="s">
        <v>2910</v>
      </c>
    </row>
    <row r="865" spans="1:2" x14ac:dyDescent="0.25">
      <c r="A865" t="s">
        <v>864</v>
      </c>
      <c r="B865" t="s">
        <v>2911</v>
      </c>
    </row>
    <row r="866" spans="1:2" x14ac:dyDescent="0.25">
      <c r="A866" t="s">
        <v>865</v>
      </c>
      <c r="B866" t="s">
        <v>2912</v>
      </c>
    </row>
    <row r="867" spans="1:2" x14ac:dyDescent="0.25">
      <c r="A867" t="s">
        <v>866</v>
      </c>
      <c r="B867" t="s">
        <v>2913</v>
      </c>
    </row>
    <row r="868" spans="1:2" x14ac:dyDescent="0.25">
      <c r="A868" t="s">
        <v>867</v>
      </c>
      <c r="B868" t="s">
        <v>2914</v>
      </c>
    </row>
    <row r="869" spans="1:2" x14ac:dyDescent="0.25">
      <c r="A869" t="s">
        <v>868</v>
      </c>
      <c r="B869" t="s">
        <v>2915</v>
      </c>
    </row>
    <row r="870" spans="1:2" x14ac:dyDescent="0.25">
      <c r="A870" t="s">
        <v>869</v>
      </c>
      <c r="B870" t="s">
        <v>2916</v>
      </c>
    </row>
    <row r="871" spans="1:2" x14ac:dyDescent="0.25">
      <c r="A871" t="s">
        <v>870</v>
      </c>
      <c r="B871" t="s">
        <v>2917</v>
      </c>
    </row>
    <row r="872" spans="1:2" x14ac:dyDescent="0.25">
      <c r="A872" t="s">
        <v>871</v>
      </c>
      <c r="B872" t="s">
        <v>2918</v>
      </c>
    </row>
    <row r="873" spans="1:2" x14ac:dyDescent="0.25">
      <c r="A873" t="s">
        <v>872</v>
      </c>
      <c r="B873" t="s">
        <v>2919</v>
      </c>
    </row>
    <row r="874" spans="1:2" x14ac:dyDescent="0.25">
      <c r="A874" t="s">
        <v>873</v>
      </c>
      <c r="B874" t="s">
        <v>2920</v>
      </c>
    </row>
    <row r="875" spans="1:2" x14ac:dyDescent="0.25">
      <c r="A875" t="s">
        <v>874</v>
      </c>
      <c r="B875" t="s">
        <v>2921</v>
      </c>
    </row>
    <row r="876" spans="1:2" x14ac:dyDescent="0.25">
      <c r="A876" t="s">
        <v>875</v>
      </c>
      <c r="B876" t="s">
        <v>2922</v>
      </c>
    </row>
    <row r="877" spans="1:2" x14ac:dyDescent="0.25">
      <c r="A877" t="s">
        <v>876</v>
      </c>
      <c r="B877" t="s">
        <v>2923</v>
      </c>
    </row>
    <row r="878" spans="1:2" x14ac:dyDescent="0.25">
      <c r="A878" t="s">
        <v>877</v>
      </c>
      <c r="B878" t="s">
        <v>2924</v>
      </c>
    </row>
    <row r="879" spans="1:2" x14ac:dyDescent="0.25">
      <c r="A879" t="s">
        <v>878</v>
      </c>
      <c r="B879" t="s">
        <v>2925</v>
      </c>
    </row>
    <row r="880" spans="1:2" x14ac:dyDescent="0.25">
      <c r="A880" t="s">
        <v>879</v>
      </c>
      <c r="B880" t="s">
        <v>2926</v>
      </c>
    </row>
    <row r="881" spans="1:2" x14ac:dyDescent="0.25">
      <c r="A881" t="s">
        <v>880</v>
      </c>
      <c r="B881" t="s">
        <v>2927</v>
      </c>
    </row>
    <row r="882" spans="1:2" x14ac:dyDescent="0.25">
      <c r="A882" t="s">
        <v>881</v>
      </c>
      <c r="B882" t="s">
        <v>2928</v>
      </c>
    </row>
    <row r="883" spans="1:2" x14ac:dyDescent="0.25">
      <c r="A883" t="s">
        <v>882</v>
      </c>
      <c r="B883" t="s">
        <v>2929</v>
      </c>
    </row>
    <row r="884" spans="1:2" x14ac:dyDescent="0.25">
      <c r="A884" t="s">
        <v>883</v>
      </c>
      <c r="B884" t="s">
        <v>2930</v>
      </c>
    </row>
    <row r="885" spans="1:2" x14ac:dyDescent="0.25">
      <c r="A885" t="s">
        <v>884</v>
      </c>
      <c r="B885" t="s">
        <v>2931</v>
      </c>
    </row>
    <row r="886" spans="1:2" x14ac:dyDescent="0.25">
      <c r="A886" t="s">
        <v>885</v>
      </c>
      <c r="B886" t="s">
        <v>2932</v>
      </c>
    </row>
    <row r="887" spans="1:2" x14ac:dyDescent="0.25">
      <c r="A887" t="s">
        <v>886</v>
      </c>
      <c r="B887" t="s">
        <v>2933</v>
      </c>
    </row>
    <row r="888" spans="1:2" x14ac:dyDescent="0.25">
      <c r="A888" t="s">
        <v>887</v>
      </c>
      <c r="B888" t="s">
        <v>2934</v>
      </c>
    </row>
    <row r="889" spans="1:2" x14ac:dyDescent="0.25">
      <c r="A889" t="s">
        <v>888</v>
      </c>
      <c r="B889" t="s">
        <v>2935</v>
      </c>
    </row>
    <row r="890" spans="1:2" x14ac:dyDescent="0.25">
      <c r="A890" t="s">
        <v>889</v>
      </c>
      <c r="B890" t="s">
        <v>2936</v>
      </c>
    </row>
    <row r="891" spans="1:2" x14ac:dyDescent="0.25">
      <c r="A891" t="s">
        <v>890</v>
      </c>
      <c r="B891" t="s">
        <v>2937</v>
      </c>
    </row>
    <row r="892" spans="1:2" x14ac:dyDescent="0.25">
      <c r="A892" t="s">
        <v>891</v>
      </c>
      <c r="B892" t="s">
        <v>2938</v>
      </c>
    </row>
    <row r="893" spans="1:2" x14ac:dyDescent="0.25">
      <c r="A893" t="s">
        <v>892</v>
      </c>
      <c r="B893" t="s">
        <v>2939</v>
      </c>
    </row>
    <row r="894" spans="1:2" x14ac:dyDescent="0.25">
      <c r="A894" t="s">
        <v>893</v>
      </c>
      <c r="B894" t="s">
        <v>2940</v>
      </c>
    </row>
    <row r="895" spans="1:2" x14ac:dyDescent="0.25">
      <c r="A895" t="s">
        <v>894</v>
      </c>
      <c r="B895" t="s">
        <v>2941</v>
      </c>
    </row>
    <row r="896" spans="1:2" x14ac:dyDescent="0.25">
      <c r="A896" t="s">
        <v>895</v>
      </c>
      <c r="B896" t="s">
        <v>2942</v>
      </c>
    </row>
    <row r="897" spans="1:2" x14ac:dyDescent="0.25">
      <c r="A897" t="s">
        <v>896</v>
      </c>
      <c r="B897" t="s">
        <v>2943</v>
      </c>
    </row>
    <row r="898" spans="1:2" x14ac:dyDescent="0.25">
      <c r="A898" t="s">
        <v>897</v>
      </c>
      <c r="B898" t="s">
        <v>2944</v>
      </c>
    </row>
    <row r="899" spans="1:2" x14ac:dyDescent="0.25">
      <c r="A899" t="s">
        <v>898</v>
      </c>
      <c r="B899" t="s">
        <v>2945</v>
      </c>
    </row>
    <row r="900" spans="1:2" x14ac:dyDescent="0.25">
      <c r="A900" t="s">
        <v>899</v>
      </c>
      <c r="B900" t="s">
        <v>2946</v>
      </c>
    </row>
    <row r="901" spans="1:2" x14ac:dyDescent="0.25">
      <c r="A901" t="s">
        <v>900</v>
      </c>
      <c r="B901" t="s">
        <v>2947</v>
      </c>
    </row>
    <row r="902" spans="1:2" x14ac:dyDescent="0.25">
      <c r="A902" t="s">
        <v>901</v>
      </c>
      <c r="B902" t="s">
        <v>2948</v>
      </c>
    </row>
    <row r="903" spans="1:2" x14ac:dyDescent="0.25">
      <c r="A903" t="s">
        <v>902</v>
      </c>
      <c r="B903" t="s">
        <v>2949</v>
      </c>
    </row>
    <row r="904" spans="1:2" x14ac:dyDescent="0.25">
      <c r="A904" t="s">
        <v>903</v>
      </c>
      <c r="B904" t="s">
        <v>2950</v>
      </c>
    </row>
    <row r="905" spans="1:2" x14ac:dyDescent="0.25">
      <c r="A905" t="s">
        <v>904</v>
      </c>
      <c r="B905" t="s">
        <v>2951</v>
      </c>
    </row>
    <row r="906" spans="1:2" x14ac:dyDescent="0.25">
      <c r="A906" t="s">
        <v>905</v>
      </c>
      <c r="B906" t="s">
        <v>2952</v>
      </c>
    </row>
    <row r="907" spans="1:2" x14ac:dyDescent="0.25">
      <c r="A907" t="s">
        <v>906</v>
      </c>
      <c r="B907" t="s">
        <v>2953</v>
      </c>
    </row>
    <row r="908" spans="1:2" x14ac:dyDescent="0.25">
      <c r="A908" t="s">
        <v>907</v>
      </c>
      <c r="B908" t="s">
        <v>2954</v>
      </c>
    </row>
    <row r="909" spans="1:2" x14ac:dyDescent="0.25">
      <c r="A909" t="s">
        <v>908</v>
      </c>
      <c r="B909" t="s">
        <v>2955</v>
      </c>
    </row>
    <row r="910" spans="1:2" x14ac:dyDescent="0.25">
      <c r="A910" t="s">
        <v>909</v>
      </c>
      <c r="B910" t="s">
        <v>2956</v>
      </c>
    </row>
    <row r="911" spans="1:2" x14ac:dyDescent="0.25">
      <c r="A911" t="s">
        <v>910</v>
      </c>
      <c r="B911" t="s">
        <v>2957</v>
      </c>
    </row>
    <row r="912" spans="1:2" x14ac:dyDescent="0.25">
      <c r="A912" t="s">
        <v>911</v>
      </c>
      <c r="B912" t="s">
        <v>2958</v>
      </c>
    </row>
    <row r="913" spans="1:2" x14ac:dyDescent="0.25">
      <c r="A913" t="s">
        <v>912</v>
      </c>
      <c r="B913" t="s">
        <v>2959</v>
      </c>
    </row>
    <row r="914" spans="1:2" x14ac:dyDescent="0.25">
      <c r="A914" t="s">
        <v>913</v>
      </c>
      <c r="B914" t="s">
        <v>2960</v>
      </c>
    </row>
    <row r="915" spans="1:2" x14ac:dyDescent="0.25">
      <c r="A915" t="s">
        <v>914</v>
      </c>
      <c r="B915" t="s">
        <v>2961</v>
      </c>
    </row>
    <row r="916" spans="1:2" x14ac:dyDescent="0.25">
      <c r="A916" t="s">
        <v>915</v>
      </c>
      <c r="B916" t="s">
        <v>2962</v>
      </c>
    </row>
    <row r="917" spans="1:2" x14ac:dyDescent="0.25">
      <c r="A917" t="s">
        <v>916</v>
      </c>
      <c r="B917" t="s">
        <v>2963</v>
      </c>
    </row>
    <row r="918" spans="1:2" x14ac:dyDescent="0.25">
      <c r="A918" t="s">
        <v>917</v>
      </c>
      <c r="B918" t="s">
        <v>2964</v>
      </c>
    </row>
    <row r="919" spans="1:2" x14ac:dyDescent="0.25">
      <c r="A919" t="s">
        <v>918</v>
      </c>
      <c r="B919" t="s">
        <v>2965</v>
      </c>
    </row>
    <row r="920" spans="1:2" x14ac:dyDescent="0.25">
      <c r="A920" t="s">
        <v>919</v>
      </c>
      <c r="B920" t="s">
        <v>2966</v>
      </c>
    </row>
    <row r="921" spans="1:2" x14ac:dyDescent="0.25">
      <c r="A921" t="s">
        <v>920</v>
      </c>
      <c r="B921" t="s">
        <v>2967</v>
      </c>
    </row>
    <row r="922" spans="1:2" x14ac:dyDescent="0.25">
      <c r="A922" t="s">
        <v>921</v>
      </c>
      <c r="B922" t="s">
        <v>2968</v>
      </c>
    </row>
    <row r="923" spans="1:2" x14ac:dyDescent="0.25">
      <c r="A923" t="s">
        <v>922</v>
      </c>
      <c r="B923" t="s">
        <v>2969</v>
      </c>
    </row>
    <row r="924" spans="1:2" x14ac:dyDescent="0.25">
      <c r="A924" t="s">
        <v>923</v>
      </c>
      <c r="B924" t="s">
        <v>2970</v>
      </c>
    </row>
    <row r="925" spans="1:2" x14ac:dyDescent="0.25">
      <c r="A925" t="s">
        <v>924</v>
      </c>
      <c r="B925" t="s">
        <v>2971</v>
      </c>
    </row>
    <row r="926" spans="1:2" x14ac:dyDescent="0.25">
      <c r="A926" t="s">
        <v>925</v>
      </c>
      <c r="B926" t="s">
        <v>2972</v>
      </c>
    </row>
    <row r="927" spans="1:2" x14ac:dyDescent="0.25">
      <c r="A927" t="s">
        <v>926</v>
      </c>
      <c r="B927" t="s">
        <v>2973</v>
      </c>
    </row>
    <row r="928" spans="1:2" x14ac:dyDescent="0.25">
      <c r="A928" t="s">
        <v>927</v>
      </c>
      <c r="B928" t="s">
        <v>2974</v>
      </c>
    </row>
    <row r="929" spans="1:2" x14ac:dyDescent="0.25">
      <c r="A929" t="s">
        <v>928</v>
      </c>
      <c r="B929" t="s">
        <v>2975</v>
      </c>
    </row>
    <row r="930" spans="1:2" x14ac:dyDescent="0.25">
      <c r="A930" t="s">
        <v>929</v>
      </c>
      <c r="B930" t="s">
        <v>2976</v>
      </c>
    </row>
    <row r="931" spans="1:2" x14ac:dyDescent="0.25">
      <c r="A931" t="s">
        <v>930</v>
      </c>
      <c r="B931" t="s">
        <v>2977</v>
      </c>
    </row>
    <row r="932" spans="1:2" x14ac:dyDescent="0.25">
      <c r="A932" t="s">
        <v>931</v>
      </c>
      <c r="B932" t="s">
        <v>2978</v>
      </c>
    </row>
    <row r="933" spans="1:2" x14ac:dyDescent="0.25">
      <c r="A933" t="s">
        <v>932</v>
      </c>
      <c r="B933" t="s">
        <v>2979</v>
      </c>
    </row>
    <row r="934" spans="1:2" x14ac:dyDescent="0.25">
      <c r="A934" t="s">
        <v>933</v>
      </c>
      <c r="B934" t="s">
        <v>2980</v>
      </c>
    </row>
    <row r="935" spans="1:2" x14ac:dyDescent="0.25">
      <c r="A935" t="s">
        <v>934</v>
      </c>
      <c r="B935" t="s">
        <v>2981</v>
      </c>
    </row>
    <row r="936" spans="1:2" x14ac:dyDescent="0.25">
      <c r="A936" t="s">
        <v>935</v>
      </c>
      <c r="B936" t="s">
        <v>2982</v>
      </c>
    </row>
    <row r="937" spans="1:2" x14ac:dyDescent="0.25">
      <c r="A937" t="s">
        <v>936</v>
      </c>
      <c r="B937" t="s">
        <v>2983</v>
      </c>
    </row>
    <row r="938" spans="1:2" x14ac:dyDescent="0.25">
      <c r="A938" t="s">
        <v>937</v>
      </c>
      <c r="B938" t="s">
        <v>2984</v>
      </c>
    </row>
    <row r="939" spans="1:2" x14ac:dyDescent="0.25">
      <c r="A939" t="s">
        <v>938</v>
      </c>
      <c r="B939" t="s">
        <v>2985</v>
      </c>
    </row>
    <row r="940" spans="1:2" x14ac:dyDescent="0.25">
      <c r="A940" t="s">
        <v>939</v>
      </c>
      <c r="B940" t="s">
        <v>2986</v>
      </c>
    </row>
    <row r="941" spans="1:2" x14ac:dyDescent="0.25">
      <c r="A941" t="s">
        <v>940</v>
      </c>
      <c r="B941" t="s">
        <v>2987</v>
      </c>
    </row>
    <row r="942" spans="1:2" x14ac:dyDescent="0.25">
      <c r="A942" t="s">
        <v>941</v>
      </c>
      <c r="B942" t="s">
        <v>2988</v>
      </c>
    </row>
    <row r="943" spans="1:2" x14ac:dyDescent="0.25">
      <c r="A943" t="s">
        <v>942</v>
      </c>
      <c r="B943" t="s">
        <v>2989</v>
      </c>
    </row>
    <row r="944" spans="1:2" x14ac:dyDescent="0.25">
      <c r="A944" t="s">
        <v>943</v>
      </c>
      <c r="B944" t="s">
        <v>2990</v>
      </c>
    </row>
    <row r="945" spans="1:2" x14ac:dyDescent="0.25">
      <c r="A945" t="s">
        <v>944</v>
      </c>
      <c r="B945" t="s">
        <v>2991</v>
      </c>
    </row>
    <row r="946" spans="1:2" x14ac:dyDescent="0.25">
      <c r="A946" t="s">
        <v>945</v>
      </c>
      <c r="B946" t="s">
        <v>2992</v>
      </c>
    </row>
    <row r="947" spans="1:2" x14ac:dyDescent="0.25">
      <c r="A947" t="s">
        <v>946</v>
      </c>
      <c r="B947" t="s">
        <v>2993</v>
      </c>
    </row>
    <row r="948" spans="1:2" x14ac:dyDescent="0.25">
      <c r="A948" t="s">
        <v>947</v>
      </c>
      <c r="B948" t="s">
        <v>2994</v>
      </c>
    </row>
    <row r="949" spans="1:2" x14ac:dyDescent="0.25">
      <c r="A949" t="s">
        <v>948</v>
      </c>
      <c r="B949" t="s">
        <v>2995</v>
      </c>
    </row>
    <row r="950" spans="1:2" x14ac:dyDescent="0.25">
      <c r="A950" t="s">
        <v>949</v>
      </c>
      <c r="B950" t="s">
        <v>2996</v>
      </c>
    </row>
    <row r="951" spans="1:2" x14ac:dyDescent="0.25">
      <c r="A951" t="s">
        <v>950</v>
      </c>
      <c r="B951" t="s">
        <v>2997</v>
      </c>
    </row>
    <row r="952" spans="1:2" x14ac:dyDescent="0.25">
      <c r="A952" t="s">
        <v>951</v>
      </c>
      <c r="B952" t="s">
        <v>2998</v>
      </c>
    </row>
    <row r="953" spans="1:2" x14ac:dyDescent="0.25">
      <c r="A953" t="s">
        <v>952</v>
      </c>
      <c r="B953" t="s">
        <v>2999</v>
      </c>
    </row>
    <row r="954" spans="1:2" x14ac:dyDescent="0.25">
      <c r="A954" t="s">
        <v>953</v>
      </c>
      <c r="B954" t="s">
        <v>3000</v>
      </c>
    </row>
    <row r="955" spans="1:2" x14ac:dyDescent="0.25">
      <c r="A955" t="s">
        <v>954</v>
      </c>
      <c r="B955" t="s">
        <v>3001</v>
      </c>
    </row>
    <row r="956" spans="1:2" x14ac:dyDescent="0.25">
      <c r="A956" t="s">
        <v>955</v>
      </c>
      <c r="B956" t="s">
        <v>3002</v>
      </c>
    </row>
    <row r="957" spans="1:2" x14ac:dyDescent="0.25">
      <c r="A957" t="s">
        <v>956</v>
      </c>
      <c r="B957" t="s">
        <v>3003</v>
      </c>
    </row>
    <row r="958" spans="1:2" x14ac:dyDescent="0.25">
      <c r="A958" t="s">
        <v>957</v>
      </c>
      <c r="B958" t="s">
        <v>3004</v>
      </c>
    </row>
    <row r="959" spans="1:2" x14ac:dyDescent="0.25">
      <c r="A959" t="s">
        <v>958</v>
      </c>
      <c r="B959" t="s">
        <v>3005</v>
      </c>
    </row>
    <row r="960" spans="1:2" x14ac:dyDescent="0.25">
      <c r="A960" t="s">
        <v>959</v>
      </c>
      <c r="B960" t="s">
        <v>3006</v>
      </c>
    </row>
    <row r="961" spans="1:2" x14ac:dyDescent="0.25">
      <c r="A961" t="s">
        <v>960</v>
      </c>
      <c r="B961" t="s">
        <v>3007</v>
      </c>
    </row>
    <row r="962" spans="1:2" x14ac:dyDescent="0.25">
      <c r="A962" t="s">
        <v>961</v>
      </c>
      <c r="B962" t="s">
        <v>3008</v>
      </c>
    </row>
    <row r="963" spans="1:2" x14ac:dyDescent="0.25">
      <c r="A963" t="s">
        <v>962</v>
      </c>
      <c r="B963" t="s">
        <v>3009</v>
      </c>
    </row>
    <row r="964" spans="1:2" x14ac:dyDescent="0.25">
      <c r="A964" t="s">
        <v>963</v>
      </c>
      <c r="B964" t="s">
        <v>3010</v>
      </c>
    </row>
    <row r="965" spans="1:2" x14ac:dyDescent="0.25">
      <c r="A965" t="s">
        <v>964</v>
      </c>
      <c r="B965" t="s">
        <v>3011</v>
      </c>
    </row>
    <row r="966" spans="1:2" x14ac:dyDescent="0.25">
      <c r="A966" t="s">
        <v>965</v>
      </c>
      <c r="B966" t="s">
        <v>3012</v>
      </c>
    </row>
    <row r="967" spans="1:2" x14ac:dyDescent="0.25">
      <c r="A967" t="s">
        <v>966</v>
      </c>
      <c r="B967" t="s">
        <v>3013</v>
      </c>
    </row>
    <row r="968" spans="1:2" x14ac:dyDescent="0.25">
      <c r="A968" t="s">
        <v>967</v>
      </c>
      <c r="B968" t="s">
        <v>3014</v>
      </c>
    </row>
    <row r="969" spans="1:2" x14ac:dyDescent="0.25">
      <c r="A969" t="s">
        <v>968</v>
      </c>
      <c r="B969" t="s">
        <v>3015</v>
      </c>
    </row>
    <row r="970" spans="1:2" x14ac:dyDescent="0.25">
      <c r="A970" t="s">
        <v>969</v>
      </c>
      <c r="B970" t="s">
        <v>3016</v>
      </c>
    </row>
    <row r="971" spans="1:2" x14ac:dyDescent="0.25">
      <c r="A971" t="s">
        <v>970</v>
      </c>
      <c r="B971" t="s">
        <v>3017</v>
      </c>
    </row>
    <row r="972" spans="1:2" x14ac:dyDescent="0.25">
      <c r="A972" t="s">
        <v>971</v>
      </c>
      <c r="B972" t="s">
        <v>3018</v>
      </c>
    </row>
    <row r="973" spans="1:2" x14ac:dyDescent="0.25">
      <c r="A973" t="s">
        <v>972</v>
      </c>
      <c r="B973" t="s">
        <v>3019</v>
      </c>
    </row>
    <row r="974" spans="1:2" x14ac:dyDescent="0.25">
      <c r="A974" t="s">
        <v>973</v>
      </c>
      <c r="B974" t="s">
        <v>3020</v>
      </c>
    </row>
    <row r="975" spans="1:2" x14ac:dyDescent="0.25">
      <c r="A975" t="s">
        <v>974</v>
      </c>
      <c r="B975" t="s">
        <v>3021</v>
      </c>
    </row>
    <row r="976" spans="1:2" x14ac:dyDescent="0.25">
      <c r="A976" t="s">
        <v>975</v>
      </c>
      <c r="B976" t="s">
        <v>3022</v>
      </c>
    </row>
    <row r="977" spans="1:2" x14ac:dyDescent="0.25">
      <c r="A977" t="s">
        <v>976</v>
      </c>
      <c r="B977" t="s">
        <v>3023</v>
      </c>
    </row>
    <row r="978" spans="1:2" x14ac:dyDescent="0.25">
      <c r="A978" t="s">
        <v>977</v>
      </c>
      <c r="B978" t="s">
        <v>3024</v>
      </c>
    </row>
    <row r="979" spans="1:2" x14ac:dyDescent="0.25">
      <c r="A979" t="s">
        <v>978</v>
      </c>
      <c r="B979" t="s">
        <v>3025</v>
      </c>
    </row>
    <row r="980" spans="1:2" x14ac:dyDescent="0.25">
      <c r="A980" t="s">
        <v>979</v>
      </c>
      <c r="B980" t="s">
        <v>3026</v>
      </c>
    </row>
    <row r="981" spans="1:2" x14ac:dyDescent="0.25">
      <c r="A981" t="s">
        <v>980</v>
      </c>
      <c r="B981" t="s">
        <v>3027</v>
      </c>
    </row>
    <row r="982" spans="1:2" x14ac:dyDescent="0.25">
      <c r="A982" t="s">
        <v>981</v>
      </c>
      <c r="B982" t="s">
        <v>3028</v>
      </c>
    </row>
    <row r="983" spans="1:2" x14ac:dyDescent="0.25">
      <c r="A983" t="s">
        <v>982</v>
      </c>
      <c r="B983" t="s">
        <v>3029</v>
      </c>
    </row>
    <row r="984" spans="1:2" x14ac:dyDescent="0.25">
      <c r="A984" t="s">
        <v>983</v>
      </c>
      <c r="B984" t="s">
        <v>3030</v>
      </c>
    </row>
    <row r="985" spans="1:2" x14ac:dyDescent="0.25">
      <c r="A985" t="s">
        <v>984</v>
      </c>
      <c r="B985" t="s">
        <v>3031</v>
      </c>
    </row>
    <row r="986" spans="1:2" x14ac:dyDescent="0.25">
      <c r="A986" t="s">
        <v>985</v>
      </c>
      <c r="B986" t="s">
        <v>3032</v>
      </c>
    </row>
    <row r="987" spans="1:2" x14ac:dyDescent="0.25">
      <c r="A987" t="s">
        <v>986</v>
      </c>
      <c r="B987" t="s">
        <v>3033</v>
      </c>
    </row>
    <row r="988" spans="1:2" x14ac:dyDescent="0.25">
      <c r="A988" t="s">
        <v>987</v>
      </c>
      <c r="B988" t="s">
        <v>3034</v>
      </c>
    </row>
    <row r="989" spans="1:2" x14ac:dyDescent="0.25">
      <c r="A989" t="s">
        <v>988</v>
      </c>
      <c r="B989" t="s">
        <v>3035</v>
      </c>
    </row>
    <row r="990" spans="1:2" x14ac:dyDescent="0.25">
      <c r="A990" t="s">
        <v>989</v>
      </c>
      <c r="B990" t="s">
        <v>3036</v>
      </c>
    </row>
    <row r="991" spans="1:2" x14ac:dyDescent="0.25">
      <c r="A991" t="s">
        <v>990</v>
      </c>
      <c r="B991" t="s">
        <v>3037</v>
      </c>
    </row>
    <row r="992" spans="1:2" x14ac:dyDescent="0.25">
      <c r="A992" t="s">
        <v>991</v>
      </c>
      <c r="B992" t="s">
        <v>3038</v>
      </c>
    </row>
    <row r="993" spans="1:2" x14ac:dyDescent="0.25">
      <c r="A993" t="s">
        <v>992</v>
      </c>
      <c r="B993" t="s">
        <v>3039</v>
      </c>
    </row>
    <row r="994" spans="1:2" x14ac:dyDescent="0.25">
      <c r="A994" t="s">
        <v>993</v>
      </c>
      <c r="B994" t="s">
        <v>3040</v>
      </c>
    </row>
    <row r="995" spans="1:2" x14ac:dyDescent="0.25">
      <c r="A995" t="s">
        <v>994</v>
      </c>
      <c r="B995" t="s">
        <v>3041</v>
      </c>
    </row>
    <row r="996" spans="1:2" x14ac:dyDescent="0.25">
      <c r="A996" t="s">
        <v>995</v>
      </c>
      <c r="B996" t="s">
        <v>3042</v>
      </c>
    </row>
    <row r="997" spans="1:2" x14ac:dyDescent="0.25">
      <c r="A997" t="s">
        <v>996</v>
      </c>
      <c r="B997" t="s">
        <v>3043</v>
      </c>
    </row>
    <row r="998" spans="1:2" x14ac:dyDescent="0.25">
      <c r="A998" t="s">
        <v>997</v>
      </c>
      <c r="B998" t="s">
        <v>3044</v>
      </c>
    </row>
    <row r="999" spans="1:2" x14ac:dyDescent="0.25">
      <c r="A999" t="s">
        <v>998</v>
      </c>
      <c r="B999" t="s">
        <v>3045</v>
      </c>
    </row>
    <row r="1000" spans="1:2" x14ac:dyDescent="0.25">
      <c r="A1000" t="s">
        <v>999</v>
      </c>
      <c r="B1000" t="s">
        <v>3046</v>
      </c>
    </row>
    <row r="1001" spans="1:2" x14ac:dyDescent="0.25">
      <c r="A1001" t="s">
        <v>1000</v>
      </c>
      <c r="B1001" t="s">
        <v>3047</v>
      </c>
    </row>
    <row r="1002" spans="1:2" x14ac:dyDescent="0.25">
      <c r="A1002" t="s">
        <v>1001</v>
      </c>
      <c r="B1002" t="s">
        <v>3048</v>
      </c>
    </row>
    <row r="1003" spans="1:2" x14ac:dyDescent="0.25">
      <c r="A1003" t="s">
        <v>1002</v>
      </c>
      <c r="B1003" t="s">
        <v>3049</v>
      </c>
    </row>
    <row r="1004" spans="1:2" x14ac:dyDescent="0.25">
      <c r="A1004" t="s">
        <v>1003</v>
      </c>
      <c r="B1004" t="s">
        <v>3050</v>
      </c>
    </row>
    <row r="1005" spans="1:2" x14ac:dyDescent="0.25">
      <c r="A1005" t="s">
        <v>1004</v>
      </c>
      <c r="B1005" t="s">
        <v>3051</v>
      </c>
    </row>
    <row r="1006" spans="1:2" x14ac:dyDescent="0.25">
      <c r="A1006" t="s">
        <v>1005</v>
      </c>
      <c r="B1006" t="s">
        <v>3052</v>
      </c>
    </row>
    <row r="1007" spans="1:2" x14ac:dyDescent="0.25">
      <c r="A1007" t="s">
        <v>1006</v>
      </c>
      <c r="B1007" t="s">
        <v>3053</v>
      </c>
    </row>
    <row r="1008" spans="1:2" x14ac:dyDescent="0.25">
      <c r="A1008" t="s">
        <v>1007</v>
      </c>
      <c r="B1008" t="s">
        <v>3054</v>
      </c>
    </row>
    <row r="1009" spans="1:2" x14ac:dyDescent="0.25">
      <c r="A1009" t="s">
        <v>1008</v>
      </c>
      <c r="B1009" t="s">
        <v>3055</v>
      </c>
    </row>
    <row r="1010" spans="1:2" x14ac:dyDescent="0.25">
      <c r="A1010" t="s">
        <v>1009</v>
      </c>
      <c r="B1010" t="s">
        <v>3056</v>
      </c>
    </row>
    <row r="1011" spans="1:2" x14ac:dyDescent="0.25">
      <c r="A1011" t="s">
        <v>1010</v>
      </c>
      <c r="B1011" t="s">
        <v>3057</v>
      </c>
    </row>
    <row r="1012" spans="1:2" x14ac:dyDescent="0.25">
      <c r="A1012" t="s">
        <v>1011</v>
      </c>
      <c r="B1012" t="s">
        <v>3058</v>
      </c>
    </row>
    <row r="1013" spans="1:2" x14ac:dyDescent="0.25">
      <c r="A1013" t="s">
        <v>1012</v>
      </c>
      <c r="B1013" t="s">
        <v>3059</v>
      </c>
    </row>
    <row r="1014" spans="1:2" x14ac:dyDescent="0.25">
      <c r="A1014" t="s">
        <v>1013</v>
      </c>
      <c r="B1014" t="s">
        <v>3060</v>
      </c>
    </row>
    <row r="1015" spans="1:2" x14ac:dyDescent="0.25">
      <c r="A1015" t="s">
        <v>1014</v>
      </c>
      <c r="B1015" t="s">
        <v>3061</v>
      </c>
    </row>
    <row r="1016" spans="1:2" x14ac:dyDescent="0.25">
      <c r="A1016" t="s">
        <v>1015</v>
      </c>
      <c r="B1016" t="s">
        <v>3062</v>
      </c>
    </row>
    <row r="1017" spans="1:2" x14ac:dyDescent="0.25">
      <c r="A1017" t="s">
        <v>1016</v>
      </c>
      <c r="B1017" t="s">
        <v>3063</v>
      </c>
    </row>
    <row r="1018" spans="1:2" x14ac:dyDescent="0.25">
      <c r="A1018" t="s">
        <v>1017</v>
      </c>
      <c r="B1018" t="s">
        <v>3064</v>
      </c>
    </row>
    <row r="1019" spans="1:2" x14ac:dyDescent="0.25">
      <c r="A1019" t="s">
        <v>1018</v>
      </c>
      <c r="B1019" t="s">
        <v>3065</v>
      </c>
    </row>
    <row r="1020" spans="1:2" x14ac:dyDescent="0.25">
      <c r="A1020" t="s">
        <v>1019</v>
      </c>
      <c r="B1020" t="s">
        <v>3066</v>
      </c>
    </row>
    <row r="1021" spans="1:2" x14ac:dyDescent="0.25">
      <c r="A1021" t="s">
        <v>1020</v>
      </c>
      <c r="B1021" t="s">
        <v>3067</v>
      </c>
    </row>
    <row r="1022" spans="1:2" x14ac:dyDescent="0.25">
      <c r="A1022" t="s">
        <v>1021</v>
      </c>
      <c r="B1022" t="s">
        <v>3068</v>
      </c>
    </row>
    <row r="1023" spans="1:2" x14ac:dyDescent="0.25">
      <c r="A1023" t="s">
        <v>1022</v>
      </c>
      <c r="B1023" t="s">
        <v>3069</v>
      </c>
    </row>
    <row r="1024" spans="1:2" x14ac:dyDescent="0.25">
      <c r="A1024" t="s">
        <v>1023</v>
      </c>
      <c r="B1024" t="s">
        <v>3070</v>
      </c>
    </row>
    <row r="1025" spans="1:2" x14ac:dyDescent="0.25">
      <c r="A1025" t="s">
        <v>1024</v>
      </c>
      <c r="B1025" t="s">
        <v>3071</v>
      </c>
    </row>
    <row r="1026" spans="1:2" x14ac:dyDescent="0.25">
      <c r="A1026" t="s">
        <v>1025</v>
      </c>
      <c r="B1026" t="s">
        <v>3072</v>
      </c>
    </row>
    <row r="1027" spans="1:2" x14ac:dyDescent="0.25">
      <c r="A1027" t="s">
        <v>1026</v>
      </c>
      <c r="B1027" t="s">
        <v>3073</v>
      </c>
    </row>
    <row r="1028" spans="1:2" x14ac:dyDescent="0.25">
      <c r="A1028" t="s">
        <v>1027</v>
      </c>
      <c r="B1028" t="s">
        <v>3074</v>
      </c>
    </row>
    <row r="1029" spans="1:2" x14ac:dyDescent="0.25">
      <c r="A1029" t="s">
        <v>1028</v>
      </c>
      <c r="B1029" t="s">
        <v>3075</v>
      </c>
    </row>
    <row r="1030" spans="1:2" x14ac:dyDescent="0.25">
      <c r="A1030" t="s">
        <v>1029</v>
      </c>
      <c r="B1030" t="s">
        <v>3076</v>
      </c>
    </row>
    <row r="1031" spans="1:2" x14ac:dyDescent="0.25">
      <c r="A1031" t="s">
        <v>1030</v>
      </c>
      <c r="B1031" t="s">
        <v>3077</v>
      </c>
    </row>
    <row r="1032" spans="1:2" x14ac:dyDescent="0.25">
      <c r="A1032" t="s">
        <v>1031</v>
      </c>
      <c r="B1032" t="s">
        <v>3078</v>
      </c>
    </row>
    <row r="1033" spans="1:2" x14ac:dyDescent="0.25">
      <c r="A1033" t="s">
        <v>1032</v>
      </c>
      <c r="B1033" t="s">
        <v>3079</v>
      </c>
    </row>
    <row r="1034" spans="1:2" x14ac:dyDescent="0.25">
      <c r="A1034" t="s">
        <v>1033</v>
      </c>
      <c r="B1034" t="s">
        <v>3080</v>
      </c>
    </row>
    <row r="1035" spans="1:2" x14ac:dyDescent="0.25">
      <c r="A1035" t="s">
        <v>1034</v>
      </c>
      <c r="B1035" t="s">
        <v>3081</v>
      </c>
    </row>
    <row r="1036" spans="1:2" x14ac:dyDescent="0.25">
      <c r="A1036" t="s">
        <v>1035</v>
      </c>
      <c r="B1036" t="s">
        <v>3082</v>
      </c>
    </row>
    <row r="1037" spans="1:2" x14ac:dyDescent="0.25">
      <c r="A1037" t="s">
        <v>1036</v>
      </c>
      <c r="B1037" t="s">
        <v>3083</v>
      </c>
    </row>
    <row r="1038" spans="1:2" x14ac:dyDescent="0.25">
      <c r="A1038" t="s">
        <v>1037</v>
      </c>
      <c r="B1038" t="s">
        <v>3084</v>
      </c>
    </row>
    <row r="1039" spans="1:2" x14ac:dyDescent="0.25">
      <c r="A1039" t="s">
        <v>1038</v>
      </c>
      <c r="B1039" t="s">
        <v>3085</v>
      </c>
    </row>
    <row r="1040" spans="1:2" x14ac:dyDescent="0.25">
      <c r="A1040" t="s">
        <v>1039</v>
      </c>
      <c r="B1040" t="s">
        <v>3086</v>
      </c>
    </row>
    <row r="1041" spans="1:2" x14ac:dyDescent="0.25">
      <c r="A1041" t="s">
        <v>1040</v>
      </c>
      <c r="B1041" t="s">
        <v>3087</v>
      </c>
    </row>
    <row r="1042" spans="1:2" x14ac:dyDescent="0.25">
      <c r="A1042" t="s">
        <v>1041</v>
      </c>
      <c r="B1042" t="s">
        <v>3088</v>
      </c>
    </row>
    <row r="1043" spans="1:2" x14ac:dyDescent="0.25">
      <c r="A1043" t="s">
        <v>1042</v>
      </c>
      <c r="B1043" t="s">
        <v>3089</v>
      </c>
    </row>
    <row r="1044" spans="1:2" x14ac:dyDescent="0.25">
      <c r="A1044" t="s">
        <v>1043</v>
      </c>
      <c r="B1044" t="s">
        <v>3090</v>
      </c>
    </row>
    <row r="1045" spans="1:2" x14ac:dyDescent="0.25">
      <c r="A1045" t="s">
        <v>1044</v>
      </c>
      <c r="B1045" t="s">
        <v>3091</v>
      </c>
    </row>
    <row r="1046" spans="1:2" x14ac:dyDescent="0.25">
      <c r="A1046" t="s">
        <v>1045</v>
      </c>
      <c r="B1046" t="s">
        <v>3092</v>
      </c>
    </row>
    <row r="1047" spans="1:2" x14ac:dyDescent="0.25">
      <c r="A1047" t="s">
        <v>1046</v>
      </c>
      <c r="B1047" t="s">
        <v>3093</v>
      </c>
    </row>
    <row r="1048" spans="1:2" x14ac:dyDescent="0.25">
      <c r="A1048" t="s">
        <v>1047</v>
      </c>
      <c r="B1048" t="s">
        <v>3094</v>
      </c>
    </row>
    <row r="1049" spans="1:2" x14ac:dyDescent="0.25">
      <c r="A1049" t="s">
        <v>1048</v>
      </c>
      <c r="B1049" t="s">
        <v>3095</v>
      </c>
    </row>
    <row r="1050" spans="1:2" x14ac:dyDescent="0.25">
      <c r="A1050" t="s">
        <v>1049</v>
      </c>
      <c r="B1050" t="s">
        <v>3096</v>
      </c>
    </row>
    <row r="1051" spans="1:2" x14ac:dyDescent="0.25">
      <c r="A1051" t="s">
        <v>1050</v>
      </c>
      <c r="B1051" t="s">
        <v>3097</v>
      </c>
    </row>
    <row r="1052" spans="1:2" x14ac:dyDescent="0.25">
      <c r="A1052" t="s">
        <v>1051</v>
      </c>
      <c r="B1052" t="s">
        <v>3098</v>
      </c>
    </row>
    <row r="1053" spans="1:2" x14ac:dyDescent="0.25">
      <c r="A1053" t="s">
        <v>1052</v>
      </c>
      <c r="B1053" t="s">
        <v>3099</v>
      </c>
    </row>
    <row r="1054" spans="1:2" x14ac:dyDescent="0.25">
      <c r="A1054" t="s">
        <v>1053</v>
      </c>
      <c r="B1054" t="s">
        <v>3100</v>
      </c>
    </row>
    <row r="1055" spans="1:2" x14ac:dyDescent="0.25">
      <c r="A1055" t="s">
        <v>1054</v>
      </c>
      <c r="B1055" t="s">
        <v>3101</v>
      </c>
    </row>
    <row r="1056" spans="1:2" x14ac:dyDescent="0.25">
      <c r="A1056" t="s">
        <v>1055</v>
      </c>
      <c r="B1056" t="s">
        <v>3102</v>
      </c>
    </row>
    <row r="1057" spans="1:2" x14ac:dyDescent="0.25">
      <c r="A1057" t="s">
        <v>1056</v>
      </c>
      <c r="B1057" t="s">
        <v>3103</v>
      </c>
    </row>
    <row r="1058" spans="1:2" x14ac:dyDescent="0.25">
      <c r="A1058" t="s">
        <v>1057</v>
      </c>
      <c r="B1058" t="s">
        <v>3104</v>
      </c>
    </row>
    <row r="1059" spans="1:2" x14ac:dyDescent="0.25">
      <c r="A1059" t="s">
        <v>1058</v>
      </c>
      <c r="B1059" t="s">
        <v>3105</v>
      </c>
    </row>
    <row r="1060" spans="1:2" x14ac:dyDescent="0.25">
      <c r="A1060" t="s">
        <v>1059</v>
      </c>
      <c r="B1060" t="s">
        <v>3106</v>
      </c>
    </row>
    <row r="1061" spans="1:2" x14ac:dyDescent="0.25">
      <c r="A1061" t="s">
        <v>1060</v>
      </c>
      <c r="B1061" t="s">
        <v>3107</v>
      </c>
    </row>
    <row r="1062" spans="1:2" x14ac:dyDescent="0.25">
      <c r="A1062" t="s">
        <v>1061</v>
      </c>
      <c r="B1062" t="s">
        <v>3108</v>
      </c>
    </row>
    <row r="1063" spans="1:2" x14ac:dyDescent="0.25">
      <c r="A1063" t="s">
        <v>1062</v>
      </c>
      <c r="B1063" t="s">
        <v>3109</v>
      </c>
    </row>
    <row r="1064" spans="1:2" x14ac:dyDescent="0.25">
      <c r="A1064" t="s">
        <v>1063</v>
      </c>
      <c r="B1064" t="s">
        <v>3110</v>
      </c>
    </row>
    <row r="1065" spans="1:2" x14ac:dyDescent="0.25">
      <c r="A1065" t="s">
        <v>1064</v>
      </c>
      <c r="B1065" t="s">
        <v>3111</v>
      </c>
    </row>
    <row r="1066" spans="1:2" x14ac:dyDescent="0.25">
      <c r="A1066" t="s">
        <v>1065</v>
      </c>
      <c r="B1066" t="s">
        <v>3112</v>
      </c>
    </row>
    <row r="1067" spans="1:2" x14ac:dyDescent="0.25">
      <c r="A1067" t="s">
        <v>1066</v>
      </c>
      <c r="B1067" t="s">
        <v>3113</v>
      </c>
    </row>
    <row r="1068" spans="1:2" x14ac:dyDescent="0.25">
      <c r="A1068" t="s">
        <v>1067</v>
      </c>
      <c r="B1068" t="s">
        <v>3114</v>
      </c>
    </row>
    <row r="1069" spans="1:2" x14ac:dyDescent="0.25">
      <c r="A1069" t="s">
        <v>1068</v>
      </c>
      <c r="B1069" t="s">
        <v>3115</v>
      </c>
    </row>
    <row r="1070" spans="1:2" x14ac:dyDescent="0.25">
      <c r="A1070" t="s">
        <v>1069</v>
      </c>
      <c r="B1070" t="s">
        <v>3116</v>
      </c>
    </row>
    <row r="1071" spans="1:2" x14ac:dyDescent="0.25">
      <c r="A1071" t="s">
        <v>1070</v>
      </c>
      <c r="B1071" t="s">
        <v>3117</v>
      </c>
    </row>
    <row r="1072" spans="1:2" x14ac:dyDescent="0.25">
      <c r="A1072" t="s">
        <v>1071</v>
      </c>
      <c r="B1072" t="s">
        <v>3118</v>
      </c>
    </row>
    <row r="1073" spans="1:2" x14ac:dyDescent="0.25">
      <c r="A1073" t="s">
        <v>1072</v>
      </c>
      <c r="B1073" t="s">
        <v>3119</v>
      </c>
    </row>
    <row r="1074" spans="1:2" x14ac:dyDescent="0.25">
      <c r="A1074" t="s">
        <v>1073</v>
      </c>
      <c r="B1074" t="s">
        <v>3120</v>
      </c>
    </row>
    <row r="1075" spans="1:2" x14ac:dyDescent="0.25">
      <c r="A1075" t="s">
        <v>1074</v>
      </c>
      <c r="B1075" t="s">
        <v>3121</v>
      </c>
    </row>
    <row r="1076" spans="1:2" x14ac:dyDescent="0.25">
      <c r="A1076" t="s">
        <v>1075</v>
      </c>
      <c r="B1076" t="s">
        <v>3122</v>
      </c>
    </row>
    <row r="1077" spans="1:2" x14ac:dyDescent="0.25">
      <c r="A1077" t="s">
        <v>1076</v>
      </c>
      <c r="B1077" t="s">
        <v>3123</v>
      </c>
    </row>
    <row r="1078" spans="1:2" x14ac:dyDescent="0.25">
      <c r="A1078" t="s">
        <v>1077</v>
      </c>
      <c r="B1078" t="s">
        <v>3124</v>
      </c>
    </row>
    <row r="1079" spans="1:2" x14ac:dyDescent="0.25">
      <c r="A1079" t="s">
        <v>1078</v>
      </c>
      <c r="B1079" t="s">
        <v>3125</v>
      </c>
    </row>
    <row r="1080" spans="1:2" x14ac:dyDescent="0.25">
      <c r="A1080" t="s">
        <v>1079</v>
      </c>
      <c r="B1080" t="s">
        <v>3126</v>
      </c>
    </row>
    <row r="1081" spans="1:2" x14ac:dyDescent="0.25">
      <c r="A1081" t="s">
        <v>1080</v>
      </c>
      <c r="B1081" t="s">
        <v>3127</v>
      </c>
    </row>
    <row r="1082" spans="1:2" x14ac:dyDescent="0.25">
      <c r="A1082" t="s">
        <v>1081</v>
      </c>
      <c r="B1082" t="s">
        <v>3128</v>
      </c>
    </row>
    <row r="1083" spans="1:2" x14ac:dyDescent="0.25">
      <c r="A1083" t="s">
        <v>1082</v>
      </c>
      <c r="B1083" t="s">
        <v>3129</v>
      </c>
    </row>
    <row r="1084" spans="1:2" x14ac:dyDescent="0.25">
      <c r="A1084" t="s">
        <v>1083</v>
      </c>
      <c r="B1084" t="s">
        <v>3130</v>
      </c>
    </row>
    <row r="1085" spans="1:2" x14ac:dyDescent="0.25">
      <c r="A1085" t="s">
        <v>1084</v>
      </c>
      <c r="B1085" t="s">
        <v>3131</v>
      </c>
    </row>
    <row r="1086" spans="1:2" x14ac:dyDescent="0.25">
      <c r="A1086" t="s">
        <v>1085</v>
      </c>
      <c r="B1086" t="s">
        <v>3132</v>
      </c>
    </row>
    <row r="1087" spans="1:2" x14ac:dyDescent="0.25">
      <c r="A1087" t="s">
        <v>1086</v>
      </c>
      <c r="B1087" t="s">
        <v>3133</v>
      </c>
    </row>
    <row r="1088" spans="1:2" x14ac:dyDescent="0.25">
      <c r="A1088" t="s">
        <v>1087</v>
      </c>
      <c r="B1088" t="s">
        <v>3134</v>
      </c>
    </row>
    <row r="1089" spans="1:2" x14ac:dyDescent="0.25">
      <c r="A1089" t="s">
        <v>1088</v>
      </c>
      <c r="B1089" t="s">
        <v>3135</v>
      </c>
    </row>
    <row r="1090" spans="1:2" x14ac:dyDescent="0.25">
      <c r="A1090" t="s">
        <v>1089</v>
      </c>
      <c r="B1090" t="s">
        <v>3136</v>
      </c>
    </row>
    <row r="1091" spans="1:2" x14ac:dyDescent="0.25">
      <c r="A1091" t="s">
        <v>1090</v>
      </c>
      <c r="B1091" t="s">
        <v>3137</v>
      </c>
    </row>
    <row r="1092" spans="1:2" x14ac:dyDescent="0.25">
      <c r="A1092" t="s">
        <v>1091</v>
      </c>
      <c r="B1092" t="s">
        <v>3138</v>
      </c>
    </row>
    <row r="1093" spans="1:2" x14ac:dyDescent="0.25">
      <c r="A1093" t="s">
        <v>1092</v>
      </c>
      <c r="B1093" t="s">
        <v>3139</v>
      </c>
    </row>
    <row r="1094" spans="1:2" x14ac:dyDescent="0.25">
      <c r="A1094" t="s">
        <v>1093</v>
      </c>
      <c r="B1094" t="s">
        <v>3140</v>
      </c>
    </row>
    <row r="1095" spans="1:2" x14ac:dyDescent="0.25">
      <c r="A1095" t="s">
        <v>1094</v>
      </c>
      <c r="B1095" t="s">
        <v>3141</v>
      </c>
    </row>
    <row r="1096" spans="1:2" x14ac:dyDescent="0.25">
      <c r="A1096" t="s">
        <v>1095</v>
      </c>
      <c r="B1096" t="s">
        <v>3142</v>
      </c>
    </row>
    <row r="1097" spans="1:2" x14ac:dyDescent="0.25">
      <c r="A1097" t="s">
        <v>1096</v>
      </c>
      <c r="B1097" t="s">
        <v>3143</v>
      </c>
    </row>
    <row r="1098" spans="1:2" x14ac:dyDescent="0.25">
      <c r="A1098" t="s">
        <v>1097</v>
      </c>
      <c r="B1098" t="s">
        <v>3144</v>
      </c>
    </row>
    <row r="1099" spans="1:2" x14ac:dyDescent="0.25">
      <c r="A1099" t="s">
        <v>1098</v>
      </c>
      <c r="B1099" t="s">
        <v>3145</v>
      </c>
    </row>
    <row r="1100" spans="1:2" x14ac:dyDescent="0.25">
      <c r="A1100" t="s">
        <v>1099</v>
      </c>
      <c r="B1100" t="s">
        <v>3146</v>
      </c>
    </row>
    <row r="1101" spans="1:2" x14ac:dyDescent="0.25">
      <c r="A1101" t="s">
        <v>1100</v>
      </c>
      <c r="B1101" t="s">
        <v>3147</v>
      </c>
    </row>
    <row r="1102" spans="1:2" x14ac:dyDescent="0.25">
      <c r="A1102" t="s">
        <v>1101</v>
      </c>
      <c r="B1102" t="s">
        <v>3148</v>
      </c>
    </row>
    <row r="1103" spans="1:2" x14ac:dyDescent="0.25">
      <c r="A1103" t="s">
        <v>1102</v>
      </c>
      <c r="B1103" t="s">
        <v>3149</v>
      </c>
    </row>
    <row r="1104" spans="1:2" x14ac:dyDescent="0.25">
      <c r="A1104" t="s">
        <v>1103</v>
      </c>
      <c r="B1104" t="s">
        <v>3150</v>
      </c>
    </row>
    <row r="1105" spans="1:2" x14ac:dyDescent="0.25">
      <c r="A1105" t="s">
        <v>1104</v>
      </c>
      <c r="B1105" t="s">
        <v>3151</v>
      </c>
    </row>
    <row r="1106" spans="1:2" x14ac:dyDescent="0.25">
      <c r="A1106" t="s">
        <v>1105</v>
      </c>
      <c r="B1106" t="s">
        <v>3152</v>
      </c>
    </row>
    <row r="1107" spans="1:2" x14ac:dyDescent="0.25">
      <c r="A1107" t="s">
        <v>1106</v>
      </c>
      <c r="B1107" t="s">
        <v>3153</v>
      </c>
    </row>
    <row r="1108" spans="1:2" x14ac:dyDescent="0.25">
      <c r="A1108" t="s">
        <v>1107</v>
      </c>
      <c r="B1108" t="s">
        <v>3154</v>
      </c>
    </row>
    <row r="1109" spans="1:2" x14ac:dyDescent="0.25">
      <c r="A1109" t="s">
        <v>1108</v>
      </c>
      <c r="B1109" t="s">
        <v>3155</v>
      </c>
    </row>
    <row r="1110" spans="1:2" x14ac:dyDescent="0.25">
      <c r="A1110" t="s">
        <v>1109</v>
      </c>
      <c r="B1110" t="s">
        <v>3156</v>
      </c>
    </row>
    <row r="1111" spans="1:2" x14ac:dyDescent="0.25">
      <c r="A1111" t="s">
        <v>1110</v>
      </c>
      <c r="B1111" t="s">
        <v>3157</v>
      </c>
    </row>
    <row r="1112" spans="1:2" x14ac:dyDescent="0.25">
      <c r="A1112" t="s">
        <v>1111</v>
      </c>
      <c r="B1112" t="s">
        <v>3158</v>
      </c>
    </row>
    <row r="1113" spans="1:2" x14ac:dyDescent="0.25">
      <c r="A1113" t="s">
        <v>1112</v>
      </c>
      <c r="B1113" t="s">
        <v>3159</v>
      </c>
    </row>
    <row r="1114" spans="1:2" x14ac:dyDescent="0.25">
      <c r="A1114" t="s">
        <v>1113</v>
      </c>
      <c r="B1114" t="s">
        <v>3160</v>
      </c>
    </row>
    <row r="1115" spans="1:2" x14ac:dyDescent="0.25">
      <c r="A1115" t="s">
        <v>1114</v>
      </c>
      <c r="B1115" t="s">
        <v>3161</v>
      </c>
    </row>
    <row r="1116" spans="1:2" x14ac:dyDescent="0.25">
      <c r="A1116" t="s">
        <v>1115</v>
      </c>
      <c r="B1116" t="s">
        <v>3162</v>
      </c>
    </row>
    <row r="1117" spans="1:2" x14ac:dyDescent="0.25">
      <c r="A1117" t="s">
        <v>1116</v>
      </c>
      <c r="B1117" t="s">
        <v>3163</v>
      </c>
    </row>
    <row r="1118" spans="1:2" x14ac:dyDescent="0.25">
      <c r="A1118" t="s">
        <v>1117</v>
      </c>
      <c r="B1118" t="s">
        <v>3164</v>
      </c>
    </row>
    <row r="1119" spans="1:2" x14ac:dyDescent="0.25">
      <c r="A1119" t="s">
        <v>1118</v>
      </c>
      <c r="B1119" t="s">
        <v>3165</v>
      </c>
    </row>
    <row r="1120" spans="1:2" x14ac:dyDescent="0.25">
      <c r="A1120" t="s">
        <v>1119</v>
      </c>
      <c r="B1120" t="s">
        <v>3166</v>
      </c>
    </row>
    <row r="1121" spans="1:2" x14ac:dyDescent="0.25">
      <c r="A1121" t="s">
        <v>1120</v>
      </c>
      <c r="B1121" t="s">
        <v>3167</v>
      </c>
    </row>
    <row r="1122" spans="1:2" x14ac:dyDescent="0.25">
      <c r="A1122" t="s">
        <v>1121</v>
      </c>
      <c r="B1122" t="s">
        <v>3168</v>
      </c>
    </row>
    <row r="1123" spans="1:2" x14ac:dyDescent="0.25">
      <c r="A1123" t="s">
        <v>1122</v>
      </c>
      <c r="B1123" t="s">
        <v>3169</v>
      </c>
    </row>
    <row r="1124" spans="1:2" x14ac:dyDescent="0.25">
      <c r="A1124" t="s">
        <v>1123</v>
      </c>
      <c r="B1124" t="s">
        <v>3170</v>
      </c>
    </row>
    <row r="1125" spans="1:2" x14ac:dyDescent="0.25">
      <c r="A1125" t="s">
        <v>1124</v>
      </c>
      <c r="B1125" t="s">
        <v>3171</v>
      </c>
    </row>
    <row r="1126" spans="1:2" x14ac:dyDescent="0.25">
      <c r="A1126" t="s">
        <v>1125</v>
      </c>
      <c r="B1126" t="s">
        <v>3172</v>
      </c>
    </row>
    <row r="1127" spans="1:2" x14ac:dyDescent="0.25">
      <c r="A1127" t="s">
        <v>1126</v>
      </c>
      <c r="B1127" t="s">
        <v>3173</v>
      </c>
    </row>
    <row r="1128" spans="1:2" x14ac:dyDescent="0.25">
      <c r="A1128" t="s">
        <v>1127</v>
      </c>
      <c r="B1128" t="s">
        <v>3174</v>
      </c>
    </row>
    <row r="1129" spans="1:2" x14ac:dyDescent="0.25">
      <c r="A1129" t="s">
        <v>1128</v>
      </c>
      <c r="B1129" t="s">
        <v>3175</v>
      </c>
    </row>
    <row r="1130" spans="1:2" x14ac:dyDescent="0.25">
      <c r="A1130" t="s">
        <v>1129</v>
      </c>
      <c r="B1130" t="s">
        <v>3176</v>
      </c>
    </row>
    <row r="1131" spans="1:2" x14ac:dyDescent="0.25">
      <c r="A1131" t="s">
        <v>1130</v>
      </c>
      <c r="B1131" t="s">
        <v>3177</v>
      </c>
    </row>
    <row r="1132" spans="1:2" x14ac:dyDescent="0.25">
      <c r="A1132" t="s">
        <v>1131</v>
      </c>
      <c r="B1132" t="s">
        <v>3178</v>
      </c>
    </row>
    <row r="1133" spans="1:2" x14ac:dyDescent="0.25">
      <c r="A1133" t="s">
        <v>1132</v>
      </c>
      <c r="B1133" t="s">
        <v>3179</v>
      </c>
    </row>
    <row r="1134" spans="1:2" x14ac:dyDescent="0.25">
      <c r="A1134" t="s">
        <v>1133</v>
      </c>
      <c r="B1134" t="s">
        <v>3180</v>
      </c>
    </row>
    <row r="1135" spans="1:2" x14ac:dyDescent="0.25">
      <c r="A1135" t="s">
        <v>1134</v>
      </c>
      <c r="B1135" t="s">
        <v>3181</v>
      </c>
    </row>
    <row r="1136" spans="1:2" x14ac:dyDescent="0.25">
      <c r="A1136" t="s">
        <v>1135</v>
      </c>
      <c r="B1136" t="s">
        <v>3182</v>
      </c>
    </row>
    <row r="1137" spans="1:2" x14ac:dyDescent="0.25">
      <c r="A1137" t="s">
        <v>1136</v>
      </c>
      <c r="B1137" t="s">
        <v>3183</v>
      </c>
    </row>
    <row r="1138" spans="1:2" x14ac:dyDescent="0.25">
      <c r="A1138" t="s">
        <v>1137</v>
      </c>
      <c r="B1138" t="s">
        <v>3184</v>
      </c>
    </row>
    <row r="1139" spans="1:2" x14ac:dyDescent="0.25">
      <c r="A1139" t="s">
        <v>1138</v>
      </c>
      <c r="B1139" t="s">
        <v>3185</v>
      </c>
    </row>
    <row r="1140" spans="1:2" x14ac:dyDescent="0.25">
      <c r="A1140" t="s">
        <v>1139</v>
      </c>
      <c r="B1140" t="s">
        <v>3186</v>
      </c>
    </row>
    <row r="1141" spans="1:2" x14ac:dyDescent="0.25">
      <c r="A1141" t="s">
        <v>1140</v>
      </c>
      <c r="B1141" t="s">
        <v>3187</v>
      </c>
    </row>
    <row r="1142" spans="1:2" x14ac:dyDescent="0.25">
      <c r="A1142" t="s">
        <v>1141</v>
      </c>
      <c r="B1142" t="s">
        <v>3188</v>
      </c>
    </row>
    <row r="1143" spans="1:2" x14ac:dyDescent="0.25">
      <c r="A1143" t="s">
        <v>1142</v>
      </c>
      <c r="B1143" t="s">
        <v>3189</v>
      </c>
    </row>
    <row r="1144" spans="1:2" x14ac:dyDescent="0.25">
      <c r="A1144" t="s">
        <v>1143</v>
      </c>
      <c r="B1144" t="s">
        <v>3190</v>
      </c>
    </row>
    <row r="1145" spans="1:2" x14ac:dyDescent="0.25">
      <c r="A1145" t="s">
        <v>1144</v>
      </c>
      <c r="B1145" t="s">
        <v>3191</v>
      </c>
    </row>
    <row r="1146" spans="1:2" x14ac:dyDescent="0.25">
      <c r="A1146" t="s">
        <v>1145</v>
      </c>
      <c r="B1146" t="s">
        <v>3192</v>
      </c>
    </row>
    <row r="1147" spans="1:2" x14ac:dyDescent="0.25">
      <c r="A1147" t="s">
        <v>1146</v>
      </c>
      <c r="B1147" t="s">
        <v>3193</v>
      </c>
    </row>
    <row r="1148" spans="1:2" x14ac:dyDescent="0.25">
      <c r="A1148" t="s">
        <v>1147</v>
      </c>
      <c r="B1148" t="s">
        <v>3194</v>
      </c>
    </row>
    <row r="1149" spans="1:2" x14ac:dyDescent="0.25">
      <c r="A1149" t="s">
        <v>1148</v>
      </c>
      <c r="B1149" t="s">
        <v>3195</v>
      </c>
    </row>
    <row r="1150" spans="1:2" x14ac:dyDescent="0.25">
      <c r="A1150" t="s">
        <v>1149</v>
      </c>
      <c r="B1150" t="s">
        <v>3196</v>
      </c>
    </row>
    <row r="1151" spans="1:2" x14ac:dyDescent="0.25">
      <c r="A1151" t="s">
        <v>1150</v>
      </c>
      <c r="B1151" t="s">
        <v>3197</v>
      </c>
    </row>
    <row r="1152" spans="1:2" x14ac:dyDescent="0.25">
      <c r="A1152" t="s">
        <v>1151</v>
      </c>
      <c r="B1152" t="s">
        <v>3198</v>
      </c>
    </row>
    <row r="1153" spans="1:2" x14ac:dyDescent="0.25">
      <c r="A1153" t="s">
        <v>1152</v>
      </c>
      <c r="B1153" t="s">
        <v>3199</v>
      </c>
    </row>
    <row r="1154" spans="1:2" x14ac:dyDescent="0.25">
      <c r="A1154" t="s">
        <v>1153</v>
      </c>
      <c r="B1154" t="s">
        <v>3200</v>
      </c>
    </row>
    <row r="1155" spans="1:2" x14ac:dyDescent="0.25">
      <c r="A1155" t="s">
        <v>1154</v>
      </c>
      <c r="B1155" t="s">
        <v>3201</v>
      </c>
    </row>
    <row r="1156" spans="1:2" x14ac:dyDescent="0.25">
      <c r="A1156" t="s">
        <v>1155</v>
      </c>
      <c r="B1156" t="s">
        <v>3202</v>
      </c>
    </row>
    <row r="1157" spans="1:2" x14ac:dyDescent="0.25">
      <c r="A1157" t="s">
        <v>1156</v>
      </c>
      <c r="B1157" t="s">
        <v>3203</v>
      </c>
    </row>
    <row r="1158" spans="1:2" x14ac:dyDescent="0.25">
      <c r="A1158" t="s">
        <v>1157</v>
      </c>
      <c r="B1158" t="s">
        <v>3204</v>
      </c>
    </row>
    <row r="1159" spans="1:2" x14ac:dyDescent="0.25">
      <c r="A1159" t="s">
        <v>1158</v>
      </c>
      <c r="B1159" t="s">
        <v>3205</v>
      </c>
    </row>
    <row r="1160" spans="1:2" x14ac:dyDescent="0.25">
      <c r="A1160" t="s">
        <v>1159</v>
      </c>
      <c r="B1160" t="s">
        <v>3206</v>
      </c>
    </row>
    <row r="1161" spans="1:2" x14ac:dyDescent="0.25">
      <c r="A1161" t="s">
        <v>1160</v>
      </c>
      <c r="B1161" t="s">
        <v>3207</v>
      </c>
    </row>
    <row r="1162" spans="1:2" x14ac:dyDescent="0.25">
      <c r="A1162" t="s">
        <v>1161</v>
      </c>
      <c r="B1162" t="s">
        <v>3208</v>
      </c>
    </row>
    <row r="1163" spans="1:2" x14ac:dyDescent="0.25">
      <c r="A1163" t="s">
        <v>1162</v>
      </c>
      <c r="B1163" t="s">
        <v>3209</v>
      </c>
    </row>
    <row r="1164" spans="1:2" x14ac:dyDescent="0.25">
      <c r="A1164" t="s">
        <v>1163</v>
      </c>
      <c r="B1164" t="s">
        <v>3210</v>
      </c>
    </row>
    <row r="1165" spans="1:2" x14ac:dyDescent="0.25">
      <c r="A1165" t="s">
        <v>1164</v>
      </c>
      <c r="B1165" t="s">
        <v>3211</v>
      </c>
    </row>
    <row r="1166" spans="1:2" x14ac:dyDescent="0.25">
      <c r="A1166" t="s">
        <v>1165</v>
      </c>
      <c r="B1166" t="s">
        <v>3212</v>
      </c>
    </row>
    <row r="1167" spans="1:2" x14ac:dyDescent="0.25">
      <c r="A1167" t="s">
        <v>1166</v>
      </c>
      <c r="B1167" t="s">
        <v>3213</v>
      </c>
    </row>
    <row r="1168" spans="1:2" x14ac:dyDescent="0.25">
      <c r="A1168" t="s">
        <v>1167</v>
      </c>
      <c r="B1168" t="s">
        <v>3214</v>
      </c>
    </row>
    <row r="1169" spans="1:2" x14ac:dyDescent="0.25">
      <c r="A1169" t="s">
        <v>1168</v>
      </c>
      <c r="B1169" t="s">
        <v>3215</v>
      </c>
    </row>
    <row r="1170" spans="1:2" x14ac:dyDescent="0.25">
      <c r="A1170" t="s">
        <v>1169</v>
      </c>
      <c r="B1170" t="s">
        <v>3216</v>
      </c>
    </row>
    <row r="1171" spans="1:2" x14ac:dyDescent="0.25">
      <c r="A1171" t="s">
        <v>1170</v>
      </c>
      <c r="B1171" t="s">
        <v>3217</v>
      </c>
    </row>
    <row r="1172" spans="1:2" x14ac:dyDescent="0.25">
      <c r="A1172" t="s">
        <v>1171</v>
      </c>
      <c r="B1172" t="s">
        <v>3218</v>
      </c>
    </row>
    <row r="1173" spans="1:2" x14ac:dyDescent="0.25">
      <c r="A1173" t="s">
        <v>1172</v>
      </c>
      <c r="B1173" t="s">
        <v>3219</v>
      </c>
    </row>
    <row r="1174" spans="1:2" x14ac:dyDescent="0.25">
      <c r="A1174" t="s">
        <v>1173</v>
      </c>
      <c r="B1174" t="s">
        <v>3220</v>
      </c>
    </row>
    <row r="1175" spans="1:2" x14ac:dyDescent="0.25">
      <c r="A1175" t="s">
        <v>1174</v>
      </c>
      <c r="B1175" t="s">
        <v>3221</v>
      </c>
    </row>
    <row r="1176" spans="1:2" x14ac:dyDescent="0.25">
      <c r="A1176" t="s">
        <v>1175</v>
      </c>
      <c r="B1176" t="s">
        <v>3222</v>
      </c>
    </row>
    <row r="1177" spans="1:2" x14ac:dyDescent="0.25">
      <c r="A1177" t="s">
        <v>1176</v>
      </c>
      <c r="B1177" t="s">
        <v>3223</v>
      </c>
    </row>
    <row r="1178" spans="1:2" x14ac:dyDescent="0.25">
      <c r="A1178" t="s">
        <v>1177</v>
      </c>
      <c r="B1178" t="s">
        <v>3224</v>
      </c>
    </row>
    <row r="1179" spans="1:2" x14ac:dyDescent="0.25">
      <c r="A1179" t="s">
        <v>1178</v>
      </c>
      <c r="B1179" t="s">
        <v>3225</v>
      </c>
    </row>
    <row r="1180" spans="1:2" x14ac:dyDescent="0.25">
      <c r="A1180" t="s">
        <v>1179</v>
      </c>
      <c r="B1180" t="s">
        <v>3226</v>
      </c>
    </row>
    <row r="1181" spans="1:2" x14ac:dyDescent="0.25">
      <c r="A1181" t="s">
        <v>1180</v>
      </c>
      <c r="B1181" t="s">
        <v>3227</v>
      </c>
    </row>
    <row r="1182" spans="1:2" x14ac:dyDescent="0.25">
      <c r="A1182" t="s">
        <v>1181</v>
      </c>
      <c r="B1182" t="s">
        <v>3228</v>
      </c>
    </row>
    <row r="1183" spans="1:2" x14ac:dyDescent="0.25">
      <c r="A1183" t="s">
        <v>1182</v>
      </c>
      <c r="B1183" t="s">
        <v>3229</v>
      </c>
    </row>
    <row r="1184" spans="1:2" x14ac:dyDescent="0.25">
      <c r="A1184" t="s">
        <v>1183</v>
      </c>
      <c r="B1184" t="s">
        <v>3230</v>
      </c>
    </row>
    <row r="1185" spans="1:2" x14ac:dyDescent="0.25">
      <c r="A1185" t="s">
        <v>1184</v>
      </c>
      <c r="B1185" t="s">
        <v>3231</v>
      </c>
    </row>
    <row r="1186" spans="1:2" x14ac:dyDescent="0.25">
      <c r="A1186" t="s">
        <v>1185</v>
      </c>
      <c r="B1186" t="s">
        <v>3232</v>
      </c>
    </row>
    <row r="1187" spans="1:2" x14ac:dyDescent="0.25">
      <c r="A1187" t="s">
        <v>1186</v>
      </c>
      <c r="B1187" t="s">
        <v>3233</v>
      </c>
    </row>
    <row r="1188" spans="1:2" x14ac:dyDescent="0.25">
      <c r="A1188" t="s">
        <v>1187</v>
      </c>
      <c r="B1188" t="s">
        <v>3234</v>
      </c>
    </row>
    <row r="1189" spans="1:2" x14ac:dyDescent="0.25">
      <c r="A1189" t="s">
        <v>1188</v>
      </c>
      <c r="B1189" t="s">
        <v>3235</v>
      </c>
    </row>
    <row r="1190" spans="1:2" x14ac:dyDescent="0.25">
      <c r="A1190" t="s">
        <v>1189</v>
      </c>
      <c r="B1190" t="s">
        <v>3236</v>
      </c>
    </row>
    <row r="1191" spans="1:2" x14ac:dyDescent="0.25">
      <c r="A1191" t="s">
        <v>1190</v>
      </c>
      <c r="B1191" t="s">
        <v>3237</v>
      </c>
    </row>
    <row r="1192" spans="1:2" x14ac:dyDescent="0.25">
      <c r="A1192" t="s">
        <v>1191</v>
      </c>
      <c r="B1192" t="s">
        <v>3238</v>
      </c>
    </row>
    <row r="1193" spans="1:2" x14ac:dyDescent="0.25">
      <c r="A1193" t="s">
        <v>1192</v>
      </c>
      <c r="B1193" t="s">
        <v>3239</v>
      </c>
    </row>
    <row r="1194" spans="1:2" x14ac:dyDescent="0.25">
      <c r="A1194" t="s">
        <v>1193</v>
      </c>
      <c r="B1194" t="s">
        <v>3240</v>
      </c>
    </row>
    <row r="1195" spans="1:2" x14ac:dyDescent="0.25">
      <c r="A1195" t="s">
        <v>1194</v>
      </c>
      <c r="B1195" t="s">
        <v>3241</v>
      </c>
    </row>
    <row r="1196" spans="1:2" x14ac:dyDescent="0.25">
      <c r="A1196" t="s">
        <v>1195</v>
      </c>
      <c r="B1196" t="s">
        <v>3242</v>
      </c>
    </row>
    <row r="1197" spans="1:2" x14ac:dyDescent="0.25">
      <c r="A1197" t="s">
        <v>1196</v>
      </c>
      <c r="B1197" t="s">
        <v>3243</v>
      </c>
    </row>
    <row r="1198" spans="1:2" x14ac:dyDescent="0.25">
      <c r="A1198" t="s">
        <v>1197</v>
      </c>
      <c r="B1198" t="s">
        <v>3244</v>
      </c>
    </row>
    <row r="1199" spans="1:2" x14ac:dyDescent="0.25">
      <c r="A1199" t="s">
        <v>1198</v>
      </c>
      <c r="B1199" t="s">
        <v>3245</v>
      </c>
    </row>
    <row r="1200" spans="1:2" x14ac:dyDescent="0.25">
      <c r="A1200" t="s">
        <v>1199</v>
      </c>
      <c r="B1200" t="s">
        <v>3246</v>
      </c>
    </row>
    <row r="1201" spans="1:2" x14ac:dyDescent="0.25">
      <c r="A1201" t="s">
        <v>1200</v>
      </c>
      <c r="B1201" t="s">
        <v>3247</v>
      </c>
    </row>
    <row r="1202" spans="1:2" x14ac:dyDescent="0.25">
      <c r="A1202" t="s">
        <v>1201</v>
      </c>
      <c r="B1202" t="s">
        <v>3248</v>
      </c>
    </row>
    <row r="1203" spans="1:2" x14ac:dyDescent="0.25">
      <c r="A1203" t="s">
        <v>1202</v>
      </c>
      <c r="B1203" t="s">
        <v>3249</v>
      </c>
    </row>
    <row r="1204" spans="1:2" x14ac:dyDescent="0.25">
      <c r="A1204" t="s">
        <v>1203</v>
      </c>
      <c r="B1204" t="s">
        <v>3250</v>
      </c>
    </row>
    <row r="1205" spans="1:2" x14ac:dyDescent="0.25">
      <c r="A1205" t="s">
        <v>1204</v>
      </c>
      <c r="B1205" t="s">
        <v>3251</v>
      </c>
    </row>
    <row r="1206" spans="1:2" x14ac:dyDescent="0.25">
      <c r="A1206" t="s">
        <v>1205</v>
      </c>
      <c r="B1206" t="s">
        <v>3252</v>
      </c>
    </row>
    <row r="1207" spans="1:2" x14ac:dyDescent="0.25">
      <c r="A1207" t="s">
        <v>1206</v>
      </c>
      <c r="B1207" t="s">
        <v>3253</v>
      </c>
    </row>
    <row r="1208" spans="1:2" x14ac:dyDescent="0.25">
      <c r="A1208" t="s">
        <v>1207</v>
      </c>
      <c r="B1208" t="s">
        <v>3254</v>
      </c>
    </row>
    <row r="1209" spans="1:2" x14ac:dyDescent="0.25">
      <c r="A1209" t="s">
        <v>1208</v>
      </c>
      <c r="B1209" t="s">
        <v>3255</v>
      </c>
    </row>
    <row r="1210" spans="1:2" x14ac:dyDescent="0.25">
      <c r="A1210" t="s">
        <v>1209</v>
      </c>
      <c r="B1210" t="s">
        <v>3256</v>
      </c>
    </row>
    <row r="1211" spans="1:2" x14ac:dyDescent="0.25">
      <c r="A1211" t="s">
        <v>1210</v>
      </c>
      <c r="B1211" t="s">
        <v>3257</v>
      </c>
    </row>
    <row r="1212" spans="1:2" x14ac:dyDescent="0.25">
      <c r="A1212" t="s">
        <v>1211</v>
      </c>
      <c r="B1212" t="s">
        <v>3258</v>
      </c>
    </row>
    <row r="1213" spans="1:2" x14ac:dyDescent="0.25">
      <c r="A1213" t="s">
        <v>1212</v>
      </c>
      <c r="B1213" t="s">
        <v>3259</v>
      </c>
    </row>
    <row r="1214" spans="1:2" x14ac:dyDescent="0.25">
      <c r="A1214" t="s">
        <v>1213</v>
      </c>
      <c r="B1214" t="s">
        <v>3260</v>
      </c>
    </row>
    <row r="1215" spans="1:2" x14ac:dyDescent="0.25">
      <c r="A1215" t="s">
        <v>1214</v>
      </c>
      <c r="B1215" t="s">
        <v>3261</v>
      </c>
    </row>
    <row r="1216" spans="1:2" x14ac:dyDescent="0.25">
      <c r="A1216" t="s">
        <v>1215</v>
      </c>
      <c r="B1216" t="s">
        <v>3262</v>
      </c>
    </row>
    <row r="1217" spans="1:2" x14ac:dyDescent="0.25">
      <c r="A1217" t="s">
        <v>1216</v>
      </c>
      <c r="B1217" t="s">
        <v>3263</v>
      </c>
    </row>
    <row r="1218" spans="1:2" x14ac:dyDescent="0.25">
      <c r="A1218" t="s">
        <v>1217</v>
      </c>
      <c r="B1218" t="s">
        <v>3264</v>
      </c>
    </row>
    <row r="1219" spans="1:2" x14ac:dyDescent="0.25">
      <c r="A1219" t="s">
        <v>1218</v>
      </c>
      <c r="B1219" t="s">
        <v>3265</v>
      </c>
    </row>
    <row r="1220" spans="1:2" x14ac:dyDescent="0.25">
      <c r="A1220" t="s">
        <v>1219</v>
      </c>
      <c r="B1220" t="s">
        <v>3266</v>
      </c>
    </row>
    <row r="1221" spans="1:2" x14ac:dyDescent="0.25">
      <c r="A1221" t="s">
        <v>1220</v>
      </c>
      <c r="B1221" t="s">
        <v>3267</v>
      </c>
    </row>
    <row r="1222" spans="1:2" x14ac:dyDescent="0.25">
      <c r="A1222" t="s">
        <v>1221</v>
      </c>
      <c r="B1222" t="s">
        <v>3268</v>
      </c>
    </row>
    <row r="1223" spans="1:2" x14ac:dyDescent="0.25">
      <c r="A1223" t="s">
        <v>1222</v>
      </c>
      <c r="B1223" t="s">
        <v>3269</v>
      </c>
    </row>
    <row r="1224" spans="1:2" x14ac:dyDescent="0.25">
      <c r="A1224" t="s">
        <v>1223</v>
      </c>
      <c r="B1224" t="s">
        <v>3270</v>
      </c>
    </row>
    <row r="1225" spans="1:2" x14ac:dyDescent="0.25">
      <c r="A1225" t="s">
        <v>1224</v>
      </c>
      <c r="B1225" t="s">
        <v>3271</v>
      </c>
    </row>
    <row r="1226" spans="1:2" x14ac:dyDescent="0.25">
      <c r="A1226" t="s">
        <v>1225</v>
      </c>
      <c r="B1226" t="s">
        <v>3272</v>
      </c>
    </row>
    <row r="1227" spans="1:2" x14ac:dyDescent="0.25">
      <c r="A1227" t="s">
        <v>1226</v>
      </c>
      <c r="B1227" t="s">
        <v>3273</v>
      </c>
    </row>
    <row r="1228" spans="1:2" x14ac:dyDescent="0.25">
      <c r="A1228" t="s">
        <v>1227</v>
      </c>
      <c r="B1228" t="s">
        <v>3274</v>
      </c>
    </row>
    <row r="1229" spans="1:2" x14ac:dyDescent="0.25">
      <c r="A1229" t="s">
        <v>1228</v>
      </c>
      <c r="B1229" t="s">
        <v>3275</v>
      </c>
    </row>
    <row r="1230" spans="1:2" x14ac:dyDescent="0.25">
      <c r="A1230" t="s">
        <v>1229</v>
      </c>
      <c r="B1230" t="s">
        <v>3276</v>
      </c>
    </row>
    <row r="1231" spans="1:2" x14ac:dyDescent="0.25">
      <c r="A1231" t="s">
        <v>1230</v>
      </c>
      <c r="B1231" t="s">
        <v>3277</v>
      </c>
    </row>
    <row r="1232" spans="1:2" x14ac:dyDescent="0.25">
      <c r="A1232" t="s">
        <v>1231</v>
      </c>
      <c r="B1232" t="s">
        <v>3278</v>
      </c>
    </row>
    <row r="1233" spans="1:2" x14ac:dyDescent="0.25">
      <c r="A1233" t="s">
        <v>1232</v>
      </c>
      <c r="B1233" t="s">
        <v>3279</v>
      </c>
    </row>
    <row r="1234" spans="1:2" x14ac:dyDescent="0.25">
      <c r="A1234" t="s">
        <v>1233</v>
      </c>
      <c r="B1234" t="s">
        <v>3280</v>
      </c>
    </row>
    <row r="1235" spans="1:2" x14ac:dyDescent="0.25">
      <c r="A1235" t="s">
        <v>1234</v>
      </c>
      <c r="B1235" t="s">
        <v>3281</v>
      </c>
    </row>
    <row r="1236" spans="1:2" x14ac:dyDescent="0.25">
      <c r="A1236" t="s">
        <v>1235</v>
      </c>
      <c r="B1236" t="s">
        <v>3282</v>
      </c>
    </row>
    <row r="1237" spans="1:2" x14ac:dyDescent="0.25">
      <c r="A1237" t="s">
        <v>1236</v>
      </c>
      <c r="B1237" t="s">
        <v>3283</v>
      </c>
    </row>
    <row r="1238" spans="1:2" x14ac:dyDescent="0.25">
      <c r="A1238" t="s">
        <v>1237</v>
      </c>
      <c r="B1238" t="s">
        <v>3284</v>
      </c>
    </row>
    <row r="1239" spans="1:2" x14ac:dyDescent="0.25">
      <c r="A1239" t="s">
        <v>1238</v>
      </c>
      <c r="B1239" t="s">
        <v>3285</v>
      </c>
    </row>
    <row r="1240" spans="1:2" x14ac:dyDescent="0.25">
      <c r="A1240" t="s">
        <v>1239</v>
      </c>
      <c r="B1240" t="s">
        <v>3286</v>
      </c>
    </row>
    <row r="1241" spans="1:2" x14ac:dyDescent="0.25">
      <c r="A1241" t="s">
        <v>1240</v>
      </c>
      <c r="B1241" t="s">
        <v>3287</v>
      </c>
    </row>
    <row r="1242" spans="1:2" x14ac:dyDescent="0.25">
      <c r="A1242" t="s">
        <v>1241</v>
      </c>
      <c r="B1242" t="s">
        <v>3288</v>
      </c>
    </row>
    <row r="1243" spans="1:2" x14ac:dyDescent="0.25">
      <c r="A1243" t="s">
        <v>1242</v>
      </c>
      <c r="B1243" t="s">
        <v>3289</v>
      </c>
    </row>
    <row r="1244" spans="1:2" x14ac:dyDescent="0.25">
      <c r="A1244" t="s">
        <v>1243</v>
      </c>
      <c r="B1244" t="s">
        <v>3290</v>
      </c>
    </row>
    <row r="1245" spans="1:2" x14ac:dyDescent="0.25">
      <c r="A1245" t="s">
        <v>1244</v>
      </c>
      <c r="B1245" t="s">
        <v>3291</v>
      </c>
    </row>
    <row r="1246" spans="1:2" x14ac:dyDescent="0.25">
      <c r="A1246" t="s">
        <v>1245</v>
      </c>
      <c r="B1246" t="s">
        <v>3292</v>
      </c>
    </row>
    <row r="1247" spans="1:2" x14ac:dyDescent="0.25">
      <c r="A1247" t="s">
        <v>1246</v>
      </c>
      <c r="B1247" t="s">
        <v>3293</v>
      </c>
    </row>
    <row r="1248" spans="1:2" x14ac:dyDescent="0.25">
      <c r="A1248" t="s">
        <v>1247</v>
      </c>
      <c r="B1248" t="s">
        <v>3294</v>
      </c>
    </row>
    <row r="1249" spans="1:2" x14ac:dyDescent="0.25">
      <c r="A1249" t="s">
        <v>1248</v>
      </c>
      <c r="B1249" t="s">
        <v>3295</v>
      </c>
    </row>
    <row r="1250" spans="1:2" x14ac:dyDescent="0.25">
      <c r="A1250" t="s">
        <v>1249</v>
      </c>
      <c r="B1250" t="s">
        <v>3296</v>
      </c>
    </row>
    <row r="1251" spans="1:2" x14ac:dyDescent="0.25">
      <c r="A1251" t="s">
        <v>1250</v>
      </c>
      <c r="B1251" t="s">
        <v>3297</v>
      </c>
    </row>
    <row r="1252" spans="1:2" x14ac:dyDescent="0.25">
      <c r="A1252" t="s">
        <v>1251</v>
      </c>
      <c r="B1252" t="s">
        <v>3298</v>
      </c>
    </row>
    <row r="1253" spans="1:2" x14ac:dyDescent="0.25">
      <c r="A1253" t="s">
        <v>1252</v>
      </c>
      <c r="B1253" t="s">
        <v>3299</v>
      </c>
    </row>
    <row r="1254" spans="1:2" x14ac:dyDescent="0.25">
      <c r="A1254" t="s">
        <v>1253</v>
      </c>
      <c r="B1254" t="s">
        <v>3300</v>
      </c>
    </row>
    <row r="1255" spans="1:2" x14ac:dyDescent="0.25">
      <c r="A1255" t="s">
        <v>1254</v>
      </c>
      <c r="B1255" t="s">
        <v>3301</v>
      </c>
    </row>
    <row r="1256" spans="1:2" x14ac:dyDescent="0.25">
      <c r="A1256" t="s">
        <v>1255</v>
      </c>
      <c r="B1256" t="s">
        <v>3302</v>
      </c>
    </row>
    <row r="1257" spans="1:2" x14ac:dyDescent="0.25">
      <c r="A1257" t="s">
        <v>1256</v>
      </c>
      <c r="B1257" t="s">
        <v>3303</v>
      </c>
    </row>
    <row r="1258" spans="1:2" x14ac:dyDescent="0.25">
      <c r="A1258" t="s">
        <v>1257</v>
      </c>
      <c r="B1258" t="s">
        <v>3304</v>
      </c>
    </row>
    <row r="1259" spans="1:2" x14ac:dyDescent="0.25">
      <c r="A1259" t="s">
        <v>1258</v>
      </c>
      <c r="B1259" t="s">
        <v>3305</v>
      </c>
    </row>
    <row r="1260" spans="1:2" x14ac:dyDescent="0.25">
      <c r="A1260" t="s">
        <v>1259</v>
      </c>
      <c r="B1260" t="s">
        <v>3306</v>
      </c>
    </row>
    <row r="1261" spans="1:2" x14ac:dyDescent="0.25">
      <c r="A1261" t="s">
        <v>1260</v>
      </c>
      <c r="B1261" t="s">
        <v>3307</v>
      </c>
    </row>
    <row r="1262" spans="1:2" x14ac:dyDescent="0.25">
      <c r="A1262" t="s">
        <v>1261</v>
      </c>
      <c r="B1262" t="s">
        <v>3308</v>
      </c>
    </row>
    <row r="1263" spans="1:2" x14ac:dyDescent="0.25">
      <c r="A1263" t="s">
        <v>1262</v>
      </c>
      <c r="B1263" t="s">
        <v>3309</v>
      </c>
    </row>
    <row r="1264" spans="1:2" x14ac:dyDescent="0.25">
      <c r="A1264" t="s">
        <v>1263</v>
      </c>
      <c r="B1264" t="s">
        <v>3310</v>
      </c>
    </row>
    <row r="1265" spans="1:2" x14ac:dyDescent="0.25">
      <c r="A1265" t="s">
        <v>1264</v>
      </c>
      <c r="B1265" t="s">
        <v>3311</v>
      </c>
    </row>
    <row r="1266" spans="1:2" x14ac:dyDescent="0.25">
      <c r="A1266" t="s">
        <v>1265</v>
      </c>
      <c r="B1266" t="s">
        <v>3312</v>
      </c>
    </row>
    <row r="1267" spans="1:2" x14ac:dyDescent="0.25">
      <c r="A1267" t="s">
        <v>1266</v>
      </c>
      <c r="B1267" t="s">
        <v>3313</v>
      </c>
    </row>
    <row r="1268" spans="1:2" x14ac:dyDescent="0.25">
      <c r="A1268" t="s">
        <v>1267</v>
      </c>
      <c r="B1268" t="s">
        <v>3314</v>
      </c>
    </row>
    <row r="1269" spans="1:2" x14ac:dyDescent="0.25">
      <c r="A1269" t="s">
        <v>1268</v>
      </c>
      <c r="B1269" t="s">
        <v>3315</v>
      </c>
    </row>
    <row r="1270" spans="1:2" x14ac:dyDescent="0.25">
      <c r="A1270" t="s">
        <v>1269</v>
      </c>
      <c r="B1270" t="s">
        <v>3316</v>
      </c>
    </row>
    <row r="1271" spans="1:2" x14ac:dyDescent="0.25">
      <c r="A1271" t="s">
        <v>1270</v>
      </c>
      <c r="B1271" t="s">
        <v>3317</v>
      </c>
    </row>
    <row r="1272" spans="1:2" x14ac:dyDescent="0.25">
      <c r="A1272" t="s">
        <v>1271</v>
      </c>
      <c r="B1272" t="s">
        <v>3318</v>
      </c>
    </row>
    <row r="1273" spans="1:2" x14ac:dyDescent="0.25">
      <c r="A1273" t="s">
        <v>1272</v>
      </c>
      <c r="B1273" t="s">
        <v>3319</v>
      </c>
    </row>
    <row r="1274" spans="1:2" x14ac:dyDescent="0.25">
      <c r="A1274" t="s">
        <v>1273</v>
      </c>
      <c r="B1274" t="s">
        <v>3320</v>
      </c>
    </row>
    <row r="1275" spans="1:2" x14ac:dyDescent="0.25">
      <c r="A1275" t="s">
        <v>1274</v>
      </c>
      <c r="B1275" t="s">
        <v>3321</v>
      </c>
    </row>
    <row r="1276" spans="1:2" x14ac:dyDescent="0.25">
      <c r="A1276" t="s">
        <v>1275</v>
      </c>
      <c r="B1276" t="s">
        <v>3322</v>
      </c>
    </row>
    <row r="1277" spans="1:2" x14ac:dyDescent="0.25">
      <c r="A1277" t="s">
        <v>1276</v>
      </c>
      <c r="B1277" t="s">
        <v>3323</v>
      </c>
    </row>
    <row r="1278" spans="1:2" x14ac:dyDescent="0.25">
      <c r="A1278" t="s">
        <v>1277</v>
      </c>
      <c r="B1278" t="s">
        <v>3324</v>
      </c>
    </row>
    <row r="1279" spans="1:2" x14ac:dyDescent="0.25">
      <c r="A1279" t="s">
        <v>1278</v>
      </c>
      <c r="B1279" t="s">
        <v>3325</v>
      </c>
    </row>
    <row r="1280" spans="1:2" x14ac:dyDescent="0.25">
      <c r="A1280" t="s">
        <v>1279</v>
      </c>
      <c r="B1280" t="s">
        <v>3326</v>
      </c>
    </row>
    <row r="1281" spans="1:2" x14ac:dyDescent="0.25">
      <c r="A1281" t="s">
        <v>1280</v>
      </c>
      <c r="B1281" t="s">
        <v>3327</v>
      </c>
    </row>
    <row r="1282" spans="1:2" x14ac:dyDescent="0.25">
      <c r="A1282" t="s">
        <v>1281</v>
      </c>
      <c r="B1282" t="s">
        <v>3328</v>
      </c>
    </row>
    <row r="1283" spans="1:2" x14ac:dyDescent="0.25">
      <c r="A1283" t="s">
        <v>1282</v>
      </c>
      <c r="B1283" t="s">
        <v>3329</v>
      </c>
    </row>
    <row r="1284" spans="1:2" x14ac:dyDescent="0.25">
      <c r="A1284" t="s">
        <v>1283</v>
      </c>
      <c r="B1284" t="s">
        <v>3330</v>
      </c>
    </row>
    <row r="1285" spans="1:2" x14ac:dyDescent="0.25">
      <c r="A1285" t="s">
        <v>1284</v>
      </c>
      <c r="B1285" t="s">
        <v>3331</v>
      </c>
    </row>
    <row r="1286" spans="1:2" x14ac:dyDescent="0.25">
      <c r="A1286" t="s">
        <v>1285</v>
      </c>
      <c r="B1286" t="s">
        <v>3332</v>
      </c>
    </row>
    <row r="1287" spans="1:2" x14ac:dyDescent="0.25">
      <c r="A1287" t="s">
        <v>1286</v>
      </c>
      <c r="B1287" t="s">
        <v>3333</v>
      </c>
    </row>
    <row r="1288" spans="1:2" x14ac:dyDescent="0.25">
      <c r="A1288" t="s">
        <v>1287</v>
      </c>
      <c r="B1288" t="s">
        <v>3334</v>
      </c>
    </row>
    <row r="1289" spans="1:2" x14ac:dyDescent="0.25">
      <c r="A1289" t="s">
        <v>1288</v>
      </c>
      <c r="B1289" t="s">
        <v>3335</v>
      </c>
    </row>
    <row r="1290" spans="1:2" x14ac:dyDescent="0.25">
      <c r="A1290" t="s">
        <v>1289</v>
      </c>
      <c r="B1290" t="s">
        <v>3336</v>
      </c>
    </row>
    <row r="1291" spans="1:2" x14ac:dyDescent="0.25">
      <c r="A1291" t="s">
        <v>1290</v>
      </c>
      <c r="B1291" t="s">
        <v>3337</v>
      </c>
    </row>
    <row r="1292" spans="1:2" x14ac:dyDescent="0.25">
      <c r="A1292" t="s">
        <v>1291</v>
      </c>
      <c r="B1292" t="s">
        <v>3338</v>
      </c>
    </row>
    <row r="1293" spans="1:2" x14ac:dyDescent="0.25">
      <c r="A1293" t="s">
        <v>1292</v>
      </c>
      <c r="B1293" t="s">
        <v>3339</v>
      </c>
    </row>
    <row r="1294" spans="1:2" x14ac:dyDescent="0.25">
      <c r="A1294" t="s">
        <v>1293</v>
      </c>
      <c r="B1294" t="s">
        <v>3340</v>
      </c>
    </row>
    <row r="1295" spans="1:2" x14ac:dyDescent="0.25">
      <c r="A1295" t="s">
        <v>1294</v>
      </c>
      <c r="B1295" t="s">
        <v>3341</v>
      </c>
    </row>
    <row r="1296" spans="1:2" x14ac:dyDescent="0.25">
      <c r="A1296" t="s">
        <v>1295</v>
      </c>
      <c r="B1296" t="s">
        <v>3342</v>
      </c>
    </row>
    <row r="1297" spans="1:2" x14ac:dyDescent="0.25">
      <c r="A1297" t="s">
        <v>1296</v>
      </c>
      <c r="B1297" t="s">
        <v>3343</v>
      </c>
    </row>
    <row r="1298" spans="1:2" x14ac:dyDescent="0.25">
      <c r="A1298" t="s">
        <v>1297</v>
      </c>
      <c r="B1298" t="s">
        <v>3344</v>
      </c>
    </row>
    <row r="1299" spans="1:2" x14ac:dyDescent="0.25">
      <c r="A1299" t="s">
        <v>1298</v>
      </c>
      <c r="B1299" t="s">
        <v>3345</v>
      </c>
    </row>
    <row r="1300" spans="1:2" x14ac:dyDescent="0.25">
      <c r="A1300" t="s">
        <v>1299</v>
      </c>
      <c r="B1300" t="s">
        <v>3346</v>
      </c>
    </row>
    <row r="1301" spans="1:2" x14ac:dyDescent="0.25">
      <c r="A1301" t="s">
        <v>1300</v>
      </c>
      <c r="B1301" t="s">
        <v>3347</v>
      </c>
    </row>
    <row r="1302" spans="1:2" x14ac:dyDescent="0.25">
      <c r="A1302" t="s">
        <v>1301</v>
      </c>
      <c r="B1302" t="s">
        <v>3348</v>
      </c>
    </row>
    <row r="1303" spans="1:2" x14ac:dyDescent="0.25">
      <c r="A1303" t="s">
        <v>1302</v>
      </c>
      <c r="B1303" t="s">
        <v>3349</v>
      </c>
    </row>
    <row r="1304" spans="1:2" x14ac:dyDescent="0.25">
      <c r="A1304" t="s">
        <v>1303</v>
      </c>
      <c r="B1304" t="s">
        <v>3350</v>
      </c>
    </row>
    <row r="1305" spans="1:2" x14ac:dyDescent="0.25">
      <c r="A1305" t="s">
        <v>1304</v>
      </c>
      <c r="B1305" t="s">
        <v>3351</v>
      </c>
    </row>
    <row r="1306" spans="1:2" x14ac:dyDescent="0.25">
      <c r="A1306" t="s">
        <v>1305</v>
      </c>
      <c r="B1306" t="s">
        <v>3352</v>
      </c>
    </row>
    <row r="1307" spans="1:2" x14ac:dyDescent="0.25">
      <c r="A1307" t="s">
        <v>1306</v>
      </c>
      <c r="B1307" t="s">
        <v>3353</v>
      </c>
    </row>
    <row r="1308" spans="1:2" x14ac:dyDescent="0.25">
      <c r="A1308" t="s">
        <v>1307</v>
      </c>
      <c r="B1308" t="s">
        <v>3354</v>
      </c>
    </row>
    <row r="1309" spans="1:2" x14ac:dyDescent="0.25">
      <c r="A1309" t="s">
        <v>1308</v>
      </c>
      <c r="B1309" t="s">
        <v>3355</v>
      </c>
    </row>
    <row r="1310" spans="1:2" x14ac:dyDescent="0.25">
      <c r="A1310" t="s">
        <v>1309</v>
      </c>
      <c r="B1310" t="s">
        <v>3356</v>
      </c>
    </row>
    <row r="1311" spans="1:2" x14ac:dyDescent="0.25">
      <c r="A1311" t="s">
        <v>1310</v>
      </c>
      <c r="B1311" t="s">
        <v>3357</v>
      </c>
    </row>
    <row r="1312" spans="1:2" x14ac:dyDescent="0.25">
      <c r="A1312" t="s">
        <v>1311</v>
      </c>
      <c r="B1312" t="s">
        <v>3358</v>
      </c>
    </row>
    <row r="1313" spans="1:2" x14ac:dyDescent="0.25">
      <c r="A1313" t="s">
        <v>1312</v>
      </c>
      <c r="B1313" t="s">
        <v>3359</v>
      </c>
    </row>
    <row r="1314" spans="1:2" x14ac:dyDescent="0.25">
      <c r="A1314" t="s">
        <v>1313</v>
      </c>
      <c r="B1314" t="s">
        <v>3360</v>
      </c>
    </row>
    <row r="1315" spans="1:2" x14ac:dyDescent="0.25">
      <c r="A1315" t="s">
        <v>1314</v>
      </c>
      <c r="B1315" t="s">
        <v>3361</v>
      </c>
    </row>
    <row r="1316" spans="1:2" x14ac:dyDescent="0.25">
      <c r="A1316" t="s">
        <v>1315</v>
      </c>
      <c r="B1316" t="s">
        <v>3362</v>
      </c>
    </row>
    <row r="1317" spans="1:2" x14ac:dyDescent="0.25">
      <c r="A1317" t="s">
        <v>1316</v>
      </c>
      <c r="B1317" t="s">
        <v>3363</v>
      </c>
    </row>
    <row r="1318" spans="1:2" x14ac:dyDescent="0.25">
      <c r="A1318" t="s">
        <v>1317</v>
      </c>
      <c r="B1318" t="s">
        <v>3364</v>
      </c>
    </row>
    <row r="1319" spans="1:2" x14ac:dyDescent="0.25">
      <c r="A1319" t="s">
        <v>1318</v>
      </c>
      <c r="B1319" t="s">
        <v>3365</v>
      </c>
    </row>
    <row r="1320" spans="1:2" x14ac:dyDescent="0.25">
      <c r="A1320" t="s">
        <v>1319</v>
      </c>
      <c r="B1320" t="s">
        <v>3366</v>
      </c>
    </row>
    <row r="1321" spans="1:2" x14ac:dyDescent="0.25">
      <c r="A1321" t="s">
        <v>1320</v>
      </c>
      <c r="B1321" t="s">
        <v>3367</v>
      </c>
    </row>
    <row r="1322" spans="1:2" x14ac:dyDescent="0.25">
      <c r="A1322" t="s">
        <v>1321</v>
      </c>
      <c r="B1322" t="s">
        <v>3368</v>
      </c>
    </row>
    <row r="1323" spans="1:2" x14ac:dyDescent="0.25">
      <c r="A1323" t="s">
        <v>1322</v>
      </c>
      <c r="B1323" t="s">
        <v>3369</v>
      </c>
    </row>
    <row r="1324" spans="1:2" x14ac:dyDescent="0.25">
      <c r="A1324" t="s">
        <v>1323</v>
      </c>
      <c r="B1324" t="s">
        <v>3370</v>
      </c>
    </row>
    <row r="1325" spans="1:2" x14ac:dyDescent="0.25">
      <c r="A1325" t="s">
        <v>1324</v>
      </c>
      <c r="B1325" t="s">
        <v>3371</v>
      </c>
    </row>
    <row r="1326" spans="1:2" x14ac:dyDescent="0.25">
      <c r="A1326" t="s">
        <v>1325</v>
      </c>
      <c r="B1326" t="s">
        <v>3372</v>
      </c>
    </row>
    <row r="1327" spans="1:2" x14ac:dyDescent="0.25">
      <c r="A1327" t="s">
        <v>1326</v>
      </c>
      <c r="B1327" t="s">
        <v>3373</v>
      </c>
    </row>
    <row r="1328" spans="1:2" x14ac:dyDescent="0.25">
      <c r="A1328" t="s">
        <v>1327</v>
      </c>
      <c r="B1328" t="s">
        <v>3374</v>
      </c>
    </row>
    <row r="1329" spans="1:2" x14ac:dyDescent="0.25">
      <c r="A1329" t="s">
        <v>1328</v>
      </c>
      <c r="B1329" t="s">
        <v>3375</v>
      </c>
    </row>
    <row r="1330" spans="1:2" x14ac:dyDescent="0.25">
      <c r="A1330" t="s">
        <v>1329</v>
      </c>
      <c r="B1330" t="s">
        <v>3376</v>
      </c>
    </row>
    <row r="1331" spans="1:2" x14ac:dyDescent="0.25">
      <c r="A1331" t="s">
        <v>1330</v>
      </c>
      <c r="B1331" t="s">
        <v>3377</v>
      </c>
    </row>
    <row r="1332" spans="1:2" x14ac:dyDescent="0.25">
      <c r="A1332" t="s">
        <v>1331</v>
      </c>
      <c r="B1332" t="s">
        <v>3378</v>
      </c>
    </row>
    <row r="1333" spans="1:2" x14ac:dyDescent="0.25">
      <c r="A1333" t="s">
        <v>1332</v>
      </c>
      <c r="B1333" t="s">
        <v>3379</v>
      </c>
    </row>
    <row r="1334" spans="1:2" x14ac:dyDescent="0.25">
      <c r="A1334" t="s">
        <v>1333</v>
      </c>
      <c r="B1334" t="s">
        <v>3380</v>
      </c>
    </row>
    <row r="1335" spans="1:2" x14ac:dyDescent="0.25">
      <c r="A1335" t="s">
        <v>1334</v>
      </c>
      <c r="B1335" t="s">
        <v>3381</v>
      </c>
    </row>
    <row r="1336" spans="1:2" x14ac:dyDescent="0.25">
      <c r="A1336" t="s">
        <v>1335</v>
      </c>
      <c r="B1336" t="s">
        <v>3382</v>
      </c>
    </row>
    <row r="1337" spans="1:2" x14ac:dyDescent="0.25">
      <c r="A1337" t="s">
        <v>1336</v>
      </c>
      <c r="B1337" t="s">
        <v>3383</v>
      </c>
    </row>
    <row r="1338" spans="1:2" x14ac:dyDescent="0.25">
      <c r="A1338" t="s">
        <v>1337</v>
      </c>
      <c r="B1338" t="s">
        <v>3384</v>
      </c>
    </row>
    <row r="1339" spans="1:2" x14ac:dyDescent="0.25">
      <c r="A1339" t="s">
        <v>1338</v>
      </c>
      <c r="B1339" t="s">
        <v>3385</v>
      </c>
    </row>
    <row r="1340" spans="1:2" x14ac:dyDescent="0.25">
      <c r="A1340" t="s">
        <v>1339</v>
      </c>
      <c r="B1340" t="s">
        <v>3386</v>
      </c>
    </row>
    <row r="1341" spans="1:2" x14ac:dyDescent="0.25">
      <c r="A1341" t="s">
        <v>1340</v>
      </c>
      <c r="B1341" t="s">
        <v>3387</v>
      </c>
    </row>
    <row r="1342" spans="1:2" x14ac:dyDescent="0.25">
      <c r="A1342" t="s">
        <v>1341</v>
      </c>
      <c r="B1342" t="s">
        <v>3388</v>
      </c>
    </row>
    <row r="1343" spans="1:2" x14ac:dyDescent="0.25">
      <c r="A1343" t="s">
        <v>1342</v>
      </c>
      <c r="B1343" t="s">
        <v>3389</v>
      </c>
    </row>
    <row r="1344" spans="1:2" x14ac:dyDescent="0.25">
      <c r="A1344" t="s">
        <v>1343</v>
      </c>
      <c r="B1344" t="s">
        <v>3390</v>
      </c>
    </row>
    <row r="1345" spans="1:2" x14ac:dyDescent="0.25">
      <c r="A1345" t="s">
        <v>1344</v>
      </c>
      <c r="B1345" t="s">
        <v>3391</v>
      </c>
    </row>
    <row r="1346" spans="1:2" x14ac:dyDescent="0.25">
      <c r="A1346" t="s">
        <v>1345</v>
      </c>
      <c r="B1346" t="s">
        <v>3392</v>
      </c>
    </row>
    <row r="1347" spans="1:2" x14ac:dyDescent="0.25">
      <c r="A1347" t="s">
        <v>1346</v>
      </c>
      <c r="B1347" t="s">
        <v>3393</v>
      </c>
    </row>
    <row r="1348" spans="1:2" x14ac:dyDescent="0.25">
      <c r="A1348" t="s">
        <v>1347</v>
      </c>
      <c r="B1348" t="s">
        <v>3394</v>
      </c>
    </row>
    <row r="1349" spans="1:2" x14ac:dyDescent="0.25">
      <c r="A1349" t="s">
        <v>1348</v>
      </c>
      <c r="B1349" t="s">
        <v>3395</v>
      </c>
    </row>
    <row r="1350" spans="1:2" x14ac:dyDescent="0.25">
      <c r="A1350" t="s">
        <v>1349</v>
      </c>
      <c r="B1350" t="s">
        <v>3396</v>
      </c>
    </row>
    <row r="1351" spans="1:2" x14ac:dyDescent="0.25">
      <c r="A1351" t="s">
        <v>1350</v>
      </c>
      <c r="B1351" t="s">
        <v>3397</v>
      </c>
    </row>
    <row r="1352" spans="1:2" x14ac:dyDescent="0.25">
      <c r="A1352" t="s">
        <v>1351</v>
      </c>
      <c r="B1352" t="s">
        <v>3398</v>
      </c>
    </row>
    <row r="1353" spans="1:2" x14ac:dyDescent="0.25">
      <c r="A1353" t="s">
        <v>1352</v>
      </c>
      <c r="B1353" t="s">
        <v>3399</v>
      </c>
    </row>
    <row r="1354" spans="1:2" x14ac:dyDescent="0.25">
      <c r="A1354" t="s">
        <v>1353</v>
      </c>
      <c r="B1354" t="s">
        <v>3400</v>
      </c>
    </row>
    <row r="1355" spans="1:2" x14ac:dyDescent="0.25">
      <c r="A1355" t="s">
        <v>1354</v>
      </c>
      <c r="B1355" t="s">
        <v>3401</v>
      </c>
    </row>
    <row r="1356" spans="1:2" x14ac:dyDescent="0.25">
      <c r="A1356" t="s">
        <v>1355</v>
      </c>
      <c r="B1356" t="s">
        <v>3402</v>
      </c>
    </row>
    <row r="1357" spans="1:2" x14ac:dyDescent="0.25">
      <c r="A1357" t="s">
        <v>1356</v>
      </c>
      <c r="B1357" t="s">
        <v>3403</v>
      </c>
    </row>
    <row r="1358" spans="1:2" x14ac:dyDescent="0.25">
      <c r="A1358" t="s">
        <v>1357</v>
      </c>
      <c r="B1358" t="s">
        <v>3404</v>
      </c>
    </row>
    <row r="1359" spans="1:2" x14ac:dyDescent="0.25">
      <c r="A1359" t="s">
        <v>1358</v>
      </c>
      <c r="B1359" t="s">
        <v>3405</v>
      </c>
    </row>
    <row r="1360" spans="1:2" x14ac:dyDescent="0.25">
      <c r="A1360" t="s">
        <v>1359</v>
      </c>
      <c r="B1360" t="s">
        <v>3406</v>
      </c>
    </row>
    <row r="1361" spans="1:2" x14ac:dyDescent="0.25">
      <c r="A1361" t="s">
        <v>1360</v>
      </c>
      <c r="B1361" t="s">
        <v>3407</v>
      </c>
    </row>
    <row r="1362" spans="1:2" x14ac:dyDescent="0.25">
      <c r="A1362" t="s">
        <v>1361</v>
      </c>
      <c r="B1362" t="s">
        <v>3408</v>
      </c>
    </row>
    <row r="1363" spans="1:2" x14ac:dyDescent="0.25">
      <c r="A1363" t="s">
        <v>1362</v>
      </c>
      <c r="B1363" t="s">
        <v>3409</v>
      </c>
    </row>
    <row r="1364" spans="1:2" x14ac:dyDescent="0.25">
      <c r="A1364" t="s">
        <v>1363</v>
      </c>
      <c r="B1364" t="s">
        <v>3410</v>
      </c>
    </row>
    <row r="1365" spans="1:2" x14ac:dyDescent="0.25">
      <c r="A1365" t="s">
        <v>1364</v>
      </c>
      <c r="B1365" t="s">
        <v>3411</v>
      </c>
    </row>
    <row r="1366" spans="1:2" x14ac:dyDescent="0.25">
      <c r="A1366" t="s">
        <v>1365</v>
      </c>
      <c r="B1366" t="s">
        <v>3412</v>
      </c>
    </row>
    <row r="1367" spans="1:2" x14ac:dyDescent="0.25">
      <c r="A1367" t="s">
        <v>1366</v>
      </c>
      <c r="B1367" t="s">
        <v>3413</v>
      </c>
    </row>
    <row r="1368" spans="1:2" x14ac:dyDescent="0.25">
      <c r="A1368" t="s">
        <v>1367</v>
      </c>
      <c r="B1368" t="s">
        <v>3414</v>
      </c>
    </row>
    <row r="1369" spans="1:2" x14ac:dyDescent="0.25">
      <c r="A1369" t="s">
        <v>1368</v>
      </c>
      <c r="B1369" t="s">
        <v>3415</v>
      </c>
    </row>
    <row r="1370" spans="1:2" x14ac:dyDescent="0.25">
      <c r="A1370" t="s">
        <v>1369</v>
      </c>
      <c r="B1370" t="s">
        <v>3416</v>
      </c>
    </row>
    <row r="1371" spans="1:2" x14ac:dyDescent="0.25">
      <c r="A1371" t="s">
        <v>1370</v>
      </c>
      <c r="B1371" t="s">
        <v>3417</v>
      </c>
    </row>
    <row r="1372" spans="1:2" x14ac:dyDescent="0.25">
      <c r="A1372" t="s">
        <v>1371</v>
      </c>
      <c r="B1372" t="s">
        <v>3418</v>
      </c>
    </row>
    <row r="1373" spans="1:2" x14ac:dyDescent="0.25">
      <c r="A1373" t="s">
        <v>1372</v>
      </c>
      <c r="B1373" t="s">
        <v>3419</v>
      </c>
    </row>
    <row r="1374" spans="1:2" x14ac:dyDescent="0.25">
      <c r="A1374" t="s">
        <v>1373</v>
      </c>
      <c r="B1374" t="s">
        <v>3420</v>
      </c>
    </row>
    <row r="1375" spans="1:2" x14ac:dyDescent="0.25">
      <c r="A1375" t="s">
        <v>1374</v>
      </c>
      <c r="B1375" t="s">
        <v>3421</v>
      </c>
    </row>
    <row r="1376" spans="1:2" x14ac:dyDescent="0.25">
      <c r="A1376" t="s">
        <v>1375</v>
      </c>
      <c r="B1376" t="s">
        <v>3422</v>
      </c>
    </row>
    <row r="1377" spans="1:2" x14ac:dyDescent="0.25">
      <c r="A1377" t="s">
        <v>1376</v>
      </c>
      <c r="B1377" t="s">
        <v>3423</v>
      </c>
    </row>
    <row r="1378" spans="1:2" x14ac:dyDescent="0.25">
      <c r="A1378" t="s">
        <v>1377</v>
      </c>
      <c r="B1378" t="s">
        <v>3424</v>
      </c>
    </row>
    <row r="1379" spans="1:2" x14ac:dyDescent="0.25">
      <c r="A1379" t="s">
        <v>1378</v>
      </c>
      <c r="B1379" t="s">
        <v>3425</v>
      </c>
    </row>
    <row r="1380" spans="1:2" x14ac:dyDescent="0.25">
      <c r="A1380" t="s">
        <v>1379</v>
      </c>
      <c r="B1380" t="s">
        <v>3426</v>
      </c>
    </row>
    <row r="1381" spans="1:2" x14ac:dyDescent="0.25">
      <c r="A1381" t="s">
        <v>1380</v>
      </c>
      <c r="B1381" t="s">
        <v>3427</v>
      </c>
    </row>
    <row r="1382" spans="1:2" x14ac:dyDescent="0.25">
      <c r="A1382" t="s">
        <v>1381</v>
      </c>
      <c r="B1382" t="s">
        <v>3428</v>
      </c>
    </row>
    <row r="1383" spans="1:2" x14ac:dyDescent="0.25">
      <c r="A1383" t="s">
        <v>1382</v>
      </c>
      <c r="B1383" t="s">
        <v>3429</v>
      </c>
    </row>
    <row r="1384" spans="1:2" x14ac:dyDescent="0.25">
      <c r="A1384" t="s">
        <v>1383</v>
      </c>
      <c r="B1384" t="s">
        <v>3430</v>
      </c>
    </row>
    <row r="1385" spans="1:2" x14ac:dyDescent="0.25">
      <c r="A1385" t="s">
        <v>1384</v>
      </c>
      <c r="B1385" t="s">
        <v>3431</v>
      </c>
    </row>
    <row r="1386" spans="1:2" x14ac:dyDescent="0.25">
      <c r="A1386" t="s">
        <v>1385</v>
      </c>
      <c r="B1386" t="s">
        <v>3432</v>
      </c>
    </row>
    <row r="1387" spans="1:2" x14ac:dyDescent="0.25">
      <c r="A1387" t="s">
        <v>1386</v>
      </c>
      <c r="B1387" t="s">
        <v>3433</v>
      </c>
    </row>
    <row r="1388" spans="1:2" x14ac:dyDescent="0.25">
      <c r="A1388" t="s">
        <v>1387</v>
      </c>
      <c r="B1388" t="s">
        <v>3434</v>
      </c>
    </row>
    <row r="1389" spans="1:2" x14ac:dyDescent="0.25">
      <c r="A1389" t="s">
        <v>1388</v>
      </c>
      <c r="B1389" t="s">
        <v>3435</v>
      </c>
    </row>
    <row r="1390" spans="1:2" x14ac:dyDescent="0.25">
      <c r="A1390" t="s">
        <v>1389</v>
      </c>
      <c r="B1390" t="s">
        <v>3436</v>
      </c>
    </row>
    <row r="1391" spans="1:2" x14ac:dyDescent="0.25">
      <c r="A1391" t="s">
        <v>1390</v>
      </c>
      <c r="B1391" t="s">
        <v>3437</v>
      </c>
    </row>
    <row r="1392" spans="1:2" x14ac:dyDescent="0.25">
      <c r="A1392" t="s">
        <v>1391</v>
      </c>
      <c r="B1392" t="s">
        <v>3438</v>
      </c>
    </row>
    <row r="1393" spans="1:2" x14ac:dyDescent="0.25">
      <c r="A1393" t="s">
        <v>1392</v>
      </c>
      <c r="B1393" t="s">
        <v>3439</v>
      </c>
    </row>
    <row r="1394" spans="1:2" x14ac:dyDescent="0.25">
      <c r="A1394" t="s">
        <v>1393</v>
      </c>
      <c r="B1394" t="s">
        <v>3440</v>
      </c>
    </row>
    <row r="1395" spans="1:2" x14ac:dyDescent="0.25">
      <c r="A1395" t="s">
        <v>1394</v>
      </c>
      <c r="B1395" t="s">
        <v>3441</v>
      </c>
    </row>
    <row r="1396" spans="1:2" x14ac:dyDescent="0.25">
      <c r="A1396" t="s">
        <v>1395</v>
      </c>
      <c r="B1396" t="s">
        <v>3442</v>
      </c>
    </row>
    <row r="1397" spans="1:2" x14ac:dyDescent="0.25">
      <c r="A1397" t="s">
        <v>1396</v>
      </c>
      <c r="B1397" t="s">
        <v>3443</v>
      </c>
    </row>
    <row r="1398" spans="1:2" x14ac:dyDescent="0.25">
      <c r="A1398" t="s">
        <v>1397</v>
      </c>
      <c r="B1398" t="s">
        <v>3444</v>
      </c>
    </row>
    <row r="1399" spans="1:2" x14ac:dyDescent="0.25">
      <c r="A1399" t="s">
        <v>1398</v>
      </c>
      <c r="B1399" t="s">
        <v>3445</v>
      </c>
    </row>
    <row r="1400" spans="1:2" x14ac:dyDescent="0.25">
      <c r="A1400" t="s">
        <v>1399</v>
      </c>
      <c r="B1400" t="s">
        <v>3446</v>
      </c>
    </row>
    <row r="1401" spans="1:2" x14ac:dyDescent="0.25">
      <c r="A1401" t="s">
        <v>1400</v>
      </c>
      <c r="B1401" t="s">
        <v>3447</v>
      </c>
    </row>
    <row r="1402" spans="1:2" x14ac:dyDescent="0.25">
      <c r="A1402" t="s">
        <v>1401</v>
      </c>
      <c r="B1402" t="s">
        <v>3448</v>
      </c>
    </row>
    <row r="1403" spans="1:2" x14ac:dyDescent="0.25">
      <c r="A1403" t="s">
        <v>1402</v>
      </c>
      <c r="B1403" t="s">
        <v>3449</v>
      </c>
    </row>
    <row r="1404" spans="1:2" x14ac:dyDescent="0.25">
      <c r="A1404" t="s">
        <v>1403</v>
      </c>
      <c r="B1404" t="s">
        <v>3450</v>
      </c>
    </row>
    <row r="1405" spans="1:2" x14ac:dyDescent="0.25">
      <c r="A1405" t="s">
        <v>1404</v>
      </c>
      <c r="B1405" t="s">
        <v>3451</v>
      </c>
    </row>
    <row r="1406" spans="1:2" x14ac:dyDescent="0.25">
      <c r="A1406" t="s">
        <v>1405</v>
      </c>
      <c r="B1406" t="s">
        <v>3452</v>
      </c>
    </row>
    <row r="1407" spans="1:2" x14ac:dyDescent="0.25">
      <c r="A1407" t="s">
        <v>1406</v>
      </c>
      <c r="B1407" t="s">
        <v>3453</v>
      </c>
    </row>
    <row r="1408" spans="1:2" x14ac:dyDescent="0.25">
      <c r="A1408" t="s">
        <v>1407</v>
      </c>
      <c r="B1408" t="s">
        <v>3454</v>
      </c>
    </row>
    <row r="1409" spans="1:2" x14ac:dyDescent="0.25">
      <c r="A1409" t="s">
        <v>1408</v>
      </c>
      <c r="B1409" t="s">
        <v>3455</v>
      </c>
    </row>
    <row r="1410" spans="1:2" x14ac:dyDescent="0.25">
      <c r="A1410" t="s">
        <v>1409</v>
      </c>
      <c r="B1410" t="s">
        <v>3456</v>
      </c>
    </row>
    <row r="1411" spans="1:2" x14ac:dyDescent="0.25">
      <c r="A1411" t="s">
        <v>1410</v>
      </c>
      <c r="B1411" t="s">
        <v>3457</v>
      </c>
    </row>
    <row r="1412" spans="1:2" x14ac:dyDescent="0.25">
      <c r="A1412" t="s">
        <v>1411</v>
      </c>
      <c r="B1412" t="s">
        <v>3458</v>
      </c>
    </row>
    <row r="1413" spans="1:2" x14ac:dyDescent="0.25">
      <c r="A1413" t="s">
        <v>1412</v>
      </c>
      <c r="B1413" t="s">
        <v>3459</v>
      </c>
    </row>
    <row r="1414" spans="1:2" x14ac:dyDescent="0.25">
      <c r="A1414" t="s">
        <v>1413</v>
      </c>
      <c r="B1414" t="s">
        <v>3460</v>
      </c>
    </row>
    <row r="1415" spans="1:2" x14ac:dyDescent="0.25">
      <c r="A1415" t="s">
        <v>1414</v>
      </c>
      <c r="B1415" t="s">
        <v>3461</v>
      </c>
    </row>
    <row r="1416" spans="1:2" x14ac:dyDescent="0.25">
      <c r="A1416" t="s">
        <v>1415</v>
      </c>
      <c r="B1416" t="s">
        <v>3462</v>
      </c>
    </row>
    <row r="1417" spans="1:2" x14ac:dyDescent="0.25">
      <c r="A1417" t="s">
        <v>1416</v>
      </c>
      <c r="B1417" t="s">
        <v>3463</v>
      </c>
    </row>
    <row r="1418" spans="1:2" x14ac:dyDescent="0.25">
      <c r="A1418" t="s">
        <v>1417</v>
      </c>
      <c r="B1418" t="s">
        <v>3464</v>
      </c>
    </row>
    <row r="1419" spans="1:2" x14ac:dyDescent="0.25">
      <c r="A1419" t="s">
        <v>1418</v>
      </c>
      <c r="B1419" t="s">
        <v>3465</v>
      </c>
    </row>
    <row r="1420" spans="1:2" x14ac:dyDescent="0.25">
      <c r="A1420" t="s">
        <v>1419</v>
      </c>
      <c r="B1420" t="s">
        <v>3466</v>
      </c>
    </row>
    <row r="1421" spans="1:2" x14ac:dyDescent="0.25">
      <c r="A1421" t="s">
        <v>1420</v>
      </c>
      <c r="B1421" t="s">
        <v>3467</v>
      </c>
    </row>
    <row r="1422" spans="1:2" x14ac:dyDescent="0.25">
      <c r="A1422" t="s">
        <v>1421</v>
      </c>
      <c r="B1422" t="s">
        <v>3468</v>
      </c>
    </row>
    <row r="1423" spans="1:2" x14ac:dyDescent="0.25">
      <c r="A1423" t="s">
        <v>1422</v>
      </c>
      <c r="B1423" t="s">
        <v>3469</v>
      </c>
    </row>
    <row r="1424" spans="1:2" x14ac:dyDescent="0.25">
      <c r="A1424" t="s">
        <v>1423</v>
      </c>
      <c r="B1424" t="s">
        <v>3470</v>
      </c>
    </row>
    <row r="1425" spans="1:2" x14ac:dyDescent="0.25">
      <c r="A1425" t="s">
        <v>1424</v>
      </c>
      <c r="B1425" t="s">
        <v>3471</v>
      </c>
    </row>
    <row r="1426" spans="1:2" x14ac:dyDescent="0.25">
      <c r="A1426" t="s">
        <v>1425</v>
      </c>
      <c r="B1426" t="s">
        <v>3472</v>
      </c>
    </row>
    <row r="1427" spans="1:2" x14ac:dyDescent="0.25">
      <c r="A1427" t="s">
        <v>1426</v>
      </c>
      <c r="B1427" t="s">
        <v>3473</v>
      </c>
    </row>
    <row r="1428" spans="1:2" x14ac:dyDescent="0.25">
      <c r="A1428" t="s">
        <v>1427</v>
      </c>
      <c r="B1428" t="s">
        <v>3474</v>
      </c>
    </row>
    <row r="1429" spans="1:2" x14ac:dyDescent="0.25">
      <c r="A1429" t="s">
        <v>1428</v>
      </c>
      <c r="B1429" t="s">
        <v>3475</v>
      </c>
    </row>
    <row r="1430" spans="1:2" x14ac:dyDescent="0.25">
      <c r="A1430" t="s">
        <v>1429</v>
      </c>
      <c r="B1430" t="s">
        <v>3476</v>
      </c>
    </row>
    <row r="1431" spans="1:2" x14ac:dyDescent="0.25">
      <c r="A1431" t="s">
        <v>1430</v>
      </c>
      <c r="B1431" t="s">
        <v>3477</v>
      </c>
    </row>
    <row r="1432" spans="1:2" x14ac:dyDescent="0.25">
      <c r="A1432" t="s">
        <v>1431</v>
      </c>
      <c r="B1432" t="s">
        <v>3478</v>
      </c>
    </row>
    <row r="1433" spans="1:2" x14ac:dyDescent="0.25">
      <c r="A1433" t="s">
        <v>1432</v>
      </c>
      <c r="B1433" t="s">
        <v>3479</v>
      </c>
    </row>
    <row r="1434" spans="1:2" x14ac:dyDescent="0.25">
      <c r="A1434" t="s">
        <v>1433</v>
      </c>
      <c r="B1434" t="s">
        <v>3480</v>
      </c>
    </row>
    <row r="1435" spans="1:2" x14ac:dyDescent="0.25">
      <c r="A1435" t="s">
        <v>1434</v>
      </c>
      <c r="B1435" t="s">
        <v>3481</v>
      </c>
    </row>
    <row r="1436" spans="1:2" x14ac:dyDescent="0.25">
      <c r="A1436" t="s">
        <v>1435</v>
      </c>
      <c r="B1436" t="s">
        <v>3482</v>
      </c>
    </row>
    <row r="1437" spans="1:2" x14ac:dyDescent="0.25">
      <c r="A1437" t="s">
        <v>1436</v>
      </c>
      <c r="B1437" t="s">
        <v>3483</v>
      </c>
    </row>
    <row r="1438" spans="1:2" x14ac:dyDescent="0.25">
      <c r="A1438" t="s">
        <v>1437</v>
      </c>
      <c r="B1438" t="s">
        <v>3484</v>
      </c>
    </row>
    <row r="1439" spans="1:2" x14ac:dyDescent="0.25">
      <c r="A1439" t="s">
        <v>1438</v>
      </c>
      <c r="B1439" t="s">
        <v>3485</v>
      </c>
    </row>
    <row r="1440" spans="1:2" x14ac:dyDescent="0.25">
      <c r="A1440" t="s">
        <v>1439</v>
      </c>
      <c r="B1440" t="s">
        <v>3486</v>
      </c>
    </row>
    <row r="1441" spans="1:2" x14ac:dyDescent="0.25">
      <c r="A1441" t="s">
        <v>1440</v>
      </c>
      <c r="B1441" t="s">
        <v>3487</v>
      </c>
    </row>
    <row r="1442" spans="1:2" x14ac:dyDescent="0.25">
      <c r="A1442" t="s">
        <v>1441</v>
      </c>
      <c r="B1442" t="s">
        <v>3488</v>
      </c>
    </row>
    <row r="1443" spans="1:2" x14ac:dyDescent="0.25">
      <c r="A1443" t="s">
        <v>1442</v>
      </c>
      <c r="B1443" t="s">
        <v>3489</v>
      </c>
    </row>
    <row r="1444" spans="1:2" x14ac:dyDescent="0.25">
      <c r="A1444" t="s">
        <v>1443</v>
      </c>
      <c r="B1444" t="s">
        <v>3490</v>
      </c>
    </row>
    <row r="1445" spans="1:2" x14ac:dyDescent="0.25">
      <c r="A1445" t="s">
        <v>1444</v>
      </c>
      <c r="B1445" t="s">
        <v>3491</v>
      </c>
    </row>
    <row r="1446" spans="1:2" x14ac:dyDescent="0.25">
      <c r="A1446" t="s">
        <v>1445</v>
      </c>
      <c r="B1446" t="s">
        <v>3492</v>
      </c>
    </row>
    <row r="1447" spans="1:2" x14ac:dyDescent="0.25">
      <c r="A1447" t="s">
        <v>1446</v>
      </c>
      <c r="B1447" t="s">
        <v>3493</v>
      </c>
    </row>
    <row r="1448" spans="1:2" x14ac:dyDescent="0.25">
      <c r="A1448" t="s">
        <v>1447</v>
      </c>
      <c r="B1448" t="s">
        <v>3494</v>
      </c>
    </row>
    <row r="1449" spans="1:2" x14ac:dyDescent="0.25">
      <c r="A1449" t="s">
        <v>1448</v>
      </c>
      <c r="B1449" t="s">
        <v>3495</v>
      </c>
    </row>
    <row r="1450" spans="1:2" x14ac:dyDescent="0.25">
      <c r="A1450" t="s">
        <v>1449</v>
      </c>
      <c r="B1450" t="s">
        <v>3496</v>
      </c>
    </row>
    <row r="1451" spans="1:2" x14ac:dyDescent="0.25">
      <c r="A1451" t="s">
        <v>1450</v>
      </c>
      <c r="B1451" t="s">
        <v>3497</v>
      </c>
    </row>
    <row r="1452" spans="1:2" x14ac:dyDescent="0.25">
      <c r="A1452" t="s">
        <v>1451</v>
      </c>
      <c r="B1452" t="s">
        <v>3498</v>
      </c>
    </row>
    <row r="1453" spans="1:2" x14ac:dyDescent="0.25">
      <c r="A1453" t="s">
        <v>1452</v>
      </c>
      <c r="B1453" t="s">
        <v>3499</v>
      </c>
    </row>
    <row r="1454" spans="1:2" x14ac:dyDescent="0.25">
      <c r="A1454" t="s">
        <v>1453</v>
      </c>
      <c r="B1454" t="s">
        <v>3500</v>
      </c>
    </row>
    <row r="1455" spans="1:2" x14ac:dyDescent="0.25">
      <c r="A1455" t="s">
        <v>1454</v>
      </c>
      <c r="B1455" t="s">
        <v>3501</v>
      </c>
    </row>
    <row r="1456" spans="1:2" x14ac:dyDescent="0.25">
      <c r="A1456" t="s">
        <v>1455</v>
      </c>
      <c r="B1456" t="s">
        <v>3502</v>
      </c>
    </row>
    <row r="1457" spans="1:2" x14ac:dyDescent="0.25">
      <c r="A1457" t="s">
        <v>1456</v>
      </c>
      <c r="B1457" t="s">
        <v>3503</v>
      </c>
    </row>
    <row r="1458" spans="1:2" x14ac:dyDescent="0.25">
      <c r="A1458" t="s">
        <v>1457</v>
      </c>
      <c r="B1458" t="s">
        <v>3504</v>
      </c>
    </row>
    <row r="1459" spans="1:2" x14ac:dyDescent="0.25">
      <c r="A1459" t="s">
        <v>1458</v>
      </c>
      <c r="B1459" t="s">
        <v>3505</v>
      </c>
    </row>
    <row r="1460" spans="1:2" x14ac:dyDescent="0.25">
      <c r="A1460" t="s">
        <v>1459</v>
      </c>
      <c r="B1460" t="s">
        <v>3506</v>
      </c>
    </row>
    <row r="1461" spans="1:2" x14ac:dyDescent="0.25">
      <c r="A1461" t="s">
        <v>1460</v>
      </c>
      <c r="B1461" t="s">
        <v>3507</v>
      </c>
    </row>
    <row r="1462" spans="1:2" x14ac:dyDescent="0.25">
      <c r="A1462" t="s">
        <v>1461</v>
      </c>
      <c r="B1462" t="s">
        <v>3508</v>
      </c>
    </row>
    <row r="1463" spans="1:2" x14ac:dyDescent="0.25">
      <c r="A1463" t="s">
        <v>1462</v>
      </c>
      <c r="B1463" t="s">
        <v>3509</v>
      </c>
    </row>
    <row r="1464" spans="1:2" x14ac:dyDescent="0.25">
      <c r="A1464" t="s">
        <v>1463</v>
      </c>
      <c r="B1464" t="s">
        <v>3510</v>
      </c>
    </row>
    <row r="1465" spans="1:2" x14ac:dyDescent="0.25">
      <c r="A1465" t="s">
        <v>1464</v>
      </c>
      <c r="B1465" t="s">
        <v>3511</v>
      </c>
    </row>
    <row r="1466" spans="1:2" x14ac:dyDescent="0.25">
      <c r="A1466" t="s">
        <v>1465</v>
      </c>
      <c r="B1466" t="s">
        <v>3512</v>
      </c>
    </row>
    <row r="1467" spans="1:2" x14ac:dyDescent="0.25">
      <c r="A1467" t="s">
        <v>1466</v>
      </c>
      <c r="B1467" t="s">
        <v>3513</v>
      </c>
    </row>
    <row r="1468" spans="1:2" x14ac:dyDescent="0.25">
      <c r="A1468" t="s">
        <v>1467</v>
      </c>
      <c r="B1468" t="s">
        <v>3514</v>
      </c>
    </row>
    <row r="1469" spans="1:2" x14ac:dyDescent="0.25">
      <c r="A1469" t="s">
        <v>1468</v>
      </c>
      <c r="B1469" t="s">
        <v>3515</v>
      </c>
    </row>
    <row r="1470" spans="1:2" x14ac:dyDescent="0.25">
      <c r="A1470" t="s">
        <v>1469</v>
      </c>
      <c r="B1470" t="s">
        <v>3516</v>
      </c>
    </row>
    <row r="1471" spans="1:2" x14ac:dyDescent="0.25">
      <c r="A1471" t="s">
        <v>1470</v>
      </c>
      <c r="B1471" t="s">
        <v>3517</v>
      </c>
    </row>
    <row r="1472" spans="1:2" x14ac:dyDescent="0.25">
      <c r="A1472" t="s">
        <v>1471</v>
      </c>
      <c r="B1472" t="s">
        <v>3518</v>
      </c>
    </row>
    <row r="1473" spans="1:2" x14ac:dyDescent="0.25">
      <c r="A1473" t="s">
        <v>1472</v>
      </c>
      <c r="B1473" t="s">
        <v>3519</v>
      </c>
    </row>
    <row r="1474" spans="1:2" x14ac:dyDescent="0.25">
      <c r="A1474" t="s">
        <v>1473</v>
      </c>
      <c r="B1474" t="s">
        <v>3520</v>
      </c>
    </row>
    <row r="1475" spans="1:2" x14ac:dyDescent="0.25">
      <c r="A1475" t="s">
        <v>1474</v>
      </c>
      <c r="B1475" t="s">
        <v>3521</v>
      </c>
    </row>
    <row r="1476" spans="1:2" x14ac:dyDescent="0.25">
      <c r="A1476" t="s">
        <v>1475</v>
      </c>
      <c r="B1476" t="s">
        <v>3522</v>
      </c>
    </row>
    <row r="1477" spans="1:2" x14ac:dyDescent="0.25">
      <c r="A1477" t="s">
        <v>1476</v>
      </c>
      <c r="B1477" t="s">
        <v>3523</v>
      </c>
    </row>
    <row r="1478" spans="1:2" x14ac:dyDescent="0.25">
      <c r="A1478" t="s">
        <v>1477</v>
      </c>
      <c r="B1478" t="s">
        <v>3524</v>
      </c>
    </row>
    <row r="1479" spans="1:2" x14ac:dyDescent="0.25">
      <c r="A1479" t="s">
        <v>1478</v>
      </c>
      <c r="B1479" t="s">
        <v>3525</v>
      </c>
    </row>
    <row r="1480" spans="1:2" x14ac:dyDescent="0.25">
      <c r="A1480" t="s">
        <v>1479</v>
      </c>
      <c r="B1480" t="s">
        <v>3526</v>
      </c>
    </row>
    <row r="1481" spans="1:2" x14ac:dyDescent="0.25">
      <c r="A1481" t="s">
        <v>1480</v>
      </c>
      <c r="B1481" t="s">
        <v>3527</v>
      </c>
    </row>
    <row r="1482" spans="1:2" x14ac:dyDescent="0.25">
      <c r="A1482" t="s">
        <v>1481</v>
      </c>
      <c r="B1482" t="s">
        <v>3528</v>
      </c>
    </row>
    <row r="1483" spans="1:2" x14ac:dyDescent="0.25">
      <c r="A1483" t="s">
        <v>1482</v>
      </c>
      <c r="B1483" t="s">
        <v>3529</v>
      </c>
    </row>
    <row r="1484" spans="1:2" x14ac:dyDescent="0.25">
      <c r="A1484" t="s">
        <v>1483</v>
      </c>
      <c r="B1484" t="s">
        <v>3530</v>
      </c>
    </row>
    <row r="1485" spans="1:2" x14ac:dyDescent="0.25">
      <c r="A1485" t="s">
        <v>1484</v>
      </c>
      <c r="B1485" t="s">
        <v>3531</v>
      </c>
    </row>
    <row r="1486" spans="1:2" x14ac:dyDescent="0.25">
      <c r="A1486" t="s">
        <v>1485</v>
      </c>
      <c r="B1486" t="s">
        <v>3532</v>
      </c>
    </row>
    <row r="1487" spans="1:2" x14ac:dyDescent="0.25">
      <c r="A1487" t="s">
        <v>1486</v>
      </c>
      <c r="B1487" t="s">
        <v>3533</v>
      </c>
    </row>
    <row r="1488" spans="1:2" x14ac:dyDescent="0.25">
      <c r="A1488" t="s">
        <v>1487</v>
      </c>
      <c r="B1488" t="s">
        <v>3534</v>
      </c>
    </row>
    <row r="1489" spans="1:2" x14ac:dyDescent="0.25">
      <c r="A1489" t="s">
        <v>1488</v>
      </c>
      <c r="B1489" t="s">
        <v>3535</v>
      </c>
    </row>
    <row r="1490" spans="1:2" x14ac:dyDescent="0.25">
      <c r="A1490" t="s">
        <v>1489</v>
      </c>
      <c r="B1490" t="s">
        <v>3536</v>
      </c>
    </row>
    <row r="1491" spans="1:2" x14ac:dyDescent="0.25">
      <c r="A1491" t="s">
        <v>1490</v>
      </c>
      <c r="B1491" t="s">
        <v>3537</v>
      </c>
    </row>
    <row r="1492" spans="1:2" x14ac:dyDescent="0.25">
      <c r="A1492" t="s">
        <v>1491</v>
      </c>
      <c r="B1492" t="s">
        <v>3538</v>
      </c>
    </row>
    <row r="1493" spans="1:2" x14ac:dyDescent="0.25">
      <c r="A1493" t="s">
        <v>1492</v>
      </c>
      <c r="B1493" t="s">
        <v>3539</v>
      </c>
    </row>
    <row r="1494" spans="1:2" x14ac:dyDescent="0.25">
      <c r="A1494" t="s">
        <v>1493</v>
      </c>
      <c r="B1494" t="s">
        <v>3540</v>
      </c>
    </row>
    <row r="1495" spans="1:2" x14ac:dyDescent="0.25">
      <c r="A1495" t="s">
        <v>1494</v>
      </c>
      <c r="B1495" t="s">
        <v>3541</v>
      </c>
    </row>
    <row r="1496" spans="1:2" x14ac:dyDescent="0.25">
      <c r="A1496" t="s">
        <v>1495</v>
      </c>
      <c r="B1496" t="s">
        <v>3542</v>
      </c>
    </row>
    <row r="1497" spans="1:2" x14ac:dyDescent="0.25">
      <c r="A1497" t="s">
        <v>1496</v>
      </c>
      <c r="B1497" t="s">
        <v>3543</v>
      </c>
    </row>
    <row r="1498" spans="1:2" x14ac:dyDescent="0.25">
      <c r="A1498" t="s">
        <v>1497</v>
      </c>
      <c r="B1498" t="s">
        <v>3544</v>
      </c>
    </row>
    <row r="1499" spans="1:2" x14ac:dyDescent="0.25">
      <c r="A1499" t="s">
        <v>1498</v>
      </c>
      <c r="B1499" t="s">
        <v>3545</v>
      </c>
    </row>
    <row r="1500" spans="1:2" x14ac:dyDescent="0.25">
      <c r="A1500" t="s">
        <v>1499</v>
      </c>
      <c r="B1500" t="s">
        <v>3546</v>
      </c>
    </row>
    <row r="1501" spans="1:2" x14ac:dyDescent="0.25">
      <c r="A1501" t="s">
        <v>1500</v>
      </c>
      <c r="B1501" t="s">
        <v>3547</v>
      </c>
    </row>
    <row r="1502" spans="1:2" x14ac:dyDescent="0.25">
      <c r="A1502" t="s">
        <v>1501</v>
      </c>
      <c r="B1502" t="s">
        <v>3548</v>
      </c>
    </row>
    <row r="1503" spans="1:2" x14ac:dyDescent="0.25">
      <c r="A1503" t="s">
        <v>1502</v>
      </c>
      <c r="B1503" t="s">
        <v>3549</v>
      </c>
    </row>
    <row r="1504" spans="1:2" x14ac:dyDescent="0.25">
      <c r="A1504" t="s">
        <v>1503</v>
      </c>
      <c r="B1504" t="s">
        <v>3550</v>
      </c>
    </row>
    <row r="1505" spans="1:2" x14ac:dyDescent="0.25">
      <c r="A1505" t="s">
        <v>1504</v>
      </c>
      <c r="B1505" t="s">
        <v>3551</v>
      </c>
    </row>
    <row r="1506" spans="1:2" x14ac:dyDescent="0.25">
      <c r="A1506" t="s">
        <v>1505</v>
      </c>
      <c r="B1506" t="s">
        <v>3552</v>
      </c>
    </row>
    <row r="1507" spans="1:2" x14ac:dyDescent="0.25">
      <c r="A1507" t="s">
        <v>1506</v>
      </c>
      <c r="B1507" t="s">
        <v>3553</v>
      </c>
    </row>
    <row r="1508" spans="1:2" x14ac:dyDescent="0.25">
      <c r="A1508" t="s">
        <v>1507</v>
      </c>
      <c r="B1508" t="s">
        <v>3554</v>
      </c>
    </row>
    <row r="1509" spans="1:2" x14ac:dyDescent="0.25">
      <c r="A1509" t="s">
        <v>1508</v>
      </c>
      <c r="B1509" t="s">
        <v>3555</v>
      </c>
    </row>
    <row r="1510" spans="1:2" x14ac:dyDescent="0.25">
      <c r="A1510" t="s">
        <v>1509</v>
      </c>
      <c r="B1510" t="s">
        <v>3556</v>
      </c>
    </row>
    <row r="1511" spans="1:2" x14ac:dyDescent="0.25">
      <c r="A1511" t="s">
        <v>1510</v>
      </c>
      <c r="B1511" t="s">
        <v>3557</v>
      </c>
    </row>
    <row r="1512" spans="1:2" x14ac:dyDescent="0.25">
      <c r="A1512" t="s">
        <v>1511</v>
      </c>
      <c r="B1512" t="s">
        <v>3558</v>
      </c>
    </row>
    <row r="1513" spans="1:2" x14ac:dyDescent="0.25">
      <c r="A1513" t="s">
        <v>1512</v>
      </c>
      <c r="B1513" t="s">
        <v>3559</v>
      </c>
    </row>
    <row r="1514" spans="1:2" x14ac:dyDescent="0.25">
      <c r="A1514" t="s">
        <v>1513</v>
      </c>
      <c r="B1514" t="s">
        <v>3560</v>
      </c>
    </row>
    <row r="1515" spans="1:2" x14ac:dyDescent="0.25">
      <c r="A1515" t="s">
        <v>1514</v>
      </c>
      <c r="B1515" t="s">
        <v>3561</v>
      </c>
    </row>
    <row r="1516" spans="1:2" x14ac:dyDescent="0.25">
      <c r="A1516" t="s">
        <v>1515</v>
      </c>
      <c r="B1516" t="s">
        <v>3562</v>
      </c>
    </row>
    <row r="1517" spans="1:2" x14ac:dyDescent="0.25">
      <c r="A1517" t="s">
        <v>1516</v>
      </c>
      <c r="B1517" t="s">
        <v>3563</v>
      </c>
    </row>
    <row r="1518" spans="1:2" x14ac:dyDescent="0.25">
      <c r="A1518" t="s">
        <v>1517</v>
      </c>
      <c r="B1518" t="s">
        <v>3564</v>
      </c>
    </row>
    <row r="1519" spans="1:2" x14ac:dyDescent="0.25">
      <c r="A1519" t="s">
        <v>1518</v>
      </c>
      <c r="B1519" t="s">
        <v>3565</v>
      </c>
    </row>
    <row r="1520" spans="1:2" x14ac:dyDescent="0.25">
      <c r="A1520" t="s">
        <v>1519</v>
      </c>
      <c r="B1520" t="s">
        <v>3566</v>
      </c>
    </row>
    <row r="1521" spans="1:2" x14ac:dyDescent="0.25">
      <c r="A1521" t="s">
        <v>1520</v>
      </c>
      <c r="B1521" t="s">
        <v>3567</v>
      </c>
    </row>
    <row r="1522" spans="1:2" x14ac:dyDescent="0.25">
      <c r="A1522" t="s">
        <v>1521</v>
      </c>
      <c r="B1522" t="s">
        <v>3568</v>
      </c>
    </row>
    <row r="1523" spans="1:2" x14ac:dyDescent="0.25">
      <c r="A1523" t="s">
        <v>1522</v>
      </c>
      <c r="B1523" t="s">
        <v>3569</v>
      </c>
    </row>
    <row r="1524" spans="1:2" x14ac:dyDescent="0.25">
      <c r="A1524" t="s">
        <v>1523</v>
      </c>
      <c r="B1524" t="s">
        <v>3570</v>
      </c>
    </row>
    <row r="1525" spans="1:2" x14ac:dyDescent="0.25">
      <c r="A1525" t="s">
        <v>1524</v>
      </c>
      <c r="B1525" t="s">
        <v>3571</v>
      </c>
    </row>
    <row r="1526" spans="1:2" x14ac:dyDescent="0.25">
      <c r="A1526" t="s">
        <v>1525</v>
      </c>
      <c r="B1526" t="s">
        <v>3572</v>
      </c>
    </row>
    <row r="1527" spans="1:2" x14ac:dyDescent="0.25">
      <c r="A1527" t="s">
        <v>1526</v>
      </c>
      <c r="B1527" t="s">
        <v>3573</v>
      </c>
    </row>
    <row r="1528" spans="1:2" x14ac:dyDescent="0.25">
      <c r="A1528" t="s">
        <v>1527</v>
      </c>
      <c r="B1528" t="s">
        <v>3574</v>
      </c>
    </row>
    <row r="1529" spans="1:2" x14ac:dyDescent="0.25">
      <c r="A1529" t="s">
        <v>1528</v>
      </c>
      <c r="B1529" t="s">
        <v>3575</v>
      </c>
    </row>
    <row r="1530" spans="1:2" x14ac:dyDescent="0.25">
      <c r="A1530" t="s">
        <v>1529</v>
      </c>
      <c r="B1530" t="s">
        <v>3576</v>
      </c>
    </row>
    <row r="1531" spans="1:2" x14ac:dyDescent="0.25">
      <c r="A1531" t="s">
        <v>1530</v>
      </c>
      <c r="B1531" t="s">
        <v>3577</v>
      </c>
    </row>
    <row r="1532" spans="1:2" x14ac:dyDescent="0.25">
      <c r="A1532" t="s">
        <v>1531</v>
      </c>
      <c r="B1532" t="s">
        <v>3578</v>
      </c>
    </row>
    <row r="1533" spans="1:2" x14ac:dyDescent="0.25">
      <c r="A1533" t="s">
        <v>1532</v>
      </c>
      <c r="B1533" t="s">
        <v>3579</v>
      </c>
    </row>
    <row r="1534" spans="1:2" x14ac:dyDescent="0.25">
      <c r="A1534" t="s">
        <v>1533</v>
      </c>
      <c r="B1534" t="s">
        <v>3580</v>
      </c>
    </row>
    <row r="1535" spans="1:2" x14ac:dyDescent="0.25">
      <c r="A1535" t="s">
        <v>1534</v>
      </c>
      <c r="B1535" t="s">
        <v>3581</v>
      </c>
    </row>
    <row r="1536" spans="1:2" x14ac:dyDescent="0.25">
      <c r="A1536" t="s">
        <v>1535</v>
      </c>
      <c r="B1536" t="s">
        <v>3582</v>
      </c>
    </row>
    <row r="1537" spans="1:2" x14ac:dyDescent="0.25">
      <c r="A1537" t="s">
        <v>1536</v>
      </c>
      <c r="B1537" t="s">
        <v>3583</v>
      </c>
    </row>
    <row r="1538" spans="1:2" x14ac:dyDescent="0.25">
      <c r="A1538" t="s">
        <v>1537</v>
      </c>
      <c r="B1538" t="s">
        <v>3584</v>
      </c>
    </row>
    <row r="1539" spans="1:2" x14ac:dyDescent="0.25">
      <c r="A1539" t="s">
        <v>1538</v>
      </c>
      <c r="B1539" t="s">
        <v>3585</v>
      </c>
    </row>
    <row r="1540" spans="1:2" x14ac:dyDescent="0.25">
      <c r="A1540" t="s">
        <v>1539</v>
      </c>
      <c r="B1540" t="s">
        <v>3586</v>
      </c>
    </row>
    <row r="1541" spans="1:2" x14ac:dyDescent="0.25">
      <c r="A1541" t="s">
        <v>1540</v>
      </c>
      <c r="B1541" t="s">
        <v>3587</v>
      </c>
    </row>
    <row r="1542" spans="1:2" x14ac:dyDescent="0.25">
      <c r="A1542" t="s">
        <v>1541</v>
      </c>
      <c r="B1542" t="s">
        <v>3588</v>
      </c>
    </row>
    <row r="1543" spans="1:2" x14ac:dyDescent="0.25">
      <c r="A1543" t="s">
        <v>1542</v>
      </c>
      <c r="B1543" t="s">
        <v>3589</v>
      </c>
    </row>
    <row r="1544" spans="1:2" x14ac:dyDescent="0.25">
      <c r="A1544" t="s">
        <v>1543</v>
      </c>
      <c r="B1544" t="s">
        <v>3590</v>
      </c>
    </row>
    <row r="1545" spans="1:2" x14ac:dyDescent="0.25">
      <c r="A1545" t="s">
        <v>1544</v>
      </c>
      <c r="B1545" t="s">
        <v>3591</v>
      </c>
    </row>
    <row r="1546" spans="1:2" x14ac:dyDescent="0.25">
      <c r="A1546" t="s">
        <v>1545</v>
      </c>
      <c r="B1546" t="s">
        <v>3592</v>
      </c>
    </row>
    <row r="1547" spans="1:2" x14ac:dyDescent="0.25">
      <c r="A1547" t="s">
        <v>1546</v>
      </c>
      <c r="B1547" t="s">
        <v>3593</v>
      </c>
    </row>
    <row r="1548" spans="1:2" x14ac:dyDescent="0.25">
      <c r="A1548" t="s">
        <v>1547</v>
      </c>
      <c r="B1548" t="s">
        <v>3594</v>
      </c>
    </row>
    <row r="1549" spans="1:2" x14ac:dyDescent="0.25">
      <c r="A1549" t="s">
        <v>1548</v>
      </c>
      <c r="B1549" t="s">
        <v>3595</v>
      </c>
    </row>
    <row r="1550" spans="1:2" x14ac:dyDescent="0.25">
      <c r="A1550" t="s">
        <v>1549</v>
      </c>
      <c r="B1550" t="s">
        <v>3596</v>
      </c>
    </row>
    <row r="1551" spans="1:2" x14ac:dyDescent="0.25">
      <c r="A1551" t="s">
        <v>1550</v>
      </c>
      <c r="B1551" t="s">
        <v>3597</v>
      </c>
    </row>
    <row r="1552" spans="1:2" x14ac:dyDescent="0.25">
      <c r="A1552" t="s">
        <v>1551</v>
      </c>
      <c r="B1552" t="s">
        <v>3598</v>
      </c>
    </row>
    <row r="1553" spans="1:2" x14ac:dyDescent="0.25">
      <c r="A1553" t="s">
        <v>1552</v>
      </c>
      <c r="B1553" t="s">
        <v>3599</v>
      </c>
    </row>
    <row r="1554" spans="1:2" x14ac:dyDescent="0.25">
      <c r="A1554" t="s">
        <v>1553</v>
      </c>
      <c r="B1554" t="s">
        <v>3600</v>
      </c>
    </row>
    <row r="1555" spans="1:2" x14ac:dyDescent="0.25">
      <c r="A1555" t="s">
        <v>1554</v>
      </c>
      <c r="B1555" t="s">
        <v>3601</v>
      </c>
    </row>
    <row r="1556" spans="1:2" x14ac:dyDescent="0.25">
      <c r="A1556" t="s">
        <v>1555</v>
      </c>
      <c r="B1556" t="s">
        <v>3602</v>
      </c>
    </row>
    <row r="1557" spans="1:2" x14ac:dyDescent="0.25">
      <c r="A1557" t="s">
        <v>1556</v>
      </c>
      <c r="B1557" t="s">
        <v>3603</v>
      </c>
    </row>
    <row r="1558" spans="1:2" x14ac:dyDescent="0.25">
      <c r="A1558" t="s">
        <v>1557</v>
      </c>
      <c r="B1558" t="s">
        <v>3604</v>
      </c>
    </row>
    <row r="1559" spans="1:2" x14ac:dyDescent="0.25">
      <c r="A1559" t="s">
        <v>1558</v>
      </c>
      <c r="B1559" t="s">
        <v>3605</v>
      </c>
    </row>
    <row r="1560" spans="1:2" x14ac:dyDescent="0.25">
      <c r="A1560" t="s">
        <v>1559</v>
      </c>
      <c r="B1560" t="s">
        <v>3606</v>
      </c>
    </row>
    <row r="1561" spans="1:2" x14ac:dyDescent="0.25">
      <c r="A1561" t="s">
        <v>1560</v>
      </c>
      <c r="B1561" t="s">
        <v>3607</v>
      </c>
    </row>
    <row r="1562" spans="1:2" x14ac:dyDescent="0.25">
      <c r="A1562" t="s">
        <v>1561</v>
      </c>
      <c r="B1562" t="s">
        <v>3608</v>
      </c>
    </row>
    <row r="1563" spans="1:2" x14ac:dyDescent="0.25">
      <c r="A1563" t="s">
        <v>1562</v>
      </c>
      <c r="B1563" t="s">
        <v>3609</v>
      </c>
    </row>
    <row r="1564" spans="1:2" x14ac:dyDescent="0.25">
      <c r="A1564" t="s">
        <v>1563</v>
      </c>
      <c r="B1564" t="s">
        <v>3610</v>
      </c>
    </row>
    <row r="1565" spans="1:2" x14ac:dyDescent="0.25">
      <c r="A1565" t="s">
        <v>1564</v>
      </c>
      <c r="B1565" t="s">
        <v>3611</v>
      </c>
    </row>
    <row r="1566" spans="1:2" x14ac:dyDescent="0.25">
      <c r="A1566" t="s">
        <v>1565</v>
      </c>
      <c r="B1566" t="s">
        <v>3612</v>
      </c>
    </row>
    <row r="1567" spans="1:2" x14ac:dyDescent="0.25">
      <c r="A1567" t="s">
        <v>1566</v>
      </c>
      <c r="B1567" t="s">
        <v>3613</v>
      </c>
    </row>
    <row r="1568" spans="1:2" x14ac:dyDescent="0.25">
      <c r="A1568" t="s">
        <v>1567</v>
      </c>
      <c r="B1568" t="s">
        <v>3614</v>
      </c>
    </row>
    <row r="1569" spans="1:2" x14ac:dyDescent="0.25">
      <c r="A1569" t="s">
        <v>1568</v>
      </c>
      <c r="B1569" t="s">
        <v>3615</v>
      </c>
    </row>
    <row r="1570" spans="1:2" x14ac:dyDescent="0.25">
      <c r="A1570" t="s">
        <v>1569</v>
      </c>
      <c r="B1570" t="s">
        <v>3616</v>
      </c>
    </row>
    <row r="1571" spans="1:2" x14ac:dyDescent="0.25">
      <c r="A1571" t="s">
        <v>1570</v>
      </c>
      <c r="B1571" t="s">
        <v>3617</v>
      </c>
    </row>
    <row r="1572" spans="1:2" x14ac:dyDescent="0.25">
      <c r="A1572" t="s">
        <v>1571</v>
      </c>
      <c r="B1572" t="s">
        <v>3618</v>
      </c>
    </row>
    <row r="1573" spans="1:2" x14ac:dyDescent="0.25">
      <c r="A1573" t="s">
        <v>1572</v>
      </c>
      <c r="B1573" t="s">
        <v>3619</v>
      </c>
    </row>
    <row r="1574" spans="1:2" x14ac:dyDescent="0.25">
      <c r="A1574" t="s">
        <v>1573</v>
      </c>
      <c r="B1574" t="s">
        <v>3620</v>
      </c>
    </row>
    <row r="1575" spans="1:2" x14ac:dyDescent="0.25">
      <c r="A1575" t="s">
        <v>1574</v>
      </c>
      <c r="B1575" t="s">
        <v>3621</v>
      </c>
    </row>
    <row r="1576" spans="1:2" x14ac:dyDescent="0.25">
      <c r="A1576" t="s">
        <v>1575</v>
      </c>
      <c r="B1576" t="s">
        <v>3622</v>
      </c>
    </row>
    <row r="1577" spans="1:2" x14ac:dyDescent="0.25">
      <c r="A1577" t="s">
        <v>1576</v>
      </c>
      <c r="B1577" t="s">
        <v>3623</v>
      </c>
    </row>
    <row r="1578" spans="1:2" x14ac:dyDescent="0.25">
      <c r="A1578" t="s">
        <v>1577</v>
      </c>
      <c r="B1578" t="s">
        <v>3624</v>
      </c>
    </row>
    <row r="1579" spans="1:2" x14ac:dyDescent="0.25">
      <c r="A1579" t="s">
        <v>1578</v>
      </c>
      <c r="B1579" t="s">
        <v>3625</v>
      </c>
    </row>
    <row r="1580" spans="1:2" x14ac:dyDescent="0.25">
      <c r="A1580" t="s">
        <v>1579</v>
      </c>
      <c r="B1580" t="s">
        <v>3626</v>
      </c>
    </row>
    <row r="1581" spans="1:2" x14ac:dyDescent="0.25">
      <c r="A1581" t="s">
        <v>1580</v>
      </c>
      <c r="B1581" t="s">
        <v>3627</v>
      </c>
    </row>
    <row r="1582" spans="1:2" x14ac:dyDescent="0.25">
      <c r="A1582" t="s">
        <v>1581</v>
      </c>
      <c r="B1582" t="s">
        <v>3628</v>
      </c>
    </row>
    <row r="1583" spans="1:2" x14ac:dyDescent="0.25">
      <c r="A1583" t="s">
        <v>1582</v>
      </c>
      <c r="B1583" t="s">
        <v>3629</v>
      </c>
    </row>
    <row r="1584" spans="1:2" x14ac:dyDescent="0.25">
      <c r="A1584" t="s">
        <v>1583</v>
      </c>
      <c r="B1584" t="s">
        <v>3630</v>
      </c>
    </row>
    <row r="1585" spans="1:2" x14ac:dyDescent="0.25">
      <c r="A1585" t="s">
        <v>1584</v>
      </c>
      <c r="B1585" t="s">
        <v>3631</v>
      </c>
    </row>
    <row r="1586" spans="1:2" x14ac:dyDescent="0.25">
      <c r="A1586" t="s">
        <v>1585</v>
      </c>
      <c r="B1586" t="s">
        <v>3632</v>
      </c>
    </row>
    <row r="1587" spans="1:2" x14ac:dyDescent="0.25">
      <c r="A1587" t="s">
        <v>1586</v>
      </c>
      <c r="B1587" t="s">
        <v>3633</v>
      </c>
    </row>
    <row r="1588" spans="1:2" x14ac:dyDescent="0.25">
      <c r="A1588" t="s">
        <v>1587</v>
      </c>
      <c r="B1588" t="s">
        <v>3634</v>
      </c>
    </row>
    <row r="1589" spans="1:2" x14ac:dyDescent="0.25">
      <c r="A1589" t="s">
        <v>1588</v>
      </c>
      <c r="B1589" t="s">
        <v>3635</v>
      </c>
    </row>
    <row r="1590" spans="1:2" x14ac:dyDescent="0.25">
      <c r="A1590" t="s">
        <v>1589</v>
      </c>
      <c r="B1590" t="s">
        <v>3636</v>
      </c>
    </row>
    <row r="1591" spans="1:2" x14ac:dyDescent="0.25">
      <c r="A1591" t="s">
        <v>1590</v>
      </c>
      <c r="B1591" t="s">
        <v>3637</v>
      </c>
    </row>
    <row r="1592" spans="1:2" x14ac:dyDescent="0.25">
      <c r="A1592" t="s">
        <v>1591</v>
      </c>
      <c r="B1592" t="s">
        <v>3638</v>
      </c>
    </row>
    <row r="1593" spans="1:2" x14ac:dyDescent="0.25">
      <c r="A1593" t="s">
        <v>1592</v>
      </c>
      <c r="B1593" t="s">
        <v>3639</v>
      </c>
    </row>
    <row r="1594" spans="1:2" x14ac:dyDescent="0.25">
      <c r="A1594" t="s">
        <v>1593</v>
      </c>
      <c r="B1594" t="s">
        <v>3640</v>
      </c>
    </row>
    <row r="1595" spans="1:2" x14ac:dyDescent="0.25">
      <c r="A1595" t="s">
        <v>1594</v>
      </c>
      <c r="B1595" t="s">
        <v>3641</v>
      </c>
    </row>
    <row r="1596" spans="1:2" x14ac:dyDescent="0.25">
      <c r="A1596" t="s">
        <v>1595</v>
      </c>
      <c r="B1596" t="s">
        <v>3642</v>
      </c>
    </row>
    <row r="1597" spans="1:2" x14ac:dyDescent="0.25">
      <c r="A1597" t="s">
        <v>1596</v>
      </c>
      <c r="B1597" t="s">
        <v>3643</v>
      </c>
    </row>
    <row r="1598" spans="1:2" x14ac:dyDescent="0.25">
      <c r="A1598" t="s">
        <v>1597</v>
      </c>
      <c r="B1598" t="s">
        <v>3644</v>
      </c>
    </row>
    <row r="1599" spans="1:2" x14ac:dyDescent="0.25">
      <c r="A1599" t="s">
        <v>1598</v>
      </c>
      <c r="B1599" t="s">
        <v>3645</v>
      </c>
    </row>
    <row r="1600" spans="1:2" x14ac:dyDescent="0.25">
      <c r="A1600" t="s">
        <v>1599</v>
      </c>
      <c r="B1600" t="s">
        <v>3646</v>
      </c>
    </row>
    <row r="1601" spans="1:2" x14ac:dyDescent="0.25">
      <c r="A1601" t="s">
        <v>1600</v>
      </c>
      <c r="B1601" t="s">
        <v>3647</v>
      </c>
    </row>
    <row r="1602" spans="1:2" x14ac:dyDescent="0.25">
      <c r="A1602" t="s">
        <v>1601</v>
      </c>
      <c r="B1602" t="s">
        <v>3648</v>
      </c>
    </row>
    <row r="1603" spans="1:2" x14ac:dyDescent="0.25">
      <c r="A1603" t="s">
        <v>1602</v>
      </c>
      <c r="B1603" t="s">
        <v>3649</v>
      </c>
    </row>
    <row r="1604" spans="1:2" x14ac:dyDescent="0.25">
      <c r="A1604" t="s">
        <v>1603</v>
      </c>
      <c r="B1604" t="s">
        <v>3650</v>
      </c>
    </row>
    <row r="1605" spans="1:2" x14ac:dyDescent="0.25">
      <c r="A1605" t="s">
        <v>1604</v>
      </c>
      <c r="B1605" t="s">
        <v>3651</v>
      </c>
    </row>
    <row r="1606" spans="1:2" x14ac:dyDescent="0.25">
      <c r="A1606" t="s">
        <v>1605</v>
      </c>
      <c r="B1606" t="s">
        <v>3652</v>
      </c>
    </row>
    <row r="1607" spans="1:2" x14ac:dyDescent="0.25">
      <c r="A1607" t="s">
        <v>1606</v>
      </c>
      <c r="B1607" t="s">
        <v>3653</v>
      </c>
    </row>
    <row r="1608" spans="1:2" x14ac:dyDescent="0.25">
      <c r="A1608" t="s">
        <v>1607</v>
      </c>
      <c r="B1608" t="s">
        <v>3654</v>
      </c>
    </row>
    <row r="1609" spans="1:2" x14ac:dyDescent="0.25">
      <c r="A1609" t="s">
        <v>1608</v>
      </c>
      <c r="B1609" t="s">
        <v>3655</v>
      </c>
    </row>
    <row r="1610" spans="1:2" x14ac:dyDescent="0.25">
      <c r="A1610" t="s">
        <v>1609</v>
      </c>
      <c r="B1610" t="s">
        <v>3656</v>
      </c>
    </row>
    <row r="1611" spans="1:2" x14ac:dyDescent="0.25">
      <c r="A1611" t="s">
        <v>1610</v>
      </c>
      <c r="B1611" t="s">
        <v>3657</v>
      </c>
    </row>
    <row r="1612" spans="1:2" x14ac:dyDescent="0.25">
      <c r="A1612" t="s">
        <v>1611</v>
      </c>
      <c r="B1612" t="s">
        <v>3658</v>
      </c>
    </row>
    <row r="1613" spans="1:2" x14ac:dyDescent="0.25">
      <c r="A1613" t="s">
        <v>1612</v>
      </c>
      <c r="B1613" t="s">
        <v>3659</v>
      </c>
    </row>
    <row r="1614" spans="1:2" x14ac:dyDescent="0.25">
      <c r="A1614" t="s">
        <v>1613</v>
      </c>
      <c r="B1614" t="s">
        <v>3660</v>
      </c>
    </row>
    <row r="1615" spans="1:2" x14ac:dyDescent="0.25">
      <c r="A1615" t="s">
        <v>1614</v>
      </c>
      <c r="B1615" t="s">
        <v>3661</v>
      </c>
    </row>
    <row r="1616" spans="1:2" x14ac:dyDescent="0.25">
      <c r="A1616" t="s">
        <v>1615</v>
      </c>
      <c r="B1616" t="s">
        <v>3662</v>
      </c>
    </row>
    <row r="1617" spans="1:2" x14ac:dyDescent="0.25">
      <c r="A1617" t="s">
        <v>1616</v>
      </c>
      <c r="B1617" t="s">
        <v>3663</v>
      </c>
    </row>
    <row r="1618" spans="1:2" x14ac:dyDescent="0.25">
      <c r="A1618" t="s">
        <v>1617</v>
      </c>
      <c r="B1618" t="s">
        <v>3664</v>
      </c>
    </row>
    <row r="1619" spans="1:2" x14ac:dyDescent="0.25">
      <c r="A1619" t="s">
        <v>1618</v>
      </c>
      <c r="B1619" t="s">
        <v>3665</v>
      </c>
    </row>
    <row r="1620" spans="1:2" x14ac:dyDescent="0.25">
      <c r="A1620" t="s">
        <v>1619</v>
      </c>
      <c r="B1620" t="s">
        <v>3666</v>
      </c>
    </row>
    <row r="1621" spans="1:2" x14ac:dyDescent="0.25">
      <c r="A1621" t="s">
        <v>1620</v>
      </c>
      <c r="B1621" t="s">
        <v>3667</v>
      </c>
    </row>
    <row r="1622" spans="1:2" x14ac:dyDescent="0.25">
      <c r="A1622" t="s">
        <v>1621</v>
      </c>
      <c r="B1622" t="s">
        <v>3668</v>
      </c>
    </row>
    <row r="1623" spans="1:2" x14ac:dyDescent="0.25">
      <c r="A1623" t="s">
        <v>1622</v>
      </c>
      <c r="B1623" t="s">
        <v>3669</v>
      </c>
    </row>
    <row r="1624" spans="1:2" x14ac:dyDescent="0.25">
      <c r="A1624" t="s">
        <v>1623</v>
      </c>
      <c r="B1624" t="s">
        <v>3670</v>
      </c>
    </row>
    <row r="1625" spans="1:2" x14ac:dyDescent="0.25">
      <c r="A1625" t="s">
        <v>1624</v>
      </c>
      <c r="B1625" t="s">
        <v>3671</v>
      </c>
    </row>
    <row r="1626" spans="1:2" x14ac:dyDescent="0.25">
      <c r="A1626" t="s">
        <v>1625</v>
      </c>
      <c r="B1626" t="s">
        <v>3672</v>
      </c>
    </row>
    <row r="1627" spans="1:2" x14ac:dyDescent="0.25">
      <c r="A1627" t="s">
        <v>1626</v>
      </c>
      <c r="B1627" t="s">
        <v>3673</v>
      </c>
    </row>
    <row r="1628" spans="1:2" x14ac:dyDescent="0.25">
      <c r="A1628" t="s">
        <v>1627</v>
      </c>
      <c r="B1628" t="s">
        <v>3674</v>
      </c>
    </row>
    <row r="1629" spans="1:2" x14ac:dyDescent="0.25">
      <c r="A1629" t="s">
        <v>1628</v>
      </c>
      <c r="B1629" t="s">
        <v>3675</v>
      </c>
    </row>
    <row r="1630" spans="1:2" x14ac:dyDescent="0.25">
      <c r="A1630" t="s">
        <v>1629</v>
      </c>
      <c r="B1630" t="s">
        <v>3676</v>
      </c>
    </row>
    <row r="1631" spans="1:2" x14ac:dyDescent="0.25">
      <c r="A1631" t="s">
        <v>1630</v>
      </c>
      <c r="B1631" t="s">
        <v>3677</v>
      </c>
    </row>
    <row r="1632" spans="1:2" x14ac:dyDescent="0.25">
      <c r="A1632" t="s">
        <v>1631</v>
      </c>
      <c r="B1632" t="s">
        <v>3678</v>
      </c>
    </row>
    <row r="1633" spans="1:2" x14ac:dyDescent="0.25">
      <c r="A1633" t="s">
        <v>1632</v>
      </c>
      <c r="B1633" t="s">
        <v>3679</v>
      </c>
    </row>
    <row r="1634" spans="1:2" x14ac:dyDescent="0.25">
      <c r="A1634" t="s">
        <v>1633</v>
      </c>
      <c r="B1634" t="s">
        <v>3680</v>
      </c>
    </row>
    <row r="1635" spans="1:2" x14ac:dyDescent="0.25">
      <c r="A1635" t="s">
        <v>1634</v>
      </c>
      <c r="B1635" t="s">
        <v>3681</v>
      </c>
    </row>
    <row r="1636" spans="1:2" x14ac:dyDescent="0.25">
      <c r="A1636" t="s">
        <v>1635</v>
      </c>
      <c r="B1636" t="s">
        <v>3682</v>
      </c>
    </row>
    <row r="1637" spans="1:2" x14ac:dyDescent="0.25">
      <c r="A1637" t="s">
        <v>1636</v>
      </c>
      <c r="B1637" t="s">
        <v>3683</v>
      </c>
    </row>
    <row r="1638" spans="1:2" x14ac:dyDescent="0.25">
      <c r="A1638" t="s">
        <v>1637</v>
      </c>
      <c r="B1638" t="s">
        <v>3684</v>
      </c>
    </row>
    <row r="1639" spans="1:2" x14ac:dyDescent="0.25">
      <c r="A1639" t="s">
        <v>1638</v>
      </c>
      <c r="B1639" t="s">
        <v>3685</v>
      </c>
    </row>
    <row r="1640" spans="1:2" x14ac:dyDescent="0.25">
      <c r="A1640" t="s">
        <v>1639</v>
      </c>
      <c r="B1640" t="s">
        <v>3686</v>
      </c>
    </row>
    <row r="1641" spans="1:2" x14ac:dyDescent="0.25">
      <c r="A1641" t="s">
        <v>1640</v>
      </c>
      <c r="B1641" t="s">
        <v>3687</v>
      </c>
    </row>
    <row r="1642" spans="1:2" x14ac:dyDescent="0.25">
      <c r="A1642" t="s">
        <v>1641</v>
      </c>
      <c r="B1642" t="s">
        <v>3688</v>
      </c>
    </row>
    <row r="1643" spans="1:2" x14ac:dyDescent="0.25">
      <c r="A1643" t="s">
        <v>1642</v>
      </c>
      <c r="B1643" t="s">
        <v>3689</v>
      </c>
    </row>
    <row r="1644" spans="1:2" x14ac:dyDescent="0.25">
      <c r="A1644" t="s">
        <v>1643</v>
      </c>
      <c r="B1644" t="s">
        <v>3690</v>
      </c>
    </row>
    <row r="1645" spans="1:2" x14ac:dyDescent="0.25">
      <c r="A1645" t="s">
        <v>1644</v>
      </c>
      <c r="B1645" t="s">
        <v>3691</v>
      </c>
    </row>
    <row r="1646" spans="1:2" x14ac:dyDescent="0.25">
      <c r="A1646" t="s">
        <v>1645</v>
      </c>
      <c r="B1646" t="s">
        <v>3692</v>
      </c>
    </row>
    <row r="1647" spans="1:2" x14ac:dyDescent="0.25">
      <c r="A1647" t="s">
        <v>1646</v>
      </c>
      <c r="B1647" t="s">
        <v>3693</v>
      </c>
    </row>
    <row r="1648" spans="1:2" x14ac:dyDescent="0.25">
      <c r="A1648" t="s">
        <v>1647</v>
      </c>
      <c r="B1648" t="s">
        <v>3694</v>
      </c>
    </row>
    <row r="1649" spans="1:2" x14ac:dyDescent="0.25">
      <c r="A1649" t="s">
        <v>1648</v>
      </c>
      <c r="B1649" t="s">
        <v>3695</v>
      </c>
    </row>
    <row r="1650" spans="1:2" x14ac:dyDescent="0.25">
      <c r="A1650" t="s">
        <v>1649</v>
      </c>
      <c r="B1650" t="s">
        <v>3696</v>
      </c>
    </row>
    <row r="1651" spans="1:2" x14ac:dyDescent="0.25">
      <c r="A1651" t="s">
        <v>1650</v>
      </c>
      <c r="B1651" t="s">
        <v>3697</v>
      </c>
    </row>
    <row r="1652" spans="1:2" x14ac:dyDescent="0.25">
      <c r="A1652" t="s">
        <v>1651</v>
      </c>
      <c r="B1652" t="s">
        <v>3698</v>
      </c>
    </row>
    <row r="1653" spans="1:2" x14ac:dyDescent="0.25">
      <c r="A1653" t="s">
        <v>1652</v>
      </c>
      <c r="B1653" t="s">
        <v>3699</v>
      </c>
    </row>
    <row r="1654" spans="1:2" x14ac:dyDescent="0.25">
      <c r="A1654" t="s">
        <v>1653</v>
      </c>
      <c r="B1654" t="s">
        <v>3700</v>
      </c>
    </row>
    <row r="1655" spans="1:2" x14ac:dyDescent="0.25">
      <c r="A1655" t="s">
        <v>1654</v>
      </c>
      <c r="B1655" t="s">
        <v>3701</v>
      </c>
    </row>
    <row r="1656" spans="1:2" x14ac:dyDescent="0.25">
      <c r="A1656" t="s">
        <v>1655</v>
      </c>
      <c r="B1656" t="s">
        <v>3702</v>
      </c>
    </row>
    <row r="1657" spans="1:2" x14ac:dyDescent="0.25">
      <c r="A1657" t="s">
        <v>1656</v>
      </c>
      <c r="B1657" t="s">
        <v>3703</v>
      </c>
    </row>
    <row r="1658" spans="1:2" x14ac:dyDescent="0.25">
      <c r="A1658" t="s">
        <v>1657</v>
      </c>
      <c r="B1658" t="s">
        <v>3704</v>
      </c>
    </row>
    <row r="1659" spans="1:2" x14ac:dyDescent="0.25">
      <c r="A1659" t="s">
        <v>1658</v>
      </c>
      <c r="B1659" t="s">
        <v>3705</v>
      </c>
    </row>
    <row r="1660" spans="1:2" x14ac:dyDescent="0.25">
      <c r="A1660" t="s">
        <v>1659</v>
      </c>
      <c r="B1660" t="s">
        <v>3706</v>
      </c>
    </row>
    <row r="1661" spans="1:2" x14ac:dyDescent="0.25">
      <c r="A1661" t="s">
        <v>1660</v>
      </c>
      <c r="B1661" t="s">
        <v>3707</v>
      </c>
    </row>
    <row r="1662" spans="1:2" x14ac:dyDescent="0.25">
      <c r="A1662" t="s">
        <v>1661</v>
      </c>
      <c r="B1662" t="s">
        <v>3708</v>
      </c>
    </row>
    <row r="1663" spans="1:2" x14ac:dyDescent="0.25">
      <c r="A1663" t="s">
        <v>1662</v>
      </c>
      <c r="B1663" t="s">
        <v>3709</v>
      </c>
    </row>
    <row r="1664" spans="1:2" x14ac:dyDescent="0.25">
      <c r="A1664" t="s">
        <v>1663</v>
      </c>
      <c r="B1664" t="s">
        <v>3710</v>
      </c>
    </row>
    <row r="1665" spans="1:2" x14ac:dyDescent="0.25">
      <c r="A1665" t="s">
        <v>1664</v>
      </c>
      <c r="B1665" t="s">
        <v>3711</v>
      </c>
    </row>
    <row r="1666" spans="1:2" x14ac:dyDescent="0.25">
      <c r="A1666" t="s">
        <v>1665</v>
      </c>
      <c r="B1666" t="s">
        <v>3712</v>
      </c>
    </row>
    <row r="1667" spans="1:2" x14ac:dyDescent="0.25">
      <c r="A1667" t="s">
        <v>1666</v>
      </c>
      <c r="B1667" t="s">
        <v>3713</v>
      </c>
    </row>
    <row r="1668" spans="1:2" x14ac:dyDescent="0.25">
      <c r="A1668" t="s">
        <v>1667</v>
      </c>
      <c r="B1668" t="s">
        <v>3714</v>
      </c>
    </row>
    <row r="1669" spans="1:2" x14ac:dyDescent="0.25">
      <c r="A1669" t="s">
        <v>1668</v>
      </c>
      <c r="B1669" t="s">
        <v>3715</v>
      </c>
    </row>
    <row r="1670" spans="1:2" x14ac:dyDescent="0.25">
      <c r="A1670" t="s">
        <v>1669</v>
      </c>
      <c r="B1670" t="s">
        <v>3716</v>
      </c>
    </row>
    <row r="1671" spans="1:2" x14ac:dyDescent="0.25">
      <c r="A1671" t="s">
        <v>1670</v>
      </c>
      <c r="B1671" t="s">
        <v>3717</v>
      </c>
    </row>
    <row r="1672" spans="1:2" x14ac:dyDescent="0.25">
      <c r="A1672" t="s">
        <v>1671</v>
      </c>
      <c r="B1672" t="s">
        <v>3718</v>
      </c>
    </row>
    <row r="1673" spans="1:2" x14ac:dyDescent="0.25">
      <c r="A1673" t="s">
        <v>1672</v>
      </c>
      <c r="B1673" t="s">
        <v>3719</v>
      </c>
    </row>
    <row r="1674" spans="1:2" x14ac:dyDescent="0.25">
      <c r="A1674" t="s">
        <v>1673</v>
      </c>
      <c r="B1674" t="s">
        <v>3720</v>
      </c>
    </row>
    <row r="1675" spans="1:2" x14ac:dyDescent="0.25">
      <c r="A1675" t="s">
        <v>1674</v>
      </c>
      <c r="B1675" t="s">
        <v>3721</v>
      </c>
    </row>
    <row r="1676" spans="1:2" x14ac:dyDescent="0.25">
      <c r="A1676" t="s">
        <v>1675</v>
      </c>
      <c r="B1676" t="s">
        <v>3722</v>
      </c>
    </row>
    <row r="1677" spans="1:2" x14ac:dyDescent="0.25">
      <c r="A1677" t="s">
        <v>1676</v>
      </c>
      <c r="B1677" t="s">
        <v>3723</v>
      </c>
    </row>
    <row r="1678" spans="1:2" x14ac:dyDescent="0.25">
      <c r="A1678" t="s">
        <v>1677</v>
      </c>
      <c r="B1678" t="s">
        <v>3724</v>
      </c>
    </row>
    <row r="1679" spans="1:2" x14ac:dyDescent="0.25">
      <c r="A1679" t="s">
        <v>1678</v>
      </c>
      <c r="B1679" t="s">
        <v>3725</v>
      </c>
    </row>
    <row r="1680" spans="1:2" x14ac:dyDescent="0.25">
      <c r="A1680" t="s">
        <v>1679</v>
      </c>
      <c r="B1680" t="s">
        <v>3726</v>
      </c>
    </row>
    <row r="1681" spans="1:2" x14ac:dyDescent="0.25">
      <c r="A1681" t="s">
        <v>1680</v>
      </c>
      <c r="B1681" t="s">
        <v>3727</v>
      </c>
    </row>
    <row r="1682" spans="1:2" x14ac:dyDescent="0.25">
      <c r="A1682" t="s">
        <v>1681</v>
      </c>
      <c r="B1682" t="s">
        <v>3728</v>
      </c>
    </row>
    <row r="1683" spans="1:2" x14ac:dyDescent="0.25">
      <c r="A1683" t="s">
        <v>1682</v>
      </c>
      <c r="B1683" t="s">
        <v>3729</v>
      </c>
    </row>
    <row r="1684" spans="1:2" x14ac:dyDescent="0.25">
      <c r="A1684" t="s">
        <v>1683</v>
      </c>
      <c r="B1684" t="s">
        <v>3730</v>
      </c>
    </row>
    <row r="1685" spans="1:2" x14ac:dyDescent="0.25">
      <c r="A1685" t="s">
        <v>1684</v>
      </c>
      <c r="B1685" t="s">
        <v>3731</v>
      </c>
    </row>
    <row r="1686" spans="1:2" x14ac:dyDescent="0.25">
      <c r="A1686" t="s">
        <v>1685</v>
      </c>
      <c r="B1686" t="s">
        <v>3732</v>
      </c>
    </row>
    <row r="1687" spans="1:2" x14ac:dyDescent="0.25">
      <c r="A1687" t="s">
        <v>1686</v>
      </c>
      <c r="B1687" t="s">
        <v>3733</v>
      </c>
    </row>
    <row r="1688" spans="1:2" x14ac:dyDescent="0.25">
      <c r="A1688" t="s">
        <v>1687</v>
      </c>
      <c r="B1688" t="s">
        <v>3734</v>
      </c>
    </row>
    <row r="1689" spans="1:2" x14ac:dyDescent="0.25">
      <c r="A1689" t="s">
        <v>1688</v>
      </c>
      <c r="B1689" t="s">
        <v>3735</v>
      </c>
    </row>
    <row r="1690" spans="1:2" x14ac:dyDescent="0.25">
      <c r="A1690" t="s">
        <v>1689</v>
      </c>
      <c r="B1690" t="s">
        <v>3736</v>
      </c>
    </row>
    <row r="1691" spans="1:2" x14ac:dyDescent="0.25">
      <c r="A1691" t="s">
        <v>1690</v>
      </c>
      <c r="B1691" t="s">
        <v>3737</v>
      </c>
    </row>
    <row r="1692" spans="1:2" x14ac:dyDescent="0.25">
      <c r="A1692" t="s">
        <v>1691</v>
      </c>
      <c r="B1692" t="s">
        <v>3738</v>
      </c>
    </row>
    <row r="1693" spans="1:2" x14ac:dyDescent="0.25">
      <c r="A1693" t="s">
        <v>1692</v>
      </c>
      <c r="B1693" t="s">
        <v>3739</v>
      </c>
    </row>
    <row r="1694" spans="1:2" x14ac:dyDescent="0.25">
      <c r="A1694" t="s">
        <v>1693</v>
      </c>
      <c r="B1694" t="s">
        <v>3740</v>
      </c>
    </row>
    <row r="1695" spans="1:2" x14ac:dyDescent="0.25">
      <c r="A1695" t="s">
        <v>1694</v>
      </c>
      <c r="B1695" t="s">
        <v>3741</v>
      </c>
    </row>
    <row r="1696" spans="1:2" x14ac:dyDescent="0.25">
      <c r="A1696" t="s">
        <v>1695</v>
      </c>
      <c r="B1696" t="s">
        <v>3742</v>
      </c>
    </row>
    <row r="1697" spans="1:2" x14ac:dyDescent="0.25">
      <c r="A1697" t="s">
        <v>1696</v>
      </c>
      <c r="B1697" t="s">
        <v>3743</v>
      </c>
    </row>
    <row r="1698" spans="1:2" x14ac:dyDescent="0.25">
      <c r="A1698" t="s">
        <v>1697</v>
      </c>
      <c r="B1698" t="s">
        <v>3744</v>
      </c>
    </row>
    <row r="1699" spans="1:2" x14ac:dyDescent="0.25">
      <c r="A1699" t="s">
        <v>1698</v>
      </c>
      <c r="B1699" t="s">
        <v>3745</v>
      </c>
    </row>
    <row r="1700" spans="1:2" x14ac:dyDescent="0.25">
      <c r="A1700" t="s">
        <v>1699</v>
      </c>
      <c r="B1700" t="s">
        <v>3746</v>
      </c>
    </row>
    <row r="1701" spans="1:2" x14ac:dyDescent="0.25">
      <c r="A1701" t="s">
        <v>1700</v>
      </c>
      <c r="B1701" t="s">
        <v>3747</v>
      </c>
    </row>
    <row r="1702" spans="1:2" x14ac:dyDescent="0.25">
      <c r="A1702" t="s">
        <v>1701</v>
      </c>
      <c r="B1702" t="s">
        <v>3748</v>
      </c>
    </row>
    <row r="1703" spans="1:2" x14ac:dyDescent="0.25">
      <c r="A1703" t="s">
        <v>1702</v>
      </c>
      <c r="B1703" t="s">
        <v>3749</v>
      </c>
    </row>
    <row r="1704" spans="1:2" x14ac:dyDescent="0.25">
      <c r="A1704" t="s">
        <v>1703</v>
      </c>
      <c r="B1704" t="s">
        <v>3750</v>
      </c>
    </row>
    <row r="1705" spans="1:2" x14ac:dyDescent="0.25">
      <c r="A1705" t="s">
        <v>1704</v>
      </c>
      <c r="B1705" t="s">
        <v>3751</v>
      </c>
    </row>
    <row r="1706" spans="1:2" x14ac:dyDescent="0.25">
      <c r="A1706" t="s">
        <v>1705</v>
      </c>
      <c r="B1706" t="s">
        <v>3752</v>
      </c>
    </row>
    <row r="1707" spans="1:2" x14ac:dyDescent="0.25">
      <c r="A1707" t="s">
        <v>1706</v>
      </c>
      <c r="B1707" t="s">
        <v>3753</v>
      </c>
    </row>
    <row r="1708" spans="1:2" x14ac:dyDescent="0.25">
      <c r="A1708" t="s">
        <v>1707</v>
      </c>
      <c r="B1708" t="s">
        <v>3754</v>
      </c>
    </row>
    <row r="1709" spans="1:2" x14ac:dyDescent="0.25">
      <c r="A1709" t="s">
        <v>1708</v>
      </c>
      <c r="B1709" t="s">
        <v>3755</v>
      </c>
    </row>
    <row r="1710" spans="1:2" x14ac:dyDescent="0.25">
      <c r="A1710" t="s">
        <v>1709</v>
      </c>
      <c r="B1710" t="s">
        <v>3756</v>
      </c>
    </row>
    <row r="1711" spans="1:2" x14ac:dyDescent="0.25">
      <c r="A1711" t="s">
        <v>1710</v>
      </c>
      <c r="B1711" t="s">
        <v>3757</v>
      </c>
    </row>
    <row r="1712" spans="1:2" x14ac:dyDescent="0.25">
      <c r="A1712" t="s">
        <v>1711</v>
      </c>
      <c r="B1712" t="s">
        <v>3758</v>
      </c>
    </row>
    <row r="1713" spans="1:2" x14ac:dyDescent="0.25">
      <c r="A1713" t="s">
        <v>1712</v>
      </c>
      <c r="B1713" t="s">
        <v>3759</v>
      </c>
    </row>
    <row r="1714" spans="1:2" x14ac:dyDescent="0.25">
      <c r="A1714" t="s">
        <v>1713</v>
      </c>
      <c r="B1714" t="s">
        <v>3760</v>
      </c>
    </row>
    <row r="1715" spans="1:2" x14ac:dyDescent="0.25">
      <c r="A1715" t="s">
        <v>1714</v>
      </c>
      <c r="B1715" t="s">
        <v>3761</v>
      </c>
    </row>
    <row r="1716" spans="1:2" x14ac:dyDescent="0.25">
      <c r="A1716" t="s">
        <v>1715</v>
      </c>
      <c r="B1716" t="s">
        <v>3762</v>
      </c>
    </row>
    <row r="1717" spans="1:2" x14ac:dyDescent="0.25">
      <c r="A1717" t="s">
        <v>1716</v>
      </c>
      <c r="B1717" t="s">
        <v>3763</v>
      </c>
    </row>
    <row r="1718" spans="1:2" x14ac:dyDescent="0.25">
      <c r="A1718" t="s">
        <v>1717</v>
      </c>
      <c r="B1718" t="s">
        <v>3764</v>
      </c>
    </row>
    <row r="1719" spans="1:2" x14ac:dyDescent="0.25">
      <c r="A1719" t="s">
        <v>1718</v>
      </c>
      <c r="B1719" t="s">
        <v>3765</v>
      </c>
    </row>
    <row r="1720" spans="1:2" x14ac:dyDescent="0.25">
      <c r="A1720" t="s">
        <v>1719</v>
      </c>
      <c r="B1720" t="s">
        <v>3766</v>
      </c>
    </row>
    <row r="1721" spans="1:2" x14ac:dyDescent="0.25">
      <c r="A1721" t="s">
        <v>1720</v>
      </c>
      <c r="B1721" t="s">
        <v>3767</v>
      </c>
    </row>
    <row r="1722" spans="1:2" x14ac:dyDescent="0.25">
      <c r="A1722" t="s">
        <v>1721</v>
      </c>
      <c r="B1722" t="s">
        <v>3768</v>
      </c>
    </row>
    <row r="1723" spans="1:2" x14ac:dyDescent="0.25">
      <c r="A1723" t="s">
        <v>1722</v>
      </c>
      <c r="B1723" t="s">
        <v>3769</v>
      </c>
    </row>
    <row r="1724" spans="1:2" x14ac:dyDescent="0.25">
      <c r="A1724" t="s">
        <v>1723</v>
      </c>
      <c r="B1724" t="s">
        <v>3770</v>
      </c>
    </row>
    <row r="1725" spans="1:2" x14ac:dyDescent="0.25">
      <c r="A1725" t="s">
        <v>1724</v>
      </c>
      <c r="B1725" t="s">
        <v>3771</v>
      </c>
    </row>
    <row r="1726" spans="1:2" x14ac:dyDescent="0.25">
      <c r="A1726" t="s">
        <v>1725</v>
      </c>
      <c r="B1726" t="s">
        <v>3772</v>
      </c>
    </row>
    <row r="1727" spans="1:2" x14ac:dyDescent="0.25">
      <c r="A1727" t="s">
        <v>1726</v>
      </c>
      <c r="B1727" t="s">
        <v>3773</v>
      </c>
    </row>
    <row r="1728" spans="1:2" x14ac:dyDescent="0.25">
      <c r="A1728" t="s">
        <v>1727</v>
      </c>
      <c r="B1728" t="s">
        <v>3774</v>
      </c>
    </row>
    <row r="1729" spans="1:2" x14ac:dyDescent="0.25">
      <c r="A1729" t="s">
        <v>1728</v>
      </c>
      <c r="B1729" t="s">
        <v>3775</v>
      </c>
    </row>
    <row r="1730" spans="1:2" x14ac:dyDescent="0.25">
      <c r="A1730" t="s">
        <v>1729</v>
      </c>
      <c r="B1730" t="s">
        <v>3776</v>
      </c>
    </row>
    <row r="1731" spans="1:2" x14ac:dyDescent="0.25">
      <c r="A1731" t="s">
        <v>1730</v>
      </c>
      <c r="B1731" t="s">
        <v>3777</v>
      </c>
    </row>
    <row r="1732" spans="1:2" x14ac:dyDescent="0.25">
      <c r="A1732" t="s">
        <v>1731</v>
      </c>
      <c r="B1732" t="s">
        <v>3778</v>
      </c>
    </row>
    <row r="1733" spans="1:2" x14ac:dyDescent="0.25">
      <c r="A1733" t="s">
        <v>1732</v>
      </c>
      <c r="B1733" t="s">
        <v>3779</v>
      </c>
    </row>
    <row r="1734" spans="1:2" x14ac:dyDescent="0.25">
      <c r="A1734" t="s">
        <v>1733</v>
      </c>
      <c r="B1734" t="s">
        <v>3780</v>
      </c>
    </row>
    <row r="1735" spans="1:2" x14ac:dyDescent="0.25">
      <c r="A1735" t="s">
        <v>1734</v>
      </c>
      <c r="B1735" t="s">
        <v>3781</v>
      </c>
    </row>
    <row r="1736" spans="1:2" x14ac:dyDescent="0.25">
      <c r="A1736" t="s">
        <v>1735</v>
      </c>
      <c r="B1736" t="s">
        <v>3782</v>
      </c>
    </row>
    <row r="1737" spans="1:2" x14ac:dyDescent="0.25">
      <c r="A1737" t="s">
        <v>1736</v>
      </c>
      <c r="B1737" t="s">
        <v>3783</v>
      </c>
    </row>
    <row r="1738" spans="1:2" x14ac:dyDescent="0.25">
      <c r="A1738" t="s">
        <v>1737</v>
      </c>
      <c r="B1738" t="s">
        <v>3784</v>
      </c>
    </row>
    <row r="1739" spans="1:2" x14ac:dyDescent="0.25">
      <c r="A1739" t="s">
        <v>1738</v>
      </c>
      <c r="B1739" t="s">
        <v>3785</v>
      </c>
    </row>
    <row r="1740" spans="1:2" x14ac:dyDescent="0.25">
      <c r="A1740" t="s">
        <v>1739</v>
      </c>
      <c r="B1740" t="s">
        <v>3786</v>
      </c>
    </row>
    <row r="1741" spans="1:2" x14ac:dyDescent="0.25">
      <c r="A1741" t="s">
        <v>1740</v>
      </c>
      <c r="B1741" t="s">
        <v>3787</v>
      </c>
    </row>
    <row r="1742" spans="1:2" x14ac:dyDescent="0.25">
      <c r="A1742" t="s">
        <v>1741</v>
      </c>
      <c r="B1742" t="s">
        <v>3788</v>
      </c>
    </row>
    <row r="1743" spans="1:2" x14ac:dyDescent="0.25">
      <c r="A1743" t="s">
        <v>1742</v>
      </c>
      <c r="B1743" t="s">
        <v>3789</v>
      </c>
    </row>
    <row r="1744" spans="1:2" x14ac:dyDescent="0.25">
      <c r="A1744" t="s">
        <v>1743</v>
      </c>
      <c r="B1744" t="s">
        <v>3790</v>
      </c>
    </row>
    <row r="1745" spans="1:2" x14ac:dyDescent="0.25">
      <c r="A1745" t="s">
        <v>1744</v>
      </c>
      <c r="B1745" t="s">
        <v>3791</v>
      </c>
    </row>
    <row r="1746" spans="1:2" x14ac:dyDescent="0.25">
      <c r="A1746" t="s">
        <v>1745</v>
      </c>
      <c r="B1746" t="s">
        <v>3792</v>
      </c>
    </row>
    <row r="1747" spans="1:2" x14ac:dyDescent="0.25">
      <c r="A1747" t="s">
        <v>1746</v>
      </c>
      <c r="B1747" t="s">
        <v>3793</v>
      </c>
    </row>
    <row r="1748" spans="1:2" x14ac:dyDescent="0.25">
      <c r="A1748" t="s">
        <v>1747</v>
      </c>
      <c r="B1748" t="s">
        <v>3794</v>
      </c>
    </row>
    <row r="1749" spans="1:2" x14ac:dyDescent="0.25">
      <c r="A1749" t="s">
        <v>1748</v>
      </c>
      <c r="B1749" t="s">
        <v>3795</v>
      </c>
    </row>
    <row r="1750" spans="1:2" x14ac:dyDescent="0.25">
      <c r="A1750" t="s">
        <v>1749</v>
      </c>
      <c r="B1750" t="s">
        <v>3796</v>
      </c>
    </row>
    <row r="1751" spans="1:2" x14ac:dyDescent="0.25">
      <c r="A1751" t="s">
        <v>1750</v>
      </c>
      <c r="B1751" t="s">
        <v>3797</v>
      </c>
    </row>
    <row r="1752" spans="1:2" x14ac:dyDescent="0.25">
      <c r="A1752" t="s">
        <v>1751</v>
      </c>
      <c r="B1752" t="s">
        <v>3798</v>
      </c>
    </row>
    <row r="1753" spans="1:2" x14ac:dyDescent="0.25">
      <c r="A1753" t="s">
        <v>1752</v>
      </c>
      <c r="B1753" t="s">
        <v>3799</v>
      </c>
    </row>
    <row r="1754" spans="1:2" x14ac:dyDescent="0.25">
      <c r="A1754" t="s">
        <v>1753</v>
      </c>
      <c r="B1754" t="s">
        <v>3800</v>
      </c>
    </row>
    <row r="1755" spans="1:2" x14ac:dyDescent="0.25">
      <c r="A1755" t="s">
        <v>1754</v>
      </c>
      <c r="B1755" t="s">
        <v>3801</v>
      </c>
    </row>
    <row r="1756" spans="1:2" x14ac:dyDescent="0.25">
      <c r="A1756" t="s">
        <v>1755</v>
      </c>
      <c r="B1756" t="s">
        <v>3802</v>
      </c>
    </row>
    <row r="1757" spans="1:2" x14ac:dyDescent="0.25">
      <c r="A1757" t="s">
        <v>1756</v>
      </c>
      <c r="B1757" t="s">
        <v>3803</v>
      </c>
    </row>
    <row r="1758" spans="1:2" x14ac:dyDescent="0.25">
      <c r="A1758" t="s">
        <v>1757</v>
      </c>
      <c r="B1758" t="s">
        <v>3804</v>
      </c>
    </row>
    <row r="1759" spans="1:2" x14ac:dyDescent="0.25">
      <c r="A1759" t="s">
        <v>1758</v>
      </c>
      <c r="B1759" t="s">
        <v>3805</v>
      </c>
    </row>
    <row r="1760" spans="1:2" x14ac:dyDescent="0.25">
      <c r="A1760" t="s">
        <v>1759</v>
      </c>
      <c r="B1760" t="s">
        <v>3806</v>
      </c>
    </row>
    <row r="1761" spans="1:2" x14ac:dyDescent="0.25">
      <c r="A1761" t="s">
        <v>1760</v>
      </c>
      <c r="B1761" t="s">
        <v>3807</v>
      </c>
    </row>
    <row r="1762" spans="1:2" x14ac:dyDescent="0.25">
      <c r="A1762" t="s">
        <v>1761</v>
      </c>
      <c r="B1762" t="s">
        <v>3808</v>
      </c>
    </row>
    <row r="1763" spans="1:2" x14ac:dyDescent="0.25">
      <c r="A1763" t="s">
        <v>1762</v>
      </c>
      <c r="B1763" t="s">
        <v>3809</v>
      </c>
    </row>
    <row r="1764" spans="1:2" x14ac:dyDescent="0.25">
      <c r="A1764" t="s">
        <v>1763</v>
      </c>
      <c r="B1764" t="s">
        <v>3810</v>
      </c>
    </row>
    <row r="1765" spans="1:2" x14ac:dyDescent="0.25">
      <c r="A1765" t="s">
        <v>1764</v>
      </c>
      <c r="B1765" t="s">
        <v>3811</v>
      </c>
    </row>
    <row r="1766" spans="1:2" x14ac:dyDescent="0.25">
      <c r="A1766" t="s">
        <v>1765</v>
      </c>
      <c r="B1766" t="s">
        <v>3812</v>
      </c>
    </row>
    <row r="1767" spans="1:2" x14ac:dyDescent="0.25">
      <c r="A1767" t="s">
        <v>1766</v>
      </c>
      <c r="B1767" t="s">
        <v>3813</v>
      </c>
    </row>
    <row r="1768" spans="1:2" x14ac:dyDescent="0.25">
      <c r="A1768" t="s">
        <v>1767</v>
      </c>
      <c r="B1768" t="s">
        <v>3814</v>
      </c>
    </row>
    <row r="1769" spans="1:2" x14ac:dyDescent="0.25">
      <c r="A1769" t="s">
        <v>1768</v>
      </c>
      <c r="B1769" t="s">
        <v>3815</v>
      </c>
    </row>
    <row r="1770" spans="1:2" x14ac:dyDescent="0.25">
      <c r="A1770" t="s">
        <v>1769</v>
      </c>
      <c r="B1770" t="s">
        <v>3816</v>
      </c>
    </row>
    <row r="1771" spans="1:2" x14ac:dyDescent="0.25">
      <c r="A1771" t="s">
        <v>1770</v>
      </c>
      <c r="B1771" t="s">
        <v>3817</v>
      </c>
    </row>
    <row r="1772" spans="1:2" x14ac:dyDescent="0.25">
      <c r="A1772" t="s">
        <v>1771</v>
      </c>
      <c r="B1772" t="s">
        <v>3818</v>
      </c>
    </row>
    <row r="1773" spans="1:2" x14ac:dyDescent="0.25">
      <c r="A1773" t="s">
        <v>1772</v>
      </c>
      <c r="B1773" t="s">
        <v>3819</v>
      </c>
    </row>
    <row r="1774" spans="1:2" x14ac:dyDescent="0.25">
      <c r="A1774" t="s">
        <v>1773</v>
      </c>
      <c r="B1774" t="s">
        <v>3820</v>
      </c>
    </row>
    <row r="1775" spans="1:2" x14ac:dyDescent="0.25">
      <c r="A1775" t="s">
        <v>1774</v>
      </c>
      <c r="B1775" t="s">
        <v>3821</v>
      </c>
    </row>
    <row r="1776" spans="1:2" x14ac:dyDescent="0.25">
      <c r="A1776" t="s">
        <v>1775</v>
      </c>
      <c r="B1776" t="s">
        <v>3822</v>
      </c>
    </row>
    <row r="1777" spans="1:2" x14ac:dyDescent="0.25">
      <c r="A1777" t="s">
        <v>1776</v>
      </c>
      <c r="B1777" t="s">
        <v>3823</v>
      </c>
    </row>
    <row r="1778" spans="1:2" x14ac:dyDescent="0.25">
      <c r="A1778" t="s">
        <v>1777</v>
      </c>
      <c r="B1778" t="s">
        <v>3824</v>
      </c>
    </row>
    <row r="1779" spans="1:2" x14ac:dyDescent="0.25">
      <c r="A1779" t="s">
        <v>1778</v>
      </c>
      <c r="B1779" t="s">
        <v>3825</v>
      </c>
    </row>
    <row r="1780" spans="1:2" x14ac:dyDescent="0.25">
      <c r="A1780" t="s">
        <v>1779</v>
      </c>
      <c r="B1780" t="s">
        <v>3826</v>
      </c>
    </row>
    <row r="1781" spans="1:2" x14ac:dyDescent="0.25">
      <c r="A1781" t="s">
        <v>1780</v>
      </c>
      <c r="B1781" t="s">
        <v>3827</v>
      </c>
    </row>
    <row r="1782" spans="1:2" x14ac:dyDescent="0.25">
      <c r="A1782" t="s">
        <v>1781</v>
      </c>
      <c r="B1782" t="s">
        <v>3828</v>
      </c>
    </row>
    <row r="1783" spans="1:2" x14ac:dyDescent="0.25">
      <c r="A1783" t="s">
        <v>1782</v>
      </c>
      <c r="B1783" t="s">
        <v>3829</v>
      </c>
    </row>
    <row r="1784" spans="1:2" x14ac:dyDescent="0.25">
      <c r="A1784" t="s">
        <v>1783</v>
      </c>
      <c r="B1784" t="s">
        <v>3830</v>
      </c>
    </row>
    <row r="1785" spans="1:2" x14ac:dyDescent="0.25">
      <c r="A1785" t="s">
        <v>1784</v>
      </c>
      <c r="B1785" t="s">
        <v>3831</v>
      </c>
    </row>
    <row r="1786" spans="1:2" x14ac:dyDescent="0.25">
      <c r="A1786" t="s">
        <v>1785</v>
      </c>
      <c r="B1786" t="s">
        <v>3832</v>
      </c>
    </row>
    <row r="1787" spans="1:2" x14ac:dyDescent="0.25">
      <c r="A1787" t="s">
        <v>1786</v>
      </c>
      <c r="B1787" t="s">
        <v>3833</v>
      </c>
    </row>
    <row r="1788" spans="1:2" x14ac:dyDescent="0.25">
      <c r="A1788" t="s">
        <v>1787</v>
      </c>
      <c r="B1788" t="s">
        <v>3834</v>
      </c>
    </row>
    <row r="1789" spans="1:2" x14ac:dyDescent="0.25">
      <c r="A1789" t="s">
        <v>1788</v>
      </c>
      <c r="B1789" t="s">
        <v>3835</v>
      </c>
    </row>
    <row r="1790" spans="1:2" x14ac:dyDescent="0.25">
      <c r="A1790" t="s">
        <v>1789</v>
      </c>
      <c r="B1790" t="s">
        <v>3836</v>
      </c>
    </row>
    <row r="1791" spans="1:2" x14ac:dyDescent="0.25">
      <c r="A1791" t="s">
        <v>1790</v>
      </c>
      <c r="B1791" t="s">
        <v>3837</v>
      </c>
    </row>
    <row r="1792" spans="1:2" x14ac:dyDescent="0.25">
      <c r="A1792" t="s">
        <v>1791</v>
      </c>
      <c r="B1792" t="s">
        <v>3838</v>
      </c>
    </row>
    <row r="1793" spans="1:2" x14ac:dyDescent="0.25">
      <c r="A1793" t="s">
        <v>1792</v>
      </c>
      <c r="B1793" t="s">
        <v>3839</v>
      </c>
    </row>
    <row r="1794" spans="1:2" x14ac:dyDescent="0.25">
      <c r="A1794" t="s">
        <v>1793</v>
      </c>
      <c r="B1794" t="s">
        <v>3840</v>
      </c>
    </row>
    <row r="1795" spans="1:2" x14ac:dyDescent="0.25">
      <c r="A1795" t="s">
        <v>1794</v>
      </c>
      <c r="B1795" t="s">
        <v>3841</v>
      </c>
    </row>
    <row r="1796" spans="1:2" x14ac:dyDescent="0.25">
      <c r="A1796" t="s">
        <v>1795</v>
      </c>
      <c r="B1796" t="s">
        <v>3842</v>
      </c>
    </row>
    <row r="1797" spans="1:2" x14ac:dyDescent="0.25">
      <c r="A1797" t="s">
        <v>1796</v>
      </c>
      <c r="B1797" t="s">
        <v>3843</v>
      </c>
    </row>
    <row r="1798" spans="1:2" x14ac:dyDescent="0.25">
      <c r="A1798" t="s">
        <v>1797</v>
      </c>
      <c r="B1798" t="s">
        <v>3844</v>
      </c>
    </row>
    <row r="1799" spans="1:2" x14ac:dyDescent="0.25">
      <c r="A1799" t="s">
        <v>1798</v>
      </c>
      <c r="B1799" t="s">
        <v>3845</v>
      </c>
    </row>
    <row r="1800" spans="1:2" x14ac:dyDescent="0.25">
      <c r="A1800" t="s">
        <v>1799</v>
      </c>
      <c r="B1800" t="s">
        <v>3846</v>
      </c>
    </row>
    <row r="1801" spans="1:2" x14ac:dyDescent="0.25">
      <c r="A1801" t="s">
        <v>1800</v>
      </c>
      <c r="B1801" t="s">
        <v>3847</v>
      </c>
    </row>
    <row r="1802" spans="1:2" x14ac:dyDescent="0.25">
      <c r="A1802" t="s">
        <v>1801</v>
      </c>
      <c r="B1802" t="s">
        <v>3848</v>
      </c>
    </row>
    <row r="1803" spans="1:2" x14ac:dyDescent="0.25">
      <c r="A1803" t="s">
        <v>1802</v>
      </c>
      <c r="B1803" t="s">
        <v>3849</v>
      </c>
    </row>
    <row r="1804" spans="1:2" x14ac:dyDescent="0.25">
      <c r="A1804" t="s">
        <v>1803</v>
      </c>
      <c r="B1804" t="s">
        <v>3850</v>
      </c>
    </row>
    <row r="1805" spans="1:2" x14ac:dyDescent="0.25">
      <c r="A1805" t="s">
        <v>1804</v>
      </c>
      <c r="B1805" t="s">
        <v>3851</v>
      </c>
    </row>
    <row r="1806" spans="1:2" x14ac:dyDescent="0.25">
      <c r="A1806" t="s">
        <v>1805</v>
      </c>
      <c r="B1806" t="s">
        <v>3852</v>
      </c>
    </row>
    <row r="1807" spans="1:2" x14ac:dyDescent="0.25">
      <c r="A1807" t="s">
        <v>1806</v>
      </c>
      <c r="B1807" t="s">
        <v>3853</v>
      </c>
    </row>
    <row r="1808" spans="1:2" x14ac:dyDescent="0.25">
      <c r="A1808" t="s">
        <v>1807</v>
      </c>
      <c r="B1808" t="s">
        <v>3854</v>
      </c>
    </row>
    <row r="1809" spans="1:2" x14ac:dyDescent="0.25">
      <c r="A1809" t="s">
        <v>1808</v>
      </c>
      <c r="B1809" t="s">
        <v>3855</v>
      </c>
    </row>
    <row r="1810" spans="1:2" x14ac:dyDescent="0.25">
      <c r="A1810" t="s">
        <v>1809</v>
      </c>
      <c r="B1810" t="s">
        <v>3856</v>
      </c>
    </row>
    <row r="1811" spans="1:2" x14ac:dyDescent="0.25">
      <c r="A1811" t="s">
        <v>1810</v>
      </c>
      <c r="B1811" t="s">
        <v>3857</v>
      </c>
    </row>
    <row r="1812" spans="1:2" x14ac:dyDescent="0.25">
      <c r="A1812" t="s">
        <v>1811</v>
      </c>
      <c r="B1812" t="s">
        <v>3858</v>
      </c>
    </row>
    <row r="1813" spans="1:2" x14ac:dyDescent="0.25">
      <c r="A1813" t="s">
        <v>1812</v>
      </c>
      <c r="B1813" t="s">
        <v>3859</v>
      </c>
    </row>
    <row r="1814" spans="1:2" x14ac:dyDescent="0.25">
      <c r="A1814" t="s">
        <v>1813</v>
      </c>
      <c r="B1814" t="s">
        <v>3860</v>
      </c>
    </row>
    <row r="1815" spans="1:2" x14ac:dyDescent="0.25">
      <c r="A1815" t="s">
        <v>1814</v>
      </c>
      <c r="B1815" t="s">
        <v>3861</v>
      </c>
    </row>
    <row r="1816" spans="1:2" x14ac:dyDescent="0.25">
      <c r="A1816" t="s">
        <v>1815</v>
      </c>
      <c r="B1816" t="s">
        <v>3862</v>
      </c>
    </row>
    <row r="1817" spans="1:2" x14ac:dyDescent="0.25">
      <c r="A1817" t="s">
        <v>1816</v>
      </c>
      <c r="B1817" t="s">
        <v>3863</v>
      </c>
    </row>
    <row r="1818" spans="1:2" x14ac:dyDescent="0.25">
      <c r="A1818" t="s">
        <v>1817</v>
      </c>
      <c r="B1818" t="s">
        <v>3864</v>
      </c>
    </row>
    <row r="1819" spans="1:2" x14ac:dyDescent="0.25">
      <c r="A1819" t="s">
        <v>1818</v>
      </c>
      <c r="B1819" t="s">
        <v>3865</v>
      </c>
    </row>
    <row r="1820" spans="1:2" x14ac:dyDescent="0.25">
      <c r="A1820" t="s">
        <v>1819</v>
      </c>
      <c r="B1820" t="s">
        <v>3866</v>
      </c>
    </row>
    <row r="1821" spans="1:2" x14ac:dyDescent="0.25">
      <c r="A1821" t="s">
        <v>1820</v>
      </c>
      <c r="B1821" t="s">
        <v>3867</v>
      </c>
    </row>
    <row r="1822" spans="1:2" x14ac:dyDescent="0.25">
      <c r="A1822" t="s">
        <v>1821</v>
      </c>
      <c r="B1822" t="s">
        <v>3868</v>
      </c>
    </row>
    <row r="1823" spans="1:2" x14ac:dyDescent="0.25">
      <c r="A1823" t="s">
        <v>1822</v>
      </c>
      <c r="B1823" t="s">
        <v>3869</v>
      </c>
    </row>
    <row r="1824" spans="1:2" x14ac:dyDescent="0.25">
      <c r="A1824" t="s">
        <v>1823</v>
      </c>
      <c r="B1824" t="s">
        <v>3870</v>
      </c>
    </row>
    <row r="1825" spans="1:2" x14ac:dyDescent="0.25">
      <c r="A1825" t="s">
        <v>1824</v>
      </c>
      <c r="B1825" t="s">
        <v>3871</v>
      </c>
    </row>
    <row r="1826" spans="1:2" x14ac:dyDescent="0.25">
      <c r="A1826" t="s">
        <v>1825</v>
      </c>
      <c r="B1826" t="s">
        <v>3872</v>
      </c>
    </row>
    <row r="1827" spans="1:2" x14ac:dyDescent="0.25">
      <c r="A1827" t="s">
        <v>1826</v>
      </c>
      <c r="B1827" t="s">
        <v>3873</v>
      </c>
    </row>
    <row r="1828" spans="1:2" x14ac:dyDescent="0.25">
      <c r="A1828" t="s">
        <v>1827</v>
      </c>
      <c r="B1828" t="s">
        <v>3874</v>
      </c>
    </row>
    <row r="1829" spans="1:2" x14ac:dyDescent="0.25">
      <c r="A1829" t="s">
        <v>1828</v>
      </c>
      <c r="B1829" t="s">
        <v>3875</v>
      </c>
    </row>
    <row r="1830" spans="1:2" x14ac:dyDescent="0.25">
      <c r="A1830" t="s">
        <v>1829</v>
      </c>
      <c r="B1830" t="s">
        <v>3876</v>
      </c>
    </row>
    <row r="1831" spans="1:2" x14ac:dyDescent="0.25">
      <c r="A1831" t="s">
        <v>1830</v>
      </c>
      <c r="B1831" t="s">
        <v>3877</v>
      </c>
    </row>
    <row r="1832" spans="1:2" x14ac:dyDescent="0.25">
      <c r="A1832" t="s">
        <v>1831</v>
      </c>
      <c r="B1832" t="s">
        <v>3878</v>
      </c>
    </row>
    <row r="1833" spans="1:2" x14ac:dyDescent="0.25">
      <c r="A1833" t="s">
        <v>1832</v>
      </c>
      <c r="B1833" t="s">
        <v>3879</v>
      </c>
    </row>
    <row r="1834" spans="1:2" x14ac:dyDescent="0.25">
      <c r="A1834" t="s">
        <v>1833</v>
      </c>
      <c r="B1834" t="s">
        <v>3880</v>
      </c>
    </row>
    <row r="1835" spans="1:2" x14ac:dyDescent="0.25">
      <c r="A1835" t="s">
        <v>1834</v>
      </c>
      <c r="B1835" t="s">
        <v>3881</v>
      </c>
    </row>
    <row r="1836" spans="1:2" x14ac:dyDescent="0.25">
      <c r="A1836" t="s">
        <v>1835</v>
      </c>
      <c r="B1836" t="s">
        <v>3882</v>
      </c>
    </row>
    <row r="1837" spans="1:2" x14ac:dyDescent="0.25">
      <c r="A1837" t="s">
        <v>1836</v>
      </c>
      <c r="B1837" t="s">
        <v>3883</v>
      </c>
    </row>
    <row r="1838" spans="1:2" x14ac:dyDescent="0.25">
      <c r="A1838" t="s">
        <v>1837</v>
      </c>
      <c r="B1838" t="s">
        <v>3884</v>
      </c>
    </row>
    <row r="1839" spans="1:2" x14ac:dyDescent="0.25">
      <c r="A1839" t="s">
        <v>1838</v>
      </c>
      <c r="B1839" t="s">
        <v>3885</v>
      </c>
    </row>
    <row r="1840" spans="1:2" x14ac:dyDescent="0.25">
      <c r="A1840" t="s">
        <v>1839</v>
      </c>
      <c r="B1840" t="s">
        <v>3886</v>
      </c>
    </row>
    <row r="1841" spans="1:2" x14ac:dyDescent="0.25">
      <c r="A1841" t="s">
        <v>1840</v>
      </c>
      <c r="B1841" t="s">
        <v>3887</v>
      </c>
    </row>
    <row r="1842" spans="1:2" x14ac:dyDescent="0.25">
      <c r="A1842" t="s">
        <v>1841</v>
      </c>
      <c r="B1842" t="s">
        <v>3888</v>
      </c>
    </row>
    <row r="1843" spans="1:2" x14ac:dyDescent="0.25">
      <c r="A1843" t="s">
        <v>1842</v>
      </c>
      <c r="B1843" t="s">
        <v>3889</v>
      </c>
    </row>
    <row r="1844" spans="1:2" x14ac:dyDescent="0.25">
      <c r="A1844" t="s">
        <v>1843</v>
      </c>
      <c r="B1844" t="s">
        <v>3890</v>
      </c>
    </row>
    <row r="1845" spans="1:2" x14ac:dyDescent="0.25">
      <c r="A1845" t="s">
        <v>1844</v>
      </c>
      <c r="B1845" t="s">
        <v>3891</v>
      </c>
    </row>
    <row r="1846" spans="1:2" x14ac:dyDescent="0.25">
      <c r="A1846" t="s">
        <v>1845</v>
      </c>
      <c r="B1846" t="s">
        <v>3892</v>
      </c>
    </row>
    <row r="1847" spans="1:2" x14ac:dyDescent="0.25">
      <c r="A1847" t="s">
        <v>1846</v>
      </c>
      <c r="B1847" t="s">
        <v>3893</v>
      </c>
    </row>
    <row r="1848" spans="1:2" x14ac:dyDescent="0.25">
      <c r="A1848" t="s">
        <v>1847</v>
      </c>
      <c r="B1848" t="s">
        <v>3894</v>
      </c>
    </row>
    <row r="1849" spans="1:2" x14ac:dyDescent="0.25">
      <c r="A1849" t="s">
        <v>1848</v>
      </c>
      <c r="B1849" t="s">
        <v>3895</v>
      </c>
    </row>
    <row r="1850" spans="1:2" x14ac:dyDescent="0.25">
      <c r="A1850" t="s">
        <v>1849</v>
      </c>
      <c r="B1850" t="s">
        <v>3896</v>
      </c>
    </row>
    <row r="1851" spans="1:2" x14ac:dyDescent="0.25">
      <c r="A1851" t="s">
        <v>1850</v>
      </c>
      <c r="B1851" t="s">
        <v>3897</v>
      </c>
    </row>
    <row r="1852" spans="1:2" x14ac:dyDescent="0.25">
      <c r="A1852" t="s">
        <v>1851</v>
      </c>
      <c r="B1852" t="s">
        <v>3898</v>
      </c>
    </row>
    <row r="1853" spans="1:2" x14ac:dyDescent="0.25">
      <c r="A1853" t="s">
        <v>1852</v>
      </c>
      <c r="B1853" t="s">
        <v>3899</v>
      </c>
    </row>
    <row r="1854" spans="1:2" x14ac:dyDescent="0.25">
      <c r="A1854" t="s">
        <v>1853</v>
      </c>
      <c r="B1854" t="s">
        <v>3900</v>
      </c>
    </row>
    <row r="1855" spans="1:2" x14ac:dyDescent="0.25">
      <c r="A1855" t="s">
        <v>1854</v>
      </c>
      <c r="B1855" t="s">
        <v>3901</v>
      </c>
    </row>
    <row r="1856" spans="1:2" x14ac:dyDescent="0.25">
      <c r="A1856" t="s">
        <v>1855</v>
      </c>
      <c r="B1856" t="s">
        <v>3902</v>
      </c>
    </row>
    <row r="1857" spans="1:2" x14ac:dyDescent="0.25">
      <c r="A1857" t="s">
        <v>1856</v>
      </c>
      <c r="B1857" t="s">
        <v>3903</v>
      </c>
    </row>
    <row r="1858" spans="1:2" x14ac:dyDescent="0.25">
      <c r="A1858" t="s">
        <v>1857</v>
      </c>
      <c r="B1858" t="s">
        <v>3904</v>
      </c>
    </row>
    <row r="1859" spans="1:2" x14ac:dyDescent="0.25">
      <c r="A1859" t="s">
        <v>1858</v>
      </c>
      <c r="B1859" t="s">
        <v>3905</v>
      </c>
    </row>
    <row r="1860" spans="1:2" x14ac:dyDescent="0.25">
      <c r="A1860" t="s">
        <v>1859</v>
      </c>
      <c r="B1860" t="s">
        <v>3906</v>
      </c>
    </row>
    <row r="1861" spans="1:2" x14ac:dyDescent="0.25">
      <c r="A1861" t="s">
        <v>1860</v>
      </c>
      <c r="B1861" t="s">
        <v>3907</v>
      </c>
    </row>
    <row r="1862" spans="1:2" x14ac:dyDescent="0.25">
      <c r="A1862" t="s">
        <v>1861</v>
      </c>
      <c r="B1862" t="s">
        <v>3908</v>
      </c>
    </row>
    <row r="1863" spans="1:2" x14ac:dyDescent="0.25">
      <c r="A1863" t="s">
        <v>1862</v>
      </c>
      <c r="B1863" t="s">
        <v>3909</v>
      </c>
    </row>
    <row r="1864" spans="1:2" x14ac:dyDescent="0.25">
      <c r="A1864" t="s">
        <v>1863</v>
      </c>
      <c r="B1864" t="s">
        <v>3910</v>
      </c>
    </row>
    <row r="1865" spans="1:2" x14ac:dyDescent="0.25">
      <c r="A1865" t="s">
        <v>1864</v>
      </c>
      <c r="B1865" t="s">
        <v>3911</v>
      </c>
    </row>
    <row r="1866" spans="1:2" x14ac:dyDescent="0.25">
      <c r="A1866" t="s">
        <v>1865</v>
      </c>
      <c r="B1866" t="s">
        <v>3912</v>
      </c>
    </row>
    <row r="1867" spans="1:2" x14ac:dyDescent="0.25">
      <c r="A1867" t="s">
        <v>1866</v>
      </c>
      <c r="B1867" t="s">
        <v>3913</v>
      </c>
    </row>
    <row r="1868" spans="1:2" x14ac:dyDescent="0.25">
      <c r="A1868" t="s">
        <v>1</v>
      </c>
      <c r="B1868" t="s">
        <v>3914</v>
      </c>
    </row>
    <row r="1869" spans="1:2" x14ac:dyDescent="0.25">
      <c r="A1869" t="s">
        <v>1867</v>
      </c>
      <c r="B1869" t="s">
        <v>3915</v>
      </c>
    </row>
    <row r="1870" spans="1:2" x14ac:dyDescent="0.25">
      <c r="A1870" t="s">
        <v>1868</v>
      </c>
      <c r="B1870" t="s">
        <v>3916</v>
      </c>
    </row>
    <row r="1871" spans="1:2" x14ac:dyDescent="0.25">
      <c r="A1871" t="s">
        <v>1869</v>
      </c>
      <c r="B1871" t="s">
        <v>3917</v>
      </c>
    </row>
    <row r="1872" spans="1:2" x14ac:dyDescent="0.25">
      <c r="A1872" t="s">
        <v>1870</v>
      </c>
      <c r="B1872" t="s">
        <v>3918</v>
      </c>
    </row>
    <row r="1873" spans="1:2" x14ac:dyDescent="0.25">
      <c r="A1873" t="s">
        <v>1871</v>
      </c>
      <c r="B1873" t="s">
        <v>3919</v>
      </c>
    </row>
    <row r="1874" spans="1:2" x14ac:dyDescent="0.25">
      <c r="A1874" t="s">
        <v>1872</v>
      </c>
      <c r="B1874" t="s">
        <v>3920</v>
      </c>
    </row>
    <row r="1875" spans="1:2" x14ac:dyDescent="0.25">
      <c r="A1875" t="s">
        <v>1873</v>
      </c>
      <c r="B1875" t="s">
        <v>3921</v>
      </c>
    </row>
    <row r="1876" spans="1:2" x14ac:dyDescent="0.25">
      <c r="A1876" t="s">
        <v>1874</v>
      </c>
      <c r="B1876" t="s">
        <v>3922</v>
      </c>
    </row>
    <row r="1877" spans="1:2" x14ac:dyDescent="0.25">
      <c r="A1877" t="s">
        <v>1875</v>
      </c>
      <c r="B1877" t="s">
        <v>3923</v>
      </c>
    </row>
    <row r="1878" spans="1:2" x14ac:dyDescent="0.25">
      <c r="A1878" t="s">
        <v>1876</v>
      </c>
      <c r="B1878" t="s">
        <v>3924</v>
      </c>
    </row>
    <row r="1879" spans="1:2" x14ac:dyDescent="0.25">
      <c r="A1879" t="s">
        <v>1877</v>
      </c>
      <c r="B1879" t="s">
        <v>3925</v>
      </c>
    </row>
    <row r="1880" spans="1:2" x14ac:dyDescent="0.25">
      <c r="A1880" t="s">
        <v>1878</v>
      </c>
      <c r="B1880" t="s">
        <v>3926</v>
      </c>
    </row>
    <row r="1881" spans="1:2" x14ac:dyDescent="0.25">
      <c r="A1881" t="s">
        <v>1879</v>
      </c>
      <c r="B1881" t="s">
        <v>3927</v>
      </c>
    </row>
    <row r="1882" spans="1:2" x14ac:dyDescent="0.25">
      <c r="A1882" t="s">
        <v>1880</v>
      </c>
      <c r="B1882" t="s">
        <v>3928</v>
      </c>
    </row>
    <row r="1883" spans="1:2" x14ac:dyDescent="0.25">
      <c r="A1883" t="s">
        <v>1881</v>
      </c>
      <c r="B1883" t="s">
        <v>3929</v>
      </c>
    </row>
    <row r="1884" spans="1:2" x14ac:dyDescent="0.25">
      <c r="A1884" t="s">
        <v>1882</v>
      </c>
      <c r="B1884" t="s">
        <v>3930</v>
      </c>
    </row>
    <row r="1885" spans="1:2" x14ac:dyDescent="0.25">
      <c r="A1885" t="s">
        <v>1883</v>
      </c>
      <c r="B1885" t="s">
        <v>3931</v>
      </c>
    </row>
    <row r="1886" spans="1:2" x14ac:dyDescent="0.25">
      <c r="A1886" t="s">
        <v>1884</v>
      </c>
      <c r="B1886" t="s">
        <v>3932</v>
      </c>
    </row>
    <row r="1887" spans="1:2" x14ac:dyDescent="0.25">
      <c r="A1887" t="s">
        <v>1885</v>
      </c>
      <c r="B1887" t="s">
        <v>3933</v>
      </c>
    </row>
    <row r="1888" spans="1:2" x14ac:dyDescent="0.25">
      <c r="A1888" t="s">
        <v>1886</v>
      </c>
      <c r="B1888" t="s">
        <v>3934</v>
      </c>
    </row>
    <row r="1889" spans="1:2" x14ac:dyDescent="0.25">
      <c r="A1889" t="s">
        <v>1887</v>
      </c>
      <c r="B1889" t="s">
        <v>3935</v>
      </c>
    </row>
    <row r="1890" spans="1:2" x14ac:dyDescent="0.25">
      <c r="A1890" t="s">
        <v>1888</v>
      </c>
      <c r="B1890" t="s">
        <v>3936</v>
      </c>
    </row>
    <row r="1891" spans="1:2" x14ac:dyDescent="0.25">
      <c r="A1891" t="s">
        <v>1889</v>
      </c>
      <c r="B1891" t="s">
        <v>3937</v>
      </c>
    </row>
    <row r="1892" spans="1:2" x14ac:dyDescent="0.25">
      <c r="A1892" t="s">
        <v>1890</v>
      </c>
      <c r="B1892" t="s">
        <v>3938</v>
      </c>
    </row>
    <row r="1893" spans="1:2" x14ac:dyDescent="0.25">
      <c r="A1893" t="s">
        <v>1891</v>
      </c>
      <c r="B1893" t="s">
        <v>3939</v>
      </c>
    </row>
    <row r="1894" spans="1:2" x14ac:dyDescent="0.25">
      <c r="A1894" t="s">
        <v>1892</v>
      </c>
      <c r="B1894" t="s">
        <v>3940</v>
      </c>
    </row>
    <row r="1895" spans="1:2" x14ac:dyDescent="0.25">
      <c r="A1895" t="s">
        <v>1893</v>
      </c>
      <c r="B1895" t="s">
        <v>3941</v>
      </c>
    </row>
    <row r="1896" spans="1:2" x14ac:dyDescent="0.25">
      <c r="A1896" t="s">
        <v>1894</v>
      </c>
      <c r="B1896" t="s">
        <v>3942</v>
      </c>
    </row>
    <row r="1897" spans="1:2" x14ac:dyDescent="0.25">
      <c r="A1897" t="s">
        <v>1895</v>
      </c>
      <c r="B1897" t="s">
        <v>3943</v>
      </c>
    </row>
    <row r="1898" spans="1:2" x14ac:dyDescent="0.25">
      <c r="A1898" t="s">
        <v>1896</v>
      </c>
      <c r="B1898" t="s">
        <v>3944</v>
      </c>
    </row>
    <row r="1899" spans="1:2" x14ac:dyDescent="0.25">
      <c r="A1899" t="s">
        <v>1897</v>
      </c>
      <c r="B1899" t="s">
        <v>3945</v>
      </c>
    </row>
    <row r="1900" spans="1:2" x14ac:dyDescent="0.25">
      <c r="A1900" t="s">
        <v>1898</v>
      </c>
      <c r="B1900" t="s">
        <v>3946</v>
      </c>
    </row>
    <row r="1901" spans="1:2" x14ac:dyDescent="0.25">
      <c r="A1901" t="s">
        <v>1899</v>
      </c>
      <c r="B1901" t="s">
        <v>3947</v>
      </c>
    </row>
    <row r="1902" spans="1:2" x14ac:dyDescent="0.25">
      <c r="A1902" t="s">
        <v>1900</v>
      </c>
      <c r="B1902" t="s">
        <v>3948</v>
      </c>
    </row>
    <row r="1903" spans="1:2" x14ac:dyDescent="0.25">
      <c r="A1903" t="s">
        <v>1901</v>
      </c>
      <c r="B1903" t="s">
        <v>3949</v>
      </c>
    </row>
    <row r="1904" spans="1:2" x14ac:dyDescent="0.25">
      <c r="A1904" t="s">
        <v>1902</v>
      </c>
      <c r="B1904" t="s">
        <v>3950</v>
      </c>
    </row>
    <row r="1905" spans="1:2" x14ac:dyDescent="0.25">
      <c r="A1905" t="s">
        <v>1903</v>
      </c>
      <c r="B1905" t="s">
        <v>3951</v>
      </c>
    </row>
    <row r="1906" spans="1:2" x14ac:dyDescent="0.25">
      <c r="A1906" t="s">
        <v>1904</v>
      </c>
      <c r="B1906" t="s">
        <v>3952</v>
      </c>
    </row>
    <row r="1907" spans="1:2" x14ac:dyDescent="0.25">
      <c r="A1907" t="s">
        <v>1905</v>
      </c>
      <c r="B1907" t="s">
        <v>3953</v>
      </c>
    </row>
    <row r="1908" spans="1:2" x14ac:dyDescent="0.25">
      <c r="A1908" t="s">
        <v>1906</v>
      </c>
      <c r="B1908" t="s">
        <v>3954</v>
      </c>
    </row>
    <row r="1909" spans="1:2" x14ac:dyDescent="0.25">
      <c r="A1909" t="s">
        <v>1907</v>
      </c>
      <c r="B1909" t="s">
        <v>3955</v>
      </c>
    </row>
    <row r="1910" spans="1:2" x14ac:dyDescent="0.25">
      <c r="A1910" t="s">
        <v>1908</v>
      </c>
      <c r="B1910" t="s">
        <v>3956</v>
      </c>
    </row>
    <row r="1911" spans="1:2" x14ac:dyDescent="0.25">
      <c r="A1911" t="s">
        <v>1909</v>
      </c>
      <c r="B1911" t="s">
        <v>3957</v>
      </c>
    </row>
    <row r="1912" spans="1:2" x14ac:dyDescent="0.25">
      <c r="A1912" t="s">
        <v>1910</v>
      </c>
      <c r="B1912" t="s">
        <v>3958</v>
      </c>
    </row>
    <row r="1913" spans="1:2" x14ac:dyDescent="0.25">
      <c r="A1913" t="s">
        <v>1911</v>
      </c>
      <c r="B1913" t="s">
        <v>3959</v>
      </c>
    </row>
    <row r="1914" spans="1:2" x14ac:dyDescent="0.25">
      <c r="A1914" t="s">
        <v>1912</v>
      </c>
      <c r="B1914" t="s">
        <v>3960</v>
      </c>
    </row>
    <row r="1915" spans="1:2" x14ac:dyDescent="0.25">
      <c r="A1915" t="s">
        <v>1913</v>
      </c>
      <c r="B1915" t="s">
        <v>3961</v>
      </c>
    </row>
    <row r="1916" spans="1:2" x14ac:dyDescent="0.25">
      <c r="A1916" t="s">
        <v>1914</v>
      </c>
      <c r="B1916" t="s">
        <v>3962</v>
      </c>
    </row>
    <row r="1917" spans="1:2" x14ac:dyDescent="0.25">
      <c r="A1917" t="s">
        <v>1915</v>
      </c>
      <c r="B1917" t="s">
        <v>3963</v>
      </c>
    </row>
    <row r="1918" spans="1:2" x14ac:dyDescent="0.25">
      <c r="A1918" t="s">
        <v>1916</v>
      </c>
      <c r="B1918" t="s">
        <v>3964</v>
      </c>
    </row>
    <row r="1919" spans="1:2" x14ac:dyDescent="0.25">
      <c r="A1919" t="s">
        <v>1917</v>
      </c>
      <c r="B1919" t="s">
        <v>3965</v>
      </c>
    </row>
    <row r="1920" spans="1:2" x14ac:dyDescent="0.25">
      <c r="A1920" t="s">
        <v>1918</v>
      </c>
      <c r="B1920" t="s">
        <v>3966</v>
      </c>
    </row>
    <row r="1921" spans="1:2" x14ac:dyDescent="0.25">
      <c r="A1921" t="s">
        <v>1919</v>
      </c>
      <c r="B1921" t="s">
        <v>3967</v>
      </c>
    </row>
    <row r="1922" spans="1:2" x14ac:dyDescent="0.25">
      <c r="A1922" t="s">
        <v>1920</v>
      </c>
      <c r="B1922" t="s">
        <v>3968</v>
      </c>
    </row>
    <row r="1923" spans="1:2" x14ac:dyDescent="0.25">
      <c r="A1923" t="s">
        <v>1921</v>
      </c>
      <c r="B1923" t="s">
        <v>3969</v>
      </c>
    </row>
    <row r="1924" spans="1:2" x14ac:dyDescent="0.25">
      <c r="A1924" t="s">
        <v>1922</v>
      </c>
      <c r="B1924" t="s">
        <v>3970</v>
      </c>
    </row>
    <row r="1925" spans="1:2" x14ac:dyDescent="0.25">
      <c r="A1925" t="s">
        <v>1923</v>
      </c>
      <c r="B1925" t="s">
        <v>3971</v>
      </c>
    </row>
    <row r="1926" spans="1:2" x14ac:dyDescent="0.25">
      <c r="A1926" t="s">
        <v>1924</v>
      </c>
      <c r="B1926" t="s">
        <v>3972</v>
      </c>
    </row>
    <row r="1927" spans="1:2" x14ac:dyDescent="0.25">
      <c r="A1927" t="s">
        <v>1925</v>
      </c>
      <c r="B1927" t="s">
        <v>3973</v>
      </c>
    </row>
    <row r="1928" spans="1:2" x14ac:dyDescent="0.25">
      <c r="A1928" t="s">
        <v>1926</v>
      </c>
      <c r="B1928" t="s">
        <v>3974</v>
      </c>
    </row>
    <row r="1929" spans="1:2" x14ac:dyDescent="0.25">
      <c r="A1929" t="s">
        <v>1927</v>
      </c>
      <c r="B1929" t="s">
        <v>3975</v>
      </c>
    </row>
    <row r="1930" spans="1:2" x14ac:dyDescent="0.25">
      <c r="A1930" t="s">
        <v>1928</v>
      </c>
      <c r="B1930" t="s">
        <v>3976</v>
      </c>
    </row>
    <row r="1931" spans="1:2" x14ac:dyDescent="0.25">
      <c r="A1931" t="s">
        <v>1929</v>
      </c>
      <c r="B1931" t="s">
        <v>3977</v>
      </c>
    </row>
    <row r="1932" spans="1:2" x14ac:dyDescent="0.25">
      <c r="A1932" t="s">
        <v>1930</v>
      </c>
      <c r="B1932" t="s">
        <v>3978</v>
      </c>
    </row>
    <row r="1933" spans="1:2" x14ac:dyDescent="0.25">
      <c r="A1933" t="s">
        <v>1931</v>
      </c>
      <c r="B1933" t="s">
        <v>3979</v>
      </c>
    </row>
    <row r="1934" spans="1:2" x14ac:dyDescent="0.25">
      <c r="A1934" t="s">
        <v>1932</v>
      </c>
      <c r="B1934" t="s">
        <v>3980</v>
      </c>
    </row>
    <row r="1935" spans="1:2" x14ac:dyDescent="0.25">
      <c r="A1935" t="s">
        <v>1933</v>
      </c>
      <c r="B1935" t="s">
        <v>3981</v>
      </c>
    </row>
    <row r="1936" spans="1:2" x14ac:dyDescent="0.25">
      <c r="A1936" t="s">
        <v>1934</v>
      </c>
      <c r="B1936" t="s">
        <v>3982</v>
      </c>
    </row>
    <row r="1937" spans="1:2" x14ac:dyDescent="0.25">
      <c r="A1937" t="s">
        <v>1935</v>
      </c>
      <c r="B1937" t="s">
        <v>3983</v>
      </c>
    </row>
    <row r="1938" spans="1:2" x14ac:dyDescent="0.25">
      <c r="A1938" t="s">
        <v>1936</v>
      </c>
      <c r="B1938" t="s">
        <v>3984</v>
      </c>
    </row>
    <row r="1939" spans="1:2" x14ac:dyDescent="0.25">
      <c r="A1939" t="s">
        <v>1937</v>
      </c>
      <c r="B1939" t="s">
        <v>3985</v>
      </c>
    </row>
    <row r="1940" spans="1:2" x14ac:dyDescent="0.25">
      <c r="A1940" t="s">
        <v>1938</v>
      </c>
      <c r="B1940" t="s">
        <v>3986</v>
      </c>
    </row>
    <row r="1941" spans="1:2" x14ac:dyDescent="0.25">
      <c r="A1941" t="s">
        <v>1939</v>
      </c>
      <c r="B1941" t="s">
        <v>3987</v>
      </c>
    </row>
    <row r="1942" spans="1:2" x14ac:dyDescent="0.25">
      <c r="A1942" t="s">
        <v>1940</v>
      </c>
      <c r="B1942" t="s">
        <v>3988</v>
      </c>
    </row>
    <row r="1943" spans="1:2" x14ac:dyDescent="0.25">
      <c r="A1943" t="s">
        <v>1941</v>
      </c>
      <c r="B1943" t="s">
        <v>3989</v>
      </c>
    </row>
    <row r="1944" spans="1:2" x14ac:dyDescent="0.25">
      <c r="A1944" t="s">
        <v>1942</v>
      </c>
      <c r="B1944" t="s">
        <v>3990</v>
      </c>
    </row>
    <row r="1945" spans="1:2" x14ac:dyDescent="0.25">
      <c r="A1945" t="s">
        <v>1943</v>
      </c>
      <c r="B1945" t="s">
        <v>3991</v>
      </c>
    </row>
    <row r="1946" spans="1:2" x14ac:dyDescent="0.25">
      <c r="A1946" t="s">
        <v>1944</v>
      </c>
      <c r="B1946" t="s">
        <v>3992</v>
      </c>
    </row>
    <row r="1947" spans="1:2" x14ac:dyDescent="0.25">
      <c r="A1947" t="s">
        <v>1945</v>
      </c>
      <c r="B1947" t="s">
        <v>3993</v>
      </c>
    </row>
    <row r="1948" spans="1:2" x14ac:dyDescent="0.25">
      <c r="A1948" t="s">
        <v>1946</v>
      </c>
      <c r="B1948" t="s">
        <v>3994</v>
      </c>
    </row>
    <row r="1949" spans="1:2" x14ac:dyDescent="0.25">
      <c r="A1949" t="s">
        <v>1947</v>
      </c>
      <c r="B1949" t="s">
        <v>3995</v>
      </c>
    </row>
    <row r="1950" spans="1:2" x14ac:dyDescent="0.25">
      <c r="A1950" t="s">
        <v>1948</v>
      </c>
      <c r="B1950" t="s">
        <v>3996</v>
      </c>
    </row>
    <row r="1951" spans="1:2" x14ac:dyDescent="0.25">
      <c r="A1951" t="s">
        <v>1949</v>
      </c>
      <c r="B1951" t="s">
        <v>3997</v>
      </c>
    </row>
    <row r="1952" spans="1:2" x14ac:dyDescent="0.25">
      <c r="A1952" t="s">
        <v>1950</v>
      </c>
      <c r="B1952" t="s">
        <v>3998</v>
      </c>
    </row>
    <row r="1953" spans="1:2" x14ac:dyDescent="0.25">
      <c r="A1953" t="s">
        <v>1951</v>
      </c>
      <c r="B1953" t="s">
        <v>3999</v>
      </c>
    </row>
    <row r="1954" spans="1:2" x14ac:dyDescent="0.25">
      <c r="A1954" t="s">
        <v>1952</v>
      </c>
      <c r="B1954" t="s">
        <v>4000</v>
      </c>
    </row>
    <row r="1955" spans="1:2" x14ac:dyDescent="0.25">
      <c r="A1955" t="s">
        <v>1953</v>
      </c>
      <c r="B1955" t="s">
        <v>4001</v>
      </c>
    </row>
    <row r="1956" spans="1:2" x14ac:dyDescent="0.25">
      <c r="A1956" t="s">
        <v>1954</v>
      </c>
      <c r="B1956" t="s">
        <v>4002</v>
      </c>
    </row>
    <row r="1957" spans="1:2" x14ac:dyDescent="0.25">
      <c r="A1957" t="s">
        <v>1955</v>
      </c>
      <c r="B1957" t="s">
        <v>4003</v>
      </c>
    </row>
    <row r="1958" spans="1:2" x14ac:dyDescent="0.25">
      <c r="A1958" t="s">
        <v>1956</v>
      </c>
      <c r="B1958" t="s">
        <v>4004</v>
      </c>
    </row>
    <row r="1959" spans="1:2" x14ac:dyDescent="0.25">
      <c r="A1959" t="s">
        <v>1957</v>
      </c>
      <c r="B1959" t="s">
        <v>4005</v>
      </c>
    </row>
    <row r="1960" spans="1:2" x14ac:dyDescent="0.25">
      <c r="A1960" t="s">
        <v>1958</v>
      </c>
      <c r="B1960" t="s">
        <v>4006</v>
      </c>
    </row>
    <row r="1961" spans="1:2" x14ac:dyDescent="0.25">
      <c r="A1961" t="s">
        <v>1959</v>
      </c>
      <c r="B1961" t="s">
        <v>4007</v>
      </c>
    </row>
    <row r="1962" spans="1:2" x14ac:dyDescent="0.25">
      <c r="A1962" t="s">
        <v>1960</v>
      </c>
      <c r="B1962" t="s">
        <v>4008</v>
      </c>
    </row>
    <row r="1963" spans="1:2" x14ac:dyDescent="0.25">
      <c r="A1963" t="s">
        <v>1961</v>
      </c>
      <c r="B1963" t="s">
        <v>4009</v>
      </c>
    </row>
    <row r="1964" spans="1:2" x14ac:dyDescent="0.25">
      <c r="A1964" t="s">
        <v>1962</v>
      </c>
      <c r="B1964" t="s">
        <v>4010</v>
      </c>
    </row>
    <row r="1965" spans="1:2" x14ac:dyDescent="0.25">
      <c r="A1965" t="s">
        <v>1963</v>
      </c>
      <c r="B1965" t="s">
        <v>4011</v>
      </c>
    </row>
    <row r="1966" spans="1:2" x14ac:dyDescent="0.25">
      <c r="A1966" t="s">
        <v>1964</v>
      </c>
      <c r="B1966" t="s">
        <v>4012</v>
      </c>
    </row>
    <row r="1967" spans="1:2" x14ac:dyDescent="0.25">
      <c r="A1967" t="s">
        <v>1965</v>
      </c>
      <c r="B1967" t="s">
        <v>4013</v>
      </c>
    </row>
    <row r="1968" spans="1:2" x14ac:dyDescent="0.25">
      <c r="A1968" t="s">
        <v>1966</v>
      </c>
      <c r="B1968" t="s">
        <v>4014</v>
      </c>
    </row>
    <row r="1969" spans="1:2" x14ac:dyDescent="0.25">
      <c r="A1969" t="s">
        <v>1967</v>
      </c>
      <c r="B1969" t="s">
        <v>4015</v>
      </c>
    </row>
    <row r="1970" spans="1:2" x14ac:dyDescent="0.25">
      <c r="A1970" t="s">
        <v>1968</v>
      </c>
      <c r="B1970" t="s">
        <v>4016</v>
      </c>
    </row>
    <row r="1971" spans="1:2" x14ac:dyDescent="0.25">
      <c r="A1971" t="s">
        <v>1969</v>
      </c>
      <c r="B1971" t="s">
        <v>4017</v>
      </c>
    </row>
    <row r="1972" spans="1:2" x14ac:dyDescent="0.25">
      <c r="A1972" t="s">
        <v>1970</v>
      </c>
      <c r="B1972" t="s">
        <v>4018</v>
      </c>
    </row>
    <row r="1973" spans="1:2" x14ac:dyDescent="0.25">
      <c r="A1973" t="s">
        <v>1971</v>
      </c>
      <c r="B1973" t="s">
        <v>4019</v>
      </c>
    </row>
    <row r="1974" spans="1:2" x14ac:dyDescent="0.25">
      <c r="A1974" t="s">
        <v>1972</v>
      </c>
      <c r="B1974" t="s">
        <v>4020</v>
      </c>
    </row>
    <row r="1975" spans="1:2" x14ac:dyDescent="0.25">
      <c r="A1975" t="s">
        <v>1973</v>
      </c>
      <c r="B1975" t="s">
        <v>4021</v>
      </c>
    </row>
    <row r="1976" spans="1:2" x14ac:dyDescent="0.25">
      <c r="A1976" t="s">
        <v>1974</v>
      </c>
      <c r="B1976" t="s">
        <v>4022</v>
      </c>
    </row>
    <row r="1977" spans="1:2" x14ac:dyDescent="0.25">
      <c r="A1977" t="s">
        <v>1975</v>
      </c>
      <c r="B1977" t="s">
        <v>4023</v>
      </c>
    </row>
    <row r="1978" spans="1:2" x14ac:dyDescent="0.25">
      <c r="A1978" t="s">
        <v>1976</v>
      </c>
      <c r="B1978" t="s">
        <v>4024</v>
      </c>
    </row>
    <row r="1979" spans="1:2" x14ac:dyDescent="0.25">
      <c r="A1979" t="s">
        <v>1977</v>
      </c>
      <c r="B1979" t="s">
        <v>4025</v>
      </c>
    </row>
    <row r="1980" spans="1:2" x14ac:dyDescent="0.25">
      <c r="A1980" t="s">
        <v>1978</v>
      </c>
      <c r="B1980" t="s">
        <v>4026</v>
      </c>
    </row>
    <row r="1981" spans="1:2" x14ac:dyDescent="0.25">
      <c r="A1981" t="s">
        <v>1979</v>
      </c>
      <c r="B1981" t="s">
        <v>4027</v>
      </c>
    </row>
    <row r="1982" spans="1:2" x14ac:dyDescent="0.25">
      <c r="A1982" t="s">
        <v>1980</v>
      </c>
      <c r="B1982" t="s">
        <v>4028</v>
      </c>
    </row>
    <row r="1983" spans="1:2" x14ac:dyDescent="0.25">
      <c r="A1983" t="s">
        <v>1981</v>
      </c>
      <c r="B1983" t="s">
        <v>4029</v>
      </c>
    </row>
    <row r="1984" spans="1:2" x14ac:dyDescent="0.25">
      <c r="A1984" t="s">
        <v>1982</v>
      </c>
      <c r="B1984" t="s">
        <v>4030</v>
      </c>
    </row>
    <row r="1985" spans="1:2" x14ac:dyDescent="0.25">
      <c r="A1985" t="s">
        <v>1983</v>
      </c>
      <c r="B1985" t="s">
        <v>4031</v>
      </c>
    </row>
    <row r="1986" spans="1:2" x14ac:dyDescent="0.25">
      <c r="A1986" t="s">
        <v>1984</v>
      </c>
      <c r="B1986" t="s">
        <v>4032</v>
      </c>
    </row>
    <row r="1987" spans="1:2" x14ac:dyDescent="0.25">
      <c r="A1987" t="s">
        <v>1985</v>
      </c>
      <c r="B1987" t="s">
        <v>4033</v>
      </c>
    </row>
    <row r="1988" spans="1:2" x14ac:dyDescent="0.25">
      <c r="A1988" t="s">
        <v>1986</v>
      </c>
      <c r="B1988" t="s">
        <v>4034</v>
      </c>
    </row>
    <row r="1989" spans="1:2" x14ac:dyDescent="0.25">
      <c r="A1989" t="s">
        <v>1987</v>
      </c>
      <c r="B1989" t="s">
        <v>4035</v>
      </c>
    </row>
    <row r="1990" spans="1:2" x14ac:dyDescent="0.25">
      <c r="A1990" t="s">
        <v>1988</v>
      </c>
      <c r="B1990" t="s">
        <v>4036</v>
      </c>
    </row>
    <row r="1991" spans="1:2" x14ac:dyDescent="0.25">
      <c r="A1991" t="s">
        <v>1989</v>
      </c>
      <c r="B1991" t="s">
        <v>4037</v>
      </c>
    </row>
    <row r="1992" spans="1:2" x14ac:dyDescent="0.25">
      <c r="A1992" t="s">
        <v>1990</v>
      </c>
      <c r="B1992" t="s">
        <v>4038</v>
      </c>
    </row>
    <row r="1993" spans="1:2" x14ac:dyDescent="0.25">
      <c r="A1993" t="s">
        <v>1991</v>
      </c>
      <c r="B1993" t="s">
        <v>4039</v>
      </c>
    </row>
    <row r="1994" spans="1:2" x14ac:dyDescent="0.25">
      <c r="A1994" t="s">
        <v>1992</v>
      </c>
      <c r="B1994" t="s">
        <v>4040</v>
      </c>
    </row>
    <row r="1995" spans="1:2" x14ac:dyDescent="0.25">
      <c r="A1995" t="s">
        <v>1993</v>
      </c>
      <c r="B1995" t="s">
        <v>4041</v>
      </c>
    </row>
    <row r="1996" spans="1:2" x14ac:dyDescent="0.25">
      <c r="A1996" t="s">
        <v>1994</v>
      </c>
      <c r="B1996" t="s">
        <v>4042</v>
      </c>
    </row>
    <row r="1997" spans="1:2" x14ac:dyDescent="0.25">
      <c r="A1997" t="s">
        <v>1995</v>
      </c>
      <c r="B1997" t="s">
        <v>4043</v>
      </c>
    </row>
    <row r="1998" spans="1:2" x14ac:dyDescent="0.25">
      <c r="A1998" t="s">
        <v>1996</v>
      </c>
      <c r="B1998" t="s">
        <v>4044</v>
      </c>
    </row>
    <row r="1999" spans="1:2" x14ac:dyDescent="0.25">
      <c r="A1999" t="s">
        <v>1997</v>
      </c>
      <c r="B1999" t="s">
        <v>4045</v>
      </c>
    </row>
    <row r="2000" spans="1:2" x14ac:dyDescent="0.25">
      <c r="A2000" t="s">
        <v>1998</v>
      </c>
      <c r="B2000" t="s">
        <v>4046</v>
      </c>
    </row>
    <row r="2001" spans="1:2" x14ac:dyDescent="0.25">
      <c r="A2001" t="s">
        <v>1999</v>
      </c>
      <c r="B2001" t="s">
        <v>4047</v>
      </c>
    </row>
    <row r="2002" spans="1:2" x14ac:dyDescent="0.25">
      <c r="A2002" t="s">
        <v>2000</v>
      </c>
      <c r="B2002" t="s">
        <v>4048</v>
      </c>
    </row>
    <row r="2003" spans="1:2" x14ac:dyDescent="0.25">
      <c r="A2003" t="s">
        <v>2001</v>
      </c>
      <c r="B2003" t="s">
        <v>4049</v>
      </c>
    </row>
    <row r="2004" spans="1:2" x14ac:dyDescent="0.25">
      <c r="A2004" t="s">
        <v>2002</v>
      </c>
      <c r="B2004" t="s">
        <v>4050</v>
      </c>
    </row>
    <row r="2005" spans="1:2" x14ac:dyDescent="0.25">
      <c r="A2005" t="s">
        <v>2003</v>
      </c>
      <c r="B2005" t="s">
        <v>4051</v>
      </c>
    </row>
    <row r="2006" spans="1:2" x14ac:dyDescent="0.25">
      <c r="A2006" t="s">
        <v>2004</v>
      </c>
      <c r="B2006" t="s">
        <v>4052</v>
      </c>
    </row>
    <row r="2007" spans="1:2" x14ac:dyDescent="0.25">
      <c r="A2007" t="s">
        <v>2005</v>
      </c>
      <c r="B2007" t="s">
        <v>4053</v>
      </c>
    </row>
    <row r="2008" spans="1:2" x14ac:dyDescent="0.25">
      <c r="A2008" t="s">
        <v>2006</v>
      </c>
      <c r="B2008" t="s">
        <v>4054</v>
      </c>
    </row>
    <row r="2009" spans="1:2" x14ac:dyDescent="0.25">
      <c r="A2009" t="s">
        <v>2007</v>
      </c>
      <c r="B2009" t="s">
        <v>4055</v>
      </c>
    </row>
    <row r="2010" spans="1:2" x14ac:dyDescent="0.25">
      <c r="A2010" t="s">
        <v>2008</v>
      </c>
      <c r="B2010" t="s">
        <v>4056</v>
      </c>
    </row>
    <row r="2011" spans="1:2" x14ac:dyDescent="0.25">
      <c r="A2011" t="s">
        <v>2009</v>
      </c>
      <c r="B2011" t="s">
        <v>4057</v>
      </c>
    </row>
    <row r="2012" spans="1:2" x14ac:dyDescent="0.25">
      <c r="A2012" t="s">
        <v>2010</v>
      </c>
      <c r="B2012" t="s">
        <v>4058</v>
      </c>
    </row>
    <row r="2013" spans="1:2" x14ac:dyDescent="0.25">
      <c r="A2013" t="s">
        <v>2011</v>
      </c>
      <c r="B2013" t="s">
        <v>4059</v>
      </c>
    </row>
    <row r="2014" spans="1:2" x14ac:dyDescent="0.25">
      <c r="A2014" t="s">
        <v>2012</v>
      </c>
      <c r="B2014" t="s">
        <v>4060</v>
      </c>
    </row>
    <row r="2015" spans="1:2" x14ac:dyDescent="0.25">
      <c r="A2015" t="s">
        <v>2013</v>
      </c>
      <c r="B2015" t="s">
        <v>4061</v>
      </c>
    </row>
    <row r="2016" spans="1:2" x14ac:dyDescent="0.25">
      <c r="A2016" t="s">
        <v>2014</v>
      </c>
      <c r="B2016" t="s">
        <v>4062</v>
      </c>
    </row>
    <row r="2017" spans="1:2" x14ac:dyDescent="0.25">
      <c r="A2017" t="s">
        <v>2015</v>
      </c>
      <c r="B2017" t="s">
        <v>4063</v>
      </c>
    </row>
    <row r="2018" spans="1:2" x14ac:dyDescent="0.25">
      <c r="A2018" t="s">
        <v>2016</v>
      </c>
      <c r="B2018" t="s">
        <v>4064</v>
      </c>
    </row>
    <row r="2019" spans="1:2" x14ac:dyDescent="0.25">
      <c r="A2019" t="s">
        <v>2017</v>
      </c>
      <c r="B2019" t="s">
        <v>4065</v>
      </c>
    </row>
    <row r="2020" spans="1:2" x14ac:dyDescent="0.25">
      <c r="A2020" t="s">
        <v>2018</v>
      </c>
      <c r="B2020" t="s">
        <v>4066</v>
      </c>
    </row>
    <row r="2021" spans="1:2" x14ac:dyDescent="0.25">
      <c r="A2021" t="s">
        <v>2019</v>
      </c>
      <c r="B2021" t="s">
        <v>4067</v>
      </c>
    </row>
    <row r="2022" spans="1:2" x14ac:dyDescent="0.25">
      <c r="A2022" t="s">
        <v>2020</v>
      </c>
      <c r="B2022" t="s">
        <v>4068</v>
      </c>
    </row>
    <row r="2023" spans="1:2" x14ac:dyDescent="0.25">
      <c r="A2023" t="s">
        <v>2021</v>
      </c>
      <c r="B2023" t="s">
        <v>4069</v>
      </c>
    </row>
    <row r="2024" spans="1:2" x14ac:dyDescent="0.25">
      <c r="A2024" t="s">
        <v>2022</v>
      </c>
      <c r="B2024" t="s">
        <v>4070</v>
      </c>
    </row>
    <row r="2025" spans="1:2" x14ac:dyDescent="0.25">
      <c r="A2025" t="s">
        <v>2023</v>
      </c>
      <c r="B2025" t="s">
        <v>4071</v>
      </c>
    </row>
    <row r="2026" spans="1:2" x14ac:dyDescent="0.25">
      <c r="A2026" t="s">
        <v>2024</v>
      </c>
      <c r="B2026" t="s">
        <v>4072</v>
      </c>
    </row>
    <row r="2027" spans="1:2" x14ac:dyDescent="0.25">
      <c r="A2027" t="s">
        <v>2025</v>
      </c>
      <c r="B2027" t="s">
        <v>4073</v>
      </c>
    </row>
    <row r="2028" spans="1:2" x14ac:dyDescent="0.25">
      <c r="A2028" t="s">
        <v>2026</v>
      </c>
      <c r="B2028" t="s">
        <v>4074</v>
      </c>
    </row>
    <row r="2029" spans="1:2" x14ac:dyDescent="0.25">
      <c r="A2029" t="s">
        <v>2027</v>
      </c>
      <c r="B2029" t="s">
        <v>4075</v>
      </c>
    </row>
    <row r="2030" spans="1:2" x14ac:dyDescent="0.25">
      <c r="A2030" t="s">
        <v>2028</v>
      </c>
      <c r="B2030" t="s">
        <v>4076</v>
      </c>
    </row>
    <row r="2031" spans="1:2" x14ac:dyDescent="0.25">
      <c r="A2031" t="s">
        <v>2029</v>
      </c>
      <c r="B2031" t="s">
        <v>4077</v>
      </c>
    </row>
    <row r="2032" spans="1:2" x14ac:dyDescent="0.25">
      <c r="A2032" t="s">
        <v>2030</v>
      </c>
      <c r="B2032" t="s">
        <v>4078</v>
      </c>
    </row>
    <row r="2033" spans="1:2" x14ac:dyDescent="0.25">
      <c r="A2033" t="s">
        <v>2031</v>
      </c>
      <c r="B2033" t="s">
        <v>4079</v>
      </c>
    </row>
    <row r="2034" spans="1:2" x14ac:dyDescent="0.25">
      <c r="A2034" t="s">
        <v>2032</v>
      </c>
      <c r="B2034" t="s">
        <v>4080</v>
      </c>
    </row>
    <row r="2035" spans="1:2" x14ac:dyDescent="0.25">
      <c r="A2035" t="s">
        <v>2033</v>
      </c>
      <c r="B2035" t="s">
        <v>4081</v>
      </c>
    </row>
    <row r="2036" spans="1:2" x14ac:dyDescent="0.25">
      <c r="A2036" t="s">
        <v>2034</v>
      </c>
      <c r="B2036" t="s">
        <v>4082</v>
      </c>
    </row>
    <row r="2037" spans="1:2" x14ac:dyDescent="0.25">
      <c r="A2037" t="s">
        <v>2035</v>
      </c>
      <c r="B2037" t="s">
        <v>4083</v>
      </c>
    </row>
    <row r="2038" spans="1:2" x14ac:dyDescent="0.25">
      <c r="A2038" t="s">
        <v>2036</v>
      </c>
      <c r="B2038" t="s">
        <v>4084</v>
      </c>
    </row>
    <row r="2039" spans="1:2" x14ac:dyDescent="0.25">
      <c r="A2039" t="s">
        <v>2037</v>
      </c>
      <c r="B2039" t="s">
        <v>4085</v>
      </c>
    </row>
    <row r="2040" spans="1:2" x14ac:dyDescent="0.25">
      <c r="A2040" t="s">
        <v>2038</v>
      </c>
      <c r="B2040" t="s">
        <v>4086</v>
      </c>
    </row>
    <row r="2041" spans="1:2" x14ac:dyDescent="0.25">
      <c r="A2041" t="s">
        <v>2039</v>
      </c>
      <c r="B2041" t="s">
        <v>4087</v>
      </c>
    </row>
    <row r="2042" spans="1:2" x14ac:dyDescent="0.25">
      <c r="A2042" t="s">
        <v>2040</v>
      </c>
      <c r="B2042" t="s">
        <v>4088</v>
      </c>
    </row>
    <row r="2043" spans="1:2" x14ac:dyDescent="0.25">
      <c r="A2043" t="s">
        <v>2041</v>
      </c>
      <c r="B2043" t="s">
        <v>4089</v>
      </c>
    </row>
    <row r="2044" spans="1:2" x14ac:dyDescent="0.25">
      <c r="A2044" t="s">
        <v>2042</v>
      </c>
      <c r="B2044" t="s">
        <v>4090</v>
      </c>
    </row>
    <row r="2045" spans="1:2" x14ac:dyDescent="0.25">
      <c r="A2045" t="s">
        <v>2043</v>
      </c>
      <c r="B2045" t="s">
        <v>4091</v>
      </c>
    </row>
    <row r="2046" spans="1:2" x14ac:dyDescent="0.25">
      <c r="A2046" t="s">
        <v>2044</v>
      </c>
      <c r="B2046" t="s">
        <v>4092</v>
      </c>
    </row>
    <row r="2047" spans="1:2" x14ac:dyDescent="0.25">
      <c r="A2047" t="s">
        <v>2045</v>
      </c>
      <c r="B2047" t="s">
        <v>4093</v>
      </c>
    </row>
    <row r="2048" spans="1:2" x14ac:dyDescent="0.25">
      <c r="A2048" t="s">
        <v>2046</v>
      </c>
      <c r="B2048" t="s">
        <v>4094</v>
      </c>
    </row>
    <row r="2049" spans="1:2" x14ac:dyDescent="0.25">
      <c r="A2049" t="s">
        <v>2047</v>
      </c>
      <c r="B2049" t="s">
        <v>4095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Sheet1 (2)</vt:lpstr>
      <vt:lpstr>Sheet3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acannon</cp:lastModifiedBy>
  <dcterms:created xsi:type="dcterms:W3CDTF">2023-09-05T17:15:20Z</dcterms:created>
  <dcterms:modified xsi:type="dcterms:W3CDTF">2023-11-29T13:10:52Z</dcterms:modified>
</cp:coreProperties>
</file>